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dria\OneDrive - FUNDACIÓN VALENCIAPORT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<sst xmlns="http://schemas.openxmlformats.org/spreadsheetml/2006/main" count="15" uniqueCount="5">
  <si>
    <t>TS</t>
  </si>
  <si>
    <t>ships</t>
  </si>
  <si>
    <t>cum_pot</t>
  </si>
  <si>
    <t>int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</si>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</sst>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400" baseline="0"/>
            </a:pPr>
            <a:r>
              <a:rPr lang="en-US" sz="2400" baseline="0"/>
              <a:t>Cobertura de demanda energética de buques en escala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8389954776779656E-2"/>
          <c:y val="0.13435421649760601"/>
          <c:w val="0.85357297943390875"/>
          <c:h val="0.69943712403227665"/>
        </c:manualLayout>
      </c:layout>
      <c:scatterChart>
        <c:scatterStyle val="lineMarker"/>
        <c:varyColors val="0"/>
        <c:ser>
          <c:idx val="0"/>
          <c:order val="0"/>
          <c:tx>
            <c:v>Potencia 2017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Sheet1!$F$2:$F$8747</c:f>
              <c:numCache>
                <c:formatCode>General</c:formatCode>
                <c:ptCount val="8746"/>
                <c:pt idx="0">
                  <c:v>1.143379830779785E-2</c:v>
                </c:pt>
                <c:pt idx="1">
                  <c:v>2.28675966155957E-2</c:v>
                </c:pt>
                <c:pt idx="2">
                  <c:v>3.4301394923393548E-2</c:v>
                </c:pt>
                <c:pt idx="3">
                  <c:v>4.57351932311914E-2</c:v>
                </c:pt>
                <c:pt idx="4">
                  <c:v>5.7168991538989251E-2</c:v>
                </c:pt>
                <c:pt idx="5">
                  <c:v>6.8602789846787096E-2</c:v>
                </c:pt>
                <c:pt idx="6">
                  <c:v>8.0036588154584948E-2</c:v>
                </c:pt>
                <c:pt idx="7">
                  <c:v>9.1470386462382799E-2</c:v>
                </c:pt>
                <c:pt idx="8">
                  <c:v>0.10290418477018071</c:v>
                </c:pt>
                <c:pt idx="9">
                  <c:v>0.1143379830779785</c:v>
                </c:pt>
                <c:pt idx="10">
                  <c:v>0.12577178138577641</c:v>
                </c:pt>
                <c:pt idx="11">
                  <c:v>0.13720557969357419</c:v>
                </c:pt>
                <c:pt idx="12">
                  <c:v>0.14863937800137211</c:v>
                </c:pt>
                <c:pt idx="13">
                  <c:v>0.1600731763091699</c:v>
                </c:pt>
                <c:pt idx="14">
                  <c:v>0.17150697461696779</c:v>
                </c:pt>
                <c:pt idx="15">
                  <c:v>0.1829407729247656</c:v>
                </c:pt>
                <c:pt idx="16">
                  <c:v>0.19437457123256349</c:v>
                </c:pt>
                <c:pt idx="17">
                  <c:v>0.2058083695403613</c:v>
                </c:pt>
                <c:pt idx="18">
                  <c:v>0.2172421678481592</c:v>
                </c:pt>
                <c:pt idx="19">
                  <c:v>0.22867596615595701</c:v>
                </c:pt>
                <c:pt idx="20">
                  <c:v>0.2401097644637549</c:v>
                </c:pt>
                <c:pt idx="21">
                  <c:v>0.25154356277155271</c:v>
                </c:pt>
                <c:pt idx="22">
                  <c:v>0.26297736107935049</c:v>
                </c:pt>
                <c:pt idx="23">
                  <c:v>0.27441115938714838</c:v>
                </c:pt>
                <c:pt idx="24">
                  <c:v>0.28584495769494628</c:v>
                </c:pt>
                <c:pt idx="25">
                  <c:v>0.29727875600274412</c:v>
                </c:pt>
                <c:pt idx="26">
                  <c:v>0.30871255431054201</c:v>
                </c:pt>
                <c:pt idx="27">
                  <c:v>0.32014635261833979</c:v>
                </c:pt>
                <c:pt idx="28">
                  <c:v>0.33158015092613768</c:v>
                </c:pt>
                <c:pt idx="29">
                  <c:v>0.34301394923393552</c:v>
                </c:pt>
                <c:pt idx="30">
                  <c:v>0.35444774754173342</c:v>
                </c:pt>
                <c:pt idx="31">
                  <c:v>0.3658815458495312</c:v>
                </c:pt>
                <c:pt idx="32">
                  <c:v>0.37731534415732909</c:v>
                </c:pt>
                <c:pt idx="33">
                  <c:v>0.38874914246512687</c:v>
                </c:pt>
                <c:pt idx="34">
                  <c:v>0.40018294077292482</c:v>
                </c:pt>
                <c:pt idx="35">
                  <c:v>0.4116167390807226</c:v>
                </c:pt>
                <c:pt idx="36">
                  <c:v>0.42305053738852039</c:v>
                </c:pt>
                <c:pt idx="37">
                  <c:v>0.43448433569631828</c:v>
                </c:pt>
                <c:pt idx="38">
                  <c:v>0.44591813400411617</c:v>
                </c:pt>
                <c:pt idx="39">
                  <c:v>0.45735193231191401</c:v>
                </c:pt>
                <c:pt idx="40">
                  <c:v>0.46878573061971179</c:v>
                </c:pt>
                <c:pt idx="41">
                  <c:v>0.48021952892750969</c:v>
                </c:pt>
                <c:pt idx="42">
                  <c:v>0.49165332723530758</c:v>
                </c:pt>
                <c:pt idx="43">
                  <c:v>0.50308712554310542</c:v>
                </c:pt>
                <c:pt idx="44">
                  <c:v>0.51452092385090331</c:v>
                </c:pt>
                <c:pt idx="45">
                  <c:v>0.52595472215870109</c:v>
                </c:pt>
                <c:pt idx="46">
                  <c:v>0.53738852046649899</c:v>
                </c:pt>
                <c:pt idx="47">
                  <c:v>0.54882231877429677</c:v>
                </c:pt>
                <c:pt idx="48">
                  <c:v>0.56025611708209466</c:v>
                </c:pt>
                <c:pt idx="49">
                  <c:v>0.57168991538989256</c:v>
                </c:pt>
                <c:pt idx="50">
                  <c:v>0.58312371369769034</c:v>
                </c:pt>
                <c:pt idx="51">
                  <c:v>0.59455751200548823</c:v>
                </c:pt>
                <c:pt idx="52">
                  <c:v>0.60599131031328612</c:v>
                </c:pt>
                <c:pt idx="53">
                  <c:v>0.61742510862108391</c:v>
                </c:pt>
                <c:pt idx="54">
                  <c:v>0.6288589069288818</c:v>
                </c:pt>
                <c:pt idx="55">
                  <c:v>0.64029270523667958</c:v>
                </c:pt>
                <c:pt idx="56">
                  <c:v>0.65172650354447748</c:v>
                </c:pt>
                <c:pt idx="57">
                  <c:v>0.66316030185227537</c:v>
                </c:pt>
                <c:pt idx="58">
                  <c:v>0.67459410016007315</c:v>
                </c:pt>
                <c:pt idx="59">
                  <c:v>0.68602789846787104</c:v>
                </c:pt>
                <c:pt idx="60">
                  <c:v>0.69746169677566883</c:v>
                </c:pt>
                <c:pt idx="61">
                  <c:v>0.70889549508346672</c:v>
                </c:pt>
                <c:pt idx="62">
                  <c:v>0.72032929339126461</c:v>
                </c:pt>
                <c:pt idx="63">
                  <c:v>0.7317630916990624</c:v>
                </c:pt>
                <c:pt idx="64">
                  <c:v>0.74319689000686029</c:v>
                </c:pt>
                <c:pt idx="65">
                  <c:v>0.75463068831465818</c:v>
                </c:pt>
                <c:pt idx="66">
                  <c:v>0.76606448662245596</c:v>
                </c:pt>
                <c:pt idx="67">
                  <c:v>0.77749828493025386</c:v>
                </c:pt>
                <c:pt idx="68">
                  <c:v>0.78893208323805164</c:v>
                </c:pt>
                <c:pt idx="69">
                  <c:v>0.80036588154584953</c:v>
                </c:pt>
                <c:pt idx="70">
                  <c:v>0.81179967985364743</c:v>
                </c:pt>
                <c:pt idx="71">
                  <c:v>0.82323347816144521</c:v>
                </c:pt>
                <c:pt idx="72">
                  <c:v>0.8346672764692431</c:v>
                </c:pt>
                <c:pt idx="73">
                  <c:v>0.84610107477704088</c:v>
                </c:pt>
                <c:pt idx="74">
                  <c:v>0.85753487308483878</c:v>
                </c:pt>
                <c:pt idx="75">
                  <c:v>0.86896867139263667</c:v>
                </c:pt>
                <c:pt idx="76">
                  <c:v>0.88040246970043445</c:v>
                </c:pt>
                <c:pt idx="77">
                  <c:v>0.89183626800823235</c:v>
                </c:pt>
                <c:pt idx="78">
                  <c:v>0.90327006631603024</c:v>
                </c:pt>
                <c:pt idx="79">
                  <c:v>0.91470386462382802</c:v>
                </c:pt>
                <c:pt idx="80">
                  <c:v>0.92613766293162592</c:v>
                </c:pt>
                <c:pt idx="81">
                  <c:v>0.9375714612394237</c:v>
                </c:pt>
                <c:pt idx="82">
                  <c:v>0.94900525954722159</c:v>
                </c:pt>
                <c:pt idx="83">
                  <c:v>0.96043905785501948</c:v>
                </c:pt>
                <c:pt idx="84">
                  <c:v>0.97187285616281727</c:v>
                </c:pt>
                <c:pt idx="85">
                  <c:v>0.98330665447061516</c:v>
                </c:pt>
                <c:pt idx="86">
                  <c:v>0.99474045277841294</c:v>
                </c:pt>
                <c:pt idx="87">
                  <c:v>1.0061742510862111</c:v>
                </c:pt>
                <c:pt idx="88">
                  <c:v>1.017608049394009</c:v>
                </c:pt>
                <c:pt idx="89">
                  <c:v>1.0290418477018071</c:v>
                </c:pt>
                <c:pt idx="90">
                  <c:v>1.0404756460096041</c:v>
                </c:pt>
                <c:pt idx="91">
                  <c:v>1.051909444317402</c:v>
                </c:pt>
                <c:pt idx="92">
                  <c:v>1.0633432426252001</c:v>
                </c:pt>
                <c:pt idx="93">
                  <c:v>1.074777040932998</c:v>
                </c:pt>
                <c:pt idx="94">
                  <c:v>1.0862108392407961</c:v>
                </c:pt>
                <c:pt idx="95">
                  <c:v>1.097644637548594</c:v>
                </c:pt>
                <c:pt idx="96">
                  <c:v>1.109078435856391</c:v>
                </c:pt>
                <c:pt idx="97">
                  <c:v>1.1205122341641891</c:v>
                </c:pt>
                <c:pt idx="98">
                  <c:v>1.131946032471987</c:v>
                </c:pt>
                <c:pt idx="99">
                  <c:v>1.1433798307797849</c:v>
                </c:pt>
                <c:pt idx="100">
                  <c:v>1.154813629087583</c:v>
                </c:pt>
                <c:pt idx="101">
                  <c:v>1.1662474273953809</c:v>
                </c:pt>
                <c:pt idx="102">
                  <c:v>1.177681225703179</c:v>
                </c:pt>
                <c:pt idx="103">
                  <c:v>1.189115024010976</c:v>
                </c:pt>
                <c:pt idx="104">
                  <c:v>1.2005488223187739</c:v>
                </c:pt>
                <c:pt idx="105">
                  <c:v>1.211982620626572</c:v>
                </c:pt>
                <c:pt idx="106">
                  <c:v>1.2234164189343699</c:v>
                </c:pt>
                <c:pt idx="107">
                  <c:v>1.234850217242168</c:v>
                </c:pt>
                <c:pt idx="108">
                  <c:v>1.2462840155499659</c:v>
                </c:pt>
                <c:pt idx="109">
                  <c:v>1.257717813857764</c:v>
                </c:pt>
                <c:pt idx="110">
                  <c:v>1.269151612165561</c:v>
                </c:pt>
                <c:pt idx="111">
                  <c:v>1.2805854104733589</c:v>
                </c:pt>
                <c:pt idx="112">
                  <c:v>1.2920192087811571</c:v>
                </c:pt>
                <c:pt idx="113">
                  <c:v>1.303453007088955</c:v>
                </c:pt>
                <c:pt idx="114">
                  <c:v>1.3148868053967531</c:v>
                </c:pt>
                <c:pt idx="115">
                  <c:v>1.326320603704551</c:v>
                </c:pt>
                <c:pt idx="116">
                  <c:v>1.337754402012348</c:v>
                </c:pt>
                <c:pt idx="117">
                  <c:v>1.3491882003201461</c:v>
                </c:pt>
                <c:pt idx="118">
                  <c:v>1.360621998627944</c:v>
                </c:pt>
                <c:pt idx="119">
                  <c:v>1.3720557969357421</c:v>
                </c:pt>
                <c:pt idx="120">
                  <c:v>1.38348959524354</c:v>
                </c:pt>
                <c:pt idx="121">
                  <c:v>1.3949233935513381</c:v>
                </c:pt>
                <c:pt idx="122">
                  <c:v>1.406357191859136</c:v>
                </c:pt>
                <c:pt idx="123">
                  <c:v>1.417790990166933</c:v>
                </c:pt>
                <c:pt idx="124">
                  <c:v>1.4292247884747309</c:v>
                </c:pt>
                <c:pt idx="125">
                  <c:v>1.440658586782529</c:v>
                </c:pt>
                <c:pt idx="126">
                  <c:v>1.4520923850903269</c:v>
                </c:pt>
                <c:pt idx="127">
                  <c:v>1.463526183398125</c:v>
                </c:pt>
                <c:pt idx="128">
                  <c:v>1.4749599817059229</c:v>
                </c:pt>
                <c:pt idx="129">
                  <c:v>1.486393780013721</c:v>
                </c:pt>
                <c:pt idx="130">
                  <c:v>1.497827578321518</c:v>
                </c:pt>
                <c:pt idx="131">
                  <c:v>1.5092613766293159</c:v>
                </c:pt>
                <c:pt idx="132">
                  <c:v>1.520695174937114</c:v>
                </c:pt>
                <c:pt idx="133">
                  <c:v>1.5321289732449119</c:v>
                </c:pt>
                <c:pt idx="134">
                  <c:v>1.54356277155271</c:v>
                </c:pt>
                <c:pt idx="135">
                  <c:v>1.5549965698605079</c:v>
                </c:pt>
                <c:pt idx="136">
                  <c:v>1.5664303681683061</c:v>
                </c:pt>
                <c:pt idx="137">
                  <c:v>1.5778641664761031</c:v>
                </c:pt>
                <c:pt idx="138">
                  <c:v>1.589297964783901</c:v>
                </c:pt>
                <c:pt idx="139">
                  <c:v>1.6007317630916991</c:v>
                </c:pt>
                <c:pt idx="140">
                  <c:v>1.612165561399497</c:v>
                </c:pt>
                <c:pt idx="141">
                  <c:v>1.6235993597072951</c:v>
                </c:pt>
                <c:pt idx="142">
                  <c:v>1.635033158015093</c:v>
                </c:pt>
                <c:pt idx="143">
                  <c:v>1.64646695632289</c:v>
                </c:pt>
                <c:pt idx="144">
                  <c:v>1.6579007546306881</c:v>
                </c:pt>
                <c:pt idx="145">
                  <c:v>1.669334552938486</c:v>
                </c:pt>
                <c:pt idx="146">
                  <c:v>1.6807683512462841</c:v>
                </c:pt>
                <c:pt idx="147">
                  <c:v>1.692202149554082</c:v>
                </c:pt>
                <c:pt idx="148">
                  <c:v>1.7036359478618801</c:v>
                </c:pt>
                <c:pt idx="149">
                  <c:v>1.715069746169678</c:v>
                </c:pt>
                <c:pt idx="150">
                  <c:v>1.726503544477475</c:v>
                </c:pt>
                <c:pt idx="151">
                  <c:v>1.7379373427852729</c:v>
                </c:pt>
                <c:pt idx="152">
                  <c:v>1.749371141093071</c:v>
                </c:pt>
                <c:pt idx="153">
                  <c:v>1.7608049394008689</c:v>
                </c:pt>
                <c:pt idx="154">
                  <c:v>1.772238737708667</c:v>
                </c:pt>
                <c:pt idx="155">
                  <c:v>1.7836725360164649</c:v>
                </c:pt>
                <c:pt idx="156">
                  <c:v>1.795106334324263</c:v>
                </c:pt>
                <c:pt idx="157">
                  <c:v>1.80654013263206</c:v>
                </c:pt>
                <c:pt idx="158">
                  <c:v>1.8179739309398579</c:v>
                </c:pt>
                <c:pt idx="159">
                  <c:v>1.829407729247656</c:v>
                </c:pt>
                <c:pt idx="160">
                  <c:v>1.8408415275554539</c:v>
                </c:pt>
                <c:pt idx="161">
                  <c:v>1.8522753258632521</c:v>
                </c:pt>
                <c:pt idx="162">
                  <c:v>1.8637091241710499</c:v>
                </c:pt>
                <c:pt idx="163">
                  <c:v>1.875142922478847</c:v>
                </c:pt>
                <c:pt idx="164">
                  <c:v>1.8865767207866451</c:v>
                </c:pt>
                <c:pt idx="165">
                  <c:v>1.898010519094443</c:v>
                </c:pt>
                <c:pt idx="166">
                  <c:v>1.9094443174022411</c:v>
                </c:pt>
                <c:pt idx="167">
                  <c:v>1.920878115710039</c:v>
                </c:pt>
                <c:pt idx="168">
                  <c:v>1.9323119140178371</c:v>
                </c:pt>
                <c:pt idx="169">
                  <c:v>1.943745712325635</c:v>
                </c:pt>
                <c:pt idx="170">
                  <c:v>1.955179510633432</c:v>
                </c:pt>
                <c:pt idx="171">
                  <c:v>1.9666133089412301</c:v>
                </c:pt>
                <c:pt idx="172">
                  <c:v>1.978047107249028</c:v>
                </c:pt>
                <c:pt idx="173">
                  <c:v>1.9894809055568261</c:v>
                </c:pt>
                <c:pt idx="174">
                  <c:v>2.0009147038646238</c:v>
                </c:pt>
                <c:pt idx="175">
                  <c:v>2.0123485021724221</c:v>
                </c:pt>
                <c:pt idx="176">
                  <c:v>2.02378230048022</c:v>
                </c:pt>
                <c:pt idx="177">
                  <c:v>2.035216098788017</c:v>
                </c:pt>
                <c:pt idx="178">
                  <c:v>2.0466498970958149</c:v>
                </c:pt>
                <c:pt idx="179">
                  <c:v>2.0580836954036128</c:v>
                </c:pt>
                <c:pt idx="180">
                  <c:v>2.0695174937114111</c:v>
                </c:pt>
                <c:pt idx="181">
                  <c:v>2.080951292019209</c:v>
                </c:pt>
                <c:pt idx="182">
                  <c:v>2.092385090327006</c:v>
                </c:pt>
                <c:pt idx="183">
                  <c:v>2.1038188886348039</c:v>
                </c:pt>
                <c:pt idx="184">
                  <c:v>2.1152526869426018</c:v>
                </c:pt>
                <c:pt idx="185">
                  <c:v>2.1266864852504002</c:v>
                </c:pt>
                <c:pt idx="186">
                  <c:v>2.1381202835581981</c:v>
                </c:pt>
                <c:pt idx="187">
                  <c:v>2.1495540818659959</c:v>
                </c:pt>
                <c:pt idx="188">
                  <c:v>2.1609878801737938</c:v>
                </c:pt>
                <c:pt idx="189">
                  <c:v>2.1724216784815922</c:v>
                </c:pt>
                <c:pt idx="190">
                  <c:v>2.1838554767893901</c:v>
                </c:pt>
                <c:pt idx="191">
                  <c:v>2.1952892750971871</c:v>
                </c:pt>
                <c:pt idx="192">
                  <c:v>2.206723073404985</c:v>
                </c:pt>
                <c:pt idx="193">
                  <c:v>2.2181568717127829</c:v>
                </c:pt>
                <c:pt idx="194">
                  <c:v>2.2295906700205812</c:v>
                </c:pt>
                <c:pt idx="195">
                  <c:v>2.2410244683283791</c:v>
                </c:pt>
                <c:pt idx="196">
                  <c:v>2.252458266636177</c:v>
                </c:pt>
                <c:pt idx="197">
                  <c:v>2.263892064943974</c:v>
                </c:pt>
                <c:pt idx="198">
                  <c:v>2.2753258632517719</c:v>
                </c:pt>
                <c:pt idx="199">
                  <c:v>2.2867596615595698</c:v>
                </c:pt>
                <c:pt idx="200">
                  <c:v>2.2981934598673681</c:v>
                </c:pt>
                <c:pt idx="201">
                  <c:v>2.309627258175166</c:v>
                </c:pt>
                <c:pt idx="202">
                  <c:v>2.321061056482963</c:v>
                </c:pt>
                <c:pt idx="203">
                  <c:v>2.3324948547907609</c:v>
                </c:pt>
                <c:pt idx="204">
                  <c:v>2.3439286530985588</c:v>
                </c:pt>
                <c:pt idx="205">
                  <c:v>2.3553624514063571</c:v>
                </c:pt>
                <c:pt idx="206">
                  <c:v>2.366796249714155</c:v>
                </c:pt>
                <c:pt idx="207">
                  <c:v>2.3782300480219529</c:v>
                </c:pt>
                <c:pt idx="208">
                  <c:v>2.3896638463297508</c:v>
                </c:pt>
                <c:pt idx="209">
                  <c:v>2.4010976446375492</c:v>
                </c:pt>
                <c:pt idx="210">
                  <c:v>2.412531442945347</c:v>
                </c:pt>
                <c:pt idx="211">
                  <c:v>2.4239652412531441</c:v>
                </c:pt>
                <c:pt idx="212">
                  <c:v>2.4353990395609419</c:v>
                </c:pt>
                <c:pt idx="213">
                  <c:v>2.4468328378687398</c:v>
                </c:pt>
                <c:pt idx="214">
                  <c:v>2.4582666361765382</c:v>
                </c:pt>
                <c:pt idx="215">
                  <c:v>2.4697004344843361</c:v>
                </c:pt>
                <c:pt idx="216">
                  <c:v>2.481134232792134</c:v>
                </c:pt>
                <c:pt idx="217">
                  <c:v>2.492568031099931</c:v>
                </c:pt>
                <c:pt idx="218">
                  <c:v>2.5040018294077289</c:v>
                </c:pt>
                <c:pt idx="219">
                  <c:v>2.5154356277155272</c:v>
                </c:pt>
                <c:pt idx="220">
                  <c:v>2.5268694260233251</c:v>
                </c:pt>
                <c:pt idx="221">
                  <c:v>2.538303224331123</c:v>
                </c:pt>
                <c:pt idx="222">
                  <c:v>2.54973702263892</c:v>
                </c:pt>
                <c:pt idx="223">
                  <c:v>2.5611708209467179</c:v>
                </c:pt>
                <c:pt idx="224">
                  <c:v>2.5726046192545158</c:v>
                </c:pt>
                <c:pt idx="225">
                  <c:v>2.5840384175623141</c:v>
                </c:pt>
                <c:pt idx="226">
                  <c:v>2.595472215870112</c:v>
                </c:pt>
                <c:pt idx="227">
                  <c:v>2.6069060141779099</c:v>
                </c:pt>
                <c:pt idx="228">
                  <c:v>2.6183398124857078</c:v>
                </c:pt>
                <c:pt idx="229">
                  <c:v>2.6297736107935061</c:v>
                </c:pt>
                <c:pt idx="230">
                  <c:v>2.641207409101304</c:v>
                </c:pt>
                <c:pt idx="231">
                  <c:v>2.652641207409101</c:v>
                </c:pt>
                <c:pt idx="232">
                  <c:v>2.6640750057168989</c:v>
                </c:pt>
                <c:pt idx="233">
                  <c:v>2.6755088040246968</c:v>
                </c:pt>
                <c:pt idx="234">
                  <c:v>2.6869426023324952</c:v>
                </c:pt>
                <c:pt idx="235">
                  <c:v>2.698376400640293</c:v>
                </c:pt>
                <c:pt idx="236">
                  <c:v>2.7098101989480901</c:v>
                </c:pt>
                <c:pt idx="237">
                  <c:v>2.7212439972558879</c:v>
                </c:pt>
                <c:pt idx="238">
                  <c:v>2.7326777955636858</c:v>
                </c:pt>
                <c:pt idx="239">
                  <c:v>2.7441115938714842</c:v>
                </c:pt>
                <c:pt idx="240">
                  <c:v>2.7555453921792821</c:v>
                </c:pt>
                <c:pt idx="241">
                  <c:v>2.76697919048708</c:v>
                </c:pt>
                <c:pt idx="242">
                  <c:v>2.7784129887948779</c:v>
                </c:pt>
                <c:pt idx="243">
                  <c:v>2.7898467871026749</c:v>
                </c:pt>
                <c:pt idx="244">
                  <c:v>2.8012805854104732</c:v>
                </c:pt>
                <c:pt idx="245">
                  <c:v>2.8127143837182711</c:v>
                </c:pt>
                <c:pt idx="246">
                  <c:v>2.824148182026069</c:v>
                </c:pt>
                <c:pt idx="247">
                  <c:v>2.8355819803338669</c:v>
                </c:pt>
                <c:pt idx="248">
                  <c:v>2.8470157786416652</c:v>
                </c:pt>
                <c:pt idx="249">
                  <c:v>2.8584495769494631</c:v>
                </c:pt>
                <c:pt idx="250">
                  <c:v>2.869883375257261</c:v>
                </c:pt>
                <c:pt idx="251">
                  <c:v>2.881317173565058</c:v>
                </c:pt>
                <c:pt idx="252">
                  <c:v>2.8927509718728559</c:v>
                </c:pt>
                <c:pt idx="253">
                  <c:v>2.9041847701806538</c:v>
                </c:pt>
                <c:pt idx="254">
                  <c:v>2.9156185684884521</c:v>
                </c:pt>
                <c:pt idx="255">
                  <c:v>2.92705236679625</c:v>
                </c:pt>
                <c:pt idx="256">
                  <c:v>2.938486165104047</c:v>
                </c:pt>
                <c:pt idx="257">
                  <c:v>2.9499199634118449</c:v>
                </c:pt>
                <c:pt idx="258">
                  <c:v>2.9613537617196428</c:v>
                </c:pt>
                <c:pt idx="259">
                  <c:v>2.9727875600274412</c:v>
                </c:pt>
                <c:pt idx="260">
                  <c:v>2.984221358335239</c:v>
                </c:pt>
                <c:pt idx="261">
                  <c:v>2.9956551566430369</c:v>
                </c:pt>
                <c:pt idx="262">
                  <c:v>3.0070889549508348</c:v>
                </c:pt>
                <c:pt idx="263">
                  <c:v>3.0185227532586332</c:v>
                </c:pt>
                <c:pt idx="264">
                  <c:v>3.0299565515664302</c:v>
                </c:pt>
                <c:pt idx="265">
                  <c:v>3.0413903498742281</c:v>
                </c:pt>
                <c:pt idx="266">
                  <c:v>3.052824148182026</c:v>
                </c:pt>
                <c:pt idx="267">
                  <c:v>3.0642579464898239</c:v>
                </c:pt>
                <c:pt idx="268">
                  <c:v>3.0756917447976222</c:v>
                </c:pt>
                <c:pt idx="269">
                  <c:v>3.0871255431054201</c:v>
                </c:pt>
                <c:pt idx="270">
                  <c:v>3.098559341413218</c:v>
                </c:pt>
                <c:pt idx="271">
                  <c:v>3.109993139721015</c:v>
                </c:pt>
                <c:pt idx="272">
                  <c:v>3.1214269380288129</c:v>
                </c:pt>
                <c:pt idx="273">
                  <c:v>3.1328607363366112</c:v>
                </c:pt>
                <c:pt idx="274">
                  <c:v>3.1442945346444091</c:v>
                </c:pt>
                <c:pt idx="275">
                  <c:v>3.155728332952207</c:v>
                </c:pt>
                <c:pt idx="276">
                  <c:v>3.167162131260004</c:v>
                </c:pt>
                <c:pt idx="277">
                  <c:v>3.1785959295678019</c:v>
                </c:pt>
                <c:pt idx="278">
                  <c:v>3.1900297278755998</c:v>
                </c:pt>
                <c:pt idx="279">
                  <c:v>3.2014635261833981</c:v>
                </c:pt>
                <c:pt idx="280">
                  <c:v>3.212897324491196</c:v>
                </c:pt>
                <c:pt idx="281">
                  <c:v>3.2243311227989939</c:v>
                </c:pt>
                <c:pt idx="282">
                  <c:v>3.2357649211067918</c:v>
                </c:pt>
                <c:pt idx="283">
                  <c:v>3.2471987194145902</c:v>
                </c:pt>
                <c:pt idx="284">
                  <c:v>3.2586325177223872</c:v>
                </c:pt>
                <c:pt idx="285">
                  <c:v>3.270066316030185</c:v>
                </c:pt>
                <c:pt idx="286">
                  <c:v>3.2815001143379829</c:v>
                </c:pt>
                <c:pt idx="287">
                  <c:v>3.2929339126457808</c:v>
                </c:pt>
                <c:pt idx="288">
                  <c:v>3.3043677109535792</c:v>
                </c:pt>
                <c:pt idx="289">
                  <c:v>3.3158015092613771</c:v>
                </c:pt>
                <c:pt idx="290">
                  <c:v>3.327235307569175</c:v>
                </c:pt>
                <c:pt idx="291">
                  <c:v>3.338669105876972</c:v>
                </c:pt>
                <c:pt idx="292">
                  <c:v>3.3501029041847699</c:v>
                </c:pt>
                <c:pt idx="293">
                  <c:v>3.3615367024925682</c:v>
                </c:pt>
                <c:pt idx="294">
                  <c:v>3.3729705008003661</c:v>
                </c:pt>
                <c:pt idx="295">
                  <c:v>3.384404299108164</c:v>
                </c:pt>
                <c:pt idx="296">
                  <c:v>3.395838097415961</c:v>
                </c:pt>
                <c:pt idx="297">
                  <c:v>3.4072718957237589</c:v>
                </c:pt>
                <c:pt idx="298">
                  <c:v>3.4187056940315572</c:v>
                </c:pt>
                <c:pt idx="299">
                  <c:v>3.4301394923393551</c:v>
                </c:pt>
                <c:pt idx="300">
                  <c:v>3.441573290647153</c:v>
                </c:pt>
                <c:pt idx="301">
                  <c:v>3.4530070889549509</c:v>
                </c:pt>
                <c:pt idx="302">
                  <c:v>3.4644408872627488</c:v>
                </c:pt>
                <c:pt idx="303">
                  <c:v>3.4758746855705471</c:v>
                </c:pt>
                <c:pt idx="304">
                  <c:v>3.487308483878345</c:v>
                </c:pt>
                <c:pt idx="305">
                  <c:v>3.498742282186142</c:v>
                </c:pt>
                <c:pt idx="306">
                  <c:v>3.5101760804939399</c:v>
                </c:pt>
                <c:pt idx="307">
                  <c:v>3.5216098788017378</c:v>
                </c:pt>
                <c:pt idx="308">
                  <c:v>3.5330436771095362</c:v>
                </c:pt>
                <c:pt idx="309">
                  <c:v>3.544477475417334</c:v>
                </c:pt>
                <c:pt idx="310">
                  <c:v>3.555911273725131</c:v>
                </c:pt>
                <c:pt idx="311">
                  <c:v>3.5673450720329289</c:v>
                </c:pt>
                <c:pt idx="312">
                  <c:v>3.5787788703407268</c:v>
                </c:pt>
                <c:pt idx="313">
                  <c:v>3.5902126686485252</c:v>
                </c:pt>
                <c:pt idx="314">
                  <c:v>3.6016464669563231</c:v>
                </c:pt>
                <c:pt idx="315">
                  <c:v>3.613080265264121</c:v>
                </c:pt>
                <c:pt idx="316">
                  <c:v>3.624514063571918</c:v>
                </c:pt>
                <c:pt idx="317">
                  <c:v>3.6359478618797159</c:v>
                </c:pt>
                <c:pt idx="318">
                  <c:v>3.6473816601875142</c:v>
                </c:pt>
                <c:pt idx="319">
                  <c:v>3.6588154584953121</c:v>
                </c:pt>
                <c:pt idx="320">
                  <c:v>3.67024925680311</c:v>
                </c:pt>
                <c:pt idx="321">
                  <c:v>3.6816830551109079</c:v>
                </c:pt>
                <c:pt idx="322">
                  <c:v>3.6931168534187062</c:v>
                </c:pt>
                <c:pt idx="323">
                  <c:v>3.7045506517265041</c:v>
                </c:pt>
                <c:pt idx="324">
                  <c:v>3.715984450034302</c:v>
                </c:pt>
                <c:pt idx="325">
                  <c:v>3.727418248342099</c:v>
                </c:pt>
                <c:pt idx="326">
                  <c:v>3.7388520466498969</c:v>
                </c:pt>
                <c:pt idx="327">
                  <c:v>3.7502858449576948</c:v>
                </c:pt>
                <c:pt idx="328">
                  <c:v>3.7617196432654931</c:v>
                </c:pt>
                <c:pt idx="329">
                  <c:v>3.773153441573291</c:v>
                </c:pt>
                <c:pt idx="330">
                  <c:v>3.784587239881088</c:v>
                </c:pt>
                <c:pt idx="331">
                  <c:v>3.7960210381888859</c:v>
                </c:pt>
                <c:pt idx="332">
                  <c:v>3.8074548364966838</c:v>
                </c:pt>
                <c:pt idx="333">
                  <c:v>3.8188886348044822</c:v>
                </c:pt>
                <c:pt idx="334">
                  <c:v>3.83032243311228</c:v>
                </c:pt>
                <c:pt idx="335">
                  <c:v>3.8417562314200779</c:v>
                </c:pt>
                <c:pt idx="336">
                  <c:v>3.8531900297278749</c:v>
                </c:pt>
                <c:pt idx="337">
                  <c:v>3.8646238280356728</c:v>
                </c:pt>
                <c:pt idx="338">
                  <c:v>3.8760576263434712</c:v>
                </c:pt>
                <c:pt idx="339">
                  <c:v>3.8874914246512691</c:v>
                </c:pt>
                <c:pt idx="340">
                  <c:v>3.898925222959067</c:v>
                </c:pt>
                <c:pt idx="341">
                  <c:v>3.9103590212668649</c:v>
                </c:pt>
                <c:pt idx="342">
                  <c:v>3.9217928195746632</c:v>
                </c:pt>
                <c:pt idx="343">
                  <c:v>3.9332266178824611</c:v>
                </c:pt>
                <c:pt idx="344">
                  <c:v>3.944660416190259</c:v>
                </c:pt>
                <c:pt idx="345">
                  <c:v>3.956094214498056</c:v>
                </c:pt>
                <c:pt idx="346">
                  <c:v>3.9675280128058539</c:v>
                </c:pt>
                <c:pt idx="347">
                  <c:v>3.9789618111136522</c:v>
                </c:pt>
                <c:pt idx="348">
                  <c:v>3.9903956094214501</c:v>
                </c:pt>
                <c:pt idx="349">
                  <c:v>4.0018294077292476</c:v>
                </c:pt>
                <c:pt idx="350">
                  <c:v>4.0132632060370446</c:v>
                </c:pt>
                <c:pt idx="351">
                  <c:v>4.0246970043448433</c:v>
                </c:pt>
                <c:pt idx="352">
                  <c:v>4.0361308026526412</c:v>
                </c:pt>
                <c:pt idx="353">
                  <c:v>4.0475646009604391</c:v>
                </c:pt>
                <c:pt idx="354">
                  <c:v>4.058998399268237</c:v>
                </c:pt>
                <c:pt idx="355">
                  <c:v>4.0704321975760349</c:v>
                </c:pt>
                <c:pt idx="356">
                  <c:v>4.0818659958838328</c:v>
                </c:pt>
                <c:pt idx="357">
                  <c:v>4.0932997941916307</c:v>
                </c:pt>
                <c:pt idx="358">
                  <c:v>4.1047335924994286</c:v>
                </c:pt>
                <c:pt idx="359">
                  <c:v>4.1161673908072256</c:v>
                </c:pt>
                <c:pt idx="360">
                  <c:v>4.1276011891150244</c:v>
                </c:pt>
                <c:pt idx="361">
                  <c:v>4.1390349874228223</c:v>
                </c:pt>
                <c:pt idx="362">
                  <c:v>4.1504687857306193</c:v>
                </c:pt>
                <c:pt idx="363">
                  <c:v>4.1619025840384172</c:v>
                </c:pt>
                <c:pt idx="364">
                  <c:v>4.1733363823462151</c:v>
                </c:pt>
                <c:pt idx="365">
                  <c:v>4.184770180654013</c:v>
                </c:pt>
                <c:pt idx="366">
                  <c:v>4.1962039789618109</c:v>
                </c:pt>
                <c:pt idx="367">
                  <c:v>4.2076377772696087</c:v>
                </c:pt>
                <c:pt idx="368">
                  <c:v>4.2190715755774066</c:v>
                </c:pt>
                <c:pt idx="369">
                  <c:v>4.2305053738852054</c:v>
                </c:pt>
                <c:pt idx="370">
                  <c:v>4.2419391721930024</c:v>
                </c:pt>
                <c:pt idx="371">
                  <c:v>4.2533729705008003</c:v>
                </c:pt>
                <c:pt idx="372">
                  <c:v>4.2648067688085982</c:v>
                </c:pt>
                <c:pt idx="373">
                  <c:v>4.2762405671163961</c:v>
                </c:pt>
                <c:pt idx="374">
                  <c:v>4.287674365424194</c:v>
                </c:pt>
                <c:pt idx="375">
                  <c:v>4.2991081637319919</c:v>
                </c:pt>
                <c:pt idx="376">
                  <c:v>4.3105419620397898</c:v>
                </c:pt>
                <c:pt idx="377">
                  <c:v>4.3219757603475877</c:v>
                </c:pt>
                <c:pt idx="378">
                  <c:v>4.3334095586553856</c:v>
                </c:pt>
                <c:pt idx="379">
                  <c:v>4.3448433569631826</c:v>
                </c:pt>
                <c:pt idx="380">
                  <c:v>4.3562771552709814</c:v>
                </c:pt>
                <c:pt idx="381">
                  <c:v>4.3677109535787793</c:v>
                </c:pt>
                <c:pt idx="382">
                  <c:v>4.3791447518865771</c:v>
                </c:pt>
                <c:pt idx="383">
                  <c:v>4.3905785501943742</c:v>
                </c:pt>
                <c:pt idx="384">
                  <c:v>4.402012348502172</c:v>
                </c:pt>
                <c:pt idx="385">
                  <c:v>4.4134461468099699</c:v>
                </c:pt>
                <c:pt idx="386">
                  <c:v>4.4248799451177678</c:v>
                </c:pt>
                <c:pt idx="387">
                  <c:v>4.4363137434255657</c:v>
                </c:pt>
                <c:pt idx="388">
                  <c:v>4.4477475417333636</c:v>
                </c:pt>
                <c:pt idx="389">
                  <c:v>4.4591813400411624</c:v>
                </c:pt>
                <c:pt idx="390">
                  <c:v>4.4706151383489594</c:v>
                </c:pt>
                <c:pt idx="391">
                  <c:v>4.4820489366567573</c:v>
                </c:pt>
                <c:pt idx="392">
                  <c:v>4.4934827349645552</c:v>
                </c:pt>
                <c:pt idx="393">
                  <c:v>4.5049165332723531</c:v>
                </c:pt>
                <c:pt idx="394">
                  <c:v>4.516350331580151</c:v>
                </c:pt>
                <c:pt idx="395">
                  <c:v>4.5277841298879489</c:v>
                </c:pt>
                <c:pt idx="396">
                  <c:v>4.5392179281957468</c:v>
                </c:pt>
                <c:pt idx="397">
                  <c:v>4.5506517265035447</c:v>
                </c:pt>
                <c:pt idx="398">
                  <c:v>4.5620855248113434</c:v>
                </c:pt>
                <c:pt idx="399">
                  <c:v>4.5735193231191396</c:v>
                </c:pt>
                <c:pt idx="400">
                  <c:v>4.5849531214269383</c:v>
                </c:pt>
                <c:pt idx="401">
                  <c:v>4.5963869197347362</c:v>
                </c:pt>
                <c:pt idx="402">
                  <c:v>4.6078207180425341</c:v>
                </c:pt>
                <c:pt idx="403">
                  <c:v>4.619254516350332</c:v>
                </c:pt>
                <c:pt idx="404">
                  <c:v>4.630688314658129</c:v>
                </c:pt>
                <c:pt idx="405">
                  <c:v>4.6421221129659269</c:v>
                </c:pt>
                <c:pt idx="406">
                  <c:v>4.6535559112737248</c:v>
                </c:pt>
                <c:pt idx="407">
                  <c:v>4.6649897095815227</c:v>
                </c:pt>
                <c:pt idx="408">
                  <c:v>4.6764235078893206</c:v>
                </c:pt>
                <c:pt idx="409">
                  <c:v>4.6878573061971176</c:v>
                </c:pt>
                <c:pt idx="410">
                  <c:v>4.6992911045049164</c:v>
                </c:pt>
                <c:pt idx="411">
                  <c:v>4.7107249028127143</c:v>
                </c:pt>
                <c:pt idx="412">
                  <c:v>4.7221587011205122</c:v>
                </c:pt>
                <c:pt idx="413">
                  <c:v>4.7335924994283101</c:v>
                </c:pt>
                <c:pt idx="414">
                  <c:v>4.745026297736108</c:v>
                </c:pt>
                <c:pt idx="415">
                  <c:v>4.7564600960439058</c:v>
                </c:pt>
                <c:pt idx="416">
                  <c:v>4.7678938943517037</c:v>
                </c:pt>
                <c:pt idx="417">
                  <c:v>4.7793276926595016</c:v>
                </c:pt>
                <c:pt idx="418">
                  <c:v>4.7907614909673004</c:v>
                </c:pt>
                <c:pt idx="419">
                  <c:v>4.8021952892750974</c:v>
                </c:pt>
                <c:pt idx="420">
                  <c:v>4.8136290875828953</c:v>
                </c:pt>
                <c:pt idx="421">
                  <c:v>4.8250628858906932</c:v>
                </c:pt>
                <c:pt idx="422">
                  <c:v>4.8364966841984911</c:v>
                </c:pt>
                <c:pt idx="423">
                  <c:v>4.847930482506289</c:v>
                </c:pt>
                <c:pt idx="424">
                  <c:v>4.859364280814086</c:v>
                </c:pt>
                <c:pt idx="425">
                  <c:v>4.8707980791218839</c:v>
                </c:pt>
                <c:pt idx="426">
                  <c:v>4.8822318774296818</c:v>
                </c:pt>
                <c:pt idx="427">
                  <c:v>4.8936656757374797</c:v>
                </c:pt>
                <c:pt idx="428">
                  <c:v>4.9050994740452776</c:v>
                </c:pt>
                <c:pt idx="429">
                  <c:v>4.9165332723530746</c:v>
                </c:pt>
                <c:pt idx="430">
                  <c:v>4.9279670706608734</c:v>
                </c:pt>
                <c:pt idx="431">
                  <c:v>4.9394008689686713</c:v>
                </c:pt>
                <c:pt idx="432">
                  <c:v>4.9508346672764691</c:v>
                </c:pt>
                <c:pt idx="433">
                  <c:v>4.962268465584267</c:v>
                </c:pt>
                <c:pt idx="434">
                  <c:v>4.9737022638920649</c:v>
                </c:pt>
                <c:pt idx="435">
                  <c:v>4.9851360621998628</c:v>
                </c:pt>
                <c:pt idx="436">
                  <c:v>4.9965698605076607</c:v>
                </c:pt>
                <c:pt idx="437">
                  <c:v>5.0080036588154586</c:v>
                </c:pt>
                <c:pt idx="438">
                  <c:v>5.0194374571232574</c:v>
                </c:pt>
                <c:pt idx="439">
                  <c:v>5.0308712554310544</c:v>
                </c:pt>
                <c:pt idx="440">
                  <c:v>5.0423050537388523</c:v>
                </c:pt>
                <c:pt idx="441">
                  <c:v>5.0537388520466502</c:v>
                </c:pt>
                <c:pt idx="442">
                  <c:v>5.0651726503544481</c:v>
                </c:pt>
                <c:pt idx="443">
                  <c:v>5.076606448662246</c:v>
                </c:pt>
                <c:pt idx="444">
                  <c:v>5.0880402469700439</c:v>
                </c:pt>
                <c:pt idx="445">
                  <c:v>5.0994740452778409</c:v>
                </c:pt>
                <c:pt idx="446">
                  <c:v>5.1109078435856388</c:v>
                </c:pt>
                <c:pt idx="447">
                  <c:v>5.1223416418934367</c:v>
                </c:pt>
                <c:pt idx="448">
                  <c:v>5.1337754402012354</c:v>
                </c:pt>
                <c:pt idx="449">
                  <c:v>5.1452092385090316</c:v>
                </c:pt>
                <c:pt idx="450">
                  <c:v>5.1566430368168303</c:v>
                </c:pt>
                <c:pt idx="451">
                  <c:v>5.1680768351246282</c:v>
                </c:pt>
                <c:pt idx="452">
                  <c:v>5.1795106334324261</c:v>
                </c:pt>
                <c:pt idx="453">
                  <c:v>5.190944431740224</c:v>
                </c:pt>
                <c:pt idx="454">
                  <c:v>5.2023782300480219</c:v>
                </c:pt>
                <c:pt idx="455">
                  <c:v>5.2138120283558198</c:v>
                </c:pt>
                <c:pt idx="456">
                  <c:v>5.2252458266636177</c:v>
                </c:pt>
                <c:pt idx="457">
                  <c:v>5.2366796249714156</c:v>
                </c:pt>
                <c:pt idx="458">
                  <c:v>5.2481134232792126</c:v>
                </c:pt>
                <c:pt idx="459">
                  <c:v>5.2595472215870114</c:v>
                </c:pt>
                <c:pt idx="460">
                  <c:v>5.2709810198948093</c:v>
                </c:pt>
                <c:pt idx="461">
                  <c:v>5.2824148182026072</c:v>
                </c:pt>
                <c:pt idx="462">
                  <c:v>5.2938486165104051</c:v>
                </c:pt>
                <c:pt idx="463">
                  <c:v>5.305282414818203</c:v>
                </c:pt>
                <c:pt idx="464">
                  <c:v>5.3167162131260008</c:v>
                </c:pt>
                <c:pt idx="465">
                  <c:v>5.3281500114337987</c:v>
                </c:pt>
                <c:pt idx="466">
                  <c:v>5.3395838097415957</c:v>
                </c:pt>
                <c:pt idx="467">
                  <c:v>5.3510176080493936</c:v>
                </c:pt>
                <c:pt idx="468">
                  <c:v>5.3624514063571924</c:v>
                </c:pt>
                <c:pt idx="469">
                  <c:v>5.3738852046649894</c:v>
                </c:pt>
                <c:pt idx="470">
                  <c:v>5.3853190029727873</c:v>
                </c:pt>
                <c:pt idx="471">
                  <c:v>5.3967528012805852</c:v>
                </c:pt>
                <c:pt idx="472">
                  <c:v>5.4081865995883831</c:v>
                </c:pt>
                <c:pt idx="473">
                  <c:v>5.419620397896181</c:v>
                </c:pt>
                <c:pt idx="474">
                  <c:v>5.4310541962039789</c:v>
                </c:pt>
                <c:pt idx="475">
                  <c:v>5.4424879945117768</c:v>
                </c:pt>
                <c:pt idx="476">
                  <c:v>5.4539217928195747</c:v>
                </c:pt>
                <c:pt idx="477">
                  <c:v>5.4653555911273726</c:v>
                </c:pt>
                <c:pt idx="478">
                  <c:v>5.4767893894351696</c:v>
                </c:pt>
                <c:pt idx="479">
                  <c:v>5.4882231877429684</c:v>
                </c:pt>
                <c:pt idx="480">
                  <c:v>5.4996569860507662</c:v>
                </c:pt>
                <c:pt idx="481">
                  <c:v>5.5110907843585641</c:v>
                </c:pt>
                <c:pt idx="482">
                  <c:v>5.522524582666362</c:v>
                </c:pt>
                <c:pt idx="483">
                  <c:v>5.5339583809741599</c:v>
                </c:pt>
                <c:pt idx="484">
                  <c:v>5.5453921792819578</c:v>
                </c:pt>
                <c:pt idx="485">
                  <c:v>5.5568259775897557</c:v>
                </c:pt>
                <c:pt idx="486">
                  <c:v>5.5682597758975536</c:v>
                </c:pt>
                <c:pt idx="487">
                  <c:v>5.5796935742053506</c:v>
                </c:pt>
                <c:pt idx="488">
                  <c:v>5.5911273725131494</c:v>
                </c:pt>
                <c:pt idx="489">
                  <c:v>5.6025611708209464</c:v>
                </c:pt>
                <c:pt idx="490">
                  <c:v>5.6139949691287443</c:v>
                </c:pt>
                <c:pt idx="491">
                  <c:v>5.6254287674365422</c:v>
                </c:pt>
                <c:pt idx="492">
                  <c:v>5.6368625657443401</c:v>
                </c:pt>
                <c:pt idx="493">
                  <c:v>5.648296364052138</c:v>
                </c:pt>
                <c:pt idx="494">
                  <c:v>5.6597301623599359</c:v>
                </c:pt>
                <c:pt idx="495">
                  <c:v>5.6711639606677338</c:v>
                </c:pt>
                <c:pt idx="496">
                  <c:v>5.6825977589755317</c:v>
                </c:pt>
                <c:pt idx="497">
                  <c:v>5.6940315572833304</c:v>
                </c:pt>
                <c:pt idx="498">
                  <c:v>5.7054653555911274</c:v>
                </c:pt>
                <c:pt idx="499">
                  <c:v>5.7168991538989253</c:v>
                </c:pt>
                <c:pt idx="500">
                  <c:v>5.7283329522067232</c:v>
                </c:pt>
                <c:pt idx="501">
                  <c:v>5.7397667505145211</c:v>
                </c:pt>
                <c:pt idx="502">
                  <c:v>5.751200548822319</c:v>
                </c:pt>
                <c:pt idx="503">
                  <c:v>5.7626343471301169</c:v>
                </c:pt>
                <c:pt idx="504">
                  <c:v>5.7740681454379148</c:v>
                </c:pt>
                <c:pt idx="505">
                  <c:v>5.7855019437457127</c:v>
                </c:pt>
                <c:pt idx="506">
                  <c:v>5.7969357420535106</c:v>
                </c:pt>
                <c:pt idx="507">
                  <c:v>5.8083695403613076</c:v>
                </c:pt>
                <c:pt idx="508">
                  <c:v>5.8198033386691046</c:v>
                </c:pt>
                <c:pt idx="509">
                  <c:v>5.8312371369769034</c:v>
                </c:pt>
                <c:pt idx="510">
                  <c:v>5.8426709352847013</c:v>
                </c:pt>
                <c:pt idx="511">
                  <c:v>5.8541047335924992</c:v>
                </c:pt>
                <c:pt idx="512">
                  <c:v>5.8655385319002971</c:v>
                </c:pt>
                <c:pt idx="513">
                  <c:v>5.876972330208095</c:v>
                </c:pt>
                <c:pt idx="514">
                  <c:v>5.8884061285158928</c:v>
                </c:pt>
                <c:pt idx="515">
                  <c:v>5.8998399268236907</c:v>
                </c:pt>
                <c:pt idx="516">
                  <c:v>5.9112737251314886</c:v>
                </c:pt>
                <c:pt idx="517">
                  <c:v>5.9227075234392874</c:v>
                </c:pt>
                <c:pt idx="518">
                  <c:v>5.9341413217470844</c:v>
                </c:pt>
                <c:pt idx="519">
                  <c:v>5.9455751200548823</c:v>
                </c:pt>
                <c:pt idx="520">
                  <c:v>5.9570089183626802</c:v>
                </c:pt>
                <c:pt idx="521">
                  <c:v>5.9684427166704781</c:v>
                </c:pt>
                <c:pt idx="522">
                  <c:v>5.979876514978276</c:v>
                </c:pt>
                <c:pt idx="523">
                  <c:v>5.9913103132860739</c:v>
                </c:pt>
                <c:pt idx="524">
                  <c:v>6.0027441115938718</c:v>
                </c:pt>
                <c:pt idx="525">
                  <c:v>6.0141779099016697</c:v>
                </c:pt>
                <c:pt idx="526">
                  <c:v>6.0256117082094676</c:v>
                </c:pt>
                <c:pt idx="527">
                  <c:v>6.0370455065172646</c:v>
                </c:pt>
                <c:pt idx="528">
                  <c:v>6.0484793048250616</c:v>
                </c:pt>
                <c:pt idx="529">
                  <c:v>6.0599131031328604</c:v>
                </c:pt>
                <c:pt idx="530">
                  <c:v>6.0713469014406583</c:v>
                </c:pt>
                <c:pt idx="531">
                  <c:v>6.0827806997484561</c:v>
                </c:pt>
                <c:pt idx="532">
                  <c:v>6.094214498056254</c:v>
                </c:pt>
                <c:pt idx="533">
                  <c:v>6.1056482963640519</c:v>
                </c:pt>
                <c:pt idx="534">
                  <c:v>6.1170820946718498</c:v>
                </c:pt>
                <c:pt idx="535">
                  <c:v>6.1285158929796477</c:v>
                </c:pt>
                <c:pt idx="536">
                  <c:v>6.1399496912874456</c:v>
                </c:pt>
                <c:pt idx="537">
                  <c:v>6.1513834895952444</c:v>
                </c:pt>
                <c:pt idx="538">
                  <c:v>6.1628172879030414</c:v>
                </c:pt>
                <c:pt idx="539">
                  <c:v>6.1742510862108393</c:v>
                </c:pt>
                <c:pt idx="540">
                  <c:v>6.1856848845186372</c:v>
                </c:pt>
                <c:pt idx="541">
                  <c:v>6.1971186828264351</c:v>
                </c:pt>
                <c:pt idx="542">
                  <c:v>6.208552481134233</c:v>
                </c:pt>
                <c:pt idx="543">
                  <c:v>6.2199862794420309</c:v>
                </c:pt>
                <c:pt idx="544">
                  <c:v>6.2314200777498288</c:v>
                </c:pt>
                <c:pt idx="545">
                  <c:v>6.2428538760576266</c:v>
                </c:pt>
                <c:pt idx="546">
                  <c:v>6.2542876743654254</c:v>
                </c:pt>
                <c:pt idx="547">
                  <c:v>6.2657214726732224</c:v>
                </c:pt>
                <c:pt idx="548">
                  <c:v>6.2771552709810203</c:v>
                </c:pt>
                <c:pt idx="549">
                  <c:v>6.2885890692888173</c:v>
                </c:pt>
                <c:pt idx="550">
                  <c:v>6.3000228675966152</c:v>
                </c:pt>
                <c:pt idx="551">
                  <c:v>6.3114566659044131</c:v>
                </c:pt>
                <c:pt idx="552">
                  <c:v>6.322890464212211</c:v>
                </c:pt>
                <c:pt idx="553">
                  <c:v>6.3343242625200089</c:v>
                </c:pt>
                <c:pt idx="554">
                  <c:v>6.3457580608278068</c:v>
                </c:pt>
                <c:pt idx="555">
                  <c:v>6.3571918591356047</c:v>
                </c:pt>
                <c:pt idx="556">
                  <c:v>6.3686256574434026</c:v>
                </c:pt>
                <c:pt idx="557">
                  <c:v>6.3800594557511996</c:v>
                </c:pt>
                <c:pt idx="558">
                  <c:v>6.3914932540589984</c:v>
                </c:pt>
                <c:pt idx="559">
                  <c:v>6.4029270523667963</c:v>
                </c:pt>
                <c:pt idx="560">
                  <c:v>6.4143608506745942</c:v>
                </c:pt>
                <c:pt idx="561">
                  <c:v>6.4257946489823921</c:v>
                </c:pt>
                <c:pt idx="562">
                  <c:v>6.4372284472901899</c:v>
                </c:pt>
                <c:pt idx="563">
                  <c:v>6.4486622455979878</c:v>
                </c:pt>
                <c:pt idx="564">
                  <c:v>6.4600960439057857</c:v>
                </c:pt>
                <c:pt idx="565">
                  <c:v>6.4715298422135836</c:v>
                </c:pt>
                <c:pt idx="566">
                  <c:v>6.4829636405213824</c:v>
                </c:pt>
                <c:pt idx="567">
                  <c:v>6.4943974388291794</c:v>
                </c:pt>
                <c:pt idx="568">
                  <c:v>6.5058312371369773</c:v>
                </c:pt>
                <c:pt idx="569">
                  <c:v>6.5172650354447743</c:v>
                </c:pt>
                <c:pt idx="570">
                  <c:v>6.5286988337525722</c:v>
                </c:pt>
                <c:pt idx="571">
                  <c:v>6.5401326320603701</c:v>
                </c:pt>
                <c:pt idx="572">
                  <c:v>6.551566430368168</c:v>
                </c:pt>
                <c:pt idx="573">
                  <c:v>6.5630002286759659</c:v>
                </c:pt>
                <c:pt idx="574">
                  <c:v>6.5744340269837638</c:v>
                </c:pt>
                <c:pt idx="575">
                  <c:v>6.5858678252915617</c:v>
                </c:pt>
                <c:pt idx="576">
                  <c:v>6.5973016235993596</c:v>
                </c:pt>
                <c:pt idx="577">
                  <c:v>6.6087354219071566</c:v>
                </c:pt>
                <c:pt idx="578">
                  <c:v>6.6201692202149554</c:v>
                </c:pt>
                <c:pt idx="579">
                  <c:v>6.6316030185227532</c:v>
                </c:pt>
                <c:pt idx="580">
                  <c:v>6.6430368168305511</c:v>
                </c:pt>
                <c:pt idx="581">
                  <c:v>6.654470615138349</c:v>
                </c:pt>
                <c:pt idx="582">
                  <c:v>6.6659044134461469</c:v>
                </c:pt>
                <c:pt idx="583">
                  <c:v>6.6773382117539448</c:v>
                </c:pt>
                <c:pt idx="584">
                  <c:v>6.6887720100617427</c:v>
                </c:pt>
                <c:pt idx="585">
                  <c:v>6.7002058083695406</c:v>
                </c:pt>
                <c:pt idx="586">
                  <c:v>6.7116396066773376</c:v>
                </c:pt>
                <c:pt idx="587">
                  <c:v>6.7230734049851364</c:v>
                </c:pt>
                <c:pt idx="588">
                  <c:v>6.7345072032929343</c:v>
                </c:pt>
                <c:pt idx="589">
                  <c:v>6.7459410016007322</c:v>
                </c:pt>
                <c:pt idx="590">
                  <c:v>6.7573747999085292</c:v>
                </c:pt>
                <c:pt idx="591">
                  <c:v>6.7688085982163271</c:v>
                </c:pt>
                <c:pt idx="592">
                  <c:v>6.780242396524125</c:v>
                </c:pt>
                <c:pt idx="593">
                  <c:v>6.7916761948319229</c:v>
                </c:pt>
                <c:pt idx="594">
                  <c:v>6.8031099931397208</c:v>
                </c:pt>
                <c:pt idx="595">
                  <c:v>6.8145437914475187</c:v>
                </c:pt>
                <c:pt idx="596">
                  <c:v>6.8259775897553174</c:v>
                </c:pt>
                <c:pt idx="597">
                  <c:v>6.8374113880631144</c:v>
                </c:pt>
                <c:pt idx="598">
                  <c:v>6.8488451863709123</c:v>
                </c:pt>
                <c:pt idx="599">
                  <c:v>6.8602789846787102</c:v>
                </c:pt>
                <c:pt idx="600">
                  <c:v>6.8717127829865081</c:v>
                </c:pt>
                <c:pt idx="601">
                  <c:v>6.883146581294306</c:v>
                </c:pt>
                <c:pt idx="602">
                  <c:v>6.8945803796021039</c:v>
                </c:pt>
                <c:pt idx="603">
                  <c:v>6.9060141779099018</c:v>
                </c:pt>
                <c:pt idx="604">
                  <c:v>6.9174479762176997</c:v>
                </c:pt>
                <c:pt idx="605">
                  <c:v>6.9288817745254976</c:v>
                </c:pt>
                <c:pt idx="606">
                  <c:v>6.9403155728332946</c:v>
                </c:pt>
                <c:pt idx="607">
                  <c:v>6.9517493711410934</c:v>
                </c:pt>
                <c:pt idx="608">
                  <c:v>6.9631831694488913</c:v>
                </c:pt>
                <c:pt idx="609">
                  <c:v>6.9746169677566892</c:v>
                </c:pt>
                <c:pt idx="610">
                  <c:v>6.986050766064487</c:v>
                </c:pt>
                <c:pt idx="611">
                  <c:v>6.9974845643722841</c:v>
                </c:pt>
                <c:pt idx="612">
                  <c:v>7.0089183626800819</c:v>
                </c:pt>
                <c:pt idx="613">
                  <c:v>7.0203521609878798</c:v>
                </c:pt>
                <c:pt idx="614">
                  <c:v>7.0317859592956777</c:v>
                </c:pt>
                <c:pt idx="615">
                  <c:v>7.0432197576034756</c:v>
                </c:pt>
                <c:pt idx="616">
                  <c:v>7.0546535559112744</c:v>
                </c:pt>
                <c:pt idx="617">
                  <c:v>7.0660873542190714</c:v>
                </c:pt>
                <c:pt idx="618">
                  <c:v>7.0775211525268693</c:v>
                </c:pt>
                <c:pt idx="619">
                  <c:v>7.0889549508346672</c:v>
                </c:pt>
                <c:pt idx="620">
                  <c:v>7.1003887491424651</c:v>
                </c:pt>
                <c:pt idx="621">
                  <c:v>7.111822547450263</c:v>
                </c:pt>
                <c:pt idx="622">
                  <c:v>7.1232563457580609</c:v>
                </c:pt>
                <c:pt idx="623">
                  <c:v>7.1346901440658588</c:v>
                </c:pt>
                <c:pt idx="624">
                  <c:v>7.1461239423736567</c:v>
                </c:pt>
                <c:pt idx="625">
                  <c:v>7.1575577406814546</c:v>
                </c:pt>
                <c:pt idx="626">
                  <c:v>7.1689915389892516</c:v>
                </c:pt>
                <c:pt idx="627">
                  <c:v>7.1804253372970503</c:v>
                </c:pt>
                <c:pt idx="628">
                  <c:v>7.1918591356048482</c:v>
                </c:pt>
                <c:pt idx="629">
                  <c:v>7.2032929339126461</c:v>
                </c:pt>
                <c:pt idx="630">
                  <c:v>7.214726732220444</c:v>
                </c:pt>
                <c:pt idx="631">
                  <c:v>7.2261605305282419</c:v>
                </c:pt>
                <c:pt idx="632">
                  <c:v>7.2375943288360389</c:v>
                </c:pt>
                <c:pt idx="633">
                  <c:v>7.2490281271438368</c:v>
                </c:pt>
                <c:pt idx="634">
                  <c:v>7.2604619254516347</c:v>
                </c:pt>
                <c:pt idx="635">
                  <c:v>7.2718957237594326</c:v>
                </c:pt>
                <c:pt idx="636">
                  <c:v>7.2833295220672296</c:v>
                </c:pt>
                <c:pt idx="637">
                  <c:v>7.2947633203750284</c:v>
                </c:pt>
                <c:pt idx="638">
                  <c:v>7.3061971186828263</c:v>
                </c:pt>
                <c:pt idx="639">
                  <c:v>7.3176309169906242</c:v>
                </c:pt>
                <c:pt idx="640">
                  <c:v>7.3290647152984221</c:v>
                </c:pt>
                <c:pt idx="641">
                  <c:v>7.34049851360622</c:v>
                </c:pt>
                <c:pt idx="642">
                  <c:v>7.3519323119140179</c:v>
                </c:pt>
                <c:pt idx="643">
                  <c:v>7.3633661102218158</c:v>
                </c:pt>
                <c:pt idx="644">
                  <c:v>7.3747999085296136</c:v>
                </c:pt>
                <c:pt idx="645">
                  <c:v>7.3862337068374124</c:v>
                </c:pt>
                <c:pt idx="646">
                  <c:v>7.3976675051452094</c:v>
                </c:pt>
                <c:pt idx="647">
                  <c:v>7.4091013034530073</c:v>
                </c:pt>
                <c:pt idx="648">
                  <c:v>7.4205351017608052</c:v>
                </c:pt>
                <c:pt idx="649">
                  <c:v>7.4319689000686031</c:v>
                </c:pt>
                <c:pt idx="650">
                  <c:v>7.443402698376401</c:v>
                </c:pt>
                <c:pt idx="651">
                  <c:v>7.4548364966841989</c:v>
                </c:pt>
                <c:pt idx="652">
                  <c:v>7.4662702949919959</c:v>
                </c:pt>
                <c:pt idx="653">
                  <c:v>7.4777040932997938</c:v>
                </c:pt>
                <c:pt idx="654">
                  <c:v>7.4891378916075917</c:v>
                </c:pt>
                <c:pt idx="655">
                  <c:v>7.5005716899153896</c:v>
                </c:pt>
                <c:pt idx="656">
                  <c:v>7.5120054882231866</c:v>
                </c:pt>
                <c:pt idx="657">
                  <c:v>7.5234392865309854</c:v>
                </c:pt>
                <c:pt idx="658">
                  <c:v>7.5348730848387833</c:v>
                </c:pt>
                <c:pt idx="659">
                  <c:v>7.5463068831465812</c:v>
                </c:pt>
                <c:pt idx="660">
                  <c:v>7.5577406814543791</c:v>
                </c:pt>
                <c:pt idx="661">
                  <c:v>7.5691744797621769</c:v>
                </c:pt>
                <c:pt idx="662">
                  <c:v>7.5806082780699748</c:v>
                </c:pt>
                <c:pt idx="663">
                  <c:v>7.5920420763777727</c:v>
                </c:pt>
                <c:pt idx="664">
                  <c:v>7.6034758746855706</c:v>
                </c:pt>
                <c:pt idx="665">
                  <c:v>7.6149096729933694</c:v>
                </c:pt>
                <c:pt idx="666">
                  <c:v>7.6263434713011664</c:v>
                </c:pt>
                <c:pt idx="667">
                  <c:v>7.6377772696089643</c:v>
                </c:pt>
                <c:pt idx="668">
                  <c:v>7.6492110679167622</c:v>
                </c:pt>
                <c:pt idx="669">
                  <c:v>7.6606448662245601</c:v>
                </c:pt>
                <c:pt idx="670">
                  <c:v>7.672078664532358</c:v>
                </c:pt>
                <c:pt idx="671">
                  <c:v>7.6835124628401559</c:v>
                </c:pt>
                <c:pt idx="672">
                  <c:v>7.6949462611479538</c:v>
                </c:pt>
                <c:pt idx="673">
                  <c:v>7.7063800594557508</c:v>
                </c:pt>
                <c:pt idx="674">
                  <c:v>7.7178138577635487</c:v>
                </c:pt>
                <c:pt idx="675">
                  <c:v>7.7292476560713466</c:v>
                </c:pt>
                <c:pt idx="676">
                  <c:v>7.7406814543791436</c:v>
                </c:pt>
                <c:pt idx="677">
                  <c:v>7.7521152526869423</c:v>
                </c:pt>
                <c:pt idx="678">
                  <c:v>7.7635490509947402</c:v>
                </c:pt>
                <c:pt idx="679">
                  <c:v>7.7749828493025381</c:v>
                </c:pt>
                <c:pt idx="680">
                  <c:v>7.786416647610336</c:v>
                </c:pt>
                <c:pt idx="681">
                  <c:v>7.7978504459181339</c:v>
                </c:pt>
                <c:pt idx="682">
                  <c:v>7.8092842442259318</c:v>
                </c:pt>
                <c:pt idx="683">
                  <c:v>7.8207180425337297</c:v>
                </c:pt>
                <c:pt idx="684">
                  <c:v>7.8321518408415276</c:v>
                </c:pt>
                <c:pt idx="685">
                  <c:v>7.8435856391493246</c:v>
                </c:pt>
                <c:pt idx="686">
                  <c:v>7.8550194374571234</c:v>
                </c:pt>
                <c:pt idx="687">
                  <c:v>7.8664532357649213</c:v>
                </c:pt>
                <c:pt idx="688">
                  <c:v>7.8778870340727192</c:v>
                </c:pt>
                <c:pt idx="689">
                  <c:v>7.8893208323805171</c:v>
                </c:pt>
                <c:pt idx="690">
                  <c:v>7.900754630688315</c:v>
                </c:pt>
                <c:pt idx="691">
                  <c:v>7.9121884289961129</c:v>
                </c:pt>
                <c:pt idx="692">
                  <c:v>7.9236222273039107</c:v>
                </c:pt>
                <c:pt idx="693">
                  <c:v>7.9350560256117086</c:v>
                </c:pt>
                <c:pt idx="694">
                  <c:v>7.9464898239195056</c:v>
                </c:pt>
                <c:pt idx="695">
                  <c:v>7.9579236222273044</c:v>
                </c:pt>
                <c:pt idx="696">
                  <c:v>7.9693574205351014</c:v>
                </c:pt>
                <c:pt idx="697">
                  <c:v>7.9807912188428993</c:v>
                </c:pt>
                <c:pt idx="698">
                  <c:v>7.9922250171506972</c:v>
                </c:pt>
                <c:pt idx="699">
                  <c:v>8.0036588154584951</c:v>
                </c:pt>
                <c:pt idx="700">
                  <c:v>8.0150926137662939</c:v>
                </c:pt>
                <c:pt idx="701">
                  <c:v>8.0265264120740909</c:v>
                </c:pt>
                <c:pt idx="702">
                  <c:v>8.0379602103818897</c:v>
                </c:pt>
                <c:pt idx="703">
                  <c:v>8.0493940086896867</c:v>
                </c:pt>
                <c:pt idx="704">
                  <c:v>8.0608278069974837</c:v>
                </c:pt>
                <c:pt idx="705">
                  <c:v>8.0722616053052825</c:v>
                </c:pt>
                <c:pt idx="706">
                  <c:v>8.0836954036130795</c:v>
                </c:pt>
                <c:pt idx="707">
                  <c:v>8.0951292019208783</c:v>
                </c:pt>
                <c:pt idx="708">
                  <c:v>8.1065630002286753</c:v>
                </c:pt>
                <c:pt idx="709">
                  <c:v>8.117996798536474</c:v>
                </c:pt>
                <c:pt idx="710">
                  <c:v>8.1294305968442711</c:v>
                </c:pt>
                <c:pt idx="711">
                  <c:v>8.1408643951520698</c:v>
                </c:pt>
                <c:pt idx="712">
                  <c:v>8.1522981934598668</c:v>
                </c:pt>
                <c:pt idx="713">
                  <c:v>8.1637319917676656</c:v>
                </c:pt>
                <c:pt idx="714">
                  <c:v>8.1751657900754626</c:v>
                </c:pt>
                <c:pt idx="715">
                  <c:v>8.1865995883832614</c:v>
                </c:pt>
                <c:pt idx="716">
                  <c:v>8.1980333866910584</c:v>
                </c:pt>
                <c:pt idx="717">
                  <c:v>8.2094671849988572</c:v>
                </c:pt>
                <c:pt idx="718">
                  <c:v>8.2209009833066542</c:v>
                </c:pt>
                <c:pt idx="719">
                  <c:v>8.232334781614453</c:v>
                </c:pt>
                <c:pt idx="720">
                  <c:v>8.24376857992225</c:v>
                </c:pt>
                <c:pt idx="721">
                  <c:v>8.2552023782300488</c:v>
                </c:pt>
                <c:pt idx="722">
                  <c:v>8.2666361765378458</c:v>
                </c:pt>
                <c:pt idx="723">
                  <c:v>8.2780699748456446</c:v>
                </c:pt>
                <c:pt idx="724">
                  <c:v>8.2895037731534416</c:v>
                </c:pt>
                <c:pt idx="725">
                  <c:v>8.3009375714612386</c:v>
                </c:pt>
                <c:pt idx="726">
                  <c:v>8.3123713697690373</c:v>
                </c:pt>
                <c:pt idx="727">
                  <c:v>8.3238051680768343</c:v>
                </c:pt>
                <c:pt idx="728">
                  <c:v>8.3352389663846331</c:v>
                </c:pt>
                <c:pt idx="729">
                  <c:v>8.3466727646924301</c:v>
                </c:pt>
                <c:pt idx="730">
                  <c:v>8.3581065630002289</c:v>
                </c:pt>
                <c:pt idx="731">
                  <c:v>8.3695403613080259</c:v>
                </c:pt>
                <c:pt idx="732">
                  <c:v>8.3809741596158247</c:v>
                </c:pt>
                <c:pt idx="733">
                  <c:v>8.3924079579236217</c:v>
                </c:pt>
                <c:pt idx="734">
                  <c:v>8.4038417562314205</c:v>
                </c:pt>
                <c:pt idx="735">
                  <c:v>8.4152755545392175</c:v>
                </c:pt>
                <c:pt idx="736">
                  <c:v>8.4267093528470163</c:v>
                </c:pt>
                <c:pt idx="737">
                  <c:v>8.4381431511548133</c:v>
                </c:pt>
                <c:pt idx="738">
                  <c:v>8.4495769494626121</c:v>
                </c:pt>
                <c:pt idx="739">
                  <c:v>8.4610107477704091</c:v>
                </c:pt>
                <c:pt idx="740">
                  <c:v>8.4724445460782078</c:v>
                </c:pt>
                <c:pt idx="741">
                  <c:v>8.4838783443860049</c:v>
                </c:pt>
                <c:pt idx="742">
                  <c:v>8.4953121426938036</c:v>
                </c:pt>
                <c:pt idx="743">
                  <c:v>8.5067459410016006</c:v>
                </c:pt>
                <c:pt idx="744">
                  <c:v>8.5181797393093994</c:v>
                </c:pt>
                <c:pt idx="745">
                  <c:v>8.5296135376171964</c:v>
                </c:pt>
                <c:pt idx="746">
                  <c:v>8.5410473359249934</c:v>
                </c:pt>
                <c:pt idx="747">
                  <c:v>8.5524811342327922</c:v>
                </c:pt>
                <c:pt idx="748">
                  <c:v>8.5639149325405892</c:v>
                </c:pt>
                <c:pt idx="749">
                  <c:v>8.575348730848388</c:v>
                </c:pt>
                <c:pt idx="750">
                  <c:v>8.586782529156185</c:v>
                </c:pt>
                <c:pt idx="751">
                  <c:v>8.5982163274639838</c:v>
                </c:pt>
                <c:pt idx="752">
                  <c:v>8.6096501257717808</c:v>
                </c:pt>
                <c:pt idx="753">
                  <c:v>8.6210839240795796</c:v>
                </c:pt>
                <c:pt idx="754">
                  <c:v>8.6325177223873766</c:v>
                </c:pt>
                <c:pt idx="755">
                  <c:v>8.6439515206951754</c:v>
                </c:pt>
                <c:pt idx="756">
                  <c:v>8.6553853190029724</c:v>
                </c:pt>
                <c:pt idx="757">
                  <c:v>8.6668191173107711</c:v>
                </c:pt>
                <c:pt idx="758">
                  <c:v>8.6782529156185682</c:v>
                </c:pt>
                <c:pt idx="759">
                  <c:v>8.6896867139263669</c:v>
                </c:pt>
                <c:pt idx="760">
                  <c:v>8.7011205122341639</c:v>
                </c:pt>
                <c:pt idx="761">
                  <c:v>8.7125543105419627</c:v>
                </c:pt>
                <c:pt idx="762">
                  <c:v>8.7239881088497597</c:v>
                </c:pt>
                <c:pt idx="763">
                  <c:v>8.7354219071575585</c:v>
                </c:pt>
                <c:pt idx="764">
                  <c:v>8.7468557054653555</c:v>
                </c:pt>
                <c:pt idx="765">
                  <c:v>8.7582895037731543</c:v>
                </c:pt>
                <c:pt idx="766">
                  <c:v>8.7697233020809513</c:v>
                </c:pt>
                <c:pt idx="767">
                  <c:v>8.7811571003887483</c:v>
                </c:pt>
                <c:pt idx="768">
                  <c:v>8.7925908986965471</c:v>
                </c:pt>
                <c:pt idx="769">
                  <c:v>8.8040246970043441</c:v>
                </c:pt>
                <c:pt idx="770">
                  <c:v>8.8154584953121429</c:v>
                </c:pt>
                <c:pt idx="771">
                  <c:v>8.8268922936199399</c:v>
                </c:pt>
                <c:pt idx="772">
                  <c:v>8.8383260919277387</c:v>
                </c:pt>
                <c:pt idx="773">
                  <c:v>8.8497598902355357</c:v>
                </c:pt>
                <c:pt idx="774">
                  <c:v>8.8611936885433344</c:v>
                </c:pt>
                <c:pt idx="775">
                  <c:v>8.8726274868511315</c:v>
                </c:pt>
                <c:pt idx="776">
                  <c:v>8.8840612851589302</c:v>
                </c:pt>
                <c:pt idx="777">
                  <c:v>8.8954950834667272</c:v>
                </c:pt>
                <c:pt idx="778">
                  <c:v>8.906928881774526</c:v>
                </c:pt>
                <c:pt idx="779">
                  <c:v>8.918362680082323</c:v>
                </c:pt>
                <c:pt idx="780">
                  <c:v>8.9297964783901218</c:v>
                </c:pt>
                <c:pt idx="781">
                  <c:v>8.9412302766979188</c:v>
                </c:pt>
                <c:pt idx="782">
                  <c:v>8.9526640750057176</c:v>
                </c:pt>
                <c:pt idx="783">
                  <c:v>8.9640978733135146</c:v>
                </c:pt>
                <c:pt idx="784">
                  <c:v>8.9755316716213134</c:v>
                </c:pt>
                <c:pt idx="785">
                  <c:v>8.9869654699291104</c:v>
                </c:pt>
                <c:pt idx="786">
                  <c:v>8.9983992682369092</c:v>
                </c:pt>
                <c:pt idx="787">
                  <c:v>9.0098330665447062</c:v>
                </c:pt>
                <c:pt idx="788">
                  <c:v>9.0212668648525032</c:v>
                </c:pt>
                <c:pt idx="789">
                  <c:v>9.032700663160302</c:v>
                </c:pt>
                <c:pt idx="790">
                  <c:v>9.044134461468099</c:v>
                </c:pt>
                <c:pt idx="791">
                  <c:v>9.0555682597758977</c:v>
                </c:pt>
                <c:pt idx="792">
                  <c:v>9.0670020580836947</c:v>
                </c:pt>
                <c:pt idx="793">
                  <c:v>9.0784358563914935</c:v>
                </c:pt>
                <c:pt idx="794">
                  <c:v>9.0898696546992905</c:v>
                </c:pt>
                <c:pt idx="795">
                  <c:v>9.1013034530070893</c:v>
                </c:pt>
                <c:pt idx="796">
                  <c:v>9.1127372513148863</c:v>
                </c:pt>
                <c:pt idx="797">
                  <c:v>9.1241710496226851</c:v>
                </c:pt>
                <c:pt idx="798">
                  <c:v>9.1356048479304821</c:v>
                </c:pt>
                <c:pt idx="799">
                  <c:v>9.1470386462382809</c:v>
                </c:pt>
                <c:pt idx="800">
                  <c:v>9.1584724445460779</c:v>
                </c:pt>
                <c:pt idx="801">
                  <c:v>9.1699062428538767</c:v>
                </c:pt>
                <c:pt idx="802">
                  <c:v>9.1813400411616737</c:v>
                </c:pt>
                <c:pt idx="803">
                  <c:v>9.1927738394694725</c:v>
                </c:pt>
                <c:pt idx="804">
                  <c:v>9.2042076377772695</c:v>
                </c:pt>
                <c:pt idx="805">
                  <c:v>9.2156414360850682</c:v>
                </c:pt>
                <c:pt idx="806">
                  <c:v>9.2270752343928653</c:v>
                </c:pt>
                <c:pt idx="807">
                  <c:v>9.238509032700664</c:v>
                </c:pt>
                <c:pt idx="808">
                  <c:v>9.249942831008461</c:v>
                </c:pt>
                <c:pt idx="809">
                  <c:v>9.261376629316258</c:v>
                </c:pt>
                <c:pt idx="810">
                  <c:v>9.2728104276240568</c:v>
                </c:pt>
                <c:pt idx="811">
                  <c:v>9.2842442259318538</c:v>
                </c:pt>
                <c:pt idx="812">
                  <c:v>9.2956780242396526</c:v>
                </c:pt>
                <c:pt idx="813">
                  <c:v>9.3071118225474496</c:v>
                </c:pt>
                <c:pt idx="814">
                  <c:v>9.3185456208552484</c:v>
                </c:pt>
                <c:pt idx="815">
                  <c:v>9.3299794191630454</c:v>
                </c:pt>
                <c:pt idx="816">
                  <c:v>9.3414132174708442</c:v>
                </c:pt>
                <c:pt idx="817">
                  <c:v>9.3528470157786412</c:v>
                </c:pt>
                <c:pt idx="818">
                  <c:v>9.36428081408644</c:v>
                </c:pt>
                <c:pt idx="819">
                  <c:v>9.375714612394237</c:v>
                </c:pt>
                <c:pt idx="820">
                  <c:v>9.3871484107020358</c:v>
                </c:pt>
                <c:pt idx="821">
                  <c:v>9.3985822090098328</c:v>
                </c:pt>
                <c:pt idx="822">
                  <c:v>9.4100160073176315</c:v>
                </c:pt>
                <c:pt idx="823">
                  <c:v>9.4214498056254286</c:v>
                </c:pt>
                <c:pt idx="824">
                  <c:v>9.4328836039332273</c:v>
                </c:pt>
                <c:pt idx="825">
                  <c:v>9.4443174022410243</c:v>
                </c:pt>
                <c:pt idx="826">
                  <c:v>9.4557512005488231</c:v>
                </c:pt>
                <c:pt idx="827">
                  <c:v>9.4671849988566201</c:v>
                </c:pt>
                <c:pt idx="828">
                  <c:v>9.4786187971644189</c:v>
                </c:pt>
                <c:pt idx="829">
                  <c:v>9.4900525954722159</c:v>
                </c:pt>
                <c:pt idx="830">
                  <c:v>9.5014863937800129</c:v>
                </c:pt>
                <c:pt idx="831">
                  <c:v>9.5129201920878117</c:v>
                </c:pt>
                <c:pt idx="832">
                  <c:v>9.5243539903956087</c:v>
                </c:pt>
                <c:pt idx="833">
                  <c:v>9.5357877887034075</c:v>
                </c:pt>
                <c:pt idx="834">
                  <c:v>9.5472215870112045</c:v>
                </c:pt>
                <c:pt idx="835">
                  <c:v>9.5586553853190033</c:v>
                </c:pt>
                <c:pt idx="836">
                  <c:v>9.5700891836268003</c:v>
                </c:pt>
                <c:pt idx="837">
                  <c:v>9.5815229819345991</c:v>
                </c:pt>
                <c:pt idx="838">
                  <c:v>9.5929567802423961</c:v>
                </c:pt>
                <c:pt idx="839">
                  <c:v>9.6043905785501948</c:v>
                </c:pt>
                <c:pt idx="840">
                  <c:v>9.6158243768579919</c:v>
                </c:pt>
                <c:pt idx="841">
                  <c:v>9.6272581751657906</c:v>
                </c:pt>
                <c:pt idx="842">
                  <c:v>9.6386919734735876</c:v>
                </c:pt>
                <c:pt idx="843">
                  <c:v>9.6501257717813864</c:v>
                </c:pt>
                <c:pt idx="844">
                  <c:v>9.6615595700891834</c:v>
                </c:pt>
                <c:pt idx="845">
                  <c:v>9.6729933683969822</c:v>
                </c:pt>
                <c:pt idx="846">
                  <c:v>9.6844271667047792</c:v>
                </c:pt>
                <c:pt idx="847">
                  <c:v>9.695860965012578</c:v>
                </c:pt>
                <c:pt idx="848">
                  <c:v>9.707294763320375</c:v>
                </c:pt>
                <c:pt idx="849">
                  <c:v>9.718728561628172</c:v>
                </c:pt>
                <c:pt idx="850">
                  <c:v>9.7301623599359708</c:v>
                </c:pt>
                <c:pt idx="851">
                  <c:v>9.7415961582437678</c:v>
                </c:pt>
                <c:pt idx="852">
                  <c:v>9.7530299565515666</c:v>
                </c:pt>
                <c:pt idx="853">
                  <c:v>9.7644637548593636</c:v>
                </c:pt>
                <c:pt idx="854">
                  <c:v>9.7758975531671624</c:v>
                </c:pt>
                <c:pt idx="855">
                  <c:v>9.7873313514749594</c:v>
                </c:pt>
                <c:pt idx="856">
                  <c:v>9.7987651497827581</c:v>
                </c:pt>
                <c:pt idx="857">
                  <c:v>9.8101989480905551</c:v>
                </c:pt>
                <c:pt idx="858">
                  <c:v>9.8216327463983539</c:v>
                </c:pt>
                <c:pt idx="859">
                  <c:v>9.8330665447061509</c:v>
                </c:pt>
                <c:pt idx="860">
                  <c:v>9.8445003430139497</c:v>
                </c:pt>
                <c:pt idx="861">
                  <c:v>9.8559341413217467</c:v>
                </c:pt>
                <c:pt idx="862">
                  <c:v>9.8673679396295455</c:v>
                </c:pt>
                <c:pt idx="863">
                  <c:v>9.8788017379373425</c:v>
                </c:pt>
                <c:pt idx="864">
                  <c:v>9.8902355362451413</c:v>
                </c:pt>
                <c:pt idx="865">
                  <c:v>9.9016693345529383</c:v>
                </c:pt>
                <c:pt idx="866">
                  <c:v>9.9131031328607371</c:v>
                </c:pt>
                <c:pt idx="867">
                  <c:v>9.9245369311685341</c:v>
                </c:pt>
                <c:pt idx="868">
                  <c:v>9.9359707294763329</c:v>
                </c:pt>
                <c:pt idx="869">
                  <c:v>9.9474045277841299</c:v>
                </c:pt>
                <c:pt idx="870">
                  <c:v>9.9588383260919269</c:v>
                </c:pt>
                <c:pt idx="871">
                  <c:v>9.9702721243997257</c:v>
                </c:pt>
                <c:pt idx="872">
                  <c:v>9.9817059227075227</c:v>
                </c:pt>
                <c:pt idx="873">
                  <c:v>9.9931397210153214</c:v>
                </c:pt>
                <c:pt idx="874">
                  <c:v>10.00457351932312</c:v>
                </c:pt>
                <c:pt idx="875">
                  <c:v>10.016007317630921</c:v>
                </c:pt>
                <c:pt idx="876">
                  <c:v>10.027441115938711</c:v>
                </c:pt>
                <c:pt idx="877">
                  <c:v>10.038874914246509</c:v>
                </c:pt>
                <c:pt idx="878">
                  <c:v>10.05030871255431</c:v>
                </c:pt>
                <c:pt idx="879">
                  <c:v>10.061742510862111</c:v>
                </c:pt>
                <c:pt idx="880">
                  <c:v>10.073176309169909</c:v>
                </c:pt>
                <c:pt idx="881">
                  <c:v>10.084610107477699</c:v>
                </c:pt>
                <c:pt idx="882">
                  <c:v>10.0960439057855</c:v>
                </c:pt>
                <c:pt idx="883">
                  <c:v>10.1074777040933</c:v>
                </c:pt>
                <c:pt idx="884">
                  <c:v>10.118911502401099</c:v>
                </c:pt>
                <c:pt idx="885">
                  <c:v>10.1303453007089</c:v>
                </c:pt>
                <c:pt idx="886">
                  <c:v>10.14177909901669</c:v>
                </c:pt>
                <c:pt idx="887">
                  <c:v>10.15321289732449</c:v>
                </c:pt>
                <c:pt idx="888">
                  <c:v>10.164646695632291</c:v>
                </c:pt>
                <c:pt idx="889">
                  <c:v>10.17608049394009</c:v>
                </c:pt>
                <c:pt idx="890">
                  <c:v>10.187514292247879</c:v>
                </c:pt>
                <c:pt idx="891">
                  <c:v>10.19894809055568</c:v>
                </c:pt>
                <c:pt idx="892">
                  <c:v>10.210381888863481</c:v>
                </c:pt>
                <c:pt idx="893">
                  <c:v>10.221815687171279</c:v>
                </c:pt>
                <c:pt idx="894">
                  <c:v>10.23324948547908</c:v>
                </c:pt>
                <c:pt idx="895">
                  <c:v>10.24468328378687</c:v>
                </c:pt>
                <c:pt idx="896">
                  <c:v>10.25611708209467</c:v>
                </c:pt>
                <c:pt idx="897">
                  <c:v>10.267550880402471</c:v>
                </c:pt>
                <c:pt idx="898">
                  <c:v>10.27898467871027</c:v>
                </c:pt>
                <c:pt idx="899">
                  <c:v>10.29041847701806</c:v>
                </c:pt>
                <c:pt idx="900">
                  <c:v>10.30185227532586</c:v>
                </c:pt>
                <c:pt idx="901">
                  <c:v>10.313286073633661</c:v>
                </c:pt>
                <c:pt idx="902">
                  <c:v>10.324719871941459</c:v>
                </c:pt>
                <c:pt idx="903">
                  <c:v>10.33615367024926</c:v>
                </c:pt>
                <c:pt idx="904">
                  <c:v>10.347587468557061</c:v>
                </c:pt>
                <c:pt idx="905">
                  <c:v>10.35902126686485</c:v>
                </c:pt>
                <c:pt idx="906">
                  <c:v>10.370455065172649</c:v>
                </c:pt>
                <c:pt idx="907">
                  <c:v>10.38188886348045</c:v>
                </c:pt>
                <c:pt idx="908">
                  <c:v>10.39332266178825</c:v>
                </c:pt>
                <c:pt idx="909">
                  <c:v>10.40475646009604</c:v>
                </c:pt>
                <c:pt idx="910">
                  <c:v>10.416190258403841</c:v>
                </c:pt>
                <c:pt idx="911">
                  <c:v>10.42762405671164</c:v>
                </c:pt>
                <c:pt idx="912">
                  <c:v>10.43905785501944</c:v>
                </c:pt>
                <c:pt idx="913">
                  <c:v>10.450491653327241</c:v>
                </c:pt>
                <c:pt idx="914">
                  <c:v>10.461925451635031</c:v>
                </c:pt>
                <c:pt idx="915">
                  <c:v>10.473359249942829</c:v>
                </c:pt>
                <c:pt idx="916">
                  <c:v>10.48479304825063</c:v>
                </c:pt>
                <c:pt idx="917">
                  <c:v>10.496226846558431</c:v>
                </c:pt>
                <c:pt idx="918">
                  <c:v>10.50766064486622</c:v>
                </c:pt>
                <c:pt idx="919">
                  <c:v>10.519094443174019</c:v>
                </c:pt>
                <c:pt idx="920">
                  <c:v>10.53052824148182</c:v>
                </c:pt>
                <c:pt idx="921">
                  <c:v>10.54196203978962</c:v>
                </c:pt>
                <c:pt idx="922">
                  <c:v>10.553395838097421</c:v>
                </c:pt>
                <c:pt idx="923">
                  <c:v>10.564829636405211</c:v>
                </c:pt>
                <c:pt idx="924">
                  <c:v>10.57626343471301</c:v>
                </c:pt>
                <c:pt idx="925">
                  <c:v>10.58769723302081</c:v>
                </c:pt>
                <c:pt idx="926">
                  <c:v>10.599131031328611</c:v>
                </c:pt>
                <c:pt idx="927">
                  <c:v>10.610564829636409</c:v>
                </c:pt>
                <c:pt idx="928">
                  <c:v>10.621998627944199</c:v>
                </c:pt>
                <c:pt idx="929">
                  <c:v>10.633432426252</c:v>
                </c:pt>
                <c:pt idx="930">
                  <c:v>10.6448662245598</c:v>
                </c:pt>
                <c:pt idx="931">
                  <c:v>10.656300022867599</c:v>
                </c:pt>
                <c:pt idx="932">
                  <c:v>10.667733821175389</c:v>
                </c:pt>
                <c:pt idx="933">
                  <c:v>10.67916761948319</c:v>
                </c:pt>
                <c:pt idx="934">
                  <c:v>10.69060141779099</c:v>
                </c:pt>
                <c:pt idx="935">
                  <c:v>10.702035216098791</c:v>
                </c:pt>
                <c:pt idx="936">
                  <c:v>10.71346901440659</c:v>
                </c:pt>
                <c:pt idx="937">
                  <c:v>10.72490281271438</c:v>
                </c:pt>
                <c:pt idx="938">
                  <c:v>10.73633661102218</c:v>
                </c:pt>
                <c:pt idx="939">
                  <c:v>10.747770409329981</c:v>
                </c:pt>
                <c:pt idx="940">
                  <c:v>10.759204207637779</c:v>
                </c:pt>
                <c:pt idx="941">
                  <c:v>10.770638005945569</c:v>
                </c:pt>
                <c:pt idx="942">
                  <c:v>10.78207180425337</c:v>
                </c:pt>
                <c:pt idx="943">
                  <c:v>10.79350560256117</c:v>
                </c:pt>
                <c:pt idx="944">
                  <c:v>10.804939400868969</c:v>
                </c:pt>
                <c:pt idx="945">
                  <c:v>10.81637319917677</c:v>
                </c:pt>
                <c:pt idx="946">
                  <c:v>10.82780699748456</c:v>
                </c:pt>
                <c:pt idx="947">
                  <c:v>10.83924079579236</c:v>
                </c:pt>
                <c:pt idx="948">
                  <c:v>10.850674594100161</c:v>
                </c:pt>
                <c:pt idx="949">
                  <c:v>10.86210839240796</c:v>
                </c:pt>
                <c:pt idx="950">
                  <c:v>10.87354219071576</c:v>
                </c:pt>
                <c:pt idx="951">
                  <c:v>10.88497598902355</c:v>
                </c:pt>
                <c:pt idx="952">
                  <c:v>10.896409787331351</c:v>
                </c:pt>
                <c:pt idx="953">
                  <c:v>10.907843585639149</c:v>
                </c:pt>
                <c:pt idx="954">
                  <c:v>10.91927738394695</c:v>
                </c:pt>
                <c:pt idx="955">
                  <c:v>10.93071118225475</c:v>
                </c:pt>
                <c:pt idx="956">
                  <c:v>10.94214498056254</c:v>
                </c:pt>
                <c:pt idx="957">
                  <c:v>10.953578778870339</c:v>
                </c:pt>
                <c:pt idx="958">
                  <c:v>10.96501257717814</c:v>
                </c:pt>
                <c:pt idx="959">
                  <c:v>10.97644637548594</c:v>
                </c:pt>
                <c:pt idx="960">
                  <c:v>10.98788017379373</c:v>
                </c:pt>
                <c:pt idx="961">
                  <c:v>10.999313972101531</c:v>
                </c:pt>
                <c:pt idx="962">
                  <c:v>11.01074777040933</c:v>
                </c:pt>
                <c:pt idx="963">
                  <c:v>11.02218156871713</c:v>
                </c:pt>
                <c:pt idx="964">
                  <c:v>11.033615367024931</c:v>
                </c:pt>
                <c:pt idx="965">
                  <c:v>11.045049165332721</c:v>
                </c:pt>
                <c:pt idx="966">
                  <c:v>11.056482963640519</c:v>
                </c:pt>
                <c:pt idx="967">
                  <c:v>11.06791676194832</c:v>
                </c:pt>
                <c:pt idx="968">
                  <c:v>11.07935056025612</c:v>
                </c:pt>
                <c:pt idx="969">
                  <c:v>11.090784358563919</c:v>
                </c:pt>
                <c:pt idx="970">
                  <c:v>11.102218156871711</c:v>
                </c:pt>
                <c:pt idx="971">
                  <c:v>11.11365195517951</c:v>
                </c:pt>
                <c:pt idx="972">
                  <c:v>11.12508575348731</c:v>
                </c:pt>
                <c:pt idx="973">
                  <c:v>11.136519551795111</c:v>
                </c:pt>
                <c:pt idx="974">
                  <c:v>11.147953350102901</c:v>
                </c:pt>
                <c:pt idx="975">
                  <c:v>11.159387148410699</c:v>
                </c:pt>
                <c:pt idx="976">
                  <c:v>11.1708209467185</c:v>
                </c:pt>
                <c:pt idx="977">
                  <c:v>11.182254745026301</c:v>
                </c:pt>
                <c:pt idx="978">
                  <c:v>11.193688543334099</c:v>
                </c:pt>
                <c:pt idx="979">
                  <c:v>11.205122341641889</c:v>
                </c:pt>
                <c:pt idx="980">
                  <c:v>11.21655613994969</c:v>
                </c:pt>
                <c:pt idx="981">
                  <c:v>11.22798993825749</c:v>
                </c:pt>
                <c:pt idx="982">
                  <c:v>11.239423736565289</c:v>
                </c:pt>
                <c:pt idx="983">
                  <c:v>11.250857534873081</c:v>
                </c:pt>
                <c:pt idx="984">
                  <c:v>11.26229133318088</c:v>
                </c:pt>
                <c:pt idx="985">
                  <c:v>11.27372513148868</c:v>
                </c:pt>
                <c:pt idx="986">
                  <c:v>11.285158929796481</c:v>
                </c:pt>
                <c:pt idx="987">
                  <c:v>11.29659272810428</c:v>
                </c:pt>
                <c:pt idx="988">
                  <c:v>11.308026526412069</c:v>
                </c:pt>
                <c:pt idx="989">
                  <c:v>11.31946032471987</c:v>
                </c:pt>
                <c:pt idx="990">
                  <c:v>11.330894123027671</c:v>
                </c:pt>
                <c:pt idx="991">
                  <c:v>11.342327921335469</c:v>
                </c:pt>
                <c:pt idx="992">
                  <c:v>11.35376171964327</c:v>
                </c:pt>
                <c:pt idx="993">
                  <c:v>11.36519551795106</c:v>
                </c:pt>
                <c:pt idx="994">
                  <c:v>11.37662931625886</c:v>
                </c:pt>
                <c:pt idx="995">
                  <c:v>11.388063114566661</c:v>
                </c:pt>
                <c:pt idx="996">
                  <c:v>11.39949691287446</c:v>
                </c:pt>
                <c:pt idx="997">
                  <c:v>11.41093071118225</c:v>
                </c:pt>
                <c:pt idx="998">
                  <c:v>11.42236450949005</c:v>
                </c:pt>
                <c:pt idx="999">
                  <c:v>11.433798307797851</c:v>
                </c:pt>
                <c:pt idx="1000">
                  <c:v>11.445232106105649</c:v>
                </c:pt>
                <c:pt idx="1001">
                  <c:v>11.45666590441345</c:v>
                </c:pt>
                <c:pt idx="1002">
                  <c:v>11.46809970272124</c:v>
                </c:pt>
                <c:pt idx="1003">
                  <c:v>11.47953350102904</c:v>
                </c:pt>
                <c:pt idx="1004">
                  <c:v>11.490967299336839</c:v>
                </c:pt>
                <c:pt idx="1005">
                  <c:v>11.50240109764464</c:v>
                </c:pt>
                <c:pt idx="1006">
                  <c:v>11.51383489595244</c:v>
                </c:pt>
                <c:pt idx="1007">
                  <c:v>11.52526869426023</c:v>
                </c:pt>
                <c:pt idx="1008">
                  <c:v>11.536702492568031</c:v>
                </c:pt>
                <c:pt idx="1009">
                  <c:v>11.54813629087583</c:v>
                </c:pt>
                <c:pt idx="1010">
                  <c:v>11.55957008918363</c:v>
                </c:pt>
                <c:pt idx="1011">
                  <c:v>11.571003887491431</c:v>
                </c:pt>
                <c:pt idx="1012">
                  <c:v>11.582437685799221</c:v>
                </c:pt>
                <c:pt idx="1013">
                  <c:v>11.593871484107019</c:v>
                </c:pt>
                <c:pt idx="1014">
                  <c:v>11.60530528241482</c:v>
                </c:pt>
                <c:pt idx="1015">
                  <c:v>11.616739080722621</c:v>
                </c:pt>
                <c:pt idx="1016">
                  <c:v>11.62817287903041</c:v>
                </c:pt>
                <c:pt idx="1017">
                  <c:v>11.639606677338209</c:v>
                </c:pt>
                <c:pt idx="1018">
                  <c:v>11.65104047564601</c:v>
                </c:pt>
                <c:pt idx="1019">
                  <c:v>11.66247427395381</c:v>
                </c:pt>
                <c:pt idx="1020">
                  <c:v>11.673908072261611</c:v>
                </c:pt>
                <c:pt idx="1021">
                  <c:v>11.685341870569401</c:v>
                </c:pt>
                <c:pt idx="1022">
                  <c:v>11.6967756688772</c:v>
                </c:pt>
                <c:pt idx="1023">
                  <c:v>11.708209467185</c:v>
                </c:pt>
                <c:pt idx="1024">
                  <c:v>11.719643265492801</c:v>
                </c:pt>
                <c:pt idx="1025">
                  <c:v>11.731077063800591</c:v>
                </c:pt>
                <c:pt idx="1026">
                  <c:v>11.742510862108389</c:v>
                </c:pt>
                <c:pt idx="1027">
                  <c:v>11.75394466041619</c:v>
                </c:pt>
                <c:pt idx="1028">
                  <c:v>11.76537845872399</c:v>
                </c:pt>
                <c:pt idx="1029">
                  <c:v>11.776812257031789</c:v>
                </c:pt>
                <c:pt idx="1030">
                  <c:v>11.788246055339579</c:v>
                </c:pt>
                <c:pt idx="1031">
                  <c:v>11.79967985364738</c:v>
                </c:pt>
                <c:pt idx="1032">
                  <c:v>11.81111365195518</c:v>
                </c:pt>
                <c:pt idx="1033">
                  <c:v>11.822547450262981</c:v>
                </c:pt>
                <c:pt idx="1034">
                  <c:v>11.83398124857078</c:v>
                </c:pt>
                <c:pt idx="1035">
                  <c:v>11.845415046878569</c:v>
                </c:pt>
                <c:pt idx="1036">
                  <c:v>11.85684884518637</c:v>
                </c:pt>
                <c:pt idx="1037">
                  <c:v>11.868282643494171</c:v>
                </c:pt>
                <c:pt idx="1038">
                  <c:v>11.879716441801969</c:v>
                </c:pt>
                <c:pt idx="1039">
                  <c:v>11.891150240109759</c:v>
                </c:pt>
                <c:pt idx="1040">
                  <c:v>11.90258403841756</c:v>
                </c:pt>
                <c:pt idx="1041">
                  <c:v>11.91401783672536</c:v>
                </c:pt>
                <c:pt idx="1042">
                  <c:v>11.925451635033159</c:v>
                </c:pt>
                <c:pt idx="1043">
                  <c:v>11.93688543334096</c:v>
                </c:pt>
                <c:pt idx="1044">
                  <c:v>11.94831923164875</c:v>
                </c:pt>
                <c:pt idx="1045">
                  <c:v>11.95975302995655</c:v>
                </c:pt>
                <c:pt idx="1046">
                  <c:v>11.971186828264351</c:v>
                </c:pt>
                <c:pt idx="1047">
                  <c:v>11.98262062657215</c:v>
                </c:pt>
                <c:pt idx="1048">
                  <c:v>11.994054424879939</c:v>
                </c:pt>
                <c:pt idx="1049">
                  <c:v>12.00548822318774</c:v>
                </c:pt>
                <c:pt idx="1050">
                  <c:v>12.016922021495541</c:v>
                </c:pt>
                <c:pt idx="1051">
                  <c:v>12.028355819803339</c:v>
                </c:pt>
                <c:pt idx="1052">
                  <c:v>12.03978961811114</c:v>
                </c:pt>
                <c:pt idx="1053">
                  <c:v>12.05122341641894</c:v>
                </c:pt>
                <c:pt idx="1054">
                  <c:v>12.06265721472673</c:v>
                </c:pt>
                <c:pt idx="1055">
                  <c:v>12.074091013034529</c:v>
                </c:pt>
                <c:pt idx="1056">
                  <c:v>12.08552481134233</c:v>
                </c:pt>
                <c:pt idx="1057">
                  <c:v>12.09695860965012</c:v>
                </c:pt>
                <c:pt idx="1058">
                  <c:v>12.10839240795792</c:v>
                </c:pt>
                <c:pt idx="1059">
                  <c:v>12.119826206265721</c:v>
                </c:pt>
                <c:pt idx="1060">
                  <c:v>12.131260004573519</c:v>
                </c:pt>
                <c:pt idx="1061">
                  <c:v>12.14269380288132</c:v>
                </c:pt>
                <c:pt idx="1062">
                  <c:v>12.154127601189121</c:v>
                </c:pt>
                <c:pt idx="1063">
                  <c:v>12.165561399496911</c:v>
                </c:pt>
                <c:pt idx="1064">
                  <c:v>12.176995197804709</c:v>
                </c:pt>
                <c:pt idx="1065">
                  <c:v>12.18842899611251</c:v>
                </c:pt>
                <c:pt idx="1066">
                  <c:v>12.19986279442031</c:v>
                </c:pt>
                <c:pt idx="1067">
                  <c:v>12.2112965927281</c:v>
                </c:pt>
                <c:pt idx="1068">
                  <c:v>12.222730391035901</c:v>
                </c:pt>
                <c:pt idx="1069">
                  <c:v>12.2341641893437</c:v>
                </c:pt>
                <c:pt idx="1070">
                  <c:v>12.2455979876515</c:v>
                </c:pt>
                <c:pt idx="1071">
                  <c:v>12.257031785959301</c:v>
                </c:pt>
                <c:pt idx="1072">
                  <c:v>12.268465584267091</c:v>
                </c:pt>
                <c:pt idx="1073">
                  <c:v>12.279899382574889</c:v>
                </c:pt>
                <c:pt idx="1074">
                  <c:v>12.29133318088269</c:v>
                </c:pt>
                <c:pt idx="1075">
                  <c:v>12.302766979190491</c:v>
                </c:pt>
                <c:pt idx="1076">
                  <c:v>12.314200777498289</c:v>
                </c:pt>
                <c:pt idx="1077">
                  <c:v>12.325634575806079</c:v>
                </c:pt>
                <c:pt idx="1078">
                  <c:v>12.33706837411388</c:v>
                </c:pt>
                <c:pt idx="1079">
                  <c:v>12.34850217242168</c:v>
                </c:pt>
                <c:pt idx="1080">
                  <c:v>12.359935970729479</c:v>
                </c:pt>
                <c:pt idx="1081">
                  <c:v>12.371369769037271</c:v>
                </c:pt>
                <c:pt idx="1082">
                  <c:v>12.38280356734507</c:v>
                </c:pt>
                <c:pt idx="1083">
                  <c:v>12.39423736565287</c:v>
                </c:pt>
                <c:pt idx="1084">
                  <c:v>12.405671163960671</c:v>
                </c:pt>
                <c:pt idx="1085">
                  <c:v>12.417104962268469</c:v>
                </c:pt>
                <c:pt idx="1086">
                  <c:v>12.428538760576259</c:v>
                </c:pt>
                <c:pt idx="1087">
                  <c:v>12.43997255888406</c:v>
                </c:pt>
                <c:pt idx="1088">
                  <c:v>12.451406357191861</c:v>
                </c:pt>
                <c:pt idx="1089">
                  <c:v>12.462840155499659</c:v>
                </c:pt>
                <c:pt idx="1090">
                  <c:v>12.474273953807449</c:v>
                </c:pt>
                <c:pt idx="1091">
                  <c:v>12.48570775211525</c:v>
                </c:pt>
                <c:pt idx="1092">
                  <c:v>12.49714155042305</c:v>
                </c:pt>
                <c:pt idx="1093">
                  <c:v>12.508575348730851</c:v>
                </c:pt>
                <c:pt idx="1094">
                  <c:v>12.52000914703865</c:v>
                </c:pt>
                <c:pt idx="1095">
                  <c:v>12.53144294534644</c:v>
                </c:pt>
                <c:pt idx="1096">
                  <c:v>12.54287674365424</c:v>
                </c:pt>
                <c:pt idx="1097">
                  <c:v>12.554310541962041</c:v>
                </c:pt>
                <c:pt idx="1098">
                  <c:v>12.565744340269839</c:v>
                </c:pt>
                <c:pt idx="1099">
                  <c:v>12.577178138577629</c:v>
                </c:pt>
                <c:pt idx="1100">
                  <c:v>12.58861193688543</c:v>
                </c:pt>
                <c:pt idx="1101">
                  <c:v>12.60004573519323</c:v>
                </c:pt>
                <c:pt idx="1102">
                  <c:v>12.611479533501029</c:v>
                </c:pt>
                <c:pt idx="1103">
                  <c:v>12.62291333180883</c:v>
                </c:pt>
                <c:pt idx="1104">
                  <c:v>12.63434713011663</c:v>
                </c:pt>
                <c:pt idx="1105">
                  <c:v>12.64578092842442</c:v>
                </c:pt>
                <c:pt idx="1106">
                  <c:v>12.657214726732221</c:v>
                </c:pt>
                <c:pt idx="1107">
                  <c:v>12.66864852504002</c:v>
                </c:pt>
                <c:pt idx="1108">
                  <c:v>12.68008232334782</c:v>
                </c:pt>
                <c:pt idx="1109">
                  <c:v>12.69151612165561</c:v>
                </c:pt>
                <c:pt idx="1110">
                  <c:v>12.702949919963411</c:v>
                </c:pt>
                <c:pt idx="1111">
                  <c:v>12.714383718271209</c:v>
                </c:pt>
                <c:pt idx="1112">
                  <c:v>12.72581751657901</c:v>
                </c:pt>
                <c:pt idx="1113">
                  <c:v>12.737251314886811</c:v>
                </c:pt>
                <c:pt idx="1114">
                  <c:v>12.7486851131946</c:v>
                </c:pt>
                <c:pt idx="1115">
                  <c:v>12.760118911502399</c:v>
                </c:pt>
                <c:pt idx="1116">
                  <c:v>12.7715527098102</c:v>
                </c:pt>
                <c:pt idx="1117">
                  <c:v>12.782986508118</c:v>
                </c:pt>
                <c:pt idx="1118">
                  <c:v>12.794420306425801</c:v>
                </c:pt>
                <c:pt idx="1119">
                  <c:v>12.805854104733591</c:v>
                </c:pt>
                <c:pt idx="1120">
                  <c:v>12.81728790304139</c:v>
                </c:pt>
                <c:pt idx="1121">
                  <c:v>12.82872170134919</c:v>
                </c:pt>
                <c:pt idx="1122">
                  <c:v>12.840155499656991</c:v>
                </c:pt>
                <c:pt idx="1123">
                  <c:v>12.851589297964781</c:v>
                </c:pt>
                <c:pt idx="1124">
                  <c:v>12.863023096272579</c:v>
                </c:pt>
                <c:pt idx="1125">
                  <c:v>12.87445689458038</c:v>
                </c:pt>
                <c:pt idx="1126">
                  <c:v>12.88589069288818</c:v>
                </c:pt>
                <c:pt idx="1127">
                  <c:v>12.897324491195979</c:v>
                </c:pt>
                <c:pt idx="1128">
                  <c:v>12.908758289503769</c:v>
                </c:pt>
                <c:pt idx="1129">
                  <c:v>12.92019208781157</c:v>
                </c:pt>
                <c:pt idx="1130">
                  <c:v>12.93162588611937</c:v>
                </c:pt>
                <c:pt idx="1131">
                  <c:v>12.943059684427171</c:v>
                </c:pt>
                <c:pt idx="1132">
                  <c:v>12.954493482734961</c:v>
                </c:pt>
                <c:pt idx="1133">
                  <c:v>12.965927281042759</c:v>
                </c:pt>
                <c:pt idx="1134">
                  <c:v>12.97736107935056</c:v>
                </c:pt>
                <c:pt idx="1135">
                  <c:v>12.988794877658361</c:v>
                </c:pt>
                <c:pt idx="1136">
                  <c:v>13.000228675966159</c:v>
                </c:pt>
                <c:pt idx="1137">
                  <c:v>13.011662474273949</c:v>
                </c:pt>
                <c:pt idx="1138">
                  <c:v>13.02309627258175</c:v>
                </c:pt>
                <c:pt idx="1139">
                  <c:v>13.03453007088955</c:v>
                </c:pt>
                <c:pt idx="1140">
                  <c:v>13.045963869197349</c:v>
                </c:pt>
                <c:pt idx="1141">
                  <c:v>13.057397667505141</c:v>
                </c:pt>
                <c:pt idx="1142">
                  <c:v>13.06883146581294</c:v>
                </c:pt>
                <c:pt idx="1143">
                  <c:v>13.08026526412074</c:v>
                </c:pt>
                <c:pt idx="1144">
                  <c:v>13.091699062428541</c:v>
                </c:pt>
                <c:pt idx="1145">
                  <c:v>13.10313286073634</c:v>
                </c:pt>
                <c:pt idx="1146">
                  <c:v>13.114566659044129</c:v>
                </c:pt>
                <c:pt idx="1147">
                  <c:v>13.12600045735193</c:v>
                </c:pt>
                <c:pt idx="1148">
                  <c:v>13.137434255659731</c:v>
                </c:pt>
                <c:pt idx="1149">
                  <c:v>13.148868053967529</c:v>
                </c:pt>
                <c:pt idx="1150">
                  <c:v>13.16030185227533</c:v>
                </c:pt>
                <c:pt idx="1151">
                  <c:v>13.17173565058312</c:v>
                </c:pt>
                <c:pt idx="1152">
                  <c:v>13.18316944889092</c:v>
                </c:pt>
                <c:pt idx="1153">
                  <c:v>13.194603247198719</c:v>
                </c:pt>
                <c:pt idx="1154">
                  <c:v>13.20603704550652</c:v>
                </c:pt>
                <c:pt idx="1155">
                  <c:v>13.21747084381431</c:v>
                </c:pt>
                <c:pt idx="1156">
                  <c:v>13.22890464212211</c:v>
                </c:pt>
                <c:pt idx="1157">
                  <c:v>13.240338440429911</c:v>
                </c:pt>
                <c:pt idx="1158">
                  <c:v>13.251772238737709</c:v>
                </c:pt>
                <c:pt idx="1159">
                  <c:v>13.26320603704551</c:v>
                </c:pt>
                <c:pt idx="1160">
                  <c:v>13.2746398353533</c:v>
                </c:pt>
                <c:pt idx="1161">
                  <c:v>13.286073633661101</c:v>
                </c:pt>
                <c:pt idx="1162">
                  <c:v>13.297507431968899</c:v>
                </c:pt>
                <c:pt idx="1163">
                  <c:v>13.3089412302767</c:v>
                </c:pt>
                <c:pt idx="1164">
                  <c:v>13.3203750285845</c:v>
                </c:pt>
                <c:pt idx="1165">
                  <c:v>13.33180882689229</c:v>
                </c:pt>
                <c:pt idx="1166">
                  <c:v>13.343242625200091</c:v>
                </c:pt>
                <c:pt idx="1167">
                  <c:v>13.35467642350789</c:v>
                </c:pt>
                <c:pt idx="1168">
                  <c:v>13.36611022181569</c:v>
                </c:pt>
                <c:pt idx="1169">
                  <c:v>13.377544020123491</c:v>
                </c:pt>
                <c:pt idx="1170">
                  <c:v>13.388977818431281</c:v>
                </c:pt>
                <c:pt idx="1171">
                  <c:v>13.400411616739079</c:v>
                </c:pt>
                <c:pt idx="1172">
                  <c:v>13.41184541504688</c:v>
                </c:pt>
                <c:pt idx="1173">
                  <c:v>13.423279213354681</c:v>
                </c:pt>
                <c:pt idx="1174">
                  <c:v>13.43471301166247</c:v>
                </c:pt>
                <c:pt idx="1175">
                  <c:v>13.446146809970269</c:v>
                </c:pt>
                <c:pt idx="1176">
                  <c:v>13.45758060827807</c:v>
                </c:pt>
                <c:pt idx="1177">
                  <c:v>13.46901440658587</c:v>
                </c:pt>
                <c:pt idx="1178">
                  <c:v>13.480448204893669</c:v>
                </c:pt>
                <c:pt idx="1179">
                  <c:v>13.491882003201461</c:v>
                </c:pt>
                <c:pt idx="1180">
                  <c:v>13.50331580150926</c:v>
                </c:pt>
                <c:pt idx="1181">
                  <c:v>13.51474959981706</c:v>
                </c:pt>
                <c:pt idx="1182">
                  <c:v>13.526183398124861</c:v>
                </c:pt>
                <c:pt idx="1183">
                  <c:v>13.537617196432651</c:v>
                </c:pt>
                <c:pt idx="1184">
                  <c:v>13.549050994740449</c:v>
                </c:pt>
                <c:pt idx="1185">
                  <c:v>13.56048479304825</c:v>
                </c:pt>
                <c:pt idx="1186">
                  <c:v>13.57191859135605</c:v>
                </c:pt>
                <c:pt idx="1187">
                  <c:v>13.583352389663849</c:v>
                </c:pt>
                <c:pt idx="1188">
                  <c:v>13.594786187971639</c:v>
                </c:pt>
                <c:pt idx="1189">
                  <c:v>13.60621998627944</c:v>
                </c:pt>
                <c:pt idx="1190">
                  <c:v>13.61765378458724</c:v>
                </c:pt>
                <c:pt idx="1191">
                  <c:v>13.629087582895041</c:v>
                </c:pt>
                <c:pt idx="1192">
                  <c:v>13.64052138120284</c:v>
                </c:pt>
                <c:pt idx="1193">
                  <c:v>13.65195517951063</c:v>
                </c:pt>
                <c:pt idx="1194">
                  <c:v>13.66338897781843</c:v>
                </c:pt>
                <c:pt idx="1195">
                  <c:v>13.674822776126231</c:v>
                </c:pt>
                <c:pt idx="1196">
                  <c:v>13.686256574434029</c:v>
                </c:pt>
                <c:pt idx="1197">
                  <c:v>13.697690372741819</c:v>
                </c:pt>
                <c:pt idx="1198">
                  <c:v>13.70912417104962</c:v>
                </c:pt>
                <c:pt idx="1199">
                  <c:v>13.72055796935742</c:v>
                </c:pt>
                <c:pt idx="1200">
                  <c:v>13.731991767665219</c:v>
                </c:pt>
                <c:pt idx="1201">
                  <c:v>13.74342556597302</c:v>
                </c:pt>
                <c:pt idx="1202">
                  <c:v>13.75485936428081</c:v>
                </c:pt>
                <c:pt idx="1203">
                  <c:v>13.76629316258861</c:v>
                </c:pt>
                <c:pt idx="1204">
                  <c:v>13.777726960896411</c:v>
                </c:pt>
                <c:pt idx="1205">
                  <c:v>13.78916075920421</c:v>
                </c:pt>
                <c:pt idx="1206">
                  <c:v>13.800594557511999</c:v>
                </c:pt>
                <c:pt idx="1207">
                  <c:v>13.8120283558198</c:v>
                </c:pt>
                <c:pt idx="1208">
                  <c:v>13.823462154127601</c:v>
                </c:pt>
                <c:pt idx="1209">
                  <c:v>13.834895952435399</c:v>
                </c:pt>
                <c:pt idx="1210">
                  <c:v>13.8463297507432</c:v>
                </c:pt>
                <c:pt idx="1211">
                  <c:v>13.857763549051</c:v>
                </c:pt>
                <c:pt idx="1212">
                  <c:v>13.86919734735879</c:v>
                </c:pt>
                <c:pt idx="1213">
                  <c:v>13.880631145666589</c:v>
                </c:pt>
                <c:pt idx="1214">
                  <c:v>13.89206494397439</c:v>
                </c:pt>
                <c:pt idx="1215">
                  <c:v>13.90349874228219</c:v>
                </c:pt>
                <c:pt idx="1216">
                  <c:v>13.91493254058998</c:v>
                </c:pt>
                <c:pt idx="1217">
                  <c:v>13.926366338897781</c:v>
                </c:pt>
                <c:pt idx="1218">
                  <c:v>13.93780013720558</c:v>
                </c:pt>
                <c:pt idx="1219">
                  <c:v>13.94923393551338</c:v>
                </c:pt>
                <c:pt idx="1220">
                  <c:v>13.960667733821181</c:v>
                </c:pt>
                <c:pt idx="1221">
                  <c:v>13.972101532128971</c:v>
                </c:pt>
                <c:pt idx="1222">
                  <c:v>13.983535330436769</c:v>
                </c:pt>
                <c:pt idx="1223">
                  <c:v>13.99496912874457</c:v>
                </c:pt>
                <c:pt idx="1224">
                  <c:v>14.00640292705237</c:v>
                </c:pt>
                <c:pt idx="1225">
                  <c:v>14.01783672536016</c:v>
                </c:pt>
                <c:pt idx="1226">
                  <c:v>14.029270523667959</c:v>
                </c:pt>
                <c:pt idx="1227">
                  <c:v>14.04070432197576</c:v>
                </c:pt>
                <c:pt idx="1228">
                  <c:v>14.05213812028356</c:v>
                </c:pt>
                <c:pt idx="1229">
                  <c:v>14.063571918591361</c:v>
                </c:pt>
                <c:pt idx="1230">
                  <c:v>14.075005716899151</c:v>
                </c:pt>
                <c:pt idx="1231">
                  <c:v>14.086439515206949</c:v>
                </c:pt>
                <c:pt idx="1232">
                  <c:v>14.09787331351475</c:v>
                </c:pt>
                <c:pt idx="1233">
                  <c:v>14.109307111822551</c:v>
                </c:pt>
                <c:pt idx="1234">
                  <c:v>14.120740910130349</c:v>
                </c:pt>
                <c:pt idx="1235">
                  <c:v>14.132174708438139</c:v>
                </c:pt>
                <c:pt idx="1236">
                  <c:v>14.14360850674594</c:v>
                </c:pt>
                <c:pt idx="1237">
                  <c:v>14.15504230505374</c:v>
                </c:pt>
                <c:pt idx="1238">
                  <c:v>14.166476103361539</c:v>
                </c:pt>
                <c:pt idx="1239">
                  <c:v>14.177909901669331</c:v>
                </c:pt>
                <c:pt idx="1240">
                  <c:v>14.18934369997713</c:v>
                </c:pt>
                <c:pt idx="1241">
                  <c:v>14.20077749828493</c:v>
                </c:pt>
                <c:pt idx="1242">
                  <c:v>14.212211296592731</c:v>
                </c:pt>
                <c:pt idx="1243">
                  <c:v>14.22364509490053</c:v>
                </c:pt>
                <c:pt idx="1244">
                  <c:v>14.235078893208319</c:v>
                </c:pt>
                <c:pt idx="1245">
                  <c:v>14.24651269151612</c:v>
                </c:pt>
                <c:pt idx="1246">
                  <c:v>14.257946489823921</c:v>
                </c:pt>
                <c:pt idx="1247">
                  <c:v>14.269380288131719</c:v>
                </c:pt>
                <c:pt idx="1248">
                  <c:v>14.280814086439509</c:v>
                </c:pt>
                <c:pt idx="1249">
                  <c:v>14.29224788474731</c:v>
                </c:pt>
                <c:pt idx="1250">
                  <c:v>14.30368168305511</c:v>
                </c:pt>
                <c:pt idx="1251">
                  <c:v>14.315115481362909</c:v>
                </c:pt>
                <c:pt idx="1252">
                  <c:v>14.32654927967071</c:v>
                </c:pt>
                <c:pt idx="1253">
                  <c:v>14.3379830779785</c:v>
                </c:pt>
                <c:pt idx="1254">
                  <c:v>14.3494168762863</c:v>
                </c:pt>
                <c:pt idx="1255">
                  <c:v>14.360850674594101</c:v>
                </c:pt>
                <c:pt idx="1256">
                  <c:v>14.372284472901899</c:v>
                </c:pt>
                <c:pt idx="1257">
                  <c:v>14.3837182712097</c:v>
                </c:pt>
                <c:pt idx="1258">
                  <c:v>14.39515206951749</c:v>
                </c:pt>
                <c:pt idx="1259">
                  <c:v>14.40658586782529</c:v>
                </c:pt>
                <c:pt idx="1260">
                  <c:v>14.418019666133089</c:v>
                </c:pt>
                <c:pt idx="1261">
                  <c:v>14.42945346444089</c:v>
                </c:pt>
                <c:pt idx="1262">
                  <c:v>14.44088726274869</c:v>
                </c:pt>
                <c:pt idx="1263">
                  <c:v>14.45232106105648</c:v>
                </c:pt>
                <c:pt idx="1264">
                  <c:v>14.463754859364281</c:v>
                </c:pt>
                <c:pt idx="1265">
                  <c:v>14.47518865767208</c:v>
                </c:pt>
                <c:pt idx="1266">
                  <c:v>14.48662245597988</c:v>
                </c:pt>
                <c:pt idx="1267">
                  <c:v>14.49805625428767</c:v>
                </c:pt>
                <c:pt idx="1268">
                  <c:v>14.509490052595471</c:v>
                </c:pt>
                <c:pt idx="1269">
                  <c:v>14.520923850903269</c:v>
                </c:pt>
                <c:pt idx="1270">
                  <c:v>14.53235764921107</c:v>
                </c:pt>
                <c:pt idx="1271">
                  <c:v>14.543791447518871</c:v>
                </c:pt>
                <c:pt idx="1272">
                  <c:v>14.55522524582666</c:v>
                </c:pt>
                <c:pt idx="1273">
                  <c:v>14.566659044134459</c:v>
                </c:pt>
                <c:pt idx="1274">
                  <c:v>14.57809284244226</c:v>
                </c:pt>
                <c:pt idx="1275">
                  <c:v>14.58952664075006</c:v>
                </c:pt>
                <c:pt idx="1276">
                  <c:v>14.600960439057859</c:v>
                </c:pt>
                <c:pt idx="1277">
                  <c:v>14.612394237365651</c:v>
                </c:pt>
                <c:pt idx="1278">
                  <c:v>14.62382803567345</c:v>
                </c:pt>
                <c:pt idx="1279">
                  <c:v>14.63526183398125</c:v>
                </c:pt>
                <c:pt idx="1280">
                  <c:v>14.646695632289051</c:v>
                </c:pt>
                <c:pt idx="1281">
                  <c:v>14.658129430596841</c:v>
                </c:pt>
                <c:pt idx="1282">
                  <c:v>14.669563228904639</c:v>
                </c:pt>
                <c:pt idx="1283">
                  <c:v>14.68099702721244</c:v>
                </c:pt>
                <c:pt idx="1284">
                  <c:v>14.69243082552024</c:v>
                </c:pt>
                <c:pt idx="1285">
                  <c:v>14.703864623828039</c:v>
                </c:pt>
                <c:pt idx="1286">
                  <c:v>14.715298422135829</c:v>
                </c:pt>
                <c:pt idx="1287">
                  <c:v>14.72673222044363</c:v>
                </c:pt>
                <c:pt idx="1288">
                  <c:v>14.73816601875143</c:v>
                </c:pt>
                <c:pt idx="1289">
                  <c:v>14.749599817059231</c:v>
                </c:pt>
                <c:pt idx="1290">
                  <c:v>14.761033615367021</c:v>
                </c:pt>
                <c:pt idx="1291">
                  <c:v>14.77246741367482</c:v>
                </c:pt>
                <c:pt idx="1292">
                  <c:v>14.78390121198262</c:v>
                </c:pt>
                <c:pt idx="1293">
                  <c:v>14.795335010290421</c:v>
                </c:pt>
                <c:pt idx="1294">
                  <c:v>14.806768808598219</c:v>
                </c:pt>
                <c:pt idx="1295">
                  <c:v>14.818202606906009</c:v>
                </c:pt>
                <c:pt idx="1296">
                  <c:v>14.82963640521381</c:v>
                </c:pt>
                <c:pt idx="1297">
                  <c:v>14.84107020352161</c:v>
                </c:pt>
                <c:pt idx="1298">
                  <c:v>14.852504001829409</c:v>
                </c:pt>
                <c:pt idx="1299">
                  <c:v>14.86393780013721</c:v>
                </c:pt>
                <c:pt idx="1300">
                  <c:v>14.875371598445</c:v>
                </c:pt>
                <c:pt idx="1301">
                  <c:v>14.8868053967528</c:v>
                </c:pt>
                <c:pt idx="1302">
                  <c:v>14.898239195060601</c:v>
                </c:pt>
                <c:pt idx="1303">
                  <c:v>14.9096729933684</c:v>
                </c:pt>
                <c:pt idx="1304">
                  <c:v>14.921106791676189</c:v>
                </c:pt>
                <c:pt idx="1305">
                  <c:v>14.93254058998399</c:v>
                </c:pt>
                <c:pt idx="1306">
                  <c:v>14.943974388291791</c:v>
                </c:pt>
                <c:pt idx="1307">
                  <c:v>14.955408186599589</c:v>
                </c:pt>
                <c:pt idx="1308">
                  <c:v>14.96684198490739</c:v>
                </c:pt>
                <c:pt idx="1309">
                  <c:v>14.97827578321518</c:v>
                </c:pt>
                <c:pt idx="1310">
                  <c:v>14.98970958152298</c:v>
                </c:pt>
                <c:pt idx="1311">
                  <c:v>15.001143379830779</c:v>
                </c:pt>
                <c:pt idx="1312">
                  <c:v>15.01257717813858</c:v>
                </c:pt>
                <c:pt idx="1313">
                  <c:v>15.02401097644637</c:v>
                </c:pt>
                <c:pt idx="1314">
                  <c:v>15.03544477475417</c:v>
                </c:pt>
                <c:pt idx="1315">
                  <c:v>15.046878573061971</c:v>
                </c:pt>
                <c:pt idx="1316">
                  <c:v>15.05831237136977</c:v>
                </c:pt>
                <c:pt idx="1317">
                  <c:v>15.06974616967757</c:v>
                </c:pt>
                <c:pt idx="1318">
                  <c:v>15.081179967985371</c:v>
                </c:pt>
                <c:pt idx="1319">
                  <c:v>15.092613766293161</c:v>
                </c:pt>
                <c:pt idx="1320">
                  <c:v>15.104047564600959</c:v>
                </c:pt>
                <c:pt idx="1321">
                  <c:v>15.11548136290876</c:v>
                </c:pt>
                <c:pt idx="1322">
                  <c:v>15.12691516121656</c:v>
                </c:pt>
                <c:pt idx="1323">
                  <c:v>15.13834895952435</c:v>
                </c:pt>
                <c:pt idx="1324">
                  <c:v>15.149782757832149</c:v>
                </c:pt>
                <c:pt idx="1325">
                  <c:v>15.16121655613995</c:v>
                </c:pt>
                <c:pt idx="1326">
                  <c:v>15.17265035444775</c:v>
                </c:pt>
                <c:pt idx="1327">
                  <c:v>15.184084152755551</c:v>
                </c:pt>
                <c:pt idx="1328">
                  <c:v>15.195517951063341</c:v>
                </c:pt>
                <c:pt idx="1329">
                  <c:v>15.206951749371139</c:v>
                </c:pt>
                <c:pt idx="1330">
                  <c:v>15.21838554767894</c:v>
                </c:pt>
                <c:pt idx="1331">
                  <c:v>15.229819345986741</c:v>
                </c:pt>
                <c:pt idx="1332">
                  <c:v>15.24125314429453</c:v>
                </c:pt>
                <c:pt idx="1333">
                  <c:v>15.252686942602329</c:v>
                </c:pt>
                <c:pt idx="1334">
                  <c:v>15.26412074091013</c:v>
                </c:pt>
                <c:pt idx="1335">
                  <c:v>15.27555453921793</c:v>
                </c:pt>
                <c:pt idx="1336">
                  <c:v>15.286988337525729</c:v>
                </c:pt>
                <c:pt idx="1337">
                  <c:v>15.298422135833521</c:v>
                </c:pt>
                <c:pt idx="1338">
                  <c:v>15.30985593414132</c:v>
                </c:pt>
                <c:pt idx="1339">
                  <c:v>15.32128973244912</c:v>
                </c:pt>
                <c:pt idx="1340">
                  <c:v>15.332723530756921</c:v>
                </c:pt>
                <c:pt idx="1341">
                  <c:v>15.34415732906472</c:v>
                </c:pt>
                <c:pt idx="1342">
                  <c:v>15.355591127372509</c:v>
                </c:pt>
                <c:pt idx="1343">
                  <c:v>15.36702492568031</c:v>
                </c:pt>
                <c:pt idx="1344">
                  <c:v>15.378458723988111</c:v>
                </c:pt>
                <c:pt idx="1345">
                  <c:v>15.389892522295909</c:v>
                </c:pt>
                <c:pt idx="1346">
                  <c:v>15.401326320603699</c:v>
                </c:pt>
                <c:pt idx="1347">
                  <c:v>15.4127601189115</c:v>
                </c:pt>
                <c:pt idx="1348">
                  <c:v>15.4241939172193</c:v>
                </c:pt>
                <c:pt idx="1349">
                  <c:v>15.435627715527099</c:v>
                </c:pt>
                <c:pt idx="1350">
                  <c:v>15.4470615138349</c:v>
                </c:pt>
                <c:pt idx="1351">
                  <c:v>15.45849531214269</c:v>
                </c:pt>
                <c:pt idx="1352">
                  <c:v>15.46992911045049</c:v>
                </c:pt>
                <c:pt idx="1353">
                  <c:v>15.481362908758291</c:v>
                </c:pt>
                <c:pt idx="1354">
                  <c:v>15.492796707066089</c:v>
                </c:pt>
                <c:pt idx="1355">
                  <c:v>15.504230505373879</c:v>
                </c:pt>
                <c:pt idx="1356">
                  <c:v>15.51566430368168</c:v>
                </c:pt>
                <c:pt idx="1357">
                  <c:v>15.52709810198948</c:v>
                </c:pt>
                <c:pt idx="1358">
                  <c:v>15.538531900297279</c:v>
                </c:pt>
                <c:pt idx="1359">
                  <c:v>15.54996569860508</c:v>
                </c:pt>
                <c:pt idx="1360">
                  <c:v>15.56139949691288</c:v>
                </c:pt>
                <c:pt idx="1361">
                  <c:v>15.57283329522067</c:v>
                </c:pt>
                <c:pt idx="1362">
                  <c:v>15.584267093528471</c:v>
                </c:pt>
                <c:pt idx="1363">
                  <c:v>15.59570089183627</c:v>
                </c:pt>
                <c:pt idx="1364">
                  <c:v>15.60713469014407</c:v>
                </c:pt>
                <c:pt idx="1365">
                  <c:v>15.61856848845186</c:v>
                </c:pt>
                <c:pt idx="1366">
                  <c:v>15.630002286759661</c:v>
                </c:pt>
                <c:pt idx="1367">
                  <c:v>15.641436085067459</c:v>
                </c:pt>
                <c:pt idx="1368">
                  <c:v>15.65286988337526</c:v>
                </c:pt>
                <c:pt idx="1369">
                  <c:v>15.664303681683061</c:v>
                </c:pt>
                <c:pt idx="1370">
                  <c:v>15.67573747999085</c:v>
                </c:pt>
                <c:pt idx="1371">
                  <c:v>15.687171278298649</c:v>
                </c:pt>
                <c:pt idx="1372">
                  <c:v>15.69860507660645</c:v>
                </c:pt>
                <c:pt idx="1373">
                  <c:v>15.71003887491425</c:v>
                </c:pt>
                <c:pt idx="1374">
                  <c:v>15.72147267322204</c:v>
                </c:pt>
                <c:pt idx="1375">
                  <c:v>15.732906471529841</c:v>
                </c:pt>
                <c:pt idx="1376">
                  <c:v>15.74434026983764</c:v>
                </c:pt>
                <c:pt idx="1377">
                  <c:v>15.75577406814544</c:v>
                </c:pt>
                <c:pt idx="1378">
                  <c:v>15.767207866453241</c:v>
                </c:pt>
                <c:pt idx="1379">
                  <c:v>15.778641664761031</c:v>
                </c:pt>
                <c:pt idx="1380">
                  <c:v>15.790075463068829</c:v>
                </c:pt>
                <c:pt idx="1381">
                  <c:v>15.80150926137663</c:v>
                </c:pt>
                <c:pt idx="1382">
                  <c:v>15.81294305968443</c:v>
                </c:pt>
                <c:pt idx="1383">
                  <c:v>15.824376857992229</c:v>
                </c:pt>
                <c:pt idx="1384">
                  <c:v>15.835810656300019</c:v>
                </c:pt>
                <c:pt idx="1385">
                  <c:v>15.84724445460782</c:v>
                </c:pt>
                <c:pt idx="1386">
                  <c:v>15.85867825291562</c:v>
                </c:pt>
                <c:pt idx="1387">
                  <c:v>15.870112051223421</c:v>
                </c:pt>
                <c:pt idx="1388">
                  <c:v>15.881545849531211</c:v>
                </c:pt>
                <c:pt idx="1389">
                  <c:v>15.89297964783901</c:v>
                </c:pt>
                <c:pt idx="1390">
                  <c:v>15.90441344614681</c:v>
                </c:pt>
                <c:pt idx="1391">
                  <c:v>15.915847244454611</c:v>
                </c:pt>
                <c:pt idx="1392">
                  <c:v>15.927281042762409</c:v>
                </c:pt>
                <c:pt idx="1393">
                  <c:v>15.938714841070199</c:v>
                </c:pt>
                <c:pt idx="1394">
                  <c:v>15.950148639378</c:v>
                </c:pt>
                <c:pt idx="1395">
                  <c:v>15.9615824376858</c:v>
                </c:pt>
                <c:pt idx="1396">
                  <c:v>15.973016235993599</c:v>
                </c:pt>
                <c:pt idx="1397">
                  <c:v>15.984450034301391</c:v>
                </c:pt>
                <c:pt idx="1398">
                  <c:v>15.99588383260919</c:v>
                </c:pt>
                <c:pt idx="1399">
                  <c:v>16.00731763091699</c:v>
                </c:pt>
                <c:pt idx="1400">
                  <c:v>16.018751429224789</c:v>
                </c:pt>
                <c:pt idx="1401">
                  <c:v>16.030185227532591</c:v>
                </c:pt>
                <c:pt idx="1402">
                  <c:v>16.041619025840379</c:v>
                </c:pt>
                <c:pt idx="1403">
                  <c:v>16.053052824148178</c:v>
                </c:pt>
                <c:pt idx="1404">
                  <c:v>16.064486622455981</c:v>
                </c:pt>
                <c:pt idx="1405">
                  <c:v>16.075920420763779</c:v>
                </c:pt>
                <c:pt idx="1406">
                  <c:v>16.087354219071571</c:v>
                </c:pt>
                <c:pt idx="1407">
                  <c:v>16.09878801737937</c:v>
                </c:pt>
                <c:pt idx="1408">
                  <c:v>16.110221815687169</c:v>
                </c:pt>
                <c:pt idx="1409">
                  <c:v>16.121655613994971</c:v>
                </c:pt>
                <c:pt idx="1410">
                  <c:v>16.13308941230277</c:v>
                </c:pt>
                <c:pt idx="1411">
                  <c:v>16.144523210610561</c:v>
                </c:pt>
                <c:pt idx="1412">
                  <c:v>16.15595700891836</c:v>
                </c:pt>
                <c:pt idx="1413">
                  <c:v>16.167390807226159</c:v>
                </c:pt>
                <c:pt idx="1414">
                  <c:v>16.178824605533961</c:v>
                </c:pt>
                <c:pt idx="1415">
                  <c:v>16.19025840384176</c:v>
                </c:pt>
                <c:pt idx="1416">
                  <c:v>16.201692202149559</c:v>
                </c:pt>
                <c:pt idx="1417">
                  <c:v>16.213126000457351</c:v>
                </c:pt>
                <c:pt idx="1418">
                  <c:v>16.224559798765149</c:v>
                </c:pt>
                <c:pt idx="1419">
                  <c:v>16.235993597072952</c:v>
                </c:pt>
                <c:pt idx="1420">
                  <c:v>16.24742739538075</c:v>
                </c:pt>
                <c:pt idx="1421">
                  <c:v>16.258861193688539</c:v>
                </c:pt>
                <c:pt idx="1422">
                  <c:v>16.270294991996341</c:v>
                </c:pt>
                <c:pt idx="1423">
                  <c:v>16.28172879030414</c:v>
                </c:pt>
                <c:pt idx="1424">
                  <c:v>16.293162588611938</c:v>
                </c:pt>
                <c:pt idx="1425">
                  <c:v>16.30459638691973</c:v>
                </c:pt>
                <c:pt idx="1426">
                  <c:v>16.316030185227529</c:v>
                </c:pt>
                <c:pt idx="1427">
                  <c:v>16.327463983535331</c:v>
                </c:pt>
                <c:pt idx="1428">
                  <c:v>16.33889778184313</c:v>
                </c:pt>
                <c:pt idx="1429">
                  <c:v>16.350331580150929</c:v>
                </c:pt>
                <c:pt idx="1430">
                  <c:v>16.36176537845872</c:v>
                </c:pt>
                <c:pt idx="1431">
                  <c:v>16.373199176766519</c:v>
                </c:pt>
                <c:pt idx="1432">
                  <c:v>16.384632975074322</c:v>
                </c:pt>
                <c:pt idx="1433">
                  <c:v>16.39606677338212</c:v>
                </c:pt>
                <c:pt idx="1434">
                  <c:v>16.407500571689919</c:v>
                </c:pt>
                <c:pt idx="1435">
                  <c:v>16.418934369997711</c:v>
                </c:pt>
                <c:pt idx="1436">
                  <c:v>16.43036816830551</c:v>
                </c:pt>
                <c:pt idx="1437">
                  <c:v>16.441801966613308</c:v>
                </c:pt>
                <c:pt idx="1438">
                  <c:v>16.453235764921111</c:v>
                </c:pt>
                <c:pt idx="1439">
                  <c:v>16.46466956322891</c:v>
                </c:pt>
                <c:pt idx="1440">
                  <c:v>16.476103361536701</c:v>
                </c:pt>
                <c:pt idx="1441">
                  <c:v>16.4875371598445</c:v>
                </c:pt>
                <c:pt idx="1442">
                  <c:v>16.498970958152299</c:v>
                </c:pt>
                <c:pt idx="1443">
                  <c:v>16.510404756460101</c:v>
                </c:pt>
                <c:pt idx="1444">
                  <c:v>16.521838554767889</c:v>
                </c:pt>
                <c:pt idx="1445">
                  <c:v>16.533272353075692</c:v>
                </c:pt>
                <c:pt idx="1446">
                  <c:v>16.54470615138349</c:v>
                </c:pt>
                <c:pt idx="1447">
                  <c:v>16.556139949691289</c:v>
                </c:pt>
                <c:pt idx="1448">
                  <c:v>16.567573747999081</c:v>
                </c:pt>
                <c:pt idx="1449">
                  <c:v>16.57900754630688</c:v>
                </c:pt>
                <c:pt idx="1450">
                  <c:v>16.590441344614678</c:v>
                </c:pt>
                <c:pt idx="1451">
                  <c:v>16.601875142922481</c:v>
                </c:pt>
                <c:pt idx="1452">
                  <c:v>16.613308941230279</c:v>
                </c:pt>
                <c:pt idx="1453">
                  <c:v>16.624742739538071</c:v>
                </c:pt>
                <c:pt idx="1454">
                  <c:v>16.63617653784587</c:v>
                </c:pt>
                <c:pt idx="1455">
                  <c:v>16.647610336153669</c:v>
                </c:pt>
                <c:pt idx="1456">
                  <c:v>16.659044134461471</c:v>
                </c:pt>
                <c:pt idx="1457">
                  <c:v>16.67047793276927</c:v>
                </c:pt>
                <c:pt idx="1458">
                  <c:v>16.681911731077069</c:v>
                </c:pt>
                <c:pt idx="1459">
                  <c:v>16.69334552938486</c:v>
                </c:pt>
                <c:pt idx="1460">
                  <c:v>16.704779327692659</c:v>
                </c:pt>
                <c:pt idx="1461">
                  <c:v>16.716213126000461</c:v>
                </c:pt>
                <c:pt idx="1462">
                  <c:v>16.72764692430826</c:v>
                </c:pt>
                <c:pt idx="1463">
                  <c:v>16.739080722616048</c:v>
                </c:pt>
                <c:pt idx="1464">
                  <c:v>16.750514520923851</c:v>
                </c:pt>
                <c:pt idx="1465">
                  <c:v>16.761948319231649</c:v>
                </c:pt>
                <c:pt idx="1466">
                  <c:v>16.773382117539452</c:v>
                </c:pt>
                <c:pt idx="1467">
                  <c:v>16.78481591584724</c:v>
                </c:pt>
                <c:pt idx="1468">
                  <c:v>16.796249714155039</c:v>
                </c:pt>
                <c:pt idx="1469">
                  <c:v>16.807683512462841</c:v>
                </c:pt>
                <c:pt idx="1470">
                  <c:v>16.81911731077064</c:v>
                </c:pt>
                <c:pt idx="1471">
                  <c:v>16.830551109078431</c:v>
                </c:pt>
                <c:pt idx="1472">
                  <c:v>16.84198490738623</c:v>
                </c:pt>
                <c:pt idx="1473">
                  <c:v>16.853418705694029</c:v>
                </c:pt>
                <c:pt idx="1474">
                  <c:v>16.864852504001831</c:v>
                </c:pt>
                <c:pt idx="1475">
                  <c:v>16.87628630230963</c:v>
                </c:pt>
                <c:pt idx="1476">
                  <c:v>16.887720100617429</c:v>
                </c:pt>
                <c:pt idx="1477">
                  <c:v>16.899153898925221</c:v>
                </c:pt>
                <c:pt idx="1478">
                  <c:v>16.910587697233019</c:v>
                </c:pt>
                <c:pt idx="1479">
                  <c:v>16.922021495540822</c:v>
                </c:pt>
                <c:pt idx="1480">
                  <c:v>16.93345529384862</c:v>
                </c:pt>
                <c:pt idx="1481">
                  <c:v>16.944889092156419</c:v>
                </c:pt>
                <c:pt idx="1482">
                  <c:v>16.956322890464211</c:v>
                </c:pt>
                <c:pt idx="1483">
                  <c:v>16.96775668877201</c:v>
                </c:pt>
                <c:pt idx="1484">
                  <c:v>16.979190487079808</c:v>
                </c:pt>
                <c:pt idx="1485">
                  <c:v>16.990624285387611</c:v>
                </c:pt>
                <c:pt idx="1486">
                  <c:v>17.002058083695399</c:v>
                </c:pt>
                <c:pt idx="1487">
                  <c:v>17.013491882003201</c:v>
                </c:pt>
                <c:pt idx="1488">
                  <c:v>17.024925680311</c:v>
                </c:pt>
                <c:pt idx="1489">
                  <c:v>17.036359478618799</c:v>
                </c:pt>
                <c:pt idx="1490">
                  <c:v>17.047793276926591</c:v>
                </c:pt>
                <c:pt idx="1491">
                  <c:v>17.059227075234389</c:v>
                </c:pt>
                <c:pt idx="1492">
                  <c:v>17.070660873542192</c:v>
                </c:pt>
                <c:pt idx="1493">
                  <c:v>17.08209467184999</c:v>
                </c:pt>
                <c:pt idx="1494">
                  <c:v>17.093528470157789</c:v>
                </c:pt>
                <c:pt idx="1495">
                  <c:v>17.104962268465581</c:v>
                </c:pt>
                <c:pt idx="1496">
                  <c:v>17.11639606677338</c:v>
                </c:pt>
                <c:pt idx="1497">
                  <c:v>17.127829865081178</c:v>
                </c:pt>
                <c:pt idx="1498">
                  <c:v>17.139263663388981</c:v>
                </c:pt>
                <c:pt idx="1499">
                  <c:v>17.15069746169678</c:v>
                </c:pt>
                <c:pt idx="1500">
                  <c:v>17.162131260004571</c:v>
                </c:pt>
                <c:pt idx="1501">
                  <c:v>17.17356505831237</c:v>
                </c:pt>
                <c:pt idx="1502">
                  <c:v>17.184998856620169</c:v>
                </c:pt>
                <c:pt idx="1503">
                  <c:v>17.196432654927971</c:v>
                </c:pt>
                <c:pt idx="1504">
                  <c:v>17.20786645323577</c:v>
                </c:pt>
                <c:pt idx="1505">
                  <c:v>17.219300251543562</c:v>
                </c:pt>
                <c:pt idx="1506">
                  <c:v>17.23073404985136</c:v>
                </c:pt>
                <c:pt idx="1507">
                  <c:v>17.242167848159159</c:v>
                </c:pt>
                <c:pt idx="1508">
                  <c:v>17.253601646466961</c:v>
                </c:pt>
                <c:pt idx="1509">
                  <c:v>17.26503544477475</c:v>
                </c:pt>
                <c:pt idx="1510">
                  <c:v>17.276469243082548</c:v>
                </c:pt>
                <c:pt idx="1511">
                  <c:v>17.287903041390351</c:v>
                </c:pt>
                <c:pt idx="1512">
                  <c:v>17.29933683969815</c:v>
                </c:pt>
                <c:pt idx="1513">
                  <c:v>17.310770638005941</c:v>
                </c:pt>
                <c:pt idx="1514">
                  <c:v>17.32220443631374</c:v>
                </c:pt>
                <c:pt idx="1515">
                  <c:v>17.333638234621539</c:v>
                </c:pt>
                <c:pt idx="1516">
                  <c:v>17.345072032929341</c:v>
                </c:pt>
                <c:pt idx="1517">
                  <c:v>17.35650583123714</c:v>
                </c:pt>
                <c:pt idx="1518">
                  <c:v>17.367939629544939</c:v>
                </c:pt>
                <c:pt idx="1519">
                  <c:v>17.37937342785273</c:v>
                </c:pt>
                <c:pt idx="1520">
                  <c:v>17.390807226160529</c:v>
                </c:pt>
                <c:pt idx="1521">
                  <c:v>17.402241024468331</c:v>
                </c:pt>
                <c:pt idx="1522">
                  <c:v>17.41367482277613</c:v>
                </c:pt>
                <c:pt idx="1523">
                  <c:v>17.425108621083929</c:v>
                </c:pt>
                <c:pt idx="1524">
                  <c:v>17.436542419391721</c:v>
                </c:pt>
                <c:pt idx="1525">
                  <c:v>17.447976217699519</c:v>
                </c:pt>
                <c:pt idx="1526">
                  <c:v>17.459410016007318</c:v>
                </c:pt>
                <c:pt idx="1527">
                  <c:v>17.470843814315121</c:v>
                </c:pt>
                <c:pt idx="1528">
                  <c:v>17.482277612622909</c:v>
                </c:pt>
                <c:pt idx="1529">
                  <c:v>17.493711410930711</c:v>
                </c:pt>
                <c:pt idx="1530">
                  <c:v>17.50514520923851</c:v>
                </c:pt>
                <c:pt idx="1531">
                  <c:v>17.516579007546309</c:v>
                </c:pt>
                <c:pt idx="1532">
                  <c:v>17.5280128058541</c:v>
                </c:pt>
                <c:pt idx="1533">
                  <c:v>17.539446604161899</c:v>
                </c:pt>
                <c:pt idx="1534">
                  <c:v>17.550880402469701</c:v>
                </c:pt>
                <c:pt idx="1535">
                  <c:v>17.5623142007775</c:v>
                </c:pt>
                <c:pt idx="1536">
                  <c:v>17.573747999085299</c:v>
                </c:pt>
                <c:pt idx="1537">
                  <c:v>17.585181797393091</c:v>
                </c:pt>
                <c:pt idx="1538">
                  <c:v>17.596615595700889</c:v>
                </c:pt>
                <c:pt idx="1539">
                  <c:v>17.608049394008692</c:v>
                </c:pt>
                <c:pt idx="1540">
                  <c:v>17.619483192316491</c:v>
                </c:pt>
                <c:pt idx="1541">
                  <c:v>17.630916990624289</c:v>
                </c:pt>
                <c:pt idx="1542">
                  <c:v>17.642350788932081</c:v>
                </c:pt>
                <c:pt idx="1543">
                  <c:v>17.65378458723988</c:v>
                </c:pt>
                <c:pt idx="1544">
                  <c:v>17.665218385547679</c:v>
                </c:pt>
                <c:pt idx="1545">
                  <c:v>17.676652183855481</c:v>
                </c:pt>
                <c:pt idx="1546">
                  <c:v>17.68808598216328</c:v>
                </c:pt>
                <c:pt idx="1547">
                  <c:v>17.699519780471071</c:v>
                </c:pt>
                <c:pt idx="1548">
                  <c:v>17.71095357877887</c:v>
                </c:pt>
                <c:pt idx="1549">
                  <c:v>17.722387377086669</c:v>
                </c:pt>
                <c:pt idx="1550">
                  <c:v>17.733821175394471</c:v>
                </c:pt>
                <c:pt idx="1551">
                  <c:v>17.745254973702259</c:v>
                </c:pt>
                <c:pt idx="1552">
                  <c:v>17.756688772010062</c:v>
                </c:pt>
                <c:pt idx="1553">
                  <c:v>17.76812257031786</c:v>
                </c:pt>
                <c:pt idx="1554">
                  <c:v>17.779556368625659</c:v>
                </c:pt>
                <c:pt idx="1555">
                  <c:v>17.790990166933451</c:v>
                </c:pt>
                <c:pt idx="1556">
                  <c:v>17.80242396524125</c:v>
                </c:pt>
                <c:pt idx="1557">
                  <c:v>17.813857763549048</c:v>
                </c:pt>
                <c:pt idx="1558">
                  <c:v>17.825291561856851</c:v>
                </c:pt>
                <c:pt idx="1559">
                  <c:v>17.83672536016465</c:v>
                </c:pt>
                <c:pt idx="1560">
                  <c:v>17.848159158472441</c:v>
                </c:pt>
                <c:pt idx="1561">
                  <c:v>17.85959295678024</c:v>
                </c:pt>
                <c:pt idx="1562">
                  <c:v>17.871026755088039</c:v>
                </c:pt>
                <c:pt idx="1563">
                  <c:v>17.882460553395841</c:v>
                </c:pt>
                <c:pt idx="1564">
                  <c:v>17.89389435170364</c:v>
                </c:pt>
                <c:pt idx="1565">
                  <c:v>17.905328150011439</c:v>
                </c:pt>
                <c:pt idx="1566">
                  <c:v>17.91676194831923</c:v>
                </c:pt>
                <c:pt idx="1567">
                  <c:v>17.928195746627029</c:v>
                </c:pt>
                <c:pt idx="1568">
                  <c:v>17.939629544934832</c:v>
                </c:pt>
                <c:pt idx="1569">
                  <c:v>17.95106334324263</c:v>
                </c:pt>
                <c:pt idx="1570">
                  <c:v>17.962497141550418</c:v>
                </c:pt>
                <c:pt idx="1571">
                  <c:v>17.973930939858221</c:v>
                </c:pt>
                <c:pt idx="1572">
                  <c:v>17.98536473816602</c:v>
                </c:pt>
                <c:pt idx="1573">
                  <c:v>17.996798536473818</c:v>
                </c:pt>
                <c:pt idx="1574">
                  <c:v>18.00823233478161</c:v>
                </c:pt>
                <c:pt idx="1575">
                  <c:v>18.019666133089409</c:v>
                </c:pt>
                <c:pt idx="1576">
                  <c:v>18.031099931397211</c:v>
                </c:pt>
                <c:pt idx="1577">
                  <c:v>18.04253372970501</c:v>
                </c:pt>
                <c:pt idx="1578">
                  <c:v>18.053967528012809</c:v>
                </c:pt>
                <c:pt idx="1579">
                  <c:v>18.0654013263206</c:v>
                </c:pt>
                <c:pt idx="1580">
                  <c:v>18.076835124628399</c:v>
                </c:pt>
                <c:pt idx="1581">
                  <c:v>18.088268922936201</c:v>
                </c:pt>
                <c:pt idx="1582">
                  <c:v>18.099702721244</c:v>
                </c:pt>
                <c:pt idx="1583">
                  <c:v>18.111136519551799</c:v>
                </c:pt>
                <c:pt idx="1584">
                  <c:v>18.122570317859591</c:v>
                </c:pt>
                <c:pt idx="1585">
                  <c:v>18.134004116167389</c:v>
                </c:pt>
                <c:pt idx="1586">
                  <c:v>18.145437914475188</c:v>
                </c:pt>
                <c:pt idx="1587">
                  <c:v>18.156871712782991</c:v>
                </c:pt>
                <c:pt idx="1588">
                  <c:v>18.168305511090789</c:v>
                </c:pt>
                <c:pt idx="1589">
                  <c:v>18.179739309398581</c:v>
                </c:pt>
                <c:pt idx="1590">
                  <c:v>18.19117310770638</c:v>
                </c:pt>
                <c:pt idx="1591">
                  <c:v>18.202606906014179</c:v>
                </c:pt>
                <c:pt idx="1592">
                  <c:v>18.214040704321981</c:v>
                </c:pt>
                <c:pt idx="1593">
                  <c:v>18.225474502629769</c:v>
                </c:pt>
                <c:pt idx="1594">
                  <c:v>18.236908300937571</c:v>
                </c:pt>
                <c:pt idx="1595">
                  <c:v>18.24834209924537</c:v>
                </c:pt>
                <c:pt idx="1596">
                  <c:v>18.259775897553169</c:v>
                </c:pt>
                <c:pt idx="1597">
                  <c:v>18.271209695860961</c:v>
                </c:pt>
                <c:pt idx="1598">
                  <c:v>18.282643494168759</c:v>
                </c:pt>
                <c:pt idx="1599">
                  <c:v>18.294077292476558</c:v>
                </c:pt>
                <c:pt idx="1600">
                  <c:v>18.305511090784361</c:v>
                </c:pt>
                <c:pt idx="1601">
                  <c:v>18.316944889092159</c:v>
                </c:pt>
                <c:pt idx="1602">
                  <c:v>18.328378687399951</c:v>
                </c:pt>
                <c:pt idx="1603">
                  <c:v>18.33981248570775</c:v>
                </c:pt>
                <c:pt idx="1604">
                  <c:v>18.351246284015549</c:v>
                </c:pt>
                <c:pt idx="1605">
                  <c:v>18.362680082323351</c:v>
                </c:pt>
                <c:pt idx="1606">
                  <c:v>18.37411388063115</c:v>
                </c:pt>
                <c:pt idx="1607">
                  <c:v>18.385547678938941</c:v>
                </c:pt>
                <c:pt idx="1608">
                  <c:v>18.39698147724674</c:v>
                </c:pt>
                <c:pt idx="1609">
                  <c:v>18.408415275554539</c:v>
                </c:pt>
                <c:pt idx="1610">
                  <c:v>18.419849073862341</c:v>
                </c:pt>
                <c:pt idx="1611">
                  <c:v>18.43128287217014</c:v>
                </c:pt>
                <c:pt idx="1612">
                  <c:v>18.442716670477932</c:v>
                </c:pt>
                <c:pt idx="1613">
                  <c:v>18.454150468785731</c:v>
                </c:pt>
                <c:pt idx="1614">
                  <c:v>18.465584267093529</c:v>
                </c:pt>
                <c:pt idx="1615">
                  <c:v>18.477018065401332</c:v>
                </c:pt>
                <c:pt idx="1616">
                  <c:v>18.48845186370912</c:v>
                </c:pt>
                <c:pt idx="1617">
                  <c:v>18.499885662016919</c:v>
                </c:pt>
                <c:pt idx="1618">
                  <c:v>18.511319460324721</c:v>
                </c:pt>
                <c:pt idx="1619">
                  <c:v>18.52275325863252</c:v>
                </c:pt>
                <c:pt idx="1620">
                  <c:v>18.534187056940311</c:v>
                </c:pt>
                <c:pt idx="1621">
                  <c:v>18.54562085524811</c:v>
                </c:pt>
                <c:pt idx="1622">
                  <c:v>18.557054653555909</c:v>
                </c:pt>
                <c:pt idx="1623">
                  <c:v>18.568488451863711</c:v>
                </c:pt>
                <c:pt idx="1624">
                  <c:v>18.57992225017151</c:v>
                </c:pt>
                <c:pt idx="1625">
                  <c:v>18.591356048479309</c:v>
                </c:pt>
                <c:pt idx="1626">
                  <c:v>18.6027898467871</c:v>
                </c:pt>
                <c:pt idx="1627">
                  <c:v>18.614223645094899</c:v>
                </c:pt>
                <c:pt idx="1628">
                  <c:v>18.625657443402702</c:v>
                </c:pt>
                <c:pt idx="1629">
                  <c:v>18.6370912417105</c:v>
                </c:pt>
                <c:pt idx="1630">
                  <c:v>18.648525040018299</c:v>
                </c:pt>
                <c:pt idx="1631">
                  <c:v>18.659958838326091</c:v>
                </c:pt>
                <c:pt idx="1632">
                  <c:v>18.67139263663389</c:v>
                </c:pt>
                <c:pt idx="1633">
                  <c:v>18.682826434941688</c:v>
                </c:pt>
                <c:pt idx="1634">
                  <c:v>18.694260233249491</c:v>
                </c:pt>
                <c:pt idx="1635">
                  <c:v>18.705694031557279</c:v>
                </c:pt>
                <c:pt idx="1636">
                  <c:v>18.717127829865081</c:v>
                </c:pt>
                <c:pt idx="1637">
                  <c:v>18.72856162817288</c:v>
                </c:pt>
                <c:pt idx="1638">
                  <c:v>18.739995426480679</c:v>
                </c:pt>
                <c:pt idx="1639">
                  <c:v>18.75142922478847</c:v>
                </c:pt>
                <c:pt idx="1640">
                  <c:v>18.762863023096269</c:v>
                </c:pt>
                <c:pt idx="1641">
                  <c:v>18.774296821404072</c:v>
                </c:pt>
                <c:pt idx="1642">
                  <c:v>18.78573061971187</c:v>
                </c:pt>
                <c:pt idx="1643">
                  <c:v>18.797164418019669</c:v>
                </c:pt>
                <c:pt idx="1644">
                  <c:v>18.808598216327461</c:v>
                </c:pt>
                <c:pt idx="1645">
                  <c:v>18.82003201463526</c:v>
                </c:pt>
                <c:pt idx="1646">
                  <c:v>18.831465812943058</c:v>
                </c:pt>
                <c:pt idx="1647">
                  <c:v>18.842899611250861</c:v>
                </c:pt>
                <c:pt idx="1648">
                  <c:v>18.854333409558659</c:v>
                </c:pt>
                <c:pt idx="1649">
                  <c:v>18.865767207866451</c:v>
                </c:pt>
                <c:pt idx="1650">
                  <c:v>18.87720100617425</c:v>
                </c:pt>
                <c:pt idx="1651">
                  <c:v>18.888634804482049</c:v>
                </c:pt>
                <c:pt idx="1652">
                  <c:v>18.900068602789851</c:v>
                </c:pt>
                <c:pt idx="1653">
                  <c:v>18.91150240109765</c:v>
                </c:pt>
                <c:pt idx="1654">
                  <c:v>18.922936199405441</c:v>
                </c:pt>
                <c:pt idx="1655">
                  <c:v>18.93436999771324</c:v>
                </c:pt>
                <c:pt idx="1656">
                  <c:v>18.945803796021039</c:v>
                </c:pt>
                <c:pt idx="1657">
                  <c:v>18.957237594328841</c:v>
                </c:pt>
                <c:pt idx="1658">
                  <c:v>18.968671392636629</c:v>
                </c:pt>
                <c:pt idx="1659">
                  <c:v>18.980105190944428</c:v>
                </c:pt>
                <c:pt idx="1660">
                  <c:v>18.991538989252231</c:v>
                </c:pt>
                <c:pt idx="1661">
                  <c:v>19.002972787560029</c:v>
                </c:pt>
                <c:pt idx="1662">
                  <c:v>19.014406585867821</c:v>
                </c:pt>
                <c:pt idx="1663">
                  <c:v>19.02584038417562</c:v>
                </c:pt>
                <c:pt idx="1664">
                  <c:v>19.037274182483419</c:v>
                </c:pt>
                <c:pt idx="1665">
                  <c:v>19.048707980791221</c:v>
                </c:pt>
                <c:pt idx="1666">
                  <c:v>19.06014177909902</c:v>
                </c:pt>
                <c:pt idx="1667">
                  <c:v>19.071575577406811</c:v>
                </c:pt>
                <c:pt idx="1668">
                  <c:v>19.08300937571461</c:v>
                </c:pt>
                <c:pt idx="1669">
                  <c:v>19.094443174022409</c:v>
                </c:pt>
                <c:pt idx="1670">
                  <c:v>19.105876972330211</c:v>
                </c:pt>
                <c:pt idx="1671">
                  <c:v>19.11731077063801</c:v>
                </c:pt>
                <c:pt idx="1672">
                  <c:v>19.128744568945809</c:v>
                </c:pt>
                <c:pt idx="1673">
                  <c:v>19.140178367253601</c:v>
                </c:pt>
                <c:pt idx="1674">
                  <c:v>19.151612165561399</c:v>
                </c:pt>
                <c:pt idx="1675">
                  <c:v>19.163045963869202</c:v>
                </c:pt>
                <c:pt idx="1676">
                  <c:v>19.174479762177</c:v>
                </c:pt>
                <c:pt idx="1677">
                  <c:v>19.185913560484789</c:v>
                </c:pt>
                <c:pt idx="1678">
                  <c:v>19.197347358792591</c:v>
                </c:pt>
                <c:pt idx="1679">
                  <c:v>19.20878115710039</c:v>
                </c:pt>
                <c:pt idx="1680">
                  <c:v>19.220214955408181</c:v>
                </c:pt>
                <c:pt idx="1681">
                  <c:v>19.23164875371598</c:v>
                </c:pt>
                <c:pt idx="1682">
                  <c:v>19.243082552023779</c:v>
                </c:pt>
                <c:pt idx="1683">
                  <c:v>19.254516350331581</c:v>
                </c:pt>
                <c:pt idx="1684">
                  <c:v>19.26595014863938</c:v>
                </c:pt>
                <c:pt idx="1685">
                  <c:v>19.277383946947179</c:v>
                </c:pt>
                <c:pt idx="1686">
                  <c:v>19.288817745254971</c:v>
                </c:pt>
                <c:pt idx="1687">
                  <c:v>19.300251543562769</c:v>
                </c:pt>
                <c:pt idx="1688">
                  <c:v>19.311685341870572</c:v>
                </c:pt>
                <c:pt idx="1689">
                  <c:v>19.32311914017837</c:v>
                </c:pt>
                <c:pt idx="1690">
                  <c:v>19.334552938486169</c:v>
                </c:pt>
                <c:pt idx="1691">
                  <c:v>19.345986736793961</c:v>
                </c:pt>
                <c:pt idx="1692">
                  <c:v>19.35742053510176</c:v>
                </c:pt>
                <c:pt idx="1693">
                  <c:v>19.368854333409558</c:v>
                </c:pt>
                <c:pt idx="1694">
                  <c:v>19.380288131717361</c:v>
                </c:pt>
                <c:pt idx="1695">
                  <c:v>19.39172193002516</c:v>
                </c:pt>
                <c:pt idx="1696">
                  <c:v>19.403155728332951</c:v>
                </c:pt>
                <c:pt idx="1697">
                  <c:v>19.41458952664075</c:v>
                </c:pt>
                <c:pt idx="1698">
                  <c:v>19.426023324948549</c:v>
                </c:pt>
                <c:pt idx="1699">
                  <c:v>19.43745712325634</c:v>
                </c:pt>
                <c:pt idx="1700">
                  <c:v>19.448890921564139</c:v>
                </c:pt>
                <c:pt idx="1701">
                  <c:v>19.460324719871942</c:v>
                </c:pt>
                <c:pt idx="1702">
                  <c:v>19.47175851817974</c:v>
                </c:pt>
                <c:pt idx="1703">
                  <c:v>19.483192316487539</c:v>
                </c:pt>
                <c:pt idx="1704">
                  <c:v>19.494626114795331</c:v>
                </c:pt>
                <c:pt idx="1705">
                  <c:v>19.50605991310313</c:v>
                </c:pt>
                <c:pt idx="1706">
                  <c:v>19.517493711410928</c:v>
                </c:pt>
                <c:pt idx="1707">
                  <c:v>19.528927509718731</c:v>
                </c:pt>
                <c:pt idx="1708">
                  <c:v>19.540361308026529</c:v>
                </c:pt>
                <c:pt idx="1709">
                  <c:v>19.551795106334321</c:v>
                </c:pt>
                <c:pt idx="1710">
                  <c:v>19.56322890464212</c:v>
                </c:pt>
                <c:pt idx="1711">
                  <c:v>19.574662702949919</c:v>
                </c:pt>
                <c:pt idx="1712">
                  <c:v>19.586096501257721</c:v>
                </c:pt>
                <c:pt idx="1713">
                  <c:v>19.59753029956552</c:v>
                </c:pt>
                <c:pt idx="1714">
                  <c:v>19.608964097873319</c:v>
                </c:pt>
                <c:pt idx="1715">
                  <c:v>19.62039789618111</c:v>
                </c:pt>
                <c:pt idx="1716">
                  <c:v>19.631831694488909</c:v>
                </c:pt>
                <c:pt idx="1717">
                  <c:v>19.643265492796711</c:v>
                </c:pt>
                <c:pt idx="1718">
                  <c:v>19.65469929110451</c:v>
                </c:pt>
                <c:pt idx="1719">
                  <c:v>19.666133089412298</c:v>
                </c:pt>
                <c:pt idx="1720">
                  <c:v>19.677566887720101</c:v>
                </c:pt>
                <c:pt idx="1721">
                  <c:v>19.689000686027899</c:v>
                </c:pt>
                <c:pt idx="1722">
                  <c:v>19.700434484335691</c:v>
                </c:pt>
                <c:pt idx="1723">
                  <c:v>19.71186828264349</c:v>
                </c:pt>
                <c:pt idx="1724">
                  <c:v>19.723302080951289</c:v>
                </c:pt>
                <c:pt idx="1725">
                  <c:v>19.734735879259091</c:v>
                </c:pt>
                <c:pt idx="1726">
                  <c:v>19.74616967756689</c:v>
                </c:pt>
                <c:pt idx="1727">
                  <c:v>19.757603475874689</c:v>
                </c:pt>
                <c:pt idx="1728">
                  <c:v>19.76903727418248</c:v>
                </c:pt>
                <c:pt idx="1729">
                  <c:v>19.780471072490279</c:v>
                </c:pt>
                <c:pt idx="1730">
                  <c:v>19.791904870798081</c:v>
                </c:pt>
                <c:pt idx="1731">
                  <c:v>19.80333866910588</c:v>
                </c:pt>
                <c:pt idx="1732">
                  <c:v>19.814772467413679</c:v>
                </c:pt>
                <c:pt idx="1733">
                  <c:v>19.826206265721471</c:v>
                </c:pt>
                <c:pt idx="1734">
                  <c:v>19.837640064029269</c:v>
                </c:pt>
                <c:pt idx="1735">
                  <c:v>19.849073862337072</c:v>
                </c:pt>
                <c:pt idx="1736">
                  <c:v>19.86050766064487</c:v>
                </c:pt>
                <c:pt idx="1737">
                  <c:v>19.871941458952669</c:v>
                </c:pt>
                <c:pt idx="1738">
                  <c:v>19.883375257260461</c:v>
                </c:pt>
                <c:pt idx="1739">
                  <c:v>19.89480905556826</c:v>
                </c:pt>
                <c:pt idx="1740">
                  <c:v>19.906242853876059</c:v>
                </c:pt>
                <c:pt idx="1741">
                  <c:v>19.91767665218385</c:v>
                </c:pt>
                <c:pt idx="1742">
                  <c:v>19.929110450491649</c:v>
                </c:pt>
                <c:pt idx="1743">
                  <c:v>19.940544248799451</c:v>
                </c:pt>
                <c:pt idx="1744">
                  <c:v>19.95197804710725</c:v>
                </c:pt>
                <c:pt idx="1745">
                  <c:v>19.963411845415049</c:v>
                </c:pt>
                <c:pt idx="1746">
                  <c:v>19.974845643722841</c:v>
                </c:pt>
                <c:pt idx="1747">
                  <c:v>19.986279442030639</c:v>
                </c:pt>
                <c:pt idx="1748">
                  <c:v>19.997713240338442</c:v>
                </c:pt>
                <c:pt idx="1749">
                  <c:v>20.00914703864624</c:v>
                </c:pt>
                <c:pt idx="1750">
                  <c:v>20.020580836954039</c:v>
                </c:pt>
                <c:pt idx="1751">
                  <c:v>20.032014635261831</c:v>
                </c:pt>
                <c:pt idx="1752">
                  <c:v>20.04344843356963</c:v>
                </c:pt>
                <c:pt idx="1753">
                  <c:v>20.054882231877428</c:v>
                </c:pt>
                <c:pt idx="1754">
                  <c:v>20.066316030185231</c:v>
                </c:pt>
                <c:pt idx="1755">
                  <c:v>20.07774982849303</c:v>
                </c:pt>
                <c:pt idx="1756">
                  <c:v>20.089183626800821</c:v>
                </c:pt>
                <c:pt idx="1757">
                  <c:v>20.10061742510862</c:v>
                </c:pt>
                <c:pt idx="1758">
                  <c:v>20.112051223416419</c:v>
                </c:pt>
                <c:pt idx="1759">
                  <c:v>20.123485021724221</c:v>
                </c:pt>
                <c:pt idx="1760">
                  <c:v>20.13491882003202</c:v>
                </c:pt>
                <c:pt idx="1761">
                  <c:v>20.146352618339812</c:v>
                </c:pt>
                <c:pt idx="1762">
                  <c:v>20.15778641664761</c:v>
                </c:pt>
                <c:pt idx="1763">
                  <c:v>20.169220214955409</c:v>
                </c:pt>
                <c:pt idx="1764">
                  <c:v>20.180654013263201</c:v>
                </c:pt>
                <c:pt idx="1765">
                  <c:v>20.192087811571</c:v>
                </c:pt>
                <c:pt idx="1766">
                  <c:v>20.203521609878798</c:v>
                </c:pt>
                <c:pt idx="1767">
                  <c:v>20.214955408186601</c:v>
                </c:pt>
                <c:pt idx="1768">
                  <c:v>20.2263892064944</c:v>
                </c:pt>
                <c:pt idx="1769">
                  <c:v>20.237823004802191</c:v>
                </c:pt>
                <c:pt idx="1770">
                  <c:v>20.24925680310999</c:v>
                </c:pt>
                <c:pt idx="1771">
                  <c:v>20.260690601417789</c:v>
                </c:pt>
                <c:pt idx="1772">
                  <c:v>20.272124399725591</c:v>
                </c:pt>
                <c:pt idx="1773">
                  <c:v>20.28355819803339</c:v>
                </c:pt>
                <c:pt idx="1774">
                  <c:v>20.294991996341189</c:v>
                </c:pt>
                <c:pt idx="1775">
                  <c:v>20.30642579464898</c:v>
                </c:pt>
                <c:pt idx="1776">
                  <c:v>20.317859592956779</c:v>
                </c:pt>
                <c:pt idx="1777">
                  <c:v>20.329293391264581</c:v>
                </c:pt>
                <c:pt idx="1778">
                  <c:v>20.34072718957238</c:v>
                </c:pt>
                <c:pt idx="1779">
                  <c:v>20.352160987880179</c:v>
                </c:pt>
                <c:pt idx="1780">
                  <c:v>20.363594786187971</c:v>
                </c:pt>
                <c:pt idx="1781">
                  <c:v>20.375028584495769</c:v>
                </c:pt>
                <c:pt idx="1782">
                  <c:v>20.386462382803568</c:v>
                </c:pt>
                <c:pt idx="1783">
                  <c:v>20.39789618111136</c:v>
                </c:pt>
                <c:pt idx="1784">
                  <c:v>20.409329979419159</c:v>
                </c:pt>
                <c:pt idx="1785">
                  <c:v>20.420763777726961</c:v>
                </c:pt>
                <c:pt idx="1786">
                  <c:v>20.43219757603476</c:v>
                </c:pt>
                <c:pt idx="1787">
                  <c:v>20.443631374342559</c:v>
                </c:pt>
                <c:pt idx="1788">
                  <c:v>20.45506517265035</c:v>
                </c:pt>
                <c:pt idx="1789">
                  <c:v>20.466498970958149</c:v>
                </c:pt>
                <c:pt idx="1790">
                  <c:v>20.477932769265951</c:v>
                </c:pt>
                <c:pt idx="1791">
                  <c:v>20.48936656757375</c:v>
                </c:pt>
                <c:pt idx="1792">
                  <c:v>20.500800365881549</c:v>
                </c:pt>
                <c:pt idx="1793">
                  <c:v>20.512234164189341</c:v>
                </c:pt>
                <c:pt idx="1794">
                  <c:v>20.523667962497139</c:v>
                </c:pt>
                <c:pt idx="1795">
                  <c:v>20.535101760804942</c:v>
                </c:pt>
                <c:pt idx="1796">
                  <c:v>20.546535559112741</c:v>
                </c:pt>
                <c:pt idx="1797">
                  <c:v>20.557969357420539</c:v>
                </c:pt>
                <c:pt idx="1798">
                  <c:v>20.569403155728331</c:v>
                </c:pt>
                <c:pt idx="1799">
                  <c:v>20.58083695403613</c:v>
                </c:pt>
                <c:pt idx="1800">
                  <c:v>20.592270752343929</c:v>
                </c:pt>
                <c:pt idx="1801">
                  <c:v>20.603704550651731</c:v>
                </c:pt>
                <c:pt idx="1802">
                  <c:v>20.61513834895953</c:v>
                </c:pt>
                <c:pt idx="1803">
                  <c:v>20.626572147267321</c:v>
                </c:pt>
                <c:pt idx="1804">
                  <c:v>20.63800594557512</c:v>
                </c:pt>
                <c:pt idx="1805">
                  <c:v>20.649439743882919</c:v>
                </c:pt>
                <c:pt idx="1806">
                  <c:v>20.660873542190711</c:v>
                </c:pt>
                <c:pt idx="1807">
                  <c:v>20.672307340498509</c:v>
                </c:pt>
                <c:pt idx="1808">
                  <c:v>20.683741138806312</c:v>
                </c:pt>
                <c:pt idx="1809">
                  <c:v>20.69517493711411</c:v>
                </c:pt>
                <c:pt idx="1810">
                  <c:v>20.706608735421909</c:v>
                </c:pt>
                <c:pt idx="1811">
                  <c:v>20.718042533729701</c:v>
                </c:pt>
                <c:pt idx="1812">
                  <c:v>20.7294763320375</c:v>
                </c:pt>
                <c:pt idx="1813">
                  <c:v>20.740910130345299</c:v>
                </c:pt>
                <c:pt idx="1814">
                  <c:v>20.752343928653101</c:v>
                </c:pt>
                <c:pt idx="1815">
                  <c:v>20.7637777269609</c:v>
                </c:pt>
                <c:pt idx="1816">
                  <c:v>20.775211525268691</c:v>
                </c:pt>
                <c:pt idx="1817">
                  <c:v>20.78664532357649</c:v>
                </c:pt>
                <c:pt idx="1818">
                  <c:v>20.798079121884289</c:v>
                </c:pt>
                <c:pt idx="1819">
                  <c:v>20.809512920192091</c:v>
                </c:pt>
                <c:pt idx="1820">
                  <c:v>20.82094671849989</c:v>
                </c:pt>
                <c:pt idx="1821">
                  <c:v>20.832380516807689</c:v>
                </c:pt>
                <c:pt idx="1822">
                  <c:v>20.84381431511548</c:v>
                </c:pt>
                <c:pt idx="1823">
                  <c:v>20.855248113423279</c:v>
                </c:pt>
                <c:pt idx="1824">
                  <c:v>20.866681911731082</c:v>
                </c:pt>
                <c:pt idx="1825">
                  <c:v>20.87811571003887</c:v>
                </c:pt>
                <c:pt idx="1826">
                  <c:v>20.889549508346668</c:v>
                </c:pt>
                <c:pt idx="1827">
                  <c:v>20.900983306654471</c:v>
                </c:pt>
                <c:pt idx="1828">
                  <c:v>20.91241710496227</c:v>
                </c:pt>
                <c:pt idx="1829">
                  <c:v>20.923850903270061</c:v>
                </c:pt>
                <c:pt idx="1830">
                  <c:v>20.93528470157786</c:v>
                </c:pt>
                <c:pt idx="1831">
                  <c:v>20.946718499885659</c:v>
                </c:pt>
                <c:pt idx="1832">
                  <c:v>20.958152298193461</c:v>
                </c:pt>
                <c:pt idx="1833">
                  <c:v>20.96958609650126</c:v>
                </c:pt>
                <c:pt idx="1834">
                  <c:v>20.981019894809059</c:v>
                </c:pt>
                <c:pt idx="1835">
                  <c:v>20.99245369311685</c:v>
                </c:pt>
                <c:pt idx="1836">
                  <c:v>21.003887491424649</c:v>
                </c:pt>
                <c:pt idx="1837">
                  <c:v>21.015321289732452</c:v>
                </c:pt>
                <c:pt idx="1838">
                  <c:v>21.02675508804025</c:v>
                </c:pt>
                <c:pt idx="1839">
                  <c:v>21.038188886348049</c:v>
                </c:pt>
                <c:pt idx="1840">
                  <c:v>21.049622684655841</c:v>
                </c:pt>
                <c:pt idx="1841">
                  <c:v>21.06105648296364</c:v>
                </c:pt>
                <c:pt idx="1842">
                  <c:v>21.072490281271438</c:v>
                </c:pt>
                <c:pt idx="1843">
                  <c:v>21.083924079579241</c:v>
                </c:pt>
                <c:pt idx="1844">
                  <c:v>21.095357877887029</c:v>
                </c:pt>
                <c:pt idx="1845">
                  <c:v>21.106791676194831</c:v>
                </c:pt>
                <c:pt idx="1846">
                  <c:v>21.11822547450263</c:v>
                </c:pt>
                <c:pt idx="1847">
                  <c:v>21.129659272810429</c:v>
                </c:pt>
                <c:pt idx="1848">
                  <c:v>21.14109307111822</c:v>
                </c:pt>
                <c:pt idx="1849">
                  <c:v>21.152526869426019</c:v>
                </c:pt>
                <c:pt idx="1850">
                  <c:v>21.163960667733821</c:v>
                </c:pt>
                <c:pt idx="1851">
                  <c:v>21.17539446604162</c:v>
                </c:pt>
                <c:pt idx="1852">
                  <c:v>21.186828264349419</c:v>
                </c:pt>
                <c:pt idx="1853">
                  <c:v>21.198262062657211</c:v>
                </c:pt>
                <c:pt idx="1854">
                  <c:v>21.209695860965009</c:v>
                </c:pt>
                <c:pt idx="1855">
                  <c:v>21.221129659272808</c:v>
                </c:pt>
                <c:pt idx="1856">
                  <c:v>21.232563457580611</c:v>
                </c:pt>
                <c:pt idx="1857">
                  <c:v>21.243997255888409</c:v>
                </c:pt>
                <c:pt idx="1858">
                  <c:v>21.255431054196201</c:v>
                </c:pt>
                <c:pt idx="1859">
                  <c:v>21.266864852504</c:v>
                </c:pt>
                <c:pt idx="1860">
                  <c:v>21.278298650811799</c:v>
                </c:pt>
                <c:pt idx="1861">
                  <c:v>21.289732449119601</c:v>
                </c:pt>
                <c:pt idx="1862">
                  <c:v>21.3011662474274</c:v>
                </c:pt>
                <c:pt idx="1863">
                  <c:v>21.312600045735191</c:v>
                </c:pt>
                <c:pt idx="1864">
                  <c:v>21.32403384404299</c:v>
                </c:pt>
                <c:pt idx="1865">
                  <c:v>21.335467642350789</c:v>
                </c:pt>
                <c:pt idx="1866">
                  <c:v>21.346901440658591</c:v>
                </c:pt>
                <c:pt idx="1867">
                  <c:v>21.358335238966379</c:v>
                </c:pt>
                <c:pt idx="1868">
                  <c:v>21.369769037274182</c:v>
                </c:pt>
                <c:pt idx="1869">
                  <c:v>21.381202835581981</c:v>
                </c:pt>
                <c:pt idx="1870">
                  <c:v>21.392636633889779</c:v>
                </c:pt>
                <c:pt idx="1871">
                  <c:v>21.404070432197571</c:v>
                </c:pt>
                <c:pt idx="1872">
                  <c:v>21.41550423050537</c:v>
                </c:pt>
                <c:pt idx="1873">
                  <c:v>21.426938028813169</c:v>
                </c:pt>
                <c:pt idx="1874">
                  <c:v>21.438371827120971</c:v>
                </c:pt>
                <c:pt idx="1875">
                  <c:v>21.44980562542877</c:v>
                </c:pt>
                <c:pt idx="1876">
                  <c:v>21.461239423736561</c:v>
                </c:pt>
                <c:pt idx="1877">
                  <c:v>21.47267322204436</c:v>
                </c:pt>
                <c:pt idx="1878">
                  <c:v>21.484107020352159</c:v>
                </c:pt>
                <c:pt idx="1879">
                  <c:v>21.495540818659961</c:v>
                </c:pt>
                <c:pt idx="1880">
                  <c:v>21.50697461696776</c:v>
                </c:pt>
                <c:pt idx="1881">
                  <c:v>21.518408415275559</c:v>
                </c:pt>
                <c:pt idx="1882">
                  <c:v>21.52984221358335</c:v>
                </c:pt>
                <c:pt idx="1883">
                  <c:v>21.541276011891149</c:v>
                </c:pt>
                <c:pt idx="1884">
                  <c:v>21.552709810198952</c:v>
                </c:pt>
                <c:pt idx="1885">
                  <c:v>21.56414360850675</c:v>
                </c:pt>
                <c:pt idx="1886">
                  <c:v>21.575577406814539</c:v>
                </c:pt>
                <c:pt idx="1887">
                  <c:v>21.587011205122341</c:v>
                </c:pt>
                <c:pt idx="1888">
                  <c:v>21.59844500343014</c:v>
                </c:pt>
                <c:pt idx="1889">
                  <c:v>21.609878801737938</c:v>
                </c:pt>
                <c:pt idx="1890">
                  <c:v>21.62131260004573</c:v>
                </c:pt>
                <c:pt idx="1891">
                  <c:v>21.632746398353529</c:v>
                </c:pt>
                <c:pt idx="1892">
                  <c:v>21.644180196661331</c:v>
                </c:pt>
                <c:pt idx="1893">
                  <c:v>21.65561399496913</c:v>
                </c:pt>
                <c:pt idx="1894">
                  <c:v>21.667047793276929</c:v>
                </c:pt>
                <c:pt idx="1895">
                  <c:v>21.67848159158472</c:v>
                </c:pt>
                <c:pt idx="1896">
                  <c:v>21.689915389892519</c:v>
                </c:pt>
                <c:pt idx="1897">
                  <c:v>21.701349188200322</c:v>
                </c:pt>
                <c:pt idx="1898">
                  <c:v>21.71278298650812</c:v>
                </c:pt>
                <c:pt idx="1899">
                  <c:v>21.724216784815919</c:v>
                </c:pt>
                <c:pt idx="1900">
                  <c:v>21.735650583123711</c:v>
                </c:pt>
                <c:pt idx="1901">
                  <c:v>21.74708438143151</c:v>
                </c:pt>
                <c:pt idx="1902">
                  <c:v>21.758518179739308</c:v>
                </c:pt>
                <c:pt idx="1903">
                  <c:v>21.769951978047111</c:v>
                </c:pt>
                <c:pt idx="1904">
                  <c:v>21.781385776354909</c:v>
                </c:pt>
                <c:pt idx="1905">
                  <c:v>21.792819574662701</c:v>
                </c:pt>
                <c:pt idx="1906">
                  <c:v>21.8042533729705</c:v>
                </c:pt>
                <c:pt idx="1907">
                  <c:v>21.815687171278299</c:v>
                </c:pt>
                <c:pt idx="1908">
                  <c:v>21.827120969586101</c:v>
                </c:pt>
                <c:pt idx="1909">
                  <c:v>21.838554767893889</c:v>
                </c:pt>
                <c:pt idx="1910">
                  <c:v>21.849988566201691</c:v>
                </c:pt>
                <c:pt idx="1911">
                  <c:v>21.86142236450949</c:v>
                </c:pt>
                <c:pt idx="1912">
                  <c:v>21.872856162817289</c:v>
                </c:pt>
                <c:pt idx="1913">
                  <c:v>21.884289961125081</c:v>
                </c:pt>
                <c:pt idx="1914">
                  <c:v>21.89572375943288</c:v>
                </c:pt>
                <c:pt idx="1915">
                  <c:v>21.907157557740678</c:v>
                </c:pt>
                <c:pt idx="1916">
                  <c:v>21.918591356048481</c:v>
                </c:pt>
                <c:pt idx="1917">
                  <c:v>21.930025154356279</c:v>
                </c:pt>
                <c:pt idx="1918">
                  <c:v>21.941458952664071</c:v>
                </c:pt>
                <c:pt idx="1919">
                  <c:v>21.95289275097187</c:v>
                </c:pt>
                <c:pt idx="1920">
                  <c:v>21.964326549279669</c:v>
                </c:pt>
                <c:pt idx="1921">
                  <c:v>21.975760347587471</c:v>
                </c:pt>
                <c:pt idx="1922">
                  <c:v>21.98719414589527</c:v>
                </c:pt>
                <c:pt idx="1923">
                  <c:v>21.998627944203061</c:v>
                </c:pt>
                <c:pt idx="1924">
                  <c:v>22.01006174251086</c:v>
                </c:pt>
                <c:pt idx="1925">
                  <c:v>22.021495540818659</c:v>
                </c:pt>
                <c:pt idx="1926">
                  <c:v>22.032929339126461</c:v>
                </c:pt>
                <c:pt idx="1927">
                  <c:v>22.04436313743426</c:v>
                </c:pt>
                <c:pt idx="1928">
                  <c:v>22.055796935742048</c:v>
                </c:pt>
                <c:pt idx="1929">
                  <c:v>22.067230734049851</c:v>
                </c:pt>
                <c:pt idx="1930">
                  <c:v>22.078664532357649</c:v>
                </c:pt>
                <c:pt idx="1931">
                  <c:v>22.090098330665452</c:v>
                </c:pt>
                <c:pt idx="1932">
                  <c:v>22.10153212897324</c:v>
                </c:pt>
                <c:pt idx="1933">
                  <c:v>22.112965927281039</c:v>
                </c:pt>
                <c:pt idx="1934">
                  <c:v>22.124399725588841</c:v>
                </c:pt>
                <c:pt idx="1935">
                  <c:v>22.13583352389664</c:v>
                </c:pt>
                <c:pt idx="1936">
                  <c:v>22.147267322204431</c:v>
                </c:pt>
                <c:pt idx="1937">
                  <c:v>22.15870112051223</c:v>
                </c:pt>
                <c:pt idx="1938">
                  <c:v>22.170134918820029</c:v>
                </c:pt>
                <c:pt idx="1939">
                  <c:v>22.181568717127831</c:v>
                </c:pt>
                <c:pt idx="1940">
                  <c:v>22.19300251543563</c:v>
                </c:pt>
                <c:pt idx="1941">
                  <c:v>22.204436313743429</c:v>
                </c:pt>
                <c:pt idx="1942">
                  <c:v>22.215870112051221</c:v>
                </c:pt>
                <c:pt idx="1943">
                  <c:v>22.227303910359019</c:v>
                </c:pt>
                <c:pt idx="1944">
                  <c:v>22.238737708666822</c:v>
                </c:pt>
                <c:pt idx="1945">
                  <c:v>22.25017150697462</c:v>
                </c:pt>
                <c:pt idx="1946">
                  <c:v>22.261605305282419</c:v>
                </c:pt>
                <c:pt idx="1947">
                  <c:v>22.273039103590211</c:v>
                </c:pt>
                <c:pt idx="1948">
                  <c:v>22.28447290189801</c:v>
                </c:pt>
                <c:pt idx="1949">
                  <c:v>22.295906700205808</c:v>
                </c:pt>
                <c:pt idx="1950">
                  <c:v>22.307340498513611</c:v>
                </c:pt>
                <c:pt idx="1951">
                  <c:v>22.318774296821399</c:v>
                </c:pt>
                <c:pt idx="1952">
                  <c:v>22.330208095129201</c:v>
                </c:pt>
                <c:pt idx="1953">
                  <c:v>22.341641893437</c:v>
                </c:pt>
                <c:pt idx="1954">
                  <c:v>22.353075691744799</c:v>
                </c:pt>
                <c:pt idx="1955">
                  <c:v>22.36450949005259</c:v>
                </c:pt>
                <c:pt idx="1956">
                  <c:v>22.375943288360389</c:v>
                </c:pt>
                <c:pt idx="1957">
                  <c:v>22.387377086668192</c:v>
                </c:pt>
                <c:pt idx="1958">
                  <c:v>22.39881088497599</c:v>
                </c:pt>
                <c:pt idx="1959">
                  <c:v>22.410244683283789</c:v>
                </c:pt>
                <c:pt idx="1960">
                  <c:v>22.421678481591581</c:v>
                </c:pt>
                <c:pt idx="1961">
                  <c:v>22.43311227989938</c:v>
                </c:pt>
                <c:pt idx="1962">
                  <c:v>22.444546078207178</c:v>
                </c:pt>
                <c:pt idx="1963">
                  <c:v>22.455979876514981</c:v>
                </c:pt>
                <c:pt idx="1964">
                  <c:v>22.46741367482278</c:v>
                </c:pt>
                <c:pt idx="1965">
                  <c:v>22.478847473130571</c:v>
                </c:pt>
                <c:pt idx="1966">
                  <c:v>22.49028127143837</c:v>
                </c:pt>
                <c:pt idx="1967">
                  <c:v>22.501715069746169</c:v>
                </c:pt>
                <c:pt idx="1968">
                  <c:v>22.513148868053971</c:v>
                </c:pt>
                <c:pt idx="1969">
                  <c:v>22.52458266636177</c:v>
                </c:pt>
                <c:pt idx="1970">
                  <c:v>22.536016464669562</c:v>
                </c:pt>
                <c:pt idx="1971">
                  <c:v>22.54745026297736</c:v>
                </c:pt>
                <c:pt idx="1972">
                  <c:v>22.558884061285159</c:v>
                </c:pt>
                <c:pt idx="1973">
                  <c:v>22.570317859592961</c:v>
                </c:pt>
                <c:pt idx="1974">
                  <c:v>22.58175165790075</c:v>
                </c:pt>
                <c:pt idx="1975">
                  <c:v>22.593185456208548</c:v>
                </c:pt>
                <c:pt idx="1976">
                  <c:v>22.604619254516351</c:v>
                </c:pt>
                <c:pt idx="1977">
                  <c:v>22.616053052824149</c:v>
                </c:pt>
                <c:pt idx="1978">
                  <c:v>22.627486851131941</c:v>
                </c:pt>
                <c:pt idx="1979">
                  <c:v>22.63892064943974</c:v>
                </c:pt>
                <c:pt idx="1980">
                  <c:v>22.650354447747539</c:v>
                </c:pt>
                <c:pt idx="1981">
                  <c:v>22.661788246055341</c:v>
                </c:pt>
                <c:pt idx="1982">
                  <c:v>22.67322204436314</c:v>
                </c:pt>
                <c:pt idx="1983">
                  <c:v>22.684655842670939</c:v>
                </c:pt>
                <c:pt idx="1984">
                  <c:v>22.69608964097873</c:v>
                </c:pt>
                <c:pt idx="1985">
                  <c:v>22.707523439286529</c:v>
                </c:pt>
                <c:pt idx="1986">
                  <c:v>22.718957237594331</c:v>
                </c:pt>
                <c:pt idx="1987">
                  <c:v>22.73039103590213</c:v>
                </c:pt>
                <c:pt idx="1988">
                  <c:v>22.741824834209929</c:v>
                </c:pt>
                <c:pt idx="1989">
                  <c:v>22.753258632517721</c:v>
                </c:pt>
                <c:pt idx="1990">
                  <c:v>22.764692430825519</c:v>
                </c:pt>
                <c:pt idx="1991">
                  <c:v>22.776126229133322</c:v>
                </c:pt>
                <c:pt idx="1992">
                  <c:v>22.787560027441121</c:v>
                </c:pt>
                <c:pt idx="1993">
                  <c:v>22.798993825748909</c:v>
                </c:pt>
                <c:pt idx="1994">
                  <c:v>22.810427624056711</c:v>
                </c:pt>
                <c:pt idx="1995">
                  <c:v>22.82186142236451</c:v>
                </c:pt>
                <c:pt idx="1996">
                  <c:v>22.833295220672309</c:v>
                </c:pt>
                <c:pt idx="1997">
                  <c:v>22.8447290189801</c:v>
                </c:pt>
                <c:pt idx="1998">
                  <c:v>22.856162817287899</c:v>
                </c:pt>
                <c:pt idx="1999">
                  <c:v>22.867596615595701</c:v>
                </c:pt>
                <c:pt idx="2000">
                  <c:v>22.8790304139035</c:v>
                </c:pt>
                <c:pt idx="2001">
                  <c:v>22.890464212211299</c:v>
                </c:pt>
                <c:pt idx="2002">
                  <c:v>22.901898010519091</c:v>
                </c:pt>
                <c:pt idx="2003">
                  <c:v>22.913331808826889</c:v>
                </c:pt>
                <c:pt idx="2004">
                  <c:v>22.924765607134692</c:v>
                </c:pt>
                <c:pt idx="2005">
                  <c:v>22.93619940544249</c:v>
                </c:pt>
                <c:pt idx="2006">
                  <c:v>22.947633203750289</c:v>
                </c:pt>
                <c:pt idx="2007">
                  <c:v>22.959067002058081</c:v>
                </c:pt>
                <c:pt idx="2008">
                  <c:v>22.97050080036588</c:v>
                </c:pt>
                <c:pt idx="2009">
                  <c:v>22.981934598673678</c:v>
                </c:pt>
                <c:pt idx="2010">
                  <c:v>22.993368396981481</c:v>
                </c:pt>
                <c:pt idx="2011">
                  <c:v>23.00480219528928</c:v>
                </c:pt>
                <c:pt idx="2012">
                  <c:v>23.016235993597071</c:v>
                </c:pt>
                <c:pt idx="2013">
                  <c:v>23.02766979190487</c:v>
                </c:pt>
                <c:pt idx="2014">
                  <c:v>23.039103590212669</c:v>
                </c:pt>
                <c:pt idx="2015">
                  <c:v>23.050537388520471</c:v>
                </c:pt>
                <c:pt idx="2016">
                  <c:v>23.061971186828259</c:v>
                </c:pt>
                <c:pt idx="2017">
                  <c:v>23.073404985136062</c:v>
                </c:pt>
                <c:pt idx="2018">
                  <c:v>23.08483878344386</c:v>
                </c:pt>
                <c:pt idx="2019">
                  <c:v>23.096272581751659</c:v>
                </c:pt>
                <c:pt idx="2020">
                  <c:v>23.107706380059451</c:v>
                </c:pt>
                <c:pt idx="2021">
                  <c:v>23.11914017836725</c:v>
                </c:pt>
                <c:pt idx="2022">
                  <c:v>23.130573976675048</c:v>
                </c:pt>
                <c:pt idx="2023">
                  <c:v>23.142007774982851</c:v>
                </c:pt>
                <c:pt idx="2024">
                  <c:v>23.15344157329065</c:v>
                </c:pt>
                <c:pt idx="2025">
                  <c:v>23.164875371598441</c:v>
                </c:pt>
                <c:pt idx="2026">
                  <c:v>23.17630916990624</c:v>
                </c:pt>
                <c:pt idx="2027">
                  <c:v>23.187742968214039</c:v>
                </c:pt>
                <c:pt idx="2028">
                  <c:v>23.199176766521841</c:v>
                </c:pt>
                <c:pt idx="2029">
                  <c:v>23.21061056482964</c:v>
                </c:pt>
                <c:pt idx="2030">
                  <c:v>23.222044363137439</c:v>
                </c:pt>
                <c:pt idx="2031">
                  <c:v>23.23347816144523</c:v>
                </c:pt>
                <c:pt idx="2032">
                  <c:v>23.244911959753029</c:v>
                </c:pt>
                <c:pt idx="2033">
                  <c:v>23.256345758060831</c:v>
                </c:pt>
                <c:pt idx="2034">
                  <c:v>23.26777955636863</c:v>
                </c:pt>
                <c:pt idx="2035">
                  <c:v>23.279213354676418</c:v>
                </c:pt>
                <c:pt idx="2036">
                  <c:v>23.290647152984221</c:v>
                </c:pt>
                <c:pt idx="2037">
                  <c:v>23.30208095129202</c:v>
                </c:pt>
                <c:pt idx="2038">
                  <c:v>23.313514749599818</c:v>
                </c:pt>
                <c:pt idx="2039">
                  <c:v>23.32494854790761</c:v>
                </c:pt>
                <c:pt idx="2040">
                  <c:v>23.336382346215409</c:v>
                </c:pt>
                <c:pt idx="2041">
                  <c:v>23.347816144523211</c:v>
                </c:pt>
                <c:pt idx="2042">
                  <c:v>23.35924994283101</c:v>
                </c:pt>
                <c:pt idx="2043">
                  <c:v>23.370683741138809</c:v>
                </c:pt>
                <c:pt idx="2044">
                  <c:v>23.3821175394466</c:v>
                </c:pt>
                <c:pt idx="2045">
                  <c:v>23.393551337754399</c:v>
                </c:pt>
                <c:pt idx="2046">
                  <c:v>23.404985136062201</c:v>
                </c:pt>
                <c:pt idx="2047">
                  <c:v>23.41641893437</c:v>
                </c:pt>
                <c:pt idx="2048">
                  <c:v>23.427852732677799</c:v>
                </c:pt>
                <c:pt idx="2049">
                  <c:v>23.439286530985591</c:v>
                </c:pt>
                <c:pt idx="2050">
                  <c:v>23.450720329293389</c:v>
                </c:pt>
                <c:pt idx="2051">
                  <c:v>23.462154127601188</c:v>
                </c:pt>
                <c:pt idx="2052">
                  <c:v>23.473587925908991</c:v>
                </c:pt>
                <c:pt idx="2053">
                  <c:v>23.485021724216789</c:v>
                </c:pt>
                <c:pt idx="2054">
                  <c:v>23.496455522524581</c:v>
                </c:pt>
                <c:pt idx="2055">
                  <c:v>23.50788932083238</c:v>
                </c:pt>
                <c:pt idx="2056">
                  <c:v>23.519323119140179</c:v>
                </c:pt>
                <c:pt idx="2057">
                  <c:v>23.530756917447981</c:v>
                </c:pt>
                <c:pt idx="2058">
                  <c:v>23.542190715755769</c:v>
                </c:pt>
                <c:pt idx="2059">
                  <c:v>23.553624514063571</c:v>
                </c:pt>
                <c:pt idx="2060">
                  <c:v>23.56505831237137</c:v>
                </c:pt>
                <c:pt idx="2061">
                  <c:v>23.576492110679169</c:v>
                </c:pt>
                <c:pt idx="2062">
                  <c:v>23.587925908986961</c:v>
                </c:pt>
                <c:pt idx="2063">
                  <c:v>23.599359707294759</c:v>
                </c:pt>
                <c:pt idx="2064">
                  <c:v>23.610793505602562</c:v>
                </c:pt>
                <c:pt idx="2065">
                  <c:v>23.622227303910361</c:v>
                </c:pt>
                <c:pt idx="2066">
                  <c:v>23.633661102218159</c:v>
                </c:pt>
                <c:pt idx="2067">
                  <c:v>23.645094900525951</c:v>
                </c:pt>
                <c:pt idx="2068">
                  <c:v>23.65652869883375</c:v>
                </c:pt>
                <c:pt idx="2069">
                  <c:v>23.667962497141549</c:v>
                </c:pt>
                <c:pt idx="2070">
                  <c:v>23.679396295449351</c:v>
                </c:pt>
                <c:pt idx="2071">
                  <c:v>23.69083009375715</c:v>
                </c:pt>
                <c:pt idx="2072">
                  <c:v>23.702263892064941</c:v>
                </c:pt>
                <c:pt idx="2073">
                  <c:v>23.71369769037274</c:v>
                </c:pt>
                <c:pt idx="2074">
                  <c:v>23.725131488680539</c:v>
                </c:pt>
                <c:pt idx="2075">
                  <c:v>23.736565286988341</c:v>
                </c:pt>
                <c:pt idx="2076">
                  <c:v>23.74799908529614</c:v>
                </c:pt>
                <c:pt idx="2077">
                  <c:v>23.759432883603932</c:v>
                </c:pt>
                <c:pt idx="2078">
                  <c:v>23.77086668191173</c:v>
                </c:pt>
                <c:pt idx="2079">
                  <c:v>23.782300480219529</c:v>
                </c:pt>
                <c:pt idx="2080">
                  <c:v>23.793734278527332</c:v>
                </c:pt>
                <c:pt idx="2081">
                  <c:v>23.80516807683512</c:v>
                </c:pt>
                <c:pt idx="2082">
                  <c:v>23.816601875142918</c:v>
                </c:pt>
                <c:pt idx="2083">
                  <c:v>23.828035673450721</c:v>
                </c:pt>
                <c:pt idx="2084">
                  <c:v>23.83946947175852</c:v>
                </c:pt>
                <c:pt idx="2085">
                  <c:v>23.850903270066311</c:v>
                </c:pt>
                <c:pt idx="2086">
                  <c:v>23.86233706837411</c:v>
                </c:pt>
                <c:pt idx="2087">
                  <c:v>23.873770866681909</c:v>
                </c:pt>
                <c:pt idx="2088">
                  <c:v>23.885204664989711</c:v>
                </c:pt>
                <c:pt idx="2089">
                  <c:v>23.89663846329751</c:v>
                </c:pt>
                <c:pt idx="2090">
                  <c:v>23.908072261605309</c:v>
                </c:pt>
                <c:pt idx="2091">
                  <c:v>23.9195060599131</c:v>
                </c:pt>
                <c:pt idx="2092">
                  <c:v>23.930939858220899</c:v>
                </c:pt>
                <c:pt idx="2093">
                  <c:v>23.942373656528702</c:v>
                </c:pt>
                <c:pt idx="2094">
                  <c:v>23.9538074548365</c:v>
                </c:pt>
                <c:pt idx="2095">
                  <c:v>23.965241253144299</c:v>
                </c:pt>
                <c:pt idx="2096">
                  <c:v>23.976675051452091</c:v>
                </c:pt>
                <c:pt idx="2097">
                  <c:v>23.98810884975989</c:v>
                </c:pt>
                <c:pt idx="2098">
                  <c:v>23.999542648067688</c:v>
                </c:pt>
                <c:pt idx="2099">
                  <c:v>24.010976446375491</c:v>
                </c:pt>
                <c:pt idx="2100">
                  <c:v>24.022410244683279</c:v>
                </c:pt>
                <c:pt idx="2101">
                  <c:v>24.033844042991081</c:v>
                </c:pt>
                <c:pt idx="2102">
                  <c:v>24.04527784129888</c:v>
                </c:pt>
                <c:pt idx="2103">
                  <c:v>24.056711639606679</c:v>
                </c:pt>
                <c:pt idx="2104">
                  <c:v>24.06814543791447</c:v>
                </c:pt>
                <c:pt idx="2105">
                  <c:v>24.079579236222269</c:v>
                </c:pt>
                <c:pt idx="2106">
                  <c:v>24.091013034530071</c:v>
                </c:pt>
                <c:pt idx="2107">
                  <c:v>24.10244683283787</c:v>
                </c:pt>
                <c:pt idx="2108">
                  <c:v>24.113880631145669</c:v>
                </c:pt>
                <c:pt idx="2109">
                  <c:v>24.125314429453461</c:v>
                </c:pt>
                <c:pt idx="2110">
                  <c:v>24.136748227761259</c:v>
                </c:pt>
                <c:pt idx="2111">
                  <c:v>24.148182026069058</c:v>
                </c:pt>
                <c:pt idx="2112">
                  <c:v>24.159615824376861</c:v>
                </c:pt>
                <c:pt idx="2113">
                  <c:v>24.171049622684659</c:v>
                </c:pt>
                <c:pt idx="2114">
                  <c:v>24.182483420992451</c:v>
                </c:pt>
                <c:pt idx="2115">
                  <c:v>24.19391721930025</c:v>
                </c:pt>
                <c:pt idx="2116">
                  <c:v>24.205351017608049</c:v>
                </c:pt>
                <c:pt idx="2117">
                  <c:v>24.216784815915851</c:v>
                </c:pt>
                <c:pt idx="2118">
                  <c:v>24.22821861422365</c:v>
                </c:pt>
                <c:pt idx="2119">
                  <c:v>24.239652412531441</c:v>
                </c:pt>
                <c:pt idx="2120">
                  <c:v>24.25108621083924</c:v>
                </c:pt>
                <c:pt idx="2121">
                  <c:v>24.262520009147039</c:v>
                </c:pt>
                <c:pt idx="2122">
                  <c:v>24.273953807454841</c:v>
                </c:pt>
                <c:pt idx="2123">
                  <c:v>24.285387605762629</c:v>
                </c:pt>
                <c:pt idx="2124">
                  <c:v>24.296821404070428</c:v>
                </c:pt>
                <c:pt idx="2125">
                  <c:v>24.308255202378231</c:v>
                </c:pt>
                <c:pt idx="2126">
                  <c:v>24.319689000686029</c:v>
                </c:pt>
                <c:pt idx="2127">
                  <c:v>24.331122798993821</c:v>
                </c:pt>
                <c:pt idx="2128">
                  <c:v>24.34255659730162</c:v>
                </c:pt>
                <c:pt idx="2129">
                  <c:v>24.353990395609419</c:v>
                </c:pt>
                <c:pt idx="2130">
                  <c:v>24.365424193917221</c:v>
                </c:pt>
                <c:pt idx="2131">
                  <c:v>24.37685799222502</c:v>
                </c:pt>
                <c:pt idx="2132">
                  <c:v>24.388291790532811</c:v>
                </c:pt>
                <c:pt idx="2133">
                  <c:v>24.39972558884061</c:v>
                </c:pt>
                <c:pt idx="2134">
                  <c:v>24.411159387148409</c:v>
                </c:pt>
                <c:pt idx="2135">
                  <c:v>24.422593185456211</c:v>
                </c:pt>
                <c:pt idx="2136">
                  <c:v>24.43402698376401</c:v>
                </c:pt>
                <c:pt idx="2137">
                  <c:v>24.445460782071809</c:v>
                </c:pt>
                <c:pt idx="2138">
                  <c:v>24.456894580379601</c:v>
                </c:pt>
                <c:pt idx="2139">
                  <c:v>24.468328378687399</c:v>
                </c:pt>
                <c:pt idx="2140">
                  <c:v>24.479762176995202</c:v>
                </c:pt>
                <c:pt idx="2141">
                  <c:v>24.491195975303</c:v>
                </c:pt>
                <c:pt idx="2142">
                  <c:v>24.502629773610789</c:v>
                </c:pt>
                <c:pt idx="2143">
                  <c:v>24.514063571918591</c:v>
                </c:pt>
                <c:pt idx="2144">
                  <c:v>24.52549737022639</c:v>
                </c:pt>
                <c:pt idx="2145">
                  <c:v>24.536931168534188</c:v>
                </c:pt>
                <c:pt idx="2146">
                  <c:v>24.54836496684198</c:v>
                </c:pt>
                <c:pt idx="2147">
                  <c:v>24.559798765149779</c:v>
                </c:pt>
                <c:pt idx="2148">
                  <c:v>24.571232563457581</c:v>
                </c:pt>
                <c:pt idx="2149">
                  <c:v>24.58266636176538</c:v>
                </c:pt>
                <c:pt idx="2150">
                  <c:v>24.594100160073179</c:v>
                </c:pt>
                <c:pt idx="2151">
                  <c:v>24.60553395838097</c:v>
                </c:pt>
                <c:pt idx="2152">
                  <c:v>24.616967756688769</c:v>
                </c:pt>
                <c:pt idx="2153">
                  <c:v>24.628401554996572</c:v>
                </c:pt>
                <c:pt idx="2154">
                  <c:v>24.63983535330437</c:v>
                </c:pt>
                <c:pt idx="2155">
                  <c:v>24.651269151612169</c:v>
                </c:pt>
                <c:pt idx="2156">
                  <c:v>24.662702949919961</c:v>
                </c:pt>
                <c:pt idx="2157">
                  <c:v>24.67413674822776</c:v>
                </c:pt>
                <c:pt idx="2158">
                  <c:v>24.685570546535558</c:v>
                </c:pt>
                <c:pt idx="2159">
                  <c:v>24.697004344843361</c:v>
                </c:pt>
                <c:pt idx="2160">
                  <c:v>24.708438143151159</c:v>
                </c:pt>
                <c:pt idx="2161">
                  <c:v>24.719871941458951</c:v>
                </c:pt>
                <c:pt idx="2162">
                  <c:v>24.73130573976675</c:v>
                </c:pt>
                <c:pt idx="2163">
                  <c:v>24.742739538074549</c:v>
                </c:pt>
                <c:pt idx="2164">
                  <c:v>24.754173336382351</c:v>
                </c:pt>
                <c:pt idx="2165">
                  <c:v>24.765607134690139</c:v>
                </c:pt>
                <c:pt idx="2166">
                  <c:v>24.777040932997942</c:v>
                </c:pt>
                <c:pt idx="2167">
                  <c:v>24.78847473130574</c:v>
                </c:pt>
                <c:pt idx="2168">
                  <c:v>24.799908529613539</c:v>
                </c:pt>
                <c:pt idx="2169">
                  <c:v>24.811342327921331</c:v>
                </c:pt>
                <c:pt idx="2170">
                  <c:v>24.82277612622913</c:v>
                </c:pt>
                <c:pt idx="2171">
                  <c:v>24.834209924536928</c:v>
                </c:pt>
                <c:pt idx="2172">
                  <c:v>24.845643722844731</c:v>
                </c:pt>
                <c:pt idx="2173">
                  <c:v>24.857077521152529</c:v>
                </c:pt>
                <c:pt idx="2174">
                  <c:v>24.868511319460321</c:v>
                </c:pt>
                <c:pt idx="2175">
                  <c:v>24.87994511776812</c:v>
                </c:pt>
                <c:pt idx="2176">
                  <c:v>24.891378916075919</c:v>
                </c:pt>
                <c:pt idx="2177">
                  <c:v>24.902812714383721</c:v>
                </c:pt>
                <c:pt idx="2178">
                  <c:v>24.91424651269152</c:v>
                </c:pt>
                <c:pt idx="2179">
                  <c:v>24.925680310999319</c:v>
                </c:pt>
                <c:pt idx="2180">
                  <c:v>24.93711410930711</c:v>
                </c:pt>
                <c:pt idx="2181">
                  <c:v>24.948547907614909</c:v>
                </c:pt>
                <c:pt idx="2182">
                  <c:v>24.959981705922711</c:v>
                </c:pt>
                <c:pt idx="2183">
                  <c:v>24.97141550423051</c:v>
                </c:pt>
                <c:pt idx="2184">
                  <c:v>24.982849302538298</c:v>
                </c:pt>
                <c:pt idx="2185">
                  <c:v>24.994283100846101</c:v>
                </c:pt>
                <c:pt idx="2186">
                  <c:v>25.005716899153899</c:v>
                </c:pt>
                <c:pt idx="2187">
                  <c:v>25.017150697461702</c:v>
                </c:pt>
                <c:pt idx="2188">
                  <c:v>25.02858449576949</c:v>
                </c:pt>
                <c:pt idx="2189">
                  <c:v>25.040018294077289</c:v>
                </c:pt>
                <c:pt idx="2190">
                  <c:v>25.051452092385091</c:v>
                </c:pt>
                <c:pt idx="2191">
                  <c:v>25.06288589069289</c:v>
                </c:pt>
                <c:pt idx="2192">
                  <c:v>25.074319689000681</c:v>
                </c:pt>
                <c:pt idx="2193">
                  <c:v>25.08575348730848</c:v>
                </c:pt>
                <c:pt idx="2194">
                  <c:v>25.097187285616279</c:v>
                </c:pt>
                <c:pt idx="2195">
                  <c:v>25.108621083924081</c:v>
                </c:pt>
                <c:pt idx="2196">
                  <c:v>25.12005488223188</c:v>
                </c:pt>
                <c:pt idx="2197">
                  <c:v>25.131488680539679</c:v>
                </c:pt>
                <c:pt idx="2198">
                  <c:v>25.142922478847471</c:v>
                </c:pt>
                <c:pt idx="2199">
                  <c:v>25.154356277155269</c:v>
                </c:pt>
                <c:pt idx="2200">
                  <c:v>25.165790075463072</c:v>
                </c:pt>
                <c:pt idx="2201">
                  <c:v>25.17722387377087</c:v>
                </c:pt>
                <c:pt idx="2202">
                  <c:v>25.188657672078669</c:v>
                </c:pt>
                <c:pt idx="2203">
                  <c:v>25.200091470386461</c:v>
                </c:pt>
                <c:pt idx="2204">
                  <c:v>25.21152526869426</c:v>
                </c:pt>
                <c:pt idx="2205">
                  <c:v>25.222959067002058</c:v>
                </c:pt>
                <c:pt idx="2206">
                  <c:v>25.234392865309861</c:v>
                </c:pt>
                <c:pt idx="2207">
                  <c:v>25.245826663617649</c:v>
                </c:pt>
                <c:pt idx="2208">
                  <c:v>25.257260461925451</c:v>
                </c:pt>
                <c:pt idx="2209">
                  <c:v>25.26869426023325</c:v>
                </c:pt>
                <c:pt idx="2210">
                  <c:v>25.280128058541049</c:v>
                </c:pt>
                <c:pt idx="2211">
                  <c:v>25.291561856848841</c:v>
                </c:pt>
                <c:pt idx="2212">
                  <c:v>25.302995655156639</c:v>
                </c:pt>
                <c:pt idx="2213">
                  <c:v>25.314429453464442</c:v>
                </c:pt>
                <c:pt idx="2214">
                  <c:v>25.32586325177224</c:v>
                </c:pt>
                <c:pt idx="2215">
                  <c:v>25.337297050080039</c:v>
                </c:pt>
                <c:pt idx="2216">
                  <c:v>25.348730848387831</c:v>
                </c:pt>
                <c:pt idx="2217">
                  <c:v>25.36016464669563</c:v>
                </c:pt>
                <c:pt idx="2218">
                  <c:v>25.371598445003428</c:v>
                </c:pt>
                <c:pt idx="2219">
                  <c:v>25.383032243311231</c:v>
                </c:pt>
                <c:pt idx="2220">
                  <c:v>25.39446604161903</c:v>
                </c:pt>
                <c:pt idx="2221">
                  <c:v>25.405899839926821</c:v>
                </c:pt>
                <c:pt idx="2222">
                  <c:v>25.41733363823462</c:v>
                </c:pt>
                <c:pt idx="2223">
                  <c:v>25.428767436542419</c:v>
                </c:pt>
                <c:pt idx="2224">
                  <c:v>25.440201234850221</c:v>
                </c:pt>
                <c:pt idx="2225">
                  <c:v>25.45163503315802</c:v>
                </c:pt>
                <c:pt idx="2226">
                  <c:v>25.463068831465812</c:v>
                </c:pt>
                <c:pt idx="2227">
                  <c:v>25.47450262977361</c:v>
                </c:pt>
                <c:pt idx="2228">
                  <c:v>25.485936428081409</c:v>
                </c:pt>
                <c:pt idx="2229">
                  <c:v>25.497370226389211</c:v>
                </c:pt>
                <c:pt idx="2230">
                  <c:v>25.508804024697</c:v>
                </c:pt>
                <c:pt idx="2231">
                  <c:v>25.520237823004798</c:v>
                </c:pt>
                <c:pt idx="2232">
                  <c:v>25.531671621312601</c:v>
                </c:pt>
                <c:pt idx="2233">
                  <c:v>25.543105419620399</c:v>
                </c:pt>
                <c:pt idx="2234">
                  <c:v>25.554539217928191</c:v>
                </c:pt>
                <c:pt idx="2235">
                  <c:v>25.56597301623599</c:v>
                </c:pt>
                <c:pt idx="2236">
                  <c:v>25.577406814543789</c:v>
                </c:pt>
                <c:pt idx="2237">
                  <c:v>25.588840612851591</c:v>
                </c:pt>
                <c:pt idx="2238">
                  <c:v>25.60027441115939</c:v>
                </c:pt>
                <c:pt idx="2239">
                  <c:v>25.611708209467189</c:v>
                </c:pt>
                <c:pt idx="2240">
                  <c:v>25.62314200777498</c:v>
                </c:pt>
                <c:pt idx="2241">
                  <c:v>25.634575806082779</c:v>
                </c:pt>
                <c:pt idx="2242">
                  <c:v>25.646009604390581</c:v>
                </c:pt>
                <c:pt idx="2243">
                  <c:v>25.65744340269838</c:v>
                </c:pt>
                <c:pt idx="2244">
                  <c:v>25.668877201006179</c:v>
                </c:pt>
                <c:pt idx="2245">
                  <c:v>25.680310999313971</c:v>
                </c:pt>
                <c:pt idx="2246">
                  <c:v>25.691744797621769</c:v>
                </c:pt>
                <c:pt idx="2247">
                  <c:v>25.703178595929572</c:v>
                </c:pt>
                <c:pt idx="2248">
                  <c:v>25.714612394237371</c:v>
                </c:pt>
                <c:pt idx="2249">
                  <c:v>25.726046192545159</c:v>
                </c:pt>
                <c:pt idx="2250">
                  <c:v>25.737479990852961</c:v>
                </c:pt>
                <c:pt idx="2251">
                  <c:v>25.74891378916076</c:v>
                </c:pt>
                <c:pt idx="2252">
                  <c:v>25.760347587468559</c:v>
                </c:pt>
                <c:pt idx="2253">
                  <c:v>25.77178138577635</c:v>
                </c:pt>
                <c:pt idx="2254">
                  <c:v>25.783215184084149</c:v>
                </c:pt>
                <c:pt idx="2255">
                  <c:v>25.794648982391951</c:v>
                </c:pt>
                <c:pt idx="2256">
                  <c:v>25.80608278069975</c:v>
                </c:pt>
                <c:pt idx="2257">
                  <c:v>25.817516579007549</c:v>
                </c:pt>
                <c:pt idx="2258">
                  <c:v>25.828950377315341</c:v>
                </c:pt>
                <c:pt idx="2259">
                  <c:v>25.840384175623139</c:v>
                </c:pt>
                <c:pt idx="2260">
                  <c:v>25.851817973930942</c:v>
                </c:pt>
                <c:pt idx="2261">
                  <c:v>25.863251772238741</c:v>
                </c:pt>
                <c:pt idx="2262">
                  <c:v>25.874685570546539</c:v>
                </c:pt>
                <c:pt idx="2263">
                  <c:v>25.886119368854331</c:v>
                </c:pt>
                <c:pt idx="2264">
                  <c:v>25.89755316716213</c:v>
                </c:pt>
                <c:pt idx="2265">
                  <c:v>25.908986965469929</c:v>
                </c:pt>
                <c:pt idx="2266">
                  <c:v>25.920420763777731</c:v>
                </c:pt>
                <c:pt idx="2267">
                  <c:v>25.93185456208553</c:v>
                </c:pt>
                <c:pt idx="2268">
                  <c:v>25.943288360393321</c:v>
                </c:pt>
                <c:pt idx="2269">
                  <c:v>25.95472215870112</c:v>
                </c:pt>
                <c:pt idx="2270">
                  <c:v>25.966155957008919</c:v>
                </c:pt>
                <c:pt idx="2271">
                  <c:v>25.977589755316721</c:v>
                </c:pt>
                <c:pt idx="2272">
                  <c:v>25.989023553624509</c:v>
                </c:pt>
                <c:pt idx="2273">
                  <c:v>26.000457351932312</c:v>
                </c:pt>
                <c:pt idx="2274">
                  <c:v>26.01189115024011</c:v>
                </c:pt>
                <c:pt idx="2275">
                  <c:v>26.023324948547909</c:v>
                </c:pt>
                <c:pt idx="2276">
                  <c:v>26.034758746855701</c:v>
                </c:pt>
                <c:pt idx="2277">
                  <c:v>26.0461925451635</c:v>
                </c:pt>
                <c:pt idx="2278">
                  <c:v>26.057626343471298</c:v>
                </c:pt>
                <c:pt idx="2279">
                  <c:v>26.069060141779101</c:v>
                </c:pt>
                <c:pt idx="2280">
                  <c:v>26.0804939400869</c:v>
                </c:pt>
                <c:pt idx="2281">
                  <c:v>26.091927738394691</c:v>
                </c:pt>
                <c:pt idx="2282">
                  <c:v>26.10336153670249</c:v>
                </c:pt>
                <c:pt idx="2283">
                  <c:v>26.114795335010289</c:v>
                </c:pt>
                <c:pt idx="2284">
                  <c:v>26.126229133318091</c:v>
                </c:pt>
                <c:pt idx="2285">
                  <c:v>26.13766293162589</c:v>
                </c:pt>
                <c:pt idx="2286">
                  <c:v>26.149096729933689</c:v>
                </c:pt>
                <c:pt idx="2287">
                  <c:v>26.16053052824148</c:v>
                </c:pt>
                <c:pt idx="2288">
                  <c:v>26.171964326549279</c:v>
                </c:pt>
                <c:pt idx="2289">
                  <c:v>26.183398124857082</c:v>
                </c:pt>
                <c:pt idx="2290">
                  <c:v>26.19483192316488</c:v>
                </c:pt>
                <c:pt idx="2291">
                  <c:v>26.206265721472668</c:v>
                </c:pt>
                <c:pt idx="2292">
                  <c:v>26.217699519780471</c:v>
                </c:pt>
                <c:pt idx="2293">
                  <c:v>26.22913331808827</c:v>
                </c:pt>
                <c:pt idx="2294">
                  <c:v>26.240567116396068</c:v>
                </c:pt>
                <c:pt idx="2295">
                  <c:v>26.25200091470386</c:v>
                </c:pt>
                <c:pt idx="2296">
                  <c:v>26.263434713011659</c:v>
                </c:pt>
                <c:pt idx="2297">
                  <c:v>26.274868511319461</c:v>
                </c:pt>
                <c:pt idx="2298">
                  <c:v>26.28630230962726</c:v>
                </c:pt>
                <c:pt idx="2299">
                  <c:v>26.297736107935059</c:v>
                </c:pt>
                <c:pt idx="2300">
                  <c:v>26.30916990624285</c:v>
                </c:pt>
                <c:pt idx="2301">
                  <c:v>26.320603704550649</c:v>
                </c:pt>
                <c:pt idx="2302">
                  <c:v>26.332037502858451</c:v>
                </c:pt>
                <c:pt idx="2303">
                  <c:v>26.34347130116625</c:v>
                </c:pt>
                <c:pt idx="2304">
                  <c:v>26.354905099474049</c:v>
                </c:pt>
                <c:pt idx="2305">
                  <c:v>26.366338897781841</c:v>
                </c:pt>
                <c:pt idx="2306">
                  <c:v>26.377772696089639</c:v>
                </c:pt>
                <c:pt idx="2307">
                  <c:v>26.389206494397438</c:v>
                </c:pt>
                <c:pt idx="2308">
                  <c:v>26.400640292705241</c:v>
                </c:pt>
                <c:pt idx="2309">
                  <c:v>26.412074091013039</c:v>
                </c:pt>
                <c:pt idx="2310">
                  <c:v>26.423507889320831</c:v>
                </c:pt>
                <c:pt idx="2311">
                  <c:v>26.43494168762863</c:v>
                </c:pt>
                <c:pt idx="2312">
                  <c:v>26.446375485936429</c:v>
                </c:pt>
                <c:pt idx="2313">
                  <c:v>26.457809284244231</c:v>
                </c:pt>
                <c:pt idx="2314">
                  <c:v>26.469243082552019</c:v>
                </c:pt>
                <c:pt idx="2315">
                  <c:v>26.480676880859821</c:v>
                </c:pt>
                <c:pt idx="2316">
                  <c:v>26.49211067916762</c:v>
                </c:pt>
                <c:pt idx="2317">
                  <c:v>26.503544477475419</c:v>
                </c:pt>
                <c:pt idx="2318">
                  <c:v>26.514978275783211</c:v>
                </c:pt>
                <c:pt idx="2319">
                  <c:v>26.526412074091009</c:v>
                </c:pt>
                <c:pt idx="2320">
                  <c:v>26.537845872398812</c:v>
                </c:pt>
                <c:pt idx="2321">
                  <c:v>26.549279670706611</c:v>
                </c:pt>
                <c:pt idx="2322">
                  <c:v>26.560713469014409</c:v>
                </c:pt>
                <c:pt idx="2323">
                  <c:v>26.572147267322201</c:v>
                </c:pt>
                <c:pt idx="2324">
                  <c:v>26.58358106563</c:v>
                </c:pt>
                <c:pt idx="2325">
                  <c:v>26.595014863937799</c:v>
                </c:pt>
                <c:pt idx="2326">
                  <c:v>26.606448662245601</c:v>
                </c:pt>
                <c:pt idx="2327">
                  <c:v>26.6178824605534</c:v>
                </c:pt>
                <c:pt idx="2328">
                  <c:v>26.629316258861191</c:v>
                </c:pt>
                <c:pt idx="2329">
                  <c:v>26.64075005716899</c:v>
                </c:pt>
                <c:pt idx="2330">
                  <c:v>26.652183855476789</c:v>
                </c:pt>
                <c:pt idx="2331">
                  <c:v>26.663617653784591</c:v>
                </c:pt>
                <c:pt idx="2332">
                  <c:v>26.67505145209239</c:v>
                </c:pt>
                <c:pt idx="2333">
                  <c:v>26.686485250400182</c:v>
                </c:pt>
                <c:pt idx="2334">
                  <c:v>26.69791904870798</c:v>
                </c:pt>
                <c:pt idx="2335">
                  <c:v>26.709352847015779</c:v>
                </c:pt>
                <c:pt idx="2336">
                  <c:v>26.720786645323582</c:v>
                </c:pt>
                <c:pt idx="2337">
                  <c:v>26.73222044363137</c:v>
                </c:pt>
                <c:pt idx="2338">
                  <c:v>26.743654241939169</c:v>
                </c:pt>
                <c:pt idx="2339">
                  <c:v>26.755088040246971</c:v>
                </c:pt>
                <c:pt idx="2340">
                  <c:v>26.76652183855477</c:v>
                </c:pt>
                <c:pt idx="2341">
                  <c:v>26.777955636862561</c:v>
                </c:pt>
                <c:pt idx="2342">
                  <c:v>26.78938943517036</c:v>
                </c:pt>
                <c:pt idx="2343">
                  <c:v>26.800823233478159</c:v>
                </c:pt>
                <c:pt idx="2344">
                  <c:v>26.812257031785961</c:v>
                </c:pt>
                <c:pt idx="2345">
                  <c:v>26.82369083009376</c:v>
                </c:pt>
                <c:pt idx="2346">
                  <c:v>26.835124628401559</c:v>
                </c:pt>
                <c:pt idx="2347">
                  <c:v>26.84655842670935</c:v>
                </c:pt>
                <c:pt idx="2348">
                  <c:v>26.857992225017149</c:v>
                </c:pt>
                <c:pt idx="2349">
                  <c:v>26.869426023324952</c:v>
                </c:pt>
                <c:pt idx="2350">
                  <c:v>26.88085982163275</c:v>
                </c:pt>
                <c:pt idx="2351">
                  <c:v>26.892293619940549</c:v>
                </c:pt>
                <c:pt idx="2352">
                  <c:v>26.903727418248341</c:v>
                </c:pt>
                <c:pt idx="2353">
                  <c:v>26.91516121655614</c:v>
                </c:pt>
                <c:pt idx="2354">
                  <c:v>26.926595014863938</c:v>
                </c:pt>
                <c:pt idx="2355">
                  <c:v>26.938028813171741</c:v>
                </c:pt>
                <c:pt idx="2356">
                  <c:v>26.949462611479529</c:v>
                </c:pt>
                <c:pt idx="2357">
                  <c:v>26.960896409787331</c:v>
                </c:pt>
                <c:pt idx="2358">
                  <c:v>26.97233020809513</c:v>
                </c:pt>
                <c:pt idx="2359">
                  <c:v>26.983764006402929</c:v>
                </c:pt>
                <c:pt idx="2360">
                  <c:v>26.99519780471072</c:v>
                </c:pt>
                <c:pt idx="2361">
                  <c:v>27.006631603018519</c:v>
                </c:pt>
                <c:pt idx="2362">
                  <c:v>27.018065401326322</c:v>
                </c:pt>
                <c:pt idx="2363">
                  <c:v>27.02949919963412</c:v>
                </c:pt>
                <c:pt idx="2364">
                  <c:v>27.040932997941919</c:v>
                </c:pt>
                <c:pt idx="2365">
                  <c:v>27.052366796249711</c:v>
                </c:pt>
                <c:pt idx="2366">
                  <c:v>27.06380059455751</c:v>
                </c:pt>
                <c:pt idx="2367">
                  <c:v>27.075234392865308</c:v>
                </c:pt>
                <c:pt idx="2368">
                  <c:v>27.086668191173111</c:v>
                </c:pt>
                <c:pt idx="2369">
                  <c:v>27.098101989480909</c:v>
                </c:pt>
                <c:pt idx="2370">
                  <c:v>27.109535787788701</c:v>
                </c:pt>
                <c:pt idx="2371">
                  <c:v>27.1209695860965</c:v>
                </c:pt>
                <c:pt idx="2372">
                  <c:v>27.132403384404299</c:v>
                </c:pt>
                <c:pt idx="2373">
                  <c:v>27.143837182712101</c:v>
                </c:pt>
                <c:pt idx="2374">
                  <c:v>27.1552709810199</c:v>
                </c:pt>
                <c:pt idx="2375">
                  <c:v>27.166704779327691</c:v>
                </c:pt>
                <c:pt idx="2376">
                  <c:v>27.17813857763549</c:v>
                </c:pt>
                <c:pt idx="2377">
                  <c:v>27.189572375943289</c:v>
                </c:pt>
                <c:pt idx="2378">
                  <c:v>27.201006174251091</c:v>
                </c:pt>
                <c:pt idx="2379">
                  <c:v>27.212439972558879</c:v>
                </c:pt>
                <c:pt idx="2380">
                  <c:v>27.223873770866678</c:v>
                </c:pt>
                <c:pt idx="2381">
                  <c:v>27.235307569174481</c:v>
                </c:pt>
                <c:pt idx="2382">
                  <c:v>27.246741367482279</c:v>
                </c:pt>
                <c:pt idx="2383">
                  <c:v>27.258175165790071</c:v>
                </c:pt>
                <c:pt idx="2384">
                  <c:v>27.26960896409787</c:v>
                </c:pt>
                <c:pt idx="2385">
                  <c:v>27.281042762405669</c:v>
                </c:pt>
                <c:pt idx="2386">
                  <c:v>27.292476560713471</c:v>
                </c:pt>
                <c:pt idx="2387">
                  <c:v>27.30391035902127</c:v>
                </c:pt>
                <c:pt idx="2388">
                  <c:v>27.315344157329061</c:v>
                </c:pt>
                <c:pt idx="2389">
                  <c:v>27.32677795563686</c:v>
                </c:pt>
                <c:pt idx="2390">
                  <c:v>27.338211753944659</c:v>
                </c:pt>
                <c:pt idx="2391">
                  <c:v>27.349645552252461</c:v>
                </c:pt>
                <c:pt idx="2392">
                  <c:v>27.36107935056026</c:v>
                </c:pt>
                <c:pt idx="2393">
                  <c:v>27.372513148868059</c:v>
                </c:pt>
                <c:pt idx="2394">
                  <c:v>27.383946947175851</c:v>
                </c:pt>
                <c:pt idx="2395">
                  <c:v>27.395380745483649</c:v>
                </c:pt>
                <c:pt idx="2396">
                  <c:v>27.406814543791452</c:v>
                </c:pt>
                <c:pt idx="2397">
                  <c:v>27.41824834209925</c:v>
                </c:pt>
                <c:pt idx="2398">
                  <c:v>27.429682140407039</c:v>
                </c:pt>
                <c:pt idx="2399">
                  <c:v>27.441115938714841</c:v>
                </c:pt>
                <c:pt idx="2400">
                  <c:v>27.45254973702264</c:v>
                </c:pt>
                <c:pt idx="2401">
                  <c:v>27.463983535330438</c:v>
                </c:pt>
                <c:pt idx="2402">
                  <c:v>27.47541733363823</c:v>
                </c:pt>
                <c:pt idx="2403">
                  <c:v>27.486851131946029</c:v>
                </c:pt>
                <c:pt idx="2404">
                  <c:v>27.498284930253831</c:v>
                </c:pt>
                <c:pt idx="2405">
                  <c:v>27.50971872856163</c:v>
                </c:pt>
                <c:pt idx="2406">
                  <c:v>27.521152526869429</c:v>
                </c:pt>
                <c:pt idx="2407">
                  <c:v>27.53258632517722</c:v>
                </c:pt>
                <c:pt idx="2408">
                  <c:v>27.544020123485019</c:v>
                </c:pt>
                <c:pt idx="2409">
                  <c:v>27.555453921792822</c:v>
                </c:pt>
                <c:pt idx="2410">
                  <c:v>27.56688772010062</c:v>
                </c:pt>
                <c:pt idx="2411">
                  <c:v>27.578321518408419</c:v>
                </c:pt>
                <c:pt idx="2412">
                  <c:v>27.589755316716211</c:v>
                </c:pt>
                <c:pt idx="2413">
                  <c:v>27.60118911502401</c:v>
                </c:pt>
                <c:pt idx="2414">
                  <c:v>27.612622913331808</c:v>
                </c:pt>
                <c:pt idx="2415">
                  <c:v>27.624056711639611</c:v>
                </c:pt>
                <c:pt idx="2416">
                  <c:v>27.63549050994741</c:v>
                </c:pt>
                <c:pt idx="2417">
                  <c:v>27.646924308255201</c:v>
                </c:pt>
                <c:pt idx="2418">
                  <c:v>27.658358106563</c:v>
                </c:pt>
                <c:pt idx="2419">
                  <c:v>27.669791904870799</c:v>
                </c:pt>
                <c:pt idx="2420">
                  <c:v>27.681225703178601</c:v>
                </c:pt>
                <c:pt idx="2421">
                  <c:v>27.692659501486389</c:v>
                </c:pt>
                <c:pt idx="2422">
                  <c:v>27.704093299794192</c:v>
                </c:pt>
                <c:pt idx="2423">
                  <c:v>27.71552709810199</c:v>
                </c:pt>
                <c:pt idx="2424">
                  <c:v>27.726960896409789</c:v>
                </c:pt>
                <c:pt idx="2425">
                  <c:v>27.738394694717581</c:v>
                </c:pt>
                <c:pt idx="2426">
                  <c:v>27.74982849302538</c:v>
                </c:pt>
                <c:pt idx="2427">
                  <c:v>27.761262291333178</c:v>
                </c:pt>
                <c:pt idx="2428">
                  <c:v>27.772696089640981</c:v>
                </c:pt>
                <c:pt idx="2429">
                  <c:v>27.784129887948779</c:v>
                </c:pt>
                <c:pt idx="2430">
                  <c:v>27.795563686256571</c:v>
                </c:pt>
                <c:pt idx="2431">
                  <c:v>27.80699748456437</c:v>
                </c:pt>
                <c:pt idx="2432">
                  <c:v>27.818431282872169</c:v>
                </c:pt>
                <c:pt idx="2433">
                  <c:v>27.829865081179971</c:v>
                </c:pt>
                <c:pt idx="2434">
                  <c:v>27.84129887948777</c:v>
                </c:pt>
                <c:pt idx="2435">
                  <c:v>27.852732677795569</c:v>
                </c:pt>
                <c:pt idx="2436">
                  <c:v>27.86416647610336</c:v>
                </c:pt>
                <c:pt idx="2437">
                  <c:v>27.875600274411159</c:v>
                </c:pt>
                <c:pt idx="2438">
                  <c:v>27.887034072718961</c:v>
                </c:pt>
                <c:pt idx="2439">
                  <c:v>27.89846787102676</c:v>
                </c:pt>
                <c:pt idx="2440">
                  <c:v>27.909901669334548</c:v>
                </c:pt>
                <c:pt idx="2441">
                  <c:v>27.921335467642351</c:v>
                </c:pt>
                <c:pt idx="2442">
                  <c:v>27.932769265950149</c:v>
                </c:pt>
                <c:pt idx="2443">
                  <c:v>27.944203064257952</c:v>
                </c:pt>
                <c:pt idx="2444">
                  <c:v>27.95563686256574</c:v>
                </c:pt>
                <c:pt idx="2445">
                  <c:v>27.967070660873539</c:v>
                </c:pt>
                <c:pt idx="2446">
                  <c:v>27.978504459181341</c:v>
                </c:pt>
                <c:pt idx="2447">
                  <c:v>27.98993825748914</c:v>
                </c:pt>
                <c:pt idx="2448">
                  <c:v>28.001372055796939</c:v>
                </c:pt>
                <c:pt idx="2449">
                  <c:v>28.01280585410473</c:v>
                </c:pt>
                <c:pt idx="2450">
                  <c:v>28.024239652412529</c:v>
                </c:pt>
                <c:pt idx="2451">
                  <c:v>28.035673450720331</c:v>
                </c:pt>
                <c:pt idx="2452">
                  <c:v>28.04710724902813</c:v>
                </c:pt>
                <c:pt idx="2453">
                  <c:v>28.058541047335929</c:v>
                </c:pt>
                <c:pt idx="2454">
                  <c:v>28.069974845643721</c:v>
                </c:pt>
                <c:pt idx="2455">
                  <c:v>28.081408643951519</c:v>
                </c:pt>
                <c:pt idx="2456">
                  <c:v>28.092842442259322</c:v>
                </c:pt>
                <c:pt idx="2457">
                  <c:v>28.10427624056712</c:v>
                </c:pt>
                <c:pt idx="2458">
                  <c:v>28.115710038874919</c:v>
                </c:pt>
                <c:pt idx="2459">
                  <c:v>28.127143837182711</c:v>
                </c:pt>
                <c:pt idx="2460">
                  <c:v>28.13857763549051</c:v>
                </c:pt>
                <c:pt idx="2461">
                  <c:v>28.150011433798309</c:v>
                </c:pt>
                <c:pt idx="2462">
                  <c:v>28.161445232106111</c:v>
                </c:pt>
                <c:pt idx="2463">
                  <c:v>28.172879030413899</c:v>
                </c:pt>
                <c:pt idx="2464">
                  <c:v>28.184312828721701</c:v>
                </c:pt>
                <c:pt idx="2465">
                  <c:v>28.1957466270295</c:v>
                </c:pt>
                <c:pt idx="2466">
                  <c:v>28.207180425337299</c:v>
                </c:pt>
                <c:pt idx="2467">
                  <c:v>28.218614223645091</c:v>
                </c:pt>
                <c:pt idx="2468">
                  <c:v>28.230048021952889</c:v>
                </c:pt>
                <c:pt idx="2469">
                  <c:v>28.241481820260692</c:v>
                </c:pt>
                <c:pt idx="2470">
                  <c:v>28.25291561856849</c:v>
                </c:pt>
                <c:pt idx="2471">
                  <c:v>28.264349416876289</c:v>
                </c:pt>
                <c:pt idx="2472">
                  <c:v>28.275783215184081</c:v>
                </c:pt>
                <c:pt idx="2473">
                  <c:v>28.28721701349188</c:v>
                </c:pt>
                <c:pt idx="2474">
                  <c:v>28.298650811799678</c:v>
                </c:pt>
                <c:pt idx="2475">
                  <c:v>28.310084610107481</c:v>
                </c:pt>
                <c:pt idx="2476">
                  <c:v>28.32151840841528</c:v>
                </c:pt>
                <c:pt idx="2477">
                  <c:v>28.332952206723071</c:v>
                </c:pt>
                <c:pt idx="2478">
                  <c:v>28.34438600503087</c:v>
                </c:pt>
                <c:pt idx="2479">
                  <c:v>28.355819803338669</c:v>
                </c:pt>
                <c:pt idx="2480">
                  <c:v>28.367253601646471</c:v>
                </c:pt>
                <c:pt idx="2481">
                  <c:v>28.37868739995427</c:v>
                </c:pt>
                <c:pt idx="2482">
                  <c:v>28.390121198262062</c:v>
                </c:pt>
                <c:pt idx="2483">
                  <c:v>28.40155499656986</c:v>
                </c:pt>
                <c:pt idx="2484">
                  <c:v>28.412988794877659</c:v>
                </c:pt>
                <c:pt idx="2485">
                  <c:v>28.424422593185461</c:v>
                </c:pt>
                <c:pt idx="2486">
                  <c:v>28.43585639149325</c:v>
                </c:pt>
                <c:pt idx="2487">
                  <c:v>28.447290189801048</c:v>
                </c:pt>
                <c:pt idx="2488">
                  <c:v>28.458723988108851</c:v>
                </c:pt>
                <c:pt idx="2489">
                  <c:v>28.47015778641665</c:v>
                </c:pt>
                <c:pt idx="2490">
                  <c:v>28.481591584724441</c:v>
                </c:pt>
                <c:pt idx="2491">
                  <c:v>28.49302538303224</c:v>
                </c:pt>
                <c:pt idx="2492">
                  <c:v>28.504459181340039</c:v>
                </c:pt>
                <c:pt idx="2493">
                  <c:v>28.515892979647841</c:v>
                </c:pt>
                <c:pt idx="2494">
                  <c:v>28.52732677795564</c:v>
                </c:pt>
                <c:pt idx="2495">
                  <c:v>28.538760576263439</c:v>
                </c:pt>
                <c:pt idx="2496">
                  <c:v>28.55019437457123</c:v>
                </c:pt>
                <c:pt idx="2497">
                  <c:v>28.561628172879029</c:v>
                </c:pt>
                <c:pt idx="2498">
                  <c:v>28.573061971186831</c:v>
                </c:pt>
                <c:pt idx="2499">
                  <c:v>28.58449576949463</c:v>
                </c:pt>
                <c:pt idx="2500">
                  <c:v>28.595929567802429</c:v>
                </c:pt>
                <c:pt idx="2501">
                  <c:v>28.607363366110221</c:v>
                </c:pt>
                <c:pt idx="2502">
                  <c:v>28.618797164418019</c:v>
                </c:pt>
                <c:pt idx="2503">
                  <c:v>28.630230962725818</c:v>
                </c:pt>
                <c:pt idx="2504">
                  <c:v>28.641664761033621</c:v>
                </c:pt>
                <c:pt idx="2505">
                  <c:v>28.653098559341409</c:v>
                </c:pt>
                <c:pt idx="2506">
                  <c:v>28.664532357649211</c:v>
                </c:pt>
                <c:pt idx="2507">
                  <c:v>28.67596615595701</c:v>
                </c:pt>
                <c:pt idx="2508">
                  <c:v>28.687399954264809</c:v>
                </c:pt>
                <c:pt idx="2509">
                  <c:v>28.6988337525726</c:v>
                </c:pt>
                <c:pt idx="2510">
                  <c:v>28.710267550880399</c:v>
                </c:pt>
                <c:pt idx="2511">
                  <c:v>28.721701349188201</c:v>
                </c:pt>
                <c:pt idx="2512">
                  <c:v>28.733135147496</c:v>
                </c:pt>
                <c:pt idx="2513">
                  <c:v>28.744568945803799</c:v>
                </c:pt>
                <c:pt idx="2514">
                  <c:v>28.756002744111591</c:v>
                </c:pt>
                <c:pt idx="2515">
                  <c:v>28.767436542419389</c:v>
                </c:pt>
                <c:pt idx="2516">
                  <c:v>28.778870340727192</c:v>
                </c:pt>
                <c:pt idx="2517">
                  <c:v>28.790304139034991</c:v>
                </c:pt>
                <c:pt idx="2518">
                  <c:v>28.801737937342789</c:v>
                </c:pt>
                <c:pt idx="2519">
                  <c:v>28.813171735650581</c:v>
                </c:pt>
                <c:pt idx="2520">
                  <c:v>28.82460553395838</c:v>
                </c:pt>
                <c:pt idx="2521">
                  <c:v>28.836039332266179</c:v>
                </c:pt>
                <c:pt idx="2522">
                  <c:v>28.847473130573981</c:v>
                </c:pt>
                <c:pt idx="2523">
                  <c:v>28.85890692888178</c:v>
                </c:pt>
                <c:pt idx="2524">
                  <c:v>28.870340727189571</c:v>
                </c:pt>
                <c:pt idx="2525">
                  <c:v>28.88177452549737</c:v>
                </c:pt>
                <c:pt idx="2526">
                  <c:v>28.893208323805169</c:v>
                </c:pt>
                <c:pt idx="2527">
                  <c:v>28.904642122112971</c:v>
                </c:pt>
                <c:pt idx="2528">
                  <c:v>28.916075920420759</c:v>
                </c:pt>
                <c:pt idx="2529">
                  <c:v>28.927509718728562</c:v>
                </c:pt>
                <c:pt idx="2530">
                  <c:v>28.93894351703636</c:v>
                </c:pt>
                <c:pt idx="2531">
                  <c:v>28.950377315344159</c:v>
                </c:pt>
                <c:pt idx="2532">
                  <c:v>28.961811113651951</c:v>
                </c:pt>
                <c:pt idx="2533">
                  <c:v>28.97324491195975</c:v>
                </c:pt>
                <c:pt idx="2534">
                  <c:v>28.984678710267548</c:v>
                </c:pt>
                <c:pt idx="2535">
                  <c:v>28.996112508575351</c:v>
                </c:pt>
                <c:pt idx="2536">
                  <c:v>29.00754630688315</c:v>
                </c:pt>
                <c:pt idx="2537">
                  <c:v>29.018980105190941</c:v>
                </c:pt>
                <c:pt idx="2538">
                  <c:v>29.03041390349874</c:v>
                </c:pt>
                <c:pt idx="2539">
                  <c:v>29.041847701806539</c:v>
                </c:pt>
                <c:pt idx="2540">
                  <c:v>29.053281500114341</c:v>
                </c:pt>
                <c:pt idx="2541">
                  <c:v>29.06471529842214</c:v>
                </c:pt>
                <c:pt idx="2542">
                  <c:v>29.076149096729939</c:v>
                </c:pt>
                <c:pt idx="2543">
                  <c:v>29.08758289503773</c:v>
                </c:pt>
                <c:pt idx="2544">
                  <c:v>29.099016693345529</c:v>
                </c:pt>
                <c:pt idx="2545">
                  <c:v>29.110450491653332</c:v>
                </c:pt>
                <c:pt idx="2546">
                  <c:v>29.12188428996113</c:v>
                </c:pt>
                <c:pt idx="2547">
                  <c:v>29.133318088268918</c:v>
                </c:pt>
                <c:pt idx="2548">
                  <c:v>29.144751886576721</c:v>
                </c:pt>
                <c:pt idx="2549">
                  <c:v>29.15618568488452</c:v>
                </c:pt>
                <c:pt idx="2550">
                  <c:v>29.167619483192311</c:v>
                </c:pt>
                <c:pt idx="2551">
                  <c:v>29.17905328150011</c:v>
                </c:pt>
                <c:pt idx="2552">
                  <c:v>29.190487079807909</c:v>
                </c:pt>
                <c:pt idx="2553">
                  <c:v>29.201920878115711</c:v>
                </c:pt>
                <c:pt idx="2554">
                  <c:v>29.21335467642351</c:v>
                </c:pt>
                <c:pt idx="2555">
                  <c:v>29.224788474731309</c:v>
                </c:pt>
                <c:pt idx="2556">
                  <c:v>29.2362222730391</c:v>
                </c:pt>
                <c:pt idx="2557">
                  <c:v>29.247656071346899</c:v>
                </c:pt>
                <c:pt idx="2558">
                  <c:v>29.259089869654701</c:v>
                </c:pt>
                <c:pt idx="2559">
                  <c:v>29.2705236679625</c:v>
                </c:pt>
                <c:pt idx="2560">
                  <c:v>29.281957466270299</c:v>
                </c:pt>
                <c:pt idx="2561">
                  <c:v>29.293391264578091</c:v>
                </c:pt>
                <c:pt idx="2562">
                  <c:v>29.30482506288589</c:v>
                </c:pt>
                <c:pt idx="2563">
                  <c:v>29.316258861193688</c:v>
                </c:pt>
                <c:pt idx="2564">
                  <c:v>29.327692659501491</c:v>
                </c:pt>
                <c:pt idx="2565">
                  <c:v>29.339126457809289</c:v>
                </c:pt>
                <c:pt idx="2566">
                  <c:v>29.350560256117081</c:v>
                </c:pt>
                <c:pt idx="2567">
                  <c:v>29.36199405442488</c:v>
                </c:pt>
                <c:pt idx="2568">
                  <c:v>29.373427852732679</c:v>
                </c:pt>
                <c:pt idx="2569">
                  <c:v>29.38486165104047</c:v>
                </c:pt>
                <c:pt idx="2570">
                  <c:v>29.396295449348269</c:v>
                </c:pt>
                <c:pt idx="2571">
                  <c:v>29.407729247656071</c:v>
                </c:pt>
                <c:pt idx="2572">
                  <c:v>29.41916304596387</c:v>
                </c:pt>
                <c:pt idx="2573">
                  <c:v>29.430596844271669</c:v>
                </c:pt>
                <c:pt idx="2574">
                  <c:v>29.442030642579461</c:v>
                </c:pt>
                <c:pt idx="2575">
                  <c:v>29.453464440887259</c:v>
                </c:pt>
                <c:pt idx="2576">
                  <c:v>29.464898239195058</c:v>
                </c:pt>
                <c:pt idx="2577">
                  <c:v>29.476332037502861</c:v>
                </c:pt>
                <c:pt idx="2578">
                  <c:v>29.487765835810659</c:v>
                </c:pt>
                <c:pt idx="2579">
                  <c:v>29.499199634118451</c:v>
                </c:pt>
                <c:pt idx="2580">
                  <c:v>29.51063343242625</c:v>
                </c:pt>
                <c:pt idx="2581">
                  <c:v>29.522067230734049</c:v>
                </c:pt>
                <c:pt idx="2582">
                  <c:v>29.533501029041851</c:v>
                </c:pt>
                <c:pt idx="2583">
                  <c:v>29.54493482734965</c:v>
                </c:pt>
                <c:pt idx="2584">
                  <c:v>29.556368625657441</c:v>
                </c:pt>
                <c:pt idx="2585">
                  <c:v>29.56780242396524</c:v>
                </c:pt>
                <c:pt idx="2586">
                  <c:v>29.579236222273039</c:v>
                </c:pt>
                <c:pt idx="2587">
                  <c:v>29.590670020580841</c:v>
                </c:pt>
                <c:pt idx="2588">
                  <c:v>29.60210381888864</c:v>
                </c:pt>
                <c:pt idx="2589">
                  <c:v>29.613537617196432</c:v>
                </c:pt>
                <c:pt idx="2590">
                  <c:v>29.624971415504231</c:v>
                </c:pt>
                <c:pt idx="2591">
                  <c:v>29.636405213812029</c:v>
                </c:pt>
                <c:pt idx="2592">
                  <c:v>29.647839012119821</c:v>
                </c:pt>
                <c:pt idx="2593">
                  <c:v>29.65927281042762</c:v>
                </c:pt>
                <c:pt idx="2594">
                  <c:v>29.670706608735419</c:v>
                </c:pt>
                <c:pt idx="2595">
                  <c:v>29.682140407043221</c:v>
                </c:pt>
                <c:pt idx="2596">
                  <c:v>29.69357420535102</c:v>
                </c:pt>
                <c:pt idx="2597">
                  <c:v>29.705008003658811</c:v>
                </c:pt>
                <c:pt idx="2598">
                  <c:v>29.71644180196661</c:v>
                </c:pt>
                <c:pt idx="2599">
                  <c:v>29.727875600274409</c:v>
                </c:pt>
                <c:pt idx="2600">
                  <c:v>29.739309398582211</c:v>
                </c:pt>
                <c:pt idx="2601">
                  <c:v>29.75074319689001</c:v>
                </c:pt>
                <c:pt idx="2602">
                  <c:v>29.762176995197809</c:v>
                </c:pt>
                <c:pt idx="2603">
                  <c:v>29.7736107935056</c:v>
                </c:pt>
                <c:pt idx="2604">
                  <c:v>29.785044591813399</c:v>
                </c:pt>
                <c:pt idx="2605">
                  <c:v>29.796478390121202</c:v>
                </c:pt>
                <c:pt idx="2606">
                  <c:v>29.807912188429</c:v>
                </c:pt>
                <c:pt idx="2607">
                  <c:v>29.819345986736799</c:v>
                </c:pt>
                <c:pt idx="2608">
                  <c:v>29.830779785044591</c:v>
                </c:pt>
                <c:pt idx="2609">
                  <c:v>29.84221358335239</c:v>
                </c:pt>
                <c:pt idx="2610">
                  <c:v>29.853647381660188</c:v>
                </c:pt>
                <c:pt idx="2611">
                  <c:v>29.86508117996798</c:v>
                </c:pt>
                <c:pt idx="2612">
                  <c:v>29.876514978275779</c:v>
                </c:pt>
                <c:pt idx="2613">
                  <c:v>29.887948776583581</c:v>
                </c:pt>
                <c:pt idx="2614">
                  <c:v>29.89938257489138</c:v>
                </c:pt>
                <c:pt idx="2615">
                  <c:v>29.910816373199179</c:v>
                </c:pt>
                <c:pt idx="2616">
                  <c:v>29.92225017150697</c:v>
                </c:pt>
                <c:pt idx="2617">
                  <c:v>29.933683969814769</c:v>
                </c:pt>
                <c:pt idx="2618">
                  <c:v>29.945117768122572</c:v>
                </c:pt>
                <c:pt idx="2619">
                  <c:v>29.95655156643037</c:v>
                </c:pt>
                <c:pt idx="2620">
                  <c:v>29.967985364738169</c:v>
                </c:pt>
                <c:pt idx="2621">
                  <c:v>29.979419163045961</c:v>
                </c:pt>
                <c:pt idx="2622">
                  <c:v>29.99085296135376</c:v>
                </c:pt>
                <c:pt idx="2623">
                  <c:v>30.002286759661558</c:v>
                </c:pt>
                <c:pt idx="2624">
                  <c:v>30.013720557969361</c:v>
                </c:pt>
                <c:pt idx="2625">
                  <c:v>30.025154356277159</c:v>
                </c:pt>
                <c:pt idx="2626">
                  <c:v>30.036588154584951</c:v>
                </c:pt>
                <c:pt idx="2627">
                  <c:v>30.04802195289275</c:v>
                </c:pt>
                <c:pt idx="2628">
                  <c:v>30.059455751200549</c:v>
                </c:pt>
                <c:pt idx="2629">
                  <c:v>30.070889549508351</c:v>
                </c:pt>
                <c:pt idx="2630">
                  <c:v>30.08232334781615</c:v>
                </c:pt>
                <c:pt idx="2631">
                  <c:v>30.093757146123941</c:v>
                </c:pt>
                <c:pt idx="2632">
                  <c:v>30.10519094443174</c:v>
                </c:pt>
                <c:pt idx="2633">
                  <c:v>30.116624742739539</c:v>
                </c:pt>
                <c:pt idx="2634">
                  <c:v>30.128058541047331</c:v>
                </c:pt>
                <c:pt idx="2635">
                  <c:v>30.13949233935513</c:v>
                </c:pt>
                <c:pt idx="2636">
                  <c:v>30.150926137662928</c:v>
                </c:pt>
                <c:pt idx="2637">
                  <c:v>30.162359935970731</c:v>
                </c:pt>
                <c:pt idx="2638">
                  <c:v>30.173793734278529</c:v>
                </c:pt>
                <c:pt idx="2639">
                  <c:v>30.185227532586321</c:v>
                </c:pt>
                <c:pt idx="2640">
                  <c:v>30.19666133089412</c:v>
                </c:pt>
                <c:pt idx="2641">
                  <c:v>30.208095129201919</c:v>
                </c:pt>
                <c:pt idx="2642">
                  <c:v>30.219528927509721</c:v>
                </c:pt>
                <c:pt idx="2643">
                  <c:v>30.23096272581752</c:v>
                </c:pt>
                <c:pt idx="2644">
                  <c:v>30.242396524125311</c:v>
                </c:pt>
                <c:pt idx="2645">
                  <c:v>30.25383032243311</c:v>
                </c:pt>
                <c:pt idx="2646">
                  <c:v>30.265264120740909</c:v>
                </c:pt>
                <c:pt idx="2647">
                  <c:v>30.276697919048711</c:v>
                </c:pt>
                <c:pt idx="2648">
                  <c:v>30.28813171735651</c:v>
                </c:pt>
                <c:pt idx="2649">
                  <c:v>30.299565515664309</c:v>
                </c:pt>
                <c:pt idx="2650">
                  <c:v>30.310999313972101</c:v>
                </c:pt>
                <c:pt idx="2651">
                  <c:v>30.322433112279899</c:v>
                </c:pt>
                <c:pt idx="2652">
                  <c:v>30.333866910587702</c:v>
                </c:pt>
                <c:pt idx="2653">
                  <c:v>30.34530070889549</c:v>
                </c:pt>
                <c:pt idx="2654">
                  <c:v>30.356734507203289</c:v>
                </c:pt>
                <c:pt idx="2655">
                  <c:v>30.368168305511091</c:v>
                </c:pt>
                <c:pt idx="2656">
                  <c:v>30.37960210381889</c:v>
                </c:pt>
                <c:pt idx="2657">
                  <c:v>30.391035902126681</c:v>
                </c:pt>
                <c:pt idx="2658">
                  <c:v>30.40246970043448</c:v>
                </c:pt>
                <c:pt idx="2659">
                  <c:v>30.413903498742279</c:v>
                </c:pt>
                <c:pt idx="2660">
                  <c:v>30.425337297050081</c:v>
                </c:pt>
                <c:pt idx="2661">
                  <c:v>30.43677109535788</c:v>
                </c:pt>
                <c:pt idx="2662">
                  <c:v>30.448204893665679</c:v>
                </c:pt>
                <c:pt idx="2663">
                  <c:v>30.459638691973471</c:v>
                </c:pt>
                <c:pt idx="2664">
                  <c:v>30.471072490281269</c:v>
                </c:pt>
                <c:pt idx="2665">
                  <c:v>30.482506288589072</c:v>
                </c:pt>
                <c:pt idx="2666">
                  <c:v>30.49394008689687</c:v>
                </c:pt>
                <c:pt idx="2667">
                  <c:v>30.505373885204669</c:v>
                </c:pt>
                <c:pt idx="2668">
                  <c:v>30.516807683512461</c:v>
                </c:pt>
                <c:pt idx="2669">
                  <c:v>30.52824148182026</c:v>
                </c:pt>
                <c:pt idx="2670">
                  <c:v>30.539675280128058</c:v>
                </c:pt>
                <c:pt idx="2671">
                  <c:v>30.551109078435861</c:v>
                </c:pt>
                <c:pt idx="2672">
                  <c:v>30.56254287674366</c:v>
                </c:pt>
                <c:pt idx="2673">
                  <c:v>30.573976675051451</c:v>
                </c:pt>
                <c:pt idx="2674">
                  <c:v>30.58541047335925</c:v>
                </c:pt>
                <c:pt idx="2675">
                  <c:v>30.596844271667049</c:v>
                </c:pt>
                <c:pt idx="2676">
                  <c:v>30.60827806997484</c:v>
                </c:pt>
                <c:pt idx="2677">
                  <c:v>30.619711868282639</c:v>
                </c:pt>
                <c:pt idx="2678">
                  <c:v>30.631145666590442</c:v>
                </c:pt>
                <c:pt idx="2679">
                  <c:v>30.64257946489824</c:v>
                </c:pt>
                <c:pt idx="2680">
                  <c:v>30.654013263206039</c:v>
                </c:pt>
                <c:pt idx="2681">
                  <c:v>30.665447061513831</c:v>
                </c:pt>
                <c:pt idx="2682">
                  <c:v>30.67688085982163</c:v>
                </c:pt>
                <c:pt idx="2683">
                  <c:v>30.688314658129428</c:v>
                </c:pt>
                <c:pt idx="2684">
                  <c:v>30.699748456437231</c:v>
                </c:pt>
                <c:pt idx="2685">
                  <c:v>30.711182254745029</c:v>
                </c:pt>
                <c:pt idx="2686">
                  <c:v>30.722616053052821</c:v>
                </c:pt>
                <c:pt idx="2687">
                  <c:v>30.73404985136062</c:v>
                </c:pt>
                <c:pt idx="2688">
                  <c:v>30.745483649668419</c:v>
                </c:pt>
                <c:pt idx="2689">
                  <c:v>30.756917447976221</c:v>
                </c:pt>
                <c:pt idx="2690">
                  <c:v>30.76835124628402</c:v>
                </c:pt>
                <c:pt idx="2691">
                  <c:v>30.779785044591819</c:v>
                </c:pt>
                <c:pt idx="2692">
                  <c:v>30.79121884289961</c:v>
                </c:pt>
                <c:pt idx="2693">
                  <c:v>30.802652641207409</c:v>
                </c:pt>
                <c:pt idx="2694">
                  <c:v>30.814086439515211</c:v>
                </c:pt>
                <c:pt idx="2695">
                  <c:v>30.825520237823</c:v>
                </c:pt>
                <c:pt idx="2696">
                  <c:v>30.836954036130798</c:v>
                </c:pt>
                <c:pt idx="2697">
                  <c:v>30.848387834438601</c:v>
                </c:pt>
                <c:pt idx="2698">
                  <c:v>30.859821632746399</c:v>
                </c:pt>
                <c:pt idx="2699">
                  <c:v>30.871255431054191</c:v>
                </c:pt>
                <c:pt idx="2700">
                  <c:v>30.88268922936199</c:v>
                </c:pt>
                <c:pt idx="2701">
                  <c:v>30.894123027669789</c:v>
                </c:pt>
                <c:pt idx="2702">
                  <c:v>30.905556825977591</c:v>
                </c:pt>
                <c:pt idx="2703">
                  <c:v>30.91699062428539</c:v>
                </c:pt>
                <c:pt idx="2704">
                  <c:v>30.928424422593189</c:v>
                </c:pt>
                <c:pt idx="2705">
                  <c:v>30.93985822090098</c:v>
                </c:pt>
                <c:pt idx="2706">
                  <c:v>30.951292019208779</c:v>
                </c:pt>
                <c:pt idx="2707">
                  <c:v>30.962725817516581</c:v>
                </c:pt>
                <c:pt idx="2708">
                  <c:v>30.97415961582438</c:v>
                </c:pt>
                <c:pt idx="2709">
                  <c:v>30.985593414132179</c:v>
                </c:pt>
                <c:pt idx="2710">
                  <c:v>30.997027212439971</c:v>
                </c:pt>
                <c:pt idx="2711">
                  <c:v>31.008461010747769</c:v>
                </c:pt>
                <c:pt idx="2712">
                  <c:v>31.019894809055572</c:v>
                </c:pt>
                <c:pt idx="2713">
                  <c:v>31.031328607363371</c:v>
                </c:pt>
                <c:pt idx="2714">
                  <c:v>31.042762405671159</c:v>
                </c:pt>
                <c:pt idx="2715">
                  <c:v>31.054196203978961</c:v>
                </c:pt>
                <c:pt idx="2716">
                  <c:v>31.06563000228676</c:v>
                </c:pt>
                <c:pt idx="2717">
                  <c:v>31.077063800594559</c:v>
                </c:pt>
                <c:pt idx="2718">
                  <c:v>31.08849759890235</c:v>
                </c:pt>
                <c:pt idx="2719">
                  <c:v>31.099931397210149</c:v>
                </c:pt>
                <c:pt idx="2720">
                  <c:v>31.111365195517951</c:v>
                </c:pt>
                <c:pt idx="2721">
                  <c:v>31.12279899382575</c:v>
                </c:pt>
                <c:pt idx="2722">
                  <c:v>31.134232792133549</c:v>
                </c:pt>
                <c:pt idx="2723">
                  <c:v>31.145666590441341</c:v>
                </c:pt>
                <c:pt idx="2724">
                  <c:v>31.157100388749139</c:v>
                </c:pt>
                <c:pt idx="2725">
                  <c:v>31.168534187056942</c:v>
                </c:pt>
                <c:pt idx="2726">
                  <c:v>31.17996798536474</c:v>
                </c:pt>
                <c:pt idx="2727">
                  <c:v>31.191401783672539</c:v>
                </c:pt>
                <c:pt idx="2728">
                  <c:v>31.202835581980331</c:v>
                </c:pt>
                <c:pt idx="2729">
                  <c:v>31.21426938028813</c:v>
                </c:pt>
                <c:pt idx="2730">
                  <c:v>31.225703178595928</c:v>
                </c:pt>
                <c:pt idx="2731">
                  <c:v>31.237136976903731</c:v>
                </c:pt>
                <c:pt idx="2732">
                  <c:v>31.24857077521153</c:v>
                </c:pt>
                <c:pt idx="2733">
                  <c:v>31.260004573519321</c:v>
                </c:pt>
                <c:pt idx="2734">
                  <c:v>31.27143837182712</c:v>
                </c:pt>
                <c:pt idx="2735">
                  <c:v>31.282872170134919</c:v>
                </c:pt>
                <c:pt idx="2736">
                  <c:v>31.294305968442721</c:v>
                </c:pt>
                <c:pt idx="2737">
                  <c:v>31.305739766750509</c:v>
                </c:pt>
                <c:pt idx="2738">
                  <c:v>31.317173565058312</c:v>
                </c:pt>
                <c:pt idx="2739">
                  <c:v>31.32860736336611</c:v>
                </c:pt>
                <c:pt idx="2740">
                  <c:v>31.340041161673909</c:v>
                </c:pt>
                <c:pt idx="2741">
                  <c:v>31.351474959981701</c:v>
                </c:pt>
                <c:pt idx="2742">
                  <c:v>31.3629087582895</c:v>
                </c:pt>
                <c:pt idx="2743">
                  <c:v>31.374342556597298</c:v>
                </c:pt>
                <c:pt idx="2744">
                  <c:v>31.385776354905101</c:v>
                </c:pt>
                <c:pt idx="2745">
                  <c:v>31.3972101532129</c:v>
                </c:pt>
                <c:pt idx="2746">
                  <c:v>31.408643951520691</c:v>
                </c:pt>
                <c:pt idx="2747">
                  <c:v>31.42007774982849</c:v>
                </c:pt>
                <c:pt idx="2748">
                  <c:v>31.431511548136289</c:v>
                </c:pt>
                <c:pt idx="2749">
                  <c:v>31.442945346444091</c:v>
                </c:pt>
                <c:pt idx="2750">
                  <c:v>31.45437914475189</c:v>
                </c:pt>
                <c:pt idx="2751">
                  <c:v>31.465812943059689</c:v>
                </c:pt>
                <c:pt idx="2752">
                  <c:v>31.47724674136748</c:v>
                </c:pt>
                <c:pt idx="2753">
                  <c:v>31.488680539675279</c:v>
                </c:pt>
                <c:pt idx="2754">
                  <c:v>31.500114337983081</c:v>
                </c:pt>
                <c:pt idx="2755">
                  <c:v>31.51154813629088</c:v>
                </c:pt>
                <c:pt idx="2756">
                  <c:v>31.522981934598668</c:v>
                </c:pt>
                <c:pt idx="2757">
                  <c:v>31.534415732906471</c:v>
                </c:pt>
                <c:pt idx="2758">
                  <c:v>31.545849531214269</c:v>
                </c:pt>
                <c:pt idx="2759">
                  <c:v>31.557283329522068</c:v>
                </c:pt>
                <c:pt idx="2760">
                  <c:v>31.56871712782986</c:v>
                </c:pt>
                <c:pt idx="2761">
                  <c:v>31.580150926137659</c:v>
                </c:pt>
                <c:pt idx="2762">
                  <c:v>31.591584724445461</c:v>
                </c:pt>
                <c:pt idx="2763">
                  <c:v>31.60301852275326</c:v>
                </c:pt>
                <c:pt idx="2764">
                  <c:v>31.614452321061059</c:v>
                </c:pt>
                <c:pt idx="2765">
                  <c:v>31.62588611936885</c:v>
                </c:pt>
                <c:pt idx="2766">
                  <c:v>31.637319917676649</c:v>
                </c:pt>
                <c:pt idx="2767">
                  <c:v>31.648753715984451</c:v>
                </c:pt>
                <c:pt idx="2768">
                  <c:v>31.66018751429225</c:v>
                </c:pt>
                <c:pt idx="2769">
                  <c:v>31.671621312600049</c:v>
                </c:pt>
                <c:pt idx="2770">
                  <c:v>31.683055110907841</c:v>
                </c:pt>
                <c:pt idx="2771">
                  <c:v>31.694488909215639</c:v>
                </c:pt>
                <c:pt idx="2772">
                  <c:v>31.705922707523442</c:v>
                </c:pt>
                <c:pt idx="2773">
                  <c:v>31.717356505831241</c:v>
                </c:pt>
                <c:pt idx="2774">
                  <c:v>31.728790304139039</c:v>
                </c:pt>
                <c:pt idx="2775">
                  <c:v>31.740224102446831</c:v>
                </c:pt>
                <c:pt idx="2776">
                  <c:v>31.75165790075463</c:v>
                </c:pt>
                <c:pt idx="2777">
                  <c:v>31.763091699062429</c:v>
                </c:pt>
                <c:pt idx="2778">
                  <c:v>31.774525497370231</c:v>
                </c:pt>
                <c:pt idx="2779">
                  <c:v>31.785959295678019</c:v>
                </c:pt>
                <c:pt idx="2780">
                  <c:v>31.797393093985821</c:v>
                </c:pt>
                <c:pt idx="2781">
                  <c:v>31.80882689229362</c:v>
                </c:pt>
                <c:pt idx="2782">
                  <c:v>31.820260690601419</c:v>
                </c:pt>
                <c:pt idx="2783">
                  <c:v>31.831694488909211</c:v>
                </c:pt>
                <c:pt idx="2784">
                  <c:v>31.843128287217009</c:v>
                </c:pt>
                <c:pt idx="2785">
                  <c:v>31.854562085524812</c:v>
                </c:pt>
                <c:pt idx="2786">
                  <c:v>31.865995883832611</c:v>
                </c:pt>
                <c:pt idx="2787">
                  <c:v>31.877429682140409</c:v>
                </c:pt>
                <c:pt idx="2788">
                  <c:v>31.888863480448201</c:v>
                </c:pt>
                <c:pt idx="2789">
                  <c:v>31.900297278756</c:v>
                </c:pt>
                <c:pt idx="2790">
                  <c:v>31.911731077063799</c:v>
                </c:pt>
                <c:pt idx="2791">
                  <c:v>31.923164875371601</c:v>
                </c:pt>
                <c:pt idx="2792">
                  <c:v>31.9345986736794</c:v>
                </c:pt>
                <c:pt idx="2793">
                  <c:v>31.946032471987191</c:v>
                </c:pt>
                <c:pt idx="2794">
                  <c:v>31.95746627029499</c:v>
                </c:pt>
                <c:pt idx="2795">
                  <c:v>31.968900068602789</c:v>
                </c:pt>
                <c:pt idx="2796">
                  <c:v>31.980333866910591</c:v>
                </c:pt>
                <c:pt idx="2797">
                  <c:v>31.99176766521839</c:v>
                </c:pt>
                <c:pt idx="2798">
                  <c:v>32.003201463526182</c:v>
                </c:pt>
                <c:pt idx="2799">
                  <c:v>32.01463526183398</c:v>
                </c:pt>
                <c:pt idx="2800">
                  <c:v>32.026069060141779</c:v>
                </c:pt>
                <c:pt idx="2801">
                  <c:v>32.037502858449578</c:v>
                </c:pt>
                <c:pt idx="2802">
                  <c:v>32.048936656757377</c:v>
                </c:pt>
                <c:pt idx="2803">
                  <c:v>32.060370455065183</c:v>
                </c:pt>
                <c:pt idx="2804">
                  <c:v>32.071804253372967</c:v>
                </c:pt>
                <c:pt idx="2805">
                  <c:v>32.083238051680773</c:v>
                </c:pt>
                <c:pt idx="2806">
                  <c:v>32.094671849988558</c:v>
                </c:pt>
                <c:pt idx="2807">
                  <c:v>32.106105648296356</c:v>
                </c:pt>
                <c:pt idx="2808">
                  <c:v>32.117539446604162</c:v>
                </c:pt>
                <c:pt idx="2809">
                  <c:v>32.128973244911961</c:v>
                </c:pt>
                <c:pt idx="2810">
                  <c:v>32.14040704321976</c:v>
                </c:pt>
                <c:pt idx="2811">
                  <c:v>32.151840841527559</c:v>
                </c:pt>
                <c:pt idx="2812">
                  <c:v>32.16327463983535</c:v>
                </c:pt>
                <c:pt idx="2813">
                  <c:v>32.174708438143149</c:v>
                </c:pt>
                <c:pt idx="2814">
                  <c:v>32.186142236450948</c:v>
                </c:pt>
                <c:pt idx="2815">
                  <c:v>32.197576034758747</c:v>
                </c:pt>
                <c:pt idx="2816">
                  <c:v>32.209009833066553</c:v>
                </c:pt>
                <c:pt idx="2817">
                  <c:v>32.220443631374337</c:v>
                </c:pt>
                <c:pt idx="2818">
                  <c:v>32.231877429682143</c:v>
                </c:pt>
                <c:pt idx="2819">
                  <c:v>32.243311227989928</c:v>
                </c:pt>
                <c:pt idx="2820">
                  <c:v>32.254745026297734</c:v>
                </c:pt>
                <c:pt idx="2821">
                  <c:v>32.266178824605532</c:v>
                </c:pt>
                <c:pt idx="2822">
                  <c:v>32.277612622913331</c:v>
                </c:pt>
                <c:pt idx="2823">
                  <c:v>32.28904642122113</c:v>
                </c:pt>
                <c:pt idx="2824">
                  <c:v>32.300480219528929</c:v>
                </c:pt>
                <c:pt idx="2825">
                  <c:v>32.311914017836727</c:v>
                </c:pt>
                <c:pt idx="2826">
                  <c:v>32.323347816144533</c:v>
                </c:pt>
                <c:pt idx="2827">
                  <c:v>32.334781614452318</c:v>
                </c:pt>
                <c:pt idx="2828">
                  <c:v>32.346215412760117</c:v>
                </c:pt>
                <c:pt idx="2829">
                  <c:v>32.357649211067923</c:v>
                </c:pt>
                <c:pt idx="2830">
                  <c:v>32.369083009375707</c:v>
                </c:pt>
                <c:pt idx="2831">
                  <c:v>32.380516807683513</c:v>
                </c:pt>
                <c:pt idx="2832">
                  <c:v>32.391950605991312</c:v>
                </c:pt>
                <c:pt idx="2833">
                  <c:v>32.403384404299111</c:v>
                </c:pt>
                <c:pt idx="2834">
                  <c:v>32.414818202606909</c:v>
                </c:pt>
                <c:pt idx="2835">
                  <c:v>32.426252000914701</c:v>
                </c:pt>
                <c:pt idx="2836">
                  <c:v>32.4376857992225</c:v>
                </c:pt>
                <c:pt idx="2837">
                  <c:v>32.449119597530299</c:v>
                </c:pt>
                <c:pt idx="2838">
                  <c:v>32.460553395838097</c:v>
                </c:pt>
                <c:pt idx="2839">
                  <c:v>32.471987194145903</c:v>
                </c:pt>
                <c:pt idx="2840">
                  <c:v>32.483420992453688</c:v>
                </c:pt>
                <c:pt idx="2841">
                  <c:v>32.494854790761487</c:v>
                </c:pt>
                <c:pt idx="2842">
                  <c:v>32.506288589069293</c:v>
                </c:pt>
                <c:pt idx="2843">
                  <c:v>32.517722387377077</c:v>
                </c:pt>
                <c:pt idx="2844">
                  <c:v>32.529156185684883</c:v>
                </c:pt>
                <c:pt idx="2845">
                  <c:v>32.540589983992682</c:v>
                </c:pt>
                <c:pt idx="2846">
                  <c:v>32.552023782300481</c:v>
                </c:pt>
                <c:pt idx="2847">
                  <c:v>32.563457580608279</c:v>
                </c:pt>
                <c:pt idx="2848">
                  <c:v>32.574891378916078</c:v>
                </c:pt>
                <c:pt idx="2849">
                  <c:v>32.586325177223877</c:v>
                </c:pt>
                <c:pt idx="2850">
                  <c:v>32.597758975531669</c:v>
                </c:pt>
                <c:pt idx="2851">
                  <c:v>32.609192773839467</c:v>
                </c:pt>
                <c:pt idx="2852">
                  <c:v>32.620626572147273</c:v>
                </c:pt>
                <c:pt idx="2853">
                  <c:v>32.632060370455058</c:v>
                </c:pt>
                <c:pt idx="2854">
                  <c:v>32.643494168762857</c:v>
                </c:pt>
                <c:pt idx="2855">
                  <c:v>32.654927967070662</c:v>
                </c:pt>
                <c:pt idx="2856">
                  <c:v>32.666361765378461</c:v>
                </c:pt>
                <c:pt idx="2857">
                  <c:v>32.67779556368626</c:v>
                </c:pt>
                <c:pt idx="2858">
                  <c:v>32.689229361994052</c:v>
                </c:pt>
                <c:pt idx="2859">
                  <c:v>32.70066316030185</c:v>
                </c:pt>
                <c:pt idx="2860">
                  <c:v>32.712096958609649</c:v>
                </c:pt>
                <c:pt idx="2861">
                  <c:v>32.723530756917448</c:v>
                </c:pt>
                <c:pt idx="2862">
                  <c:v>32.734964555225247</c:v>
                </c:pt>
                <c:pt idx="2863">
                  <c:v>32.746398353533053</c:v>
                </c:pt>
                <c:pt idx="2864">
                  <c:v>32.757832151840837</c:v>
                </c:pt>
                <c:pt idx="2865">
                  <c:v>32.769265950148643</c:v>
                </c:pt>
                <c:pt idx="2866">
                  <c:v>32.780699748456428</c:v>
                </c:pt>
                <c:pt idx="2867">
                  <c:v>32.792133546764227</c:v>
                </c:pt>
                <c:pt idx="2868">
                  <c:v>32.803567345072032</c:v>
                </c:pt>
                <c:pt idx="2869">
                  <c:v>32.815001143379831</c:v>
                </c:pt>
                <c:pt idx="2870">
                  <c:v>32.82643494168763</c:v>
                </c:pt>
                <c:pt idx="2871">
                  <c:v>32.837868739995429</c:v>
                </c:pt>
                <c:pt idx="2872">
                  <c:v>32.849302538303228</c:v>
                </c:pt>
                <c:pt idx="2873">
                  <c:v>32.860736336611019</c:v>
                </c:pt>
                <c:pt idx="2874">
                  <c:v>32.872170134918818</c:v>
                </c:pt>
                <c:pt idx="2875">
                  <c:v>32.883603933226617</c:v>
                </c:pt>
                <c:pt idx="2876">
                  <c:v>32.895037731534423</c:v>
                </c:pt>
                <c:pt idx="2877">
                  <c:v>32.906471529842207</c:v>
                </c:pt>
                <c:pt idx="2878">
                  <c:v>32.917905328150013</c:v>
                </c:pt>
                <c:pt idx="2879">
                  <c:v>32.929339126457812</c:v>
                </c:pt>
                <c:pt idx="2880">
                  <c:v>32.940772924765596</c:v>
                </c:pt>
                <c:pt idx="2881">
                  <c:v>32.952206723073402</c:v>
                </c:pt>
                <c:pt idx="2882">
                  <c:v>32.963640521381201</c:v>
                </c:pt>
                <c:pt idx="2883">
                  <c:v>32.975074319689</c:v>
                </c:pt>
                <c:pt idx="2884">
                  <c:v>32.986508117996799</c:v>
                </c:pt>
                <c:pt idx="2885">
                  <c:v>32.997941916304597</c:v>
                </c:pt>
                <c:pt idx="2886">
                  <c:v>33.009375714612403</c:v>
                </c:pt>
                <c:pt idx="2887">
                  <c:v>33.020809512920202</c:v>
                </c:pt>
                <c:pt idx="2888">
                  <c:v>33.032243311227987</c:v>
                </c:pt>
                <c:pt idx="2889">
                  <c:v>33.043677109535793</c:v>
                </c:pt>
                <c:pt idx="2890">
                  <c:v>33.055110907843577</c:v>
                </c:pt>
                <c:pt idx="2891">
                  <c:v>33.066544706151383</c:v>
                </c:pt>
                <c:pt idx="2892">
                  <c:v>33.077978504459182</c:v>
                </c:pt>
                <c:pt idx="2893">
                  <c:v>33.089412302766981</c:v>
                </c:pt>
                <c:pt idx="2894">
                  <c:v>33.100846101074779</c:v>
                </c:pt>
                <c:pt idx="2895">
                  <c:v>33.112279899382578</c:v>
                </c:pt>
                <c:pt idx="2896">
                  <c:v>33.12371369769037</c:v>
                </c:pt>
                <c:pt idx="2897">
                  <c:v>33.135147495998169</c:v>
                </c:pt>
                <c:pt idx="2898">
                  <c:v>33.146581294305967</c:v>
                </c:pt>
                <c:pt idx="2899">
                  <c:v>33.158015092613773</c:v>
                </c:pt>
                <c:pt idx="2900">
                  <c:v>33.169448890921572</c:v>
                </c:pt>
                <c:pt idx="2901">
                  <c:v>33.180882689229357</c:v>
                </c:pt>
                <c:pt idx="2902">
                  <c:v>33.192316487537163</c:v>
                </c:pt>
                <c:pt idx="2903">
                  <c:v>33.203750285844947</c:v>
                </c:pt>
                <c:pt idx="2904">
                  <c:v>33.215184084152753</c:v>
                </c:pt>
                <c:pt idx="2905">
                  <c:v>33.226617882460552</c:v>
                </c:pt>
                <c:pt idx="2906">
                  <c:v>33.238051680768351</c:v>
                </c:pt>
                <c:pt idx="2907">
                  <c:v>33.249485479076149</c:v>
                </c:pt>
                <c:pt idx="2908">
                  <c:v>33.260919277383948</c:v>
                </c:pt>
                <c:pt idx="2909">
                  <c:v>33.272353075691747</c:v>
                </c:pt>
                <c:pt idx="2910">
                  <c:v>33.283786873999553</c:v>
                </c:pt>
                <c:pt idx="2911">
                  <c:v>33.295220672307337</c:v>
                </c:pt>
                <c:pt idx="2912">
                  <c:v>33.306654470615143</c:v>
                </c:pt>
                <c:pt idx="2913">
                  <c:v>33.318088268922928</c:v>
                </c:pt>
                <c:pt idx="2914">
                  <c:v>33.329522067230727</c:v>
                </c:pt>
                <c:pt idx="2915">
                  <c:v>33.340955865538533</c:v>
                </c:pt>
                <c:pt idx="2916">
                  <c:v>33.352389663846331</c:v>
                </c:pt>
                <c:pt idx="2917">
                  <c:v>33.36382346215413</c:v>
                </c:pt>
                <c:pt idx="2918">
                  <c:v>33.375257260461929</c:v>
                </c:pt>
                <c:pt idx="2919">
                  <c:v>33.386691058769721</c:v>
                </c:pt>
                <c:pt idx="2920">
                  <c:v>33.398124857077519</c:v>
                </c:pt>
                <c:pt idx="2921">
                  <c:v>33.409558655385318</c:v>
                </c:pt>
                <c:pt idx="2922">
                  <c:v>33.420992453693117</c:v>
                </c:pt>
                <c:pt idx="2923">
                  <c:v>33.432426252000923</c:v>
                </c:pt>
                <c:pt idx="2924">
                  <c:v>33.443860050308707</c:v>
                </c:pt>
                <c:pt idx="2925">
                  <c:v>33.455293848616513</c:v>
                </c:pt>
                <c:pt idx="2926">
                  <c:v>33.466727646924298</c:v>
                </c:pt>
                <c:pt idx="2927">
                  <c:v>33.478161445232097</c:v>
                </c:pt>
                <c:pt idx="2928">
                  <c:v>33.489595243539902</c:v>
                </c:pt>
                <c:pt idx="2929">
                  <c:v>33.501029041847701</c:v>
                </c:pt>
                <c:pt idx="2930">
                  <c:v>33.5124628401555</c:v>
                </c:pt>
                <c:pt idx="2931">
                  <c:v>33.523896638463299</c:v>
                </c:pt>
                <c:pt idx="2932">
                  <c:v>33.535330436771098</c:v>
                </c:pt>
                <c:pt idx="2933">
                  <c:v>33.546764235078903</c:v>
                </c:pt>
                <c:pt idx="2934">
                  <c:v>33.558198033386688</c:v>
                </c:pt>
                <c:pt idx="2935">
                  <c:v>33.569631831694487</c:v>
                </c:pt>
                <c:pt idx="2936">
                  <c:v>33.581065630002293</c:v>
                </c:pt>
                <c:pt idx="2937">
                  <c:v>33.592499428310077</c:v>
                </c:pt>
                <c:pt idx="2938">
                  <c:v>33.603933226617883</c:v>
                </c:pt>
                <c:pt idx="2939">
                  <c:v>33.615367024925682</c:v>
                </c:pt>
                <c:pt idx="2940">
                  <c:v>33.626800823233481</c:v>
                </c:pt>
                <c:pt idx="2941">
                  <c:v>33.63823462154128</c:v>
                </c:pt>
                <c:pt idx="2942">
                  <c:v>33.649668419849071</c:v>
                </c:pt>
                <c:pt idx="2943">
                  <c:v>33.66110221815687</c:v>
                </c:pt>
                <c:pt idx="2944">
                  <c:v>33.672536016464669</c:v>
                </c:pt>
                <c:pt idx="2945">
                  <c:v>33.683969814772468</c:v>
                </c:pt>
                <c:pt idx="2946">
                  <c:v>33.695403613080273</c:v>
                </c:pt>
                <c:pt idx="2947">
                  <c:v>33.706837411388072</c:v>
                </c:pt>
                <c:pt idx="2948">
                  <c:v>33.718271209695857</c:v>
                </c:pt>
                <c:pt idx="2949">
                  <c:v>33.729705008003663</c:v>
                </c:pt>
                <c:pt idx="2950">
                  <c:v>33.741138806311447</c:v>
                </c:pt>
                <c:pt idx="2951">
                  <c:v>33.752572604619253</c:v>
                </c:pt>
                <c:pt idx="2952">
                  <c:v>33.764006402927052</c:v>
                </c:pt>
                <c:pt idx="2953">
                  <c:v>33.775440201234851</c:v>
                </c:pt>
                <c:pt idx="2954">
                  <c:v>33.786873999542649</c:v>
                </c:pt>
                <c:pt idx="2955">
                  <c:v>33.798307797850448</c:v>
                </c:pt>
                <c:pt idx="2956">
                  <c:v>33.809741596158247</c:v>
                </c:pt>
                <c:pt idx="2957">
                  <c:v>33.821175394466039</c:v>
                </c:pt>
                <c:pt idx="2958">
                  <c:v>33.832609192773837</c:v>
                </c:pt>
                <c:pt idx="2959">
                  <c:v>33.844042991081643</c:v>
                </c:pt>
                <c:pt idx="2960">
                  <c:v>33.855476789389442</c:v>
                </c:pt>
                <c:pt idx="2961">
                  <c:v>33.866910587697227</c:v>
                </c:pt>
                <c:pt idx="2962">
                  <c:v>33.878344386005033</c:v>
                </c:pt>
                <c:pt idx="2963">
                  <c:v>33.889778184312831</c:v>
                </c:pt>
                <c:pt idx="2964">
                  <c:v>33.901211982620623</c:v>
                </c:pt>
                <c:pt idx="2965">
                  <c:v>33.912645780928422</c:v>
                </c:pt>
                <c:pt idx="2966">
                  <c:v>33.924079579236221</c:v>
                </c:pt>
                <c:pt idx="2967">
                  <c:v>33.935513377544019</c:v>
                </c:pt>
                <c:pt idx="2968">
                  <c:v>33.946947175851818</c:v>
                </c:pt>
                <c:pt idx="2969">
                  <c:v>33.958380974159617</c:v>
                </c:pt>
                <c:pt idx="2970">
                  <c:v>33.969814772467423</c:v>
                </c:pt>
                <c:pt idx="2971">
                  <c:v>33.981248570775207</c:v>
                </c:pt>
                <c:pt idx="2972">
                  <c:v>33.992682369083013</c:v>
                </c:pt>
                <c:pt idx="2973">
                  <c:v>34.004116167390812</c:v>
                </c:pt>
                <c:pt idx="2974">
                  <c:v>34.015549965698597</c:v>
                </c:pt>
                <c:pt idx="2975">
                  <c:v>34.026983764006403</c:v>
                </c:pt>
                <c:pt idx="2976">
                  <c:v>34.038417562314201</c:v>
                </c:pt>
                <c:pt idx="2977">
                  <c:v>34.049851360622</c:v>
                </c:pt>
                <c:pt idx="2978">
                  <c:v>34.061285158929799</c:v>
                </c:pt>
                <c:pt idx="2979">
                  <c:v>34.072718957237598</c:v>
                </c:pt>
                <c:pt idx="2980">
                  <c:v>34.084152755545389</c:v>
                </c:pt>
                <c:pt idx="2981">
                  <c:v>34.095586553853188</c:v>
                </c:pt>
                <c:pt idx="2982">
                  <c:v>34.107020352160987</c:v>
                </c:pt>
                <c:pt idx="2983">
                  <c:v>34.118454150468793</c:v>
                </c:pt>
                <c:pt idx="2984">
                  <c:v>34.129887948776577</c:v>
                </c:pt>
                <c:pt idx="2985">
                  <c:v>34.141321747084383</c:v>
                </c:pt>
                <c:pt idx="2986">
                  <c:v>34.152755545392182</c:v>
                </c:pt>
                <c:pt idx="2987">
                  <c:v>34.164189343699967</c:v>
                </c:pt>
                <c:pt idx="2988">
                  <c:v>34.175623142007773</c:v>
                </c:pt>
                <c:pt idx="2989">
                  <c:v>34.187056940315571</c:v>
                </c:pt>
                <c:pt idx="2990">
                  <c:v>34.19849073862337</c:v>
                </c:pt>
                <c:pt idx="2991">
                  <c:v>34.209924536931169</c:v>
                </c:pt>
                <c:pt idx="2992">
                  <c:v>34.221358335238968</c:v>
                </c:pt>
                <c:pt idx="2993">
                  <c:v>34.232792133546774</c:v>
                </c:pt>
                <c:pt idx="2994">
                  <c:v>34.244225931854572</c:v>
                </c:pt>
                <c:pt idx="2995">
                  <c:v>34.255659730162357</c:v>
                </c:pt>
                <c:pt idx="2996">
                  <c:v>34.267093528470163</c:v>
                </c:pt>
                <c:pt idx="2997">
                  <c:v>34.278527326777947</c:v>
                </c:pt>
                <c:pt idx="2998">
                  <c:v>34.289961125085753</c:v>
                </c:pt>
                <c:pt idx="2999">
                  <c:v>34.301394923393552</c:v>
                </c:pt>
                <c:pt idx="3000">
                  <c:v>34.312828721701351</c:v>
                </c:pt>
                <c:pt idx="3001">
                  <c:v>34.32426252000915</c:v>
                </c:pt>
                <c:pt idx="3002">
                  <c:v>34.335696318316948</c:v>
                </c:pt>
                <c:pt idx="3003">
                  <c:v>34.34713011662474</c:v>
                </c:pt>
                <c:pt idx="3004">
                  <c:v>34.358563914932539</c:v>
                </c:pt>
                <c:pt idx="3005">
                  <c:v>34.369997713240338</c:v>
                </c:pt>
                <c:pt idx="3006">
                  <c:v>34.381431511548143</c:v>
                </c:pt>
                <c:pt idx="3007">
                  <c:v>34.392865309855942</c:v>
                </c:pt>
                <c:pt idx="3008">
                  <c:v>34.404299108163727</c:v>
                </c:pt>
                <c:pt idx="3009">
                  <c:v>34.415732906471533</c:v>
                </c:pt>
                <c:pt idx="3010">
                  <c:v>34.427166704779317</c:v>
                </c:pt>
                <c:pt idx="3011">
                  <c:v>34.438600503087123</c:v>
                </c:pt>
                <c:pt idx="3012">
                  <c:v>34.450034301394922</c:v>
                </c:pt>
                <c:pt idx="3013">
                  <c:v>34.461468099702721</c:v>
                </c:pt>
                <c:pt idx="3014">
                  <c:v>34.47290189801052</c:v>
                </c:pt>
                <c:pt idx="3015">
                  <c:v>34.484335696318318</c:v>
                </c:pt>
                <c:pt idx="3016">
                  <c:v>34.495769494626117</c:v>
                </c:pt>
                <c:pt idx="3017">
                  <c:v>34.507203292933923</c:v>
                </c:pt>
                <c:pt idx="3018">
                  <c:v>34.518637091241708</c:v>
                </c:pt>
                <c:pt idx="3019">
                  <c:v>34.530070889549513</c:v>
                </c:pt>
                <c:pt idx="3020">
                  <c:v>34.541504687857312</c:v>
                </c:pt>
                <c:pt idx="3021">
                  <c:v>34.552938486165097</c:v>
                </c:pt>
                <c:pt idx="3022">
                  <c:v>34.564372284472903</c:v>
                </c:pt>
                <c:pt idx="3023">
                  <c:v>34.575806082780701</c:v>
                </c:pt>
                <c:pt idx="3024">
                  <c:v>34.5872398810885</c:v>
                </c:pt>
                <c:pt idx="3025">
                  <c:v>34.598673679396292</c:v>
                </c:pt>
                <c:pt idx="3026">
                  <c:v>34.610107477704091</c:v>
                </c:pt>
                <c:pt idx="3027">
                  <c:v>34.621541276011889</c:v>
                </c:pt>
                <c:pt idx="3028">
                  <c:v>34.632975074319688</c:v>
                </c:pt>
                <c:pt idx="3029">
                  <c:v>34.644408872627487</c:v>
                </c:pt>
                <c:pt idx="3030">
                  <c:v>34.655842670935293</c:v>
                </c:pt>
                <c:pt idx="3031">
                  <c:v>34.667276469243077</c:v>
                </c:pt>
                <c:pt idx="3032">
                  <c:v>34.678710267550883</c:v>
                </c:pt>
                <c:pt idx="3033">
                  <c:v>34.690144065858682</c:v>
                </c:pt>
                <c:pt idx="3034">
                  <c:v>34.701577864166467</c:v>
                </c:pt>
                <c:pt idx="3035">
                  <c:v>34.713011662474273</c:v>
                </c:pt>
                <c:pt idx="3036">
                  <c:v>34.724445460782071</c:v>
                </c:pt>
                <c:pt idx="3037">
                  <c:v>34.73587925908987</c:v>
                </c:pt>
                <c:pt idx="3038">
                  <c:v>34.747313057397669</c:v>
                </c:pt>
                <c:pt idx="3039">
                  <c:v>34.758746855705468</c:v>
                </c:pt>
                <c:pt idx="3040">
                  <c:v>34.770180654013267</c:v>
                </c:pt>
                <c:pt idx="3041">
                  <c:v>34.781614452321058</c:v>
                </c:pt>
                <c:pt idx="3042">
                  <c:v>34.793048250628857</c:v>
                </c:pt>
                <c:pt idx="3043">
                  <c:v>34.804482048936663</c:v>
                </c:pt>
                <c:pt idx="3044">
                  <c:v>34.815915847244447</c:v>
                </c:pt>
                <c:pt idx="3045">
                  <c:v>34.827349645552253</c:v>
                </c:pt>
                <c:pt idx="3046">
                  <c:v>34.838783443860052</c:v>
                </c:pt>
                <c:pt idx="3047">
                  <c:v>34.850217242167851</c:v>
                </c:pt>
                <c:pt idx="3048">
                  <c:v>34.861651040475643</c:v>
                </c:pt>
                <c:pt idx="3049">
                  <c:v>34.873084838783441</c:v>
                </c:pt>
                <c:pt idx="3050">
                  <c:v>34.88451863709124</c:v>
                </c:pt>
                <c:pt idx="3051">
                  <c:v>34.895952435399039</c:v>
                </c:pt>
                <c:pt idx="3052">
                  <c:v>34.907386233706838</c:v>
                </c:pt>
                <c:pt idx="3053">
                  <c:v>34.918820032014636</c:v>
                </c:pt>
                <c:pt idx="3054">
                  <c:v>34.930253830322442</c:v>
                </c:pt>
                <c:pt idx="3055">
                  <c:v>34.941687628630227</c:v>
                </c:pt>
                <c:pt idx="3056">
                  <c:v>34.953121426938033</c:v>
                </c:pt>
                <c:pt idx="3057">
                  <c:v>34.964555225245817</c:v>
                </c:pt>
                <c:pt idx="3058">
                  <c:v>34.975989023553623</c:v>
                </c:pt>
                <c:pt idx="3059">
                  <c:v>34.987422821861422</c:v>
                </c:pt>
                <c:pt idx="3060">
                  <c:v>34.998856620169221</c:v>
                </c:pt>
                <c:pt idx="3061">
                  <c:v>35.01029041847702</c:v>
                </c:pt>
                <c:pt idx="3062">
                  <c:v>35.021724216784818</c:v>
                </c:pt>
                <c:pt idx="3063">
                  <c:v>35.033158015092617</c:v>
                </c:pt>
                <c:pt idx="3064">
                  <c:v>35.044591813400409</c:v>
                </c:pt>
                <c:pt idx="3065">
                  <c:v>35.056025611708208</c:v>
                </c:pt>
                <c:pt idx="3066">
                  <c:v>35.067459410016014</c:v>
                </c:pt>
                <c:pt idx="3067">
                  <c:v>35.078893208323812</c:v>
                </c:pt>
                <c:pt idx="3068">
                  <c:v>35.090327006631597</c:v>
                </c:pt>
                <c:pt idx="3069">
                  <c:v>35.101760804939403</c:v>
                </c:pt>
                <c:pt idx="3070">
                  <c:v>35.113194603247202</c:v>
                </c:pt>
                <c:pt idx="3071">
                  <c:v>35.124628401554993</c:v>
                </c:pt>
                <c:pt idx="3072">
                  <c:v>35.136062199862792</c:v>
                </c:pt>
                <c:pt idx="3073">
                  <c:v>35.147495998170591</c:v>
                </c:pt>
                <c:pt idx="3074">
                  <c:v>35.15892979647839</c:v>
                </c:pt>
                <c:pt idx="3075">
                  <c:v>35.170363594786188</c:v>
                </c:pt>
                <c:pt idx="3076">
                  <c:v>35.181797393093987</c:v>
                </c:pt>
                <c:pt idx="3077">
                  <c:v>35.193231191401793</c:v>
                </c:pt>
                <c:pt idx="3078">
                  <c:v>35.204664989709578</c:v>
                </c:pt>
                <c:pt idx="3079">
                  <c:v>35.216098788017383</c:v>
                </c:pt>
                <c:pt idx="3080">
                  <c:v>35.227532586325182</c:v>
                </c:pt>
                <c:pt idx="3081">
                  <c:v>35.238966384632967</c:v>
                </c:pt>
                <c:pt idx="3082">
                  <c:v>35.250400182940773</c:v>
                </c:pt>
                <c:pt idx="3083">
                  <c:v>35.261833981248571</c:v>
                </c:pt>
                <c:pt idx="3084">
                  <c:v>35.27326777955637</c:v>
                </c:pt>
                <c:pt idx="3085">
                  <c:v>35.284701577864169</c:v>
                </c:pt>
                <c:pt idx="3086">
                  <c:v>35.296135376171968</c:v>
                </c:pt>
                <c:pt idx="3087">
                  <c:v>35.30756917447976</c:v>
                </c:pt>
                <c:pt idx="3088">
                  <c:v>35.319002972787558</c:v>
                </c:pt>
                <c:pt idx="3089">
                  <c:v>35.330436771095357</c:v>
                </c:pt>
                <c:pt idx="3090">
                  <c:v>35.341870569403163</c:v>
                </c:pt>
                <c:pt idx="3091">
                  <c:v>35.353304367710948</c:v>
                </c:pt>
                <c:pt idx="3092">
                  <c:v>35.364738166018753</c:v>
                </c:pt>
                <c:pt idx="3093">
                  <c:v>35.376171964326552</c:v>
                </c:pt>
                <c:pt idx="3094">
                  <c:v>35.387605762634337</c:v>
                </c:pt>
                <c:pt idx="3095">
                  <c:v>35.399039560942143</c:v>
                </c:pt>
                <c:pt idx="3096">
                  <c:v>35.410473359249941</c:v>
                </c:pt>
                <c:pt idx="3097">
                  <c:v>35.42190715755774</c:v>
                </c:pt>
                <c:pt idx="3098">
                  <c:v>35.433340955865539</c:v>
                </c:pt>
                <c:pt idx="3099">
                  <c:v>35.444774754173338</c:v>
                </c:pt>
                <c:pt idx="3100">
                  <c:v>35.456208552481137</c:v>
                </c:pt>
                <c:pt idx="3101">
                  <c:v>35.467642350788942</c:v>
                </c:pt>
                <c:pt idx="3102">
                  <c:v>35.479076149096727</c:v>
                </c:pt>
                <c:pt idx="3103">
                  <c:v>35.490509947404533</c:v>
                </c:pt>
                <c:pt idx="3104">
                  <c:v>35.501943745712317</c:v>
                </c:pt>
                <c:pt idx="3105">
                  <c:v>35.513377544020123</c:v>
                </c:pt>
                <c:pt idx="3106">
                  <c:v>35.524811342327922</c:v>
                </c:pt>
                <c:pt idx="3107">
                  <c:v>35.536245140635721</c:v>
                </c:pt>
                <c:pt idx="3108">
                  <c:v>35.54767893894352</c:v>
                </c:pt>
                <c:pt idx="3109">
                  <c:v>35.559112737251311</c:v>
                </c:pt>
                <c:pt idx="3110">
                  <c:v>35.57054653555911</c:v>
                </c:pt>
                <c:pt idx="3111">
                  <c:v>35.581980333866909</c:v>
                </c:pt>
                <c:pt idx="3112">
                  <c:v>35.593414132174708</c:v>
                </c:pt>
                <c:pt idx="3113">
                  <c:v>35.604847930482507</c:v>
                </c:pt>
                <c:pt idx="3114">
                  <c:v>35.616281728790312</c:v>
                </c:pt>
                <c:pt idx="3115">
                  <c:v>35.627715527098097</c:v>
                </c:pt>
                <c:pt idx="3116">
                  <c:v>35.639149325405903</c:v>
                </c:pt>
                <c:pt idx="3117">
                  <c:v>35.650583123713687</c:v>
                </c:pt>
                <c:pt idx="3118">
                  <c:v>35.662016922021493</c:v>
                </c:pt>
                <c:pt idx="3119">
                  <c:v>35.673450720329292</c:v>
                </c:pt>
                <c:pt idx="3120">
                  <c:v>35.684884518637091</c:v>
                </c:pt>
                <c:pt idx="3121">
                  <c:v>35.69631831694489</c:v>
                </c:pt>
                <c:pt idx="3122">
                  <c:v>35.707752115252688</c:v>
                </c:pt>
                <c:pt idx="3123">
                  <c:v>35.719185913560487</c:v>
                </c:pt>
                <c:pt idx="3124">
                  <c:v>35.730619711868293</c:v>
                </c:pt>
                <c:pt idx="3125">
                  <c:v>35.742053510176078</c:v>
                </c:pt>
                <c:pt idx="3126">
                  <c:v>35.753487308483876</c:v>
                </c:pt>
                <c:pt idx="3127">
                  <c:v>35.764921106791682</c:v>
                </c:pt>
                <c:pt idx="3128">
                  <c:v>35.776354905099467</c:v>
                </c:pt>
                <c:pt idx="3129">
                  <c:v>35.787788703407273</c:v>
                </c:pt>
                <c:pt idx="3130">
                  <c:v>35.799222501715072</c:v>
                </c:pt>
                <c:pt idx="3131">
                  <c:v>35.81065630002287</c:v>
                </c:pt>
                <c:pt idx="3132">
                  <c:v>35.822090098330662</c:v>
                </c:pt>
                <c:pt idx="3133">
                  <c:v>35.833523896638461</c:v>
                </c:pt>
                <c:pt idx="3134">
                  <c:v>35.84495769494626</c:v>
                </c:pt>
                <c:pt idx="3135">
                  <c:v>35.856391493254058</c:v>
                </c:pt>
                <c:pt idx="3136">
                  <c:v>35.867825291561857</c:v>
                </c:pt>
                <c:pt idx="3137">
                  <c:v>35.879259089869663</c:v>
                </c:pt>
                <c:pt idx="3138">
                  <c:v>35.890692888177448</c:v>
                </c:pt>
                <c:pt idx="3139">
                  <c:v>35.902126686485254</c:v>
                </c:pt>
                <c:pt idx="3140">
                  <c:v>35.913560484793052</c:v>
                </c:pt>
                <c:pt idx="3141">
                  <c:v>35.924994283100837</c:v>
                </c:pt>
                <c:pt idx="3142">
                  <c:v>35.936428081408643</c:v>
                </c:pt>
                <c:pt idx="3143">
                  <c:v>35.947861879716442</c:v>
                </c:pt>
                <c:pt idx="3144">
                  <c:v>35.95929567802424</c:v>
                </c:pt>
                <c:pt idx="3145">
                  <c:v>35.970729476332039</c:v>
                </c:pt>
                <c:pt idx="3146">
                  <c:v>35.982163274639838</c:v>
                </c:pt>
                <c:pt idx="3147">
                  <c:v>35.993597072947637</c:v>
                </c:pt>
                <c:pt idx="3148">
                  <c:v>36.005030871255428</c:v>
                </c:pt>
                <c:pt idx="3149">
                  <c:v>36.016464669563227</c:v>
                </c:pt>
                <c:pt idx="3150">
                  <c:v>36.027898467871033</c:v>
                </c:pt>
                <c:pt idx="3151">
                  <c:v>36.039332266178818</c:v>
                </c:pt>
                <c:pt idx="3152">
                  <c:v>36.050766064486623</c:v>
                </c:pt>
                <c:pt idx="3153">
                  <c:v>36.062199862794422</c:v>
                </c:pt>
                <c:pt idx="3154">
                  <c:v>36.073633661102221</c:v>
                </c:pt>
                <c:pt idx="3155">
                  <c:v>36.085067459410013</c:v>
                </c:pt>
                <c:pt idx="3156">
                  <c:v>36.096501257717811</c:v>
                </c:pt>
                <c:pt idx="3157">
                  <c:v>36.10793505602561</c:v>
                </c:pt>
                <c:pt idx="3158">
                  <c:v>36.119368854333409</c:v>
                </c:pt>
                <c:pt idx="3159">
                  <c:v>36.130802652641208</c:v>
                </c:pt>
                <c:pt idx="3160">
                  <c:v>36.142236450949007</c:v>
                </c:pt>
                <c:pt idx="3161">
                  <c:v>36.153670249256812</c:v>
                </c:pt>
                <c:pt idx="3162">
                  <c:v>36.165104047564597</c:v>
                </c:pt>
                <c:pt idx="3163">
                  <c:v>36.176537845872403</c:v>
                </c:pt>
                <c:pt idx="3164">
                  <c:v>36.187971644180188</c:v>
                </c:pt>
                <c:pt idx="3165">
                  <c:v>36.199405442487993</c:v>
                </c:pt>
                <c:pt idx="3166">
                  <c:v>36.210839240795792</c:v>
                </c:pt>
                <c:pt idx="3167">
                  <c:v>36.222273039103591</c:v>
                </c:pt>
                <c:pt idx="3168">
                  <c:v>36.23370683741139</c:v>
                </c:pt>
                <c:pt idx="3169">
                  <c:v>36.245140635719189</c:v>
                </c:pt>
                <c:pt idx="3170">
                  <c:v>36.25657443402698</c:v>
                </c:pt>
                <c:pt idx="3171">
                  <c:v>36.268008232334779</c:v>
                </c:pt>
                <c:pt idx="3172">
                  <c:v>36.279442030642578</c:v>
                </c:pt>
                <c:pt idx="3173">
                  <c:v>36.290875828950377</c:v>
                </c:pt>
                <c:pt idx="3174">
                  <c:v>36.302309627258182</c:v>
                </c:pt>
                <c:pt idx="3175">
                  <c:v>36.313743425565967</c:v>
                </c:pt>
                <c:pt idx="3176">
                  <c:v>36.325177223873773</c:v>
                </c:pt>
                <c:pt idx="3177">
                  <c:v>36.336611022181572</c:v>
                </c:pt>
                <c:pt idx="3178">
                  <c:v>36.348044820489363</c:v>
                </c:pt>
                <c:pt idx="3179">
                  <c:v>36.359478618797162</c:v>
                </c:pt>
                <c:pt idx="3180">
                  <c:v>36.370912417104961</c:v>
                </c:pt>
                <c:pt idx="3181">
                  <c:v>36.38234621541276</c:v>
                </c:pt>
                <c:pt idx="3182">
                  <c:v>36.393780013720558</c:v>
                </c:pt>
                <c:pt idx="3183">
                  <c:v>36.405213812028357</c:v>
                </c:pt>
                <c:pt idx="3184">
                  <c:v>36.416647610336163</c:v>
                </c:pt>
                <c:pt idx="3185">
                  <c:v>36.428081408643948</c:v>
                </c:pt>
                <c:pt idx="3186">
                  <c:v>36.439515206951747</c:v>
                </c:pt>
                <c:pt idx="3187">
                  <c:v>36.450949005259552</c:v>
                </c:pt>
                <c:pt idx="3188">
                  <c:v>36.462382803567337</c:v>
                </c:pt>
                <c:pt idx="3189">
                  <c:v>36.473816601875143</c:v>
                </c:pt>
                <c:pt idx="3190">
                  <c:v>36.485250400182942</c:v>
                </c:pt>
                <c:pt idx="3191">
                  <c:v>36.49668419849074</c:v>
                </c:pt>
                <c:pt idx="3192">
                  <c:v>36.508117996798539</c:v>
                </c:pt>
                <c:pt idx="3193">
                  <c:v>36.519551795106331</c:v>
                </c:pt>
                <c:pt idx="3194">
                  <c:v>36.53098559341413</c:v>
                </c:pt>
                <c:pt idx="3195">
                  <c:v>36.542419391721928</c:v>
                </c:pt>
                <c:pt idx="3196">
                  <c:v>36.553853190029727</c:v>
                </c:pt>
                <c:pt idx="3197">
                  <c:v>36.565286988337533</c:v>
                </c:pt>
                <c:pt idx="3198">
                  <c:v>36.576720786645318</c:v>
                </c:pt>
                <c:pt idx="3199">
                  <c:v>36.588154584953116</c:v>
                </c:pt>
                <c:pt idx="3200">
                  <c:v>36.599588383260922</c:v>
                </c:pt>
                <c:pt idx="3201">
                  <c:v>36.611022181568707</c:v>
                </c:pt>
                <c:pt idx="3202">
                  <c:v>36.622455979876513</c:v>
                </c:pt>
                <c:pt idx="3203">
                  <c:v>36.633889778184312</c:v>
                </c:pt>
                <c:pt idx="3204">
                  <c:v>36.64532357649211</c:v>
                </c:pt>
                <c:pt idx="3205">
                  <c:v>36.656757374799909</c:v>
                </c:pt>
                <c:pt idx="3206">
                  <c:v>36.668191173107708</c:v>
                </c:pt>
                <c:pt idx="3207">
                  <c:v>36.679624971415507</c:v>
                </c:pt>
                <c:pt idx="3208">
                  <c:v>36.691058769723313</c:v>
                </c:pt>
                <c:pt idx="3209">
                  <c:v>36.702492568031097</c:v>
                </c:pt>
                <c:pt idx="3210">
                  <c:v>36.713926366338903</c:v>
                </c:pt>
                <c:pt idx="3211">
                  <c:v>36.725360164646688</c:v>
                </c:pt>
                <c:pt idx="3212">
                  <c:v>36.736793962954494</c:v>
                </c:pt>
                <c:pt idx="3213">
                  <c:v>36.748227761262292</c:v>
                </c:pt>
                <c:pt idx="3214">
                  <c:v>36.759661559570091</c:v>
                </c:pt>
                <c:pt idx="3215">
                  <c:v>36.77109535787789</c:v>
                </c:pt>
                <c:pt idx="3216">
                  <c:v>36.782529156185682</c:v>
                </c:pt>
                <c:pt idx="3217">
                  <c:v>36.79396295449348</c:v>
                </c:pt>
                <c:pt idx="3218">
                  <c:v>36.805396752801279</c:v>
                </c:pt>
                <c:pt idx="3219">
                  <c:v>36.816830551109078</c:v>
                </c:pt>
                <c:pt idx="3220">
                  <c:v>36.828264349416877</c:v>
                </c:pt>
                <c:pt idx="3221">
                  <c:v>36.839698147724683</c:v>
                </c:pt>
                <c:pt idx="3222">
                  <c:v>36.851131946032467</c:v>
                </c:pt>
                <c:pt idx="3223">
                  <c:v>36.862565744340273</c:v>
                </c:pt>
                <c:pt idx="3224">
                  <c:v>36.873999542648058</c:v>
                </c:pt>
                <c:pt idx="3225">
                  <c:v>36.885433340955863</c:v>
                </c:pt>
                <c:pt idx="3226">
                  <c:v>36.896867139263662</c:v>
                </c:pt>
                <c:pt idx="3227">
                  <c:v>36.908300937571461</c:v>
                </c:pt>
                <c:pt idx="3228">
                  <c:v>36.91973473587926</c:v>
                </c:pt>
                <c:pt idx="3229">
                  <c:v>36.931168534187059</c:v>
                </c:pt>
                <c:pt idx="3230">
                  <c:v>36.942602332494857</c:v>
                </c:pt>
                <c:pt idx="3231">
                  <c:v>36.954036130802663</c:v>
                </c:pt>
                <c:pt idx="3232">
                  <c:v>36.965469929110448</c:v>
                </c:pt>
                <c:pt idx="3233">
                  <c:v>36.976903727418247</c:v>
                </c:pt>
                <c:pt idx="3234">
                  <c:v>36.988337525726052</c:v>
                </c:pt>
                <c:pt idx="3235">
                  <c:v>36.999771324033837</c:v>
                </c:pt>
                <c:pt idx="3236">
                  <c:v>37.011205122341643</c:v>
                </c:pt>
                <c:pt idx="3237">
                  <c:v>37.022638920649442</c:v>
                </c:pt>
                <c:pt idx="3238">
                  <c:v>37.034072718957241</c:v>
                </c:pt>
                <c:pt idx="3239">
                  <c:v>37.045506517265032</c:v>
                </c:pt>
                <c:pt idx="3240">
                  <c:v>37.056940315572831</c:v>
                </c:pt>
                <c:pt idx="3241">
                  <c:v>37.06837411388063</c:v>
                </c:pt>
                <c:pt idx="3242">
                  <c:v>37.079807912188429</c:v>
                </c:pt>
                <c:pt idx="3243">
                  <c:v>37.091241710496227</c:v>
                </c:pt>
                <c:pt idx="3244">
                  <c:v>37.102675508804033</c:v>
                </c:pt>
                <c:pt idx="3245">
                  <c:v>37.114109307111818</c:v>
                </c:pt>
                <c:pt idx="3246">
                  <c:v>37.125543105419617</c:v>
                </c:pt>
                <c:pt idx="3247">
                  <c:v>37.136976903727422</c:v>
                </c:pt>
                <c:pt idx="3248">
                  <c:v>37.148410702035207</c:v>
                </c:pt>
                <c:pt idx="3249">
                  <c:v>37.159844500343013</c:v>
                </c:pt>
                <c:pt idx="3250">
                  <c:v>37.171278298650812</c:v>
                </c:pt>
                <c:pt idx="3251">
                  <c:v>37.18271209695861</c:v>
                </c:pt>
                <c:pt idx="3252">
                  <c:v>37.194145895266409</c:v>
                </c:pt>
                <c:pt idx="3253">
                  <c:v>37.205579693574208</c:v>
                </c:pt>
                <c:pt idx="3254">
                  <c:v>37.217013491882</c:v>
                </c:pt>
                <c:pt idx="3255">
                  <c:v>37.228447290189798</c:v>
                </c:pt>
                <c:pt idx="3256">
                  <c:v>37.239881088497597</c:v>
                </c:pt>
                <c:pt idx="3257">
                  <c:v>37.251314886805403</c:v>
                </c:pt>
                <c:pt idx="3258">
                  <c:v>37.262748685113188</c:v>
                </c:pt>
                <c:pt idx="3259">
                  <c:v>37.274182483420987</c:v>
                </c:pt>
                <c:pt idx="3260">
                  <c:v>37.285616281728792</c:v>
                </c:pt>
                <c:pt idx="3261">
                  <c:v>37.297050080036591</c:v>
                </c:pt>
                <c:pt idx="3262">
                  <c:v>37.308483878344383</c:v>
                </c:pt>
                <c:pt idx="3263">
                  <c:v>37.319917676652182</c:v>
                </c:pt>
                <c:pt idx="3264">
                  <c:v>37.33135147495998</c:v>
                </c:pt>
                <c:pt idx="3265">
                  <c:v>37.342785273267779</c:v>
                </c:pt>
                <c:pt idx="3266">
                  <c:v>37.354219071575578</c:v>
                </c:pt>
                <c:pt idx="3267">
                  <c:v>37.365652869883377</c:v>
                </c:pt>
                <c:pt idx="3268">
                  <c:v>37.377086668191183</c:v>
                </c:pt>
                <c:pt idx="3269">
                  <c:v>37.388520466498967</c:v>
                </c:pt>
                <c:pt idx="3270">
                  <c:v>37.399954264806773</c:v>
                </c:pt>
                <c:pt idx="3271">
                  <c:v>37.411388063114558</c:v>
                </c:pt>
                <c:pt idx="3272">
                  <c:v>37.422821861422356</c:v>
                </c:pt>
                <c:pt idx="3273">
                  <c:v>37.434255659730162</c:v>
                </c:pt>
                <c:pt idx="3274">
                  <c:v>37.445689458037961</c:v>
                </c:pt>
                <c:pt idx="3275">
                  <c:v>37.45712325634576</c:v>
                </c:pt>
                <c:pt idx="3276">
                  <c:v>37.468557054653559</c:v>
                </c:pt>
                <c:pt idx="3277">
                  <c:v>37.47999085296135</c:v>
                </c:pt>
                <c:pt idx="3278">
                  <c:v>37.491424651269149</c:v>
                </c:pt>
                <c:pt idx="3279">
                  <c:v>37.502858449576948</c:v>
                </c:pt>
                <c:pt idx="3280">
                  <c:v>37.514292247884747</c:v>
                </c:pt>
                <c:pt idx="3281">
                  <c:v>37.525726046192553</c:v>
                </c:pt>
                <c:pt idx="3282">
                  <c:v>37.537159844500337</c:v>
                </c:pt>
                <c:pt idx="3283">
                  <c:v>37.548593642808143</c:v>
                </c:pt>
                <c:pt idx="3284">
                  <c:v>37.560027441115942</c:v>
                </c:pt>
                <c:pt idx="3285">
                  <c:v>37.571461239423734</c:v>
                </c:pt>
                <c:pt idx="3286">
                  <c:v>37.582895037731532</c:v>
                </c:pt>
                <c:pt idx="3287">
                  <c:v>37.594328836039331</c:v>
                </c:pt>
                <c:pt idx="3288">
                  <c:v>37.60576263434713</c:v>
                </c:pt>
                <c:pt idx="3289">
                  <c:v>37.617196432654929</c:v>
                </c:pt>
                <c:pt idx="3290">
                  <c:v>37.628630230962727</c:v>
                </c:pt>
                <c:pt idx="3291">
                  <c:v>37.640064029270533</c:v>
                </c:pt>
                <c:pt idx="3292">
                  <c:v>37.651497827578318</c:v>
                </c:pt>
                <c:pt idx="3293">
                  <c:v>37.662931625886117</c:v>
                </c:pt>
                <c:pt idx="3294">
                  <c:v>37.674365424193923</c:v>
                </c:pt>
                <c:pt idx="3295">
                  <c:v>37.685799222501707</c:v>
                </c:pt>
                <c:pt idx="3296">
                  <c:v>37.697233020809513</c:v>
                </c:pt>
                <c:pt idx="3297">
                  <c:v>37.708666819117312</c:v>
                </c:pt>
                <c:pt idx="3298">
                  <c:v>37.720100617425111</c:v>
                </c:pt>
                <c:pt idx="3299">
                  <c:v>37.731534415732909</c:v>
                </c:pt>
                <c:pt idx="3300">
                  <c:v>37.742968214040701</c:v>
                </c:pt>
                <c:pt idx="3301">
                  <c:v>37.7544020123485</c:v>
                </c:pt>
                <c:pt idx="3302">
                  <c:v>37.765835810656299</c:v>
                </c:pt>
                <c:pt idx="3303">
                  <c:v>37.777269608964097</c:v>
                </c:pt>
                <c:pt idx="3304">
                  <c:v>37.788703407271903</c:v>
                </c:pt>
                <c:pt idx="3305">
                  <c:v>37.800137205579688</c:v>
                </c:pt>
                <c:pt idx="3306">
                  <c:v>37.811571003887487</c:v>
                </c:pt>
                <c:pt idx="3307">
                  <c:v>37.823004802195292</c:v>
                </c:pt>
                <c:pt idx="3308">
                  <c:v>37.834438600503077</c:v>
                </c:pt>
                <c:pt idx="3309">
                  <c:v>37.845872398810883</c:v>
                </c:pt>
                <c:pt idx="3310">
                  <c:v>37.857306197118682</c:v>
                </c:pt>
                <c:pt idx="3311">
                  <c:v>37.868739995426481</c:v>
                </c:pt>
                <c:pt idx="3312">
                  <c:v>37.880173793734279</c:v>
                </c:pt>
                <c:pt idx="3313">
                  <c:v>37.891607592042078</c:v>
                </c:pt>
                <c:pt idx="3314">
                  <c:v>37.903041390349877</c:v>
                </c:pt>
                <c:pt idx="3315">
                  <c:v>37.914475188657683</c:v>
                </c:pt>
                <c:pt idx="3316">
                  <c:v>37.925908986965467</c:v>
                </c:pt>
                <c:pt idx="3317">
                  <c:v>37.937342785273273</c:v>
                </c:pt>
                <c:pt idx="3318">
                  <c:v>37.948776583581058</c:v>
                </c:pt>
                <c:pt idx="3319">
                  <c:v>37.960210381888857</c:v>
                </c:pt>
                <c:pt idx="3320">
                  <c:v>37.971644180196662</c:v>
                </c:pt>
                <c:pt idx="3321">
                  <c:v>37.983077978504461</c:v>
                </c:pt>
                <c:pt idx="3322">
                  <c:v>37.99451177681226</c:v>
                </c:pt>
                <c:pt idx="3323">
                  <c:v>38.005945575120052</c:v>
                </c:pt>
                <c:pt idx="3324">
                  <c:v>38.01737937342785</c:v>
                </c:pt>
                <c:pt idx="3325">
                  <c:v>38.028813171735649</c:v>
                </c:pt>
                <c:pt idx="3326">
                  <c:v>38.040246970043448</c:v>
                </c:pt>
                <c:pt idx="3327">
                  <c:v>38.051680768351247</c:v>
                </c:pt>
                <c:pt idx="3328">
                  <c:v>38.063114566659053</c:v>
                </c:pt>
                <c:pt idx="3329">
                  <c:v>38.074548364966837</c:v>
                </c:pt>
                <c:pt idx="3330">
                  <c:v>38.085982163274643</c:v>
                </c:pt>
                <c:pt idx="3331">
                  <c:v>38.097415961582428</c:v>
                </c:pt>
                <c:pt idx="3332">
                  <c:v>38.108849759890226</c:v>
                </c:pt>
                <c:pt idx="3333">
                  <c:v>38.120283558198032</c:v>
                </c:pt>
                <c:pt idx="3334">
                  <c:v>38.131717356505831</c:v>
                </c:pt>
                <c:pt idx="3335">
                  <c:v>38.14315115481363</c:v>
                </c:pt>
                <c:pt idx="3336">
                  <c:v>38.154584953121429</c:v>
                </c:pt>
                <c:pt idx="3337">
                  <c:v>38.166018751429228</c:v>
                </c:pt>
                <c:pt idx="3338">
                  <c:v>38.177452549737019</c:v>
                </c:pt>
                <c:pt idx="3339">
                  <c:v>38.188886348044818</c:v>
                </c:pt>
                <c:pt idx="3340">
                  <c:v>38.200320146352617</c:v>
                </c:pt>
                <c:pt idx="3341">
                  <c:v>38.211753944660423</c:v>
                </c:pt>
                <c:pt idx="3342">
                  <c:v>38.223187742968207</c:v>
                </c:pt>
                <c:pt idx="3343">
                  <c:v>38.234621541276013</c:v>
                </c:pt>
                <c:pt idx="3344">
                  <c:v>38.246055339583812</c:v>
                </c:pt>
                <c:pt idx="3345">
                  <c:v>38.257489137891611</c:v>
                </c:pt>
                <c:pt idx="3346">
                  <c:v>38.268922936199402</c:v>
                </c:pt>
                <c:pt idx="3347">
                  <c:v>38.280356734507201</c:v>
                </c:pt>
                <c:pt idx="3348">
                  <c:v>38.291790532815</c:v>
                </c:pt>
                <c:pt idx="3349">
                  <c:v>38.303224331122799</c:v>
                </c:pt>
                <c:pt idx="3350">
                  <c:v>38.314658129430597</c:v>
                </c:pt>
                <c:pt idx="3351">
                  <c:v>38.326091927738403</c:v>
                </c:pt>
                <c:pt idx="3352">
                  <c:v>38.337525726046202</c:v>
                </c:pt>
                <c:pt idx="3353">
                  <c:v>38.348959524353987</c:v>
                </c:pt>
                <c:pt idx="3354">
                  <c:v>38.360393322661793</c:v>
                </c:pt>
                <c:pt idx="3355">
                  <c:v>38.371827120969577</c:v>
                </c:pt>
                <c:pt idx="3356">
                  <c:v>38.383260919277383</c:v>
                </c:pt>
                <c:pt idx="3357">
                  <c:v>38.394694717585182</c:v>
                </c:pt>
                <c:pt idx="3358">
                  <c:v>38.406128515892981</c:v>
                </c:pt>
                <c:pt idx="3359">
                  <c:v>38.417562314200779</c:v>
                </c:pt>
                <c:pt idx="3360">
                  <c:v>38.428996112508578</c:v>
                </c:pt>
                <c:pt idx="3361">
                  <c:v>38.44042991081637</c:v>
                </c:pt>
                <c:pt idx="3362">
                  <c:v>38.451863709124169</c:v>
                </c:pt>
                <c:pt idx="3363">
                  <c:v>38.463297507431967</c:v>
                </c:pt>
                <c:pt idx="3364">
                  <c:v>38.474731305739773</c:v>
                </c:pt>
                <c:pt idx="3365">
                  <c:v>38.486165104047558</c:v>
                </c:pt>
                <c:pt idx="3366">
                  <c:v>38.497598902355357</c:v>
                </c:pt>
                <c:pt idx="3367">
                  <c:v>38.509032700663163</c:v>
                </c:pt>
                <c:pt idx="3368">
                  <c:v>38.520466498970961</c:v>
                </c:pt>
                <c:pt idx="3369">
                  <c:v>38.531900297278753</c:v>
                </c:pt>
                <c:pt idx="3370">
                  <c:v>38.543334095586552</c:v>
                </c:pt>
                <c:pt idx="3371">
                  <c:v>38.554767893894351</c:v>
                </c:pt>
                <c:pt idx="3372">
                  <c:v>38.566201692202149</c:v>
                </c:pt>
                <c:pt idx="3373">
                  <c:v>38.577635490509948</c:v>
                </c:pt>
                <c:pt idx="3374">
                  <c:v>38.589069288817747</c:v>
                </c:pt>
                <c:pt idx="3375">
                  <c:v>38.600503087125553</c:v>
                </c:pt>
                <c:pt idx="3376">
                  <c:v>38.611936885433337</c:v>
                </c:pt>
                <c:pt idx="3377">
                  <c:v>38.623370683741143</c:v>
                </c:pt>
                <c:pt idx="3378">
                  <c:v>38.634804482048928</c:v>
                </c:pt>
                <c:pt idx="3379">
                  <c:v>38.646238280356727</c:v>
                </c:pt>
                <c:pt idx="3380">
                  <c:v>38.657672078664532</c:v>
                </c:pt>
                <c:pt idx="3381">
                  <c:v>38.669105876972331</c:v>
                </c:pt>
                <c:pt idx="3382">
                  <c:v>38.68053967528013</c:v>
                </c:pt>
                <c:pt idx="3383">
                  <c:v>38.691973473587929</c:v>
                </c:pt>
                <c:pt idx="3384">
                  <c:v>38.70340727189572</c:v>
                </c:pt>
                <c:pt idx="3385">
                  <c:v>38.714841070203519</c:v>
                </c:pt>
                <c:pt idx="3386">
                  <c:v>38.726274868511318</c:v>
                </c:pt>
                <c:pt idx="3387">
                  <c:v>38.737708666819117</c:v>
                </c:pt>
                <c:pt idx="3388">
                  <c:v>38.749142465126923</c:v>
                </c:pt>
                <c:pt idx="3389">
                  <c:v>38.760576263434707</c:v>
                </c:pt>
                <c:pt idx="3390">
                  <c:v>38.772010061742513</c:v>
                </c:pt>
                <c:pt idx="3391">
                  <c:v>38.783443860050312</c:v>
                </c:pt>
                <c:pt idx="3392">
                  <c:v>38.794877658358097</c:v>
                </c:pt>
                <c:pt idx="3393">
                  <c:v>38.806311456665902</c:v>
                </c:pt>
                <c:pt idx="3394">
                  <c:v>38.817745254973701</c:v>
                </c:pt>
                <c:pt idx="3395">
                  <c:v>38.8291790532815</c:v>
                </c:pt>
                <c:pt idx="3396">
                  <c:v>38.840612851589299</c:v>
                </c:pt>
                <c:pt idx="3397">
                  <c:v>38.852046649897098</c:v>
                </c:pt>
                <c:pt idx="3398">
                  <c:v>38.863480448204903</c:v>
                </c:pt>
                <c:pt idx="3399">
                  <c:v>38.874914246512688</c:v>
                </c:pt>
                <c:pt idx="3400">
                  <c:v>38.886348044820487</c:v>
                </c:pt>
                <c:pt idx="3401">
                  <c:v>38.897781843128293</c:v>
                </c:pt>
                <c:pt idx="3402">
                  <c:v>38.909215641436077</c:v>
                </c:pt>
                <c:pt idx="3403">
                  <c:v>38.920649439743883</c:v>
                </c:pt>
                <c:pt idx="3404">
                  <c:v>38.932083238051682</c:v>
                </c:pt>
                <c:pt idx="3405">
                  <c:v>38.943517036359481</c:v>
                </c:pt>
                <c:pt idx="3406">
                  <c:v>38.954950834667279</c:v>
                </c:pt>
                <c:pt idx="3407">
                  <c:v>38.966384632975071</c:v>
                </c:pt>
                <c:pt idx="3408">
                  <c:v>38.97781843128287</c:v>
                </c:pt>
                <c:pt idx="3409">
                  <c:v>38.989252229590669</c:v>
                </c:pt>
                <c:pt idx="3410">
                  <c:v>39.000686027898468</c:v>
                </c:pt>
                <c:pt idx="3411">
                  <c:v>39.012119826206273</c:v>
                </c:pt>
                <c:pt idx="3412">
                  <c:v>39.023553624514072</c:v>
                </c:pt>
                <c:pt idx="3413">
                  <c:v>39.034987422821857</c:v>
                </c:pt>
                <c:pt idx="3414">
                  <c:v>39.046421221129663</c:v>
                </c:pt>
                <c:pt idx="3415">
                  <c:v>39.057855019437447</c:v>
                </c:pt>
                <c:pt idx="3416">
                  <c:v>39.069288817745253</c:v>
                </c:pt>
                <c:pt idx="3417">
                  <c:v>39.080722616053052</c:v>
                </c:pt>
                <c:pt idx="3418">
                  <c:v>39.092156414360851</c:v>
                </c:pt>
                <c:pt idx="3419">
                  <c:v>39.103590212668649</c:v>
                </c:pt>
                <c:pt idx="3420">
                  <c:v>39.115024010976448</c:v>
                </c:pt>
                <c:pt idx="3421">
                  <c:v>39.126457809284247</c:v>
                </c:pt>
                <c:pt idx="3422">
                  <c:v>39.137891607592039</c:v>
                </c:pt>
                <c:pt idx="3423">
                  <c:v>39.149325405899837</c:v>
                </c:pt>
                <c:pt idx="3424">
                  <c:v>39.160759204207643</c:v>
                </c:pt>
                <c:pt idx="3425">
                  <c:v>39.172193002515442</c:v>
                </c:pt>
                <c:pt idx="3426">
                  <c:v>39.183626800823227</c:v>
                </c:pt>
                <c:pt idx="3427">
                  <c:v>39.195060599131033</c:v>
                </c:pt>
                <c:pt idx="3428">
                  <c:v>39.206494397438831</c:v>
                </c:pt>
                <c:pt idx="3429">
                  <c:v>39.21792819574663</c:v>
                </c:pt>
                <c:pt idx="3430">
                  <c:v>39.229361994054422</c:v>
                </c:pt>
                <c:pt idx="3431">
                  <c:v>39.240795792362221</c:v>
                </c:pt>
                <c:pt idx="3432">
                  <c:v>39.252229590670019</c:v>
                </c:pt>
                <c:pt idx="3433">
                  <c:v>39.263663388977818</c:v>
                </c:pt>
                <c:pt idx="3434">
                  <c:v>39.275097187285617</c:v>
                </c:pt>
                <c:pt idx="3435">
                  <c:v>39.286530985593423</c:v>
                </c:pt>
                <c:pt idx="3436">
                  <c:v>39.297964783901207</c:v>
                </c:pt>
                <c:pt idx="3437">
                  <c:v>39.309398582209013</c:v>
                </c:pt>
                <c:pt idx="3438">
                  <c:v>39.320832380516798</c:v>
                </c:pt>
                <c:pt idx="3439">
                  <c:v>39.332266178824597</c:v>
                </c:pt>
                <c:pt idx="3440">
                  <c:v>39.343699977132403</c:v>
                </c:pt>
                <c:pt idx="3441">
                  <c:v>39.355133775440201</c:v>
                </c:pt>
                <c:pt idx="3442">
                  <c:v>39.366567573748</c:v>
                </c:pt>
                <c:pt idx="3443">
                  <c:v>39.378001372055799</c:v>
                </c:pt>
                <c:pt idx="3444">
                  <c:v>39.389435170363598</c:v>
                </c:pt>
                <c:pt idx="3445">
                  <c:v>39.400868968671389</c:v>
                </c:pt>
                <c:pt idx="3446">
                  <c:v>39.412302766979188</c:v>
                </c:pt>
                <c:pt idx="3447">
                  <c:v>39.423736565286987</c:v>
                </c:pt>
                <c:pt idx="3448">
                  <c:v>39.435170363594793</c:v>
                </c:pt>
                <c:pt idx="3449">
                  <c:v>39.446604161902577</c:v>
                </c:pt>
                <c:pt idx="3450">
                  <c:v>39.458037960210383</c:v>
                </c:pt>
                <c:pt idx="3451">
                  <c:v>39.469471758518182</c:v>
                </c:pt>
                <c:pt idx="3452">
                  <c:v>39.480905556825981</c:v>
                </c:pt>
                <c:pt idx="3453">
                  <c:v>39.492339355133772</c:v>
                </c:pt>
                <c:pt idx="3454">
                  <c:v>39.503773153441571</c:v>
                </c:pt>
                <c:pt idx="3455">
                  <c:v>39.51520695174937</c:v>
                </c:pt>
                <c:pt idx="3456">
                  <c:v>39.526640750057169</c:v>
                </c:pt>
                <c:pt idx="3457">
                  <c:v>39.538074548364968</c:v>
                </c:pt>
                <c:pt idx="3458">
                  <c:v>39.549508346672773</c:v>
                </c:pt>
                <c:pt idx="3459">
                  <c:v>39.560942144980572</c:v>
                </c:pt>
                <c:pt idx="3460">
                  <c:v>39.572375943288357</c:v>
                </c:pt>
                <c:pt idx="3461">
                  <c:v>39.583809741596163</c:v>
                </c:pt>
                <c:pt idx="3462">
                  <c:v>39.595243539903947</c:v>
                </c:pt>
                <c:pt idx="3463">
                  <c:v>39.606677338211753</c:v>
                </c:pt>
                <c:pt idx="3464">
                  <c:v>39.618111136519552</c:v>
                </c:pt>
                <c:pt idx="3465">
                  <c:v>39.629544934827351</c:v>
                </c:pt>
                <c:pt idx="3466">
                  <c:v>39.64097873313515</c:v>
                </c:pt>
                <c:pt idx="3467">
                  <c:v>39.652412531442948</c:v>
                </c:pt>
                <c:pt idx="3468">
                  <c:v>39.66384632975074</c:v>
                </c:pt>
                <c:pt idx="3469">
                  <c:v>39.675280128058539</c:v>
                </c:pt>
                <c:pt idx="3470">
                  <c:v>39.686713926366338</c:v>
                </c:pt>
                <c:pt idx="3471">
                  <c:v>39.698147724674143</c:v>
                </c:pt>
                <c:pt idx="3472">
                  <c:v>39.709581522981942</c:v>
                </c:pt>
                <c:pt idx="3473">
                  <c:v>39.721015321289727</c:v>
                </c:pt>
                <c:pt idx="3474">
                  <c:v>39.732449119597533</c:v>
                </c:pt>
                <c:pt idx="3475">
                  <c:v>39.743882917905331</c:v>
                </c:pt>
                <c:pt idx="3476">
                  <c:v>39.755316716213123</c:v>
                </c:pt>
                <c:pt idx="3477">
                  <c:v>39.766750514520922</c:v>
                </c:pt>
                <c:pt idx="3478">
                  <c:v>39.778184312828721</c:v>
                </c:pt>
                <c:pt idx="3479">
                  <c:v>39.789618111136519</c:v>
                </c:pt>
                <c:pt idx="3480">
                  <c:v>39.801051909444318</c:v>
                </c:pt>
                <c:pt idx="3481">
                  <c:v>39.812485707752117</c:v>
                </c:pt>
                <c:pt idx="3482">
                  <c:v>39.823919506059923</c:v>
                </c:pt>
                <c:pt idx="3483">
                  <c:v>39.835353304367707</c:v>
                </c:pt>
                <c:pt idx="3484">
                  <c:v>39.846787102675513</c:v>
                </c:pt>
                <c:pt idx="3485">
                  <c:v>39.858220900983312</c:v>
                </c:pt>
                <c:pt idx="3486">
                  <c:v>39.869654699291097</c:v>
                </c:pt>
                <c:pt idx="3487">
                  <c:v>39.881088497598903</c:v>
                </c:pt>
                <c:pt idx="3488">
                  <c:v>39.892522295906701</c:v>
                </c:pt>
                <c:pt idx="3489">
                  <c:v>39.9039560942145</c:v>
                </c:pt>
                <c:pt idx="3490">
                  <c:v>39.915389892522299</c:v>
                </c:pt>
                <c:pt idx="3491">
                  <c:v>39.926823690830091</c:v>
                </c:pt>
                <c:pt idx="3492">
                  <c:v>39.938257489137889</c:v>
                </c:pt>
                <c:pt idx="3493">
                  <c:v>39.949691287445688</c:v>
                </c:pt>
                <c:pt idx="3494">
                  <c:v>39.961125085753487</c:v>
                </c:pt>
                <c:pt idx="3495">
                  <c:v>39.972558884061293</c:v>
                </c:pt>
                <c:pt idx="3496">
                  <c:v>39.983992682369077</c:v>
                </c:pt>
                <c:pt idx="3497">
                  <c:v>39.995426480676883</c:v>
                </c:pt>
                <c:pt idx="3498">
                  <c:v>40.006860278984682</c:v>
                </c:pt>
                <c:pt idx="3499">
                  <c:v>40.018294077292467</c:v>
                </c:pt>
                <c:pt idx="3500">
                  <c:v>40.029727875600273</c:v>
                </c:pt>
                <c:pt idx="3501">
                  <c:v>40.041161673908071</c:v>
                </c:pt>
                <c:pt idx="3502">
                  <c:v>40.05259547221587</c:v>
                </c:pt>
                <c:pt idx="3503">
                  <c:v>40.064029270523669</c:v>
                </c:pt>
                <c:pt idx="3504">
                  <c:v>40.075463068831468</c:v>
                </c:pt>
                <c:pt idx="3505">
                  <c:v>40.086896867139266</c:v>
                </c:pt>
                <c:pt idx="3506">
                  <c:v>40.098330665447058</c:v>
                </c:pt>
                <c:pt idx="3507">
                  <c:v>40.109764463754857</c:v>
                </c:pt>
                <c:pt idx="3508">
                  <c:v>40.121198262062663</c:v>
                </c:pt>
                <c:pt idx="3509">
                  <c:v>40.132632060370447</c:v>
                </c:pt>
                <c:pt idx="3510">
                  <c:v>40.144065858678253</c:v>
                </c:pt>
                <c:pt idx="3511">
                  <c:v>40.155499656986052</c:v>
                </c:pt>
                <c:pt idx="3512">
                  <c:v>40.166933455293851</c:v>
                </c:pt>
                <c:pt idx="3513">
                  <c:v>40.17836725360165</c:v>
                </c:pt>
                <c:pt idx="3514">
                  <c:v>40.189801051909441</c:v>
                </c:pt>
                <c:pt idx="3515">
                  <c:v>40.20123485021724</c:v>
                </c:pt>
                <c:pt idx="3516">
                  <c:v>40.212668648525039</c:v>
                </c:pt>
                <c:pt idx="3517">
                  <c:v>40.224102446832838</c:v>
                </c:pt>
                <c:pt idx="3518">
                  <c:v>40.235536245140644</c:v>
                </c:pt>
                <c:pt idx="3519">
                  <c:v>40.246970043448442</c:v>
                </c:pt>
                <c:pt idx="3520">
                  <c:v>40.258403841756227</c:v>
                </c:pt>
                <c:pt idx="3521">
                  <c:v>40.269837640064033</c:v>
                </c:pt>
                <c:pt idx="3522">
                  <c:v>40.281271438371817</c:v>
                </c:pt>
                <c:pt idx="3523">
                  <c:v>40.292705236679623</c:v>
                </c:pt>
                <c:pt idx="3524">
                  <c:v>40.304139034987422</c:v>
                </c:pt>
                <c:pt idx="3525">
                  <c:v>40.315572833295221</c:v>
                </c:pt>
                <c:pt idx="3526">
                  <c:v>40.32700663160302</c:v>
                </c:pt>
                <c:pt idx="3527">
                  <c:v>40.338440429910818</c:v>
                </c:pt>
                <c:pt idx="3528">
                  <c:v>40.349874228218617</c:v>
                </c:pt>
                <c:pt idx="3529">
                  <c:v>40.361308026526409</c:v>
                </c:pt>
                <c:pt idx="3530">
                  <c:v>40.372741824834208</c:v>
                </c:pt>
                <c:pt idx="3531">
                  <c:v>40.384175623142013</c:v>
                </c:pt>
                <c:pt idx="3532">
                  <c:v>40.395609421449812</c:v>
                </c:pt>
                <c:pt idx="3533">
                  <c:v>40.407043219757597</c:v>
                </c:pt>
                <c:pt idx="3534">
                  <c:v>40.418477018065403</c:v>
                </c:pt>
                <c:pt idx="3535">
                  <c:v>40.429910816373201</c:v>
                </c:pt>
                <c:pt idx="3536">
                  <c:v>40.441344614681</c:v>
                </c:pt>
                <c:pt idx="3537">
                  <c:v>40.452778412988792</c:v>
                </c:pt>
                <c:pt idx="3538">
                  <c:v>40.464212211296591</c:v>
                </c:pt>
                <c:pt idx="3539">
                  <c:v>40.47564600960439</c:v>
                </c:pt>
                <c:pt idx="3540">
                  <c:v>40.487079807912188</c:v>
                </c:pt>
                <c:pt idx="3541">
                  <c:v>40.498513606219987</c:v>
                </c:pt>
                <c:pt idx="3542">
                  <c:v>40.509947404527793</c:v>
                </c:pt>
                <c:pt idx="3543">
                  <c:v>40.521381202835578</c:v>
                </c:pt>
                <c:pt idx="3544">
                  <c:v>40.532815001143383</c:v>
                </c:pt>
                <c:pt idx="3545">
                  <c:v>40.544248799451182</c:v>
                </c:pt>
                <c:pt idx="3546">
                  <c:v>40.555682597758967</c:v>
                </c:pt>
                <c:pt idx="3547">
                  <c:v>40.567116396066773</c:v>
                </c:pt>
                <c:pt idx="3548">
                  <c:v>40.578550194374571</c:v>
                </c:pt>
                <c:pt idx="3549">
                  <c:v>40.58998399268237</c:v>
                </c:pt>
                <c:pt idx="3550">
                  <c:v>40.601417790990169</c:v>
                </c:pt>
                <c:pt idx="3551">
                  <c:v>40.612851589297968</c:v>
                </c:pt>
                <c:pt idx="3552">
                  <c:v>40.624285387605759</c:v>
                </c:pt>
                <c:pt idx="3553">
                  <c:v>40.635719185913558</c:v>
                </c:pt>
                <c:pt idx="3554">
                  <c:v>40.647152984221357</c:v>
                </c:pt>
                <c:pt idx="3555">
                  <c:v>40.658586782529163</c:v>
                </c:pt>
                <c:pt idx="3556">
                  <c:v>40.670020580836947</c:v>
                </c:pt>
                <c:pt idx="3557">
                  <c:v>40.681454379144753</c:v>
                </c:pt>
                <c:pt idx="3558">
                  <c:v>40.692888177452552</c:v>
                </c:pt>
                <c:pt idx="3559">
                  <c:v>40.704321975760351</c:v>
                </c:pt>
                <c:pt idx="3560">
                  <c:v>40.715755774068143</c:v>
                </c:pt>
                <c:pt idx="3561">
                  <c:v>40.727189572375941</c:v>
                </c:pt>
                <c:pt idx="3562">
                  <c:v>40.73862337068374</c:v>
                </c:pt>
                <c:pt idx="3563">
                  <c:v>40.750057168991539</c:v>
                </c:pt>
                <c:pt idx="3564">
                  <c:v>40.761490967299338</c:v>
                </c:pt>
                <c:pt idx="3565">
                  <c:v>40.772924765607137</c:v>
                </c:pt>
                <c:pt idx="3566">
                  <c:v>40.784358563914942</c:v>
                </c:pt>
                <c:pt idx="3567">
                  <c:v>40.795792362222727</c:v>
                </c:pt>
                <c:pt idx="3568">
                  <c:v>40.807226160530533</c:v>
                </c:pt>
                <c:pt idx="3569">
                  <c:v>40.818659958838317</c:v>
                </c:pt>
                <c:pt idx="3570">
                  <c:v>40.830093757146123</c:v>
                </c:pt>
                <c:pt idx="3571">
                  <c:v>40.841527555453922</c:v>
                </c:pt>
                <c:pt idx="3572">
                  <c:v>40.852961353761721</c:v>
                </c:pt>
                <c:pt idx="3573">
                  <c:v>40.86439515206952</c:v>
                </c:pt>
                <c:pt idx="3574">
                  <c:v>40.875828950377318</c:v>
                </c:pt>
                <c:pt idx="3575">
                  <c:v>40.88726274868511</c:v>
                </c:pt>
                <c:pt idx="3576">
                  <c:v>40.898696546992909</c:v>
                </c:pt>
                <c:pt idx="3577">
                  <c:v>40.910130345300708</c:v>
                </c:pt>
                <c:pt idx="3578">
                  <c:v>40.921564143608506</c:v>
                </c:pt>
                <c:pt idx="3579">
                  <c:v>40.932997941916312</c:v>
                </c:pt>
                <c:pt idx="3580">
                  <c:v>40.944431740224097</c:v>
                </c:pt>
                <c:pt idx="3581">
                  <c:v>40.955865538531903</c:v>
                </c:pt>
                <c:pt idx="3582">
                  <c:v>40.967299336839702</c:v>
                </c:pt>
                <c:pt idx="3583">
                  <c:v>40.978733135147493</c:v>
                </c:pt>
                <c:pt idx="3584">
                  <c:v>40.990166933455292</c:v>
                </c:pt>
                <c:pt idx="3585">
                  <c:v>41.001600731763091</c:v>
                </c:pt>
                <c:pt idx="3586">
                  <c:v>41.01303453007089</c:v>
                </c:pt>
                <c:pt idx="3587">
                  <c:v>41.024468328378688</c:v>
                </c:pt>
                <c:pt idx="3588">
                  <c:v>41.035902126686487</c:v>
                </c:pt>
                <c:pt idx="3589">
                  <c:v>41.047335924994293</c:v>
                </c:pt>
                <c:pt idx="3590">
                  <c:v>41.058769723302078</c:v>
                </c:pt>
                <c:pt idx="3591">
                  <c:v>41.070203521609884</c:v>
                </c:pt>
                <c:pt idx="3592">
                  <c:v>41.081637319917682</c:v>
                </c:pt>
                <c:pt idx="3593">
                  <c:v>41.093071118225467</c:v>
                </c:pt>
                <c:pt idx="3594">
                  <c:v>41.104504916533273</c:v>
                </c:pt>
                <c:pt idx="3595">
                  <c:v>41.115938714841072</c:v>
                </c:pt>
                <c:pt idx="3596">
                  <c:v>41.12737251314887</c:v>
                </c:pt>
                <c:pt idx="3597">
                  <c:v>41.138806311456669</c:v>
                </c:pt>
                <c:pt idx="3598">
                  <c:v>41.150240109764461</c:v>
                </c:pt>
                <c:pt idx="3599">
                  <c:v>41.16167390807226</c:v>
                </c:pt>
                <c:pt idx="3600">
                  <c:v>41.173107706380058</c:v>
                </c:pt>
                <c:pt idx="3601">
                  <c:v>41.184541504687857</c:v>
                </c:pt>
                <c:pt idx="3602">
                  <c:v>41.195975302995663</c:v>
                </c:pt>
                <c:pt idx="3603">
                  <c:v>41.207409101303448</c:v>
                </c:pt>
                <c:pt idx="3604">
                  <c:v>41.218842899611253</c:v>
                </c:pt>
                <c:pt idx="3605">
                  <c:v>41.230276697919052</c:v>
                </c:pt>
                <c:pt idx="3606">
                  <c:v>41.241710496226837</c:v>
                </c:pt>
                <c:pt idx="3607">
                  <c:v>41.253144294534643</c:v>
                </c:pt>
                <c:pt idx="3608">
                  <c:v>41.264578092842441</c:v>
                </c:pt>
                <c:pt idx="3609">
                  <c:v>41.27601189115024</c:v>
                </c:pt>
                <c:pt idx="3610">
                  <c:v>41.287445689458039</c:v>
                </c:pt>
                <c:pt idx="3611">
                  <c:v>41.298879487765838</c:v>
                </c:pt>
                <c:pt idx="3612">
                  <c:v>41.310313286073637</c:v>
                </c:pt>
                <c:pt idx="3613">
                  <c:v>41.321747084381428</c:v>
                </c:pt>
                <c:pt idx="3614">
                  <c:v>41.333180882689227</c:v>
                </c:pt>
                <c:pt idx="3615">
                  <c:v>41.344614680997033</c:v>
                </c:pt>
                <c:pt idx="3616">
                  <c:v>41.356048479304818</c:v>
                </c:pt>
                <c:pt idx="3617">
                  <c:v>41.367482277612623</c:v>
                </c:pt>
                <c:pt idx="3618">
                  <c:v>41.378916075920422</c:v>
                </c:pt>
                <c:pt idx="3619">
                  <c:v>41.390349874228221</c:v>
                </c:pt>
                <c:pt idx="3620">
                  <c:v>41.40178367253602</c:v>
                </c:pt>
                <c:pt idx="3621">
                  <c:v>41.413217470843811</c:v>
                </c:pt>
                <c:pt idx="3622">
                  <c:v>41.42465126915161</c:v>
                </c:pt>
                <c:pt idx="3623">
                  <c:v>41.436085067459409</c:v>
                </c:pt>
                <c:pt idx="3624">
                  <c:v>41.447518865767208</c:v>
                </c:pt>
                <c:pt idx="3625">
                  <c:v>41.458952664075007</c:v>
                </c:pt>
                <c:pt idx="3626">
                  <c:v>41.470386462382812</c:v>
                </c:pt>
                <c:pt idx="3627">
                  <c:v>41.481820260690597</c:v>
                </c:pt>
                <c:pt idx="3628">
                  <c:v>41.493254058998403</c:v>
                </c:pt>
                <c:pt idx="3629">
                  <c:v>41.504687857306187</c:v>
                </c:pt>
                <c:pt idx="3630">
                  <c:v>41.516121655613993</c:v>
                </c:pt>
                <c:pt idx="3631">
                  <c:v>41.527555453921792</c:v>
                </c:pt>
                <c:pt idx="3632">
                  <c:v>41.538989252229591</c:v>
                </c:pt>
                <c:pt idx="3633">
                  <c:v>41.55042305053739</c:v>
                </c:pt>
                <c:pt idx="3634">
                  <c:v>41.561856848845188</c:v>
                </c:pt>
                <c:pt idx="3635">
                  <c:v>41.573290647152987</c:v>
                </c:pt>
                <c:pt idx="3636">
                  <c:v>41.584724445460779</c:v>
                </c:pt>
                <c:pt idx="3637">
                  <c:v>41.596158243768578</c:v>
                </c:pt>
                <c:pt idx="3638">
                  <c:v>41.607592042076377</c:v>
                </c:pt>
                <c:pt idx="3639">
                  <c:v>41.619025840384182</c:v>
                </c:pt>
                <c:pt idx="3640">
                  <c:v>41.630459638691967</c:v>
                </c:pt>
                <c:pt idx="3641">
                  <c:v>41.641893436999773</c:v>
                </c:pt>
                <c:pt idx="3642">
                  <c:v>41.653327235307572</c:v>
                </c:pt>
                <c:pt idx="3643">
                  <c:v>41.66476103361537</c:v>
                </c:pt>
                <c:pt idx="3644">
                  <c:v>41.676194831923162</c:v>
                </c:pt>
                <c:pt idx="3645">
                  <c:v>41.687628630230961</c:v>
                </c:pt>
                <c:pt idx="3646">
                  <c:v>41.69906242853876</c:v>
                </c:pt>
                <c:pt idx="3647">
                  <c:v>41.710496226846558</c:v>
                </c:pt>
                <c:pt idx="3648">
                  <c:v>41.721930025154357</c:v>
                </c:pt>
                <c:pt idx="3649">
                  <c:v>41.733363823462163</c:v>
                </c:pt>
                <c:pt idx="3650">
                  <c:v>41.744797621769948</c:v>
                </c:pt>
                <c:pt idx="3651">
                  <c:v>41.756231420077746</c:v>
                </c:pt>
                <c:pt idx="3652">
                  <c:v>41.767665218385552</c:v>
                </c:pt>
                <c:pt idx="3653">
                  <c:v>41.779099016693337</c:v>
                </c:pt>
                <c:pt idx="3654">
                  <c:v>41.790532815001143</c:v>
                </c:pt>
                <c:pt idx="3655">
                  <c:v>41.801966613308942</c:v>
                </c:pt>
                <c:pt idx="3656">
                  <c:v>41.81340041161674</c:v>
                </c:pt>
                <c:pt idx="3657">
                  <c:v>41.824834209924539</c:v>
                </c:pt>
                <c:pt idx="3658">
                  <c:v>41.836268008232338</c:v>
                </c:pt>
                <c:pt idx="3659">
                  <c:v>41.84770180654013</c:v>
                </c:pt>
                <c:pt idx="3660">
                  <c:v>41.859135604847928</c:v>
                </c:pt>
                <c:pt idx="3661">
                  <c:v>41.870569403155727</c:v>
                </c:pt>
                <c:pt idx="3662">
                  <c:v>41.882003201463533</c:v>
                </c:pt>
                <c:pt idx="3663">
                  <c:v>41.893436999771318</c:v>
                </c:pt>
                <c:pt idx="3664">
                  <c:v>41.904870798079124</c:v>
                </c:pt>
                <c:pt idx="3665">
                  <c:v>41.916304596386922</c:v>
                </c:pt>
                <c:pt idx="3666">
                  <c:v>41.927738394694721</c:v>
                </c:pt>
                <c:pt idx="3667">
                  <c:v>41.939172193002513</c:v>
                </c:pt>
                <c:pt idx="3668">
                  <c:v>41.950605991310312</c:v>
                </c:pt>
                <c:pt idx="3669">
                  <c:v>41.96203978961811</c:v>
                </c:pt>
                <c:pt idx="3670">
                  <c:v>41.973473587925909</c:v>
                </c:pt>
                <c:pt idx="3671">
                  <c:v>41.984907386233708</c:v>
                </c:pt>
                <c:pt idx="3672">
                  <c:v>41.996341184541507</c:v>
                </c:pt>
                <c:pt idx="3673">
                  <c:v>42.007774982849313</c:v>
                </c:pt>
                <c:pt idx="3674">
                  <c:v>42.019208781157097</c:v>
                </c:pt>
                <c:pt idx="3675">
                  <c:v>42.030642579464903</c:v>
                </c:pt>
                <c:pt idx="3676">
                  <c:v>42.042076377772688</c:v>
                </c:pt>
                <c:pt idx="3677">
                  <c:v>42.053510176080493</c:v>
                </c:pt>
                <c:pt idx="3678">
                  <c:v>42.064943974388292</c:v>
                </c:pt>
                <c:pt idx="3679">
                  <c:v>42.076377772696091</c:v>
                </c:pt>
                <c:pt idx="3680">
                  <c:v>42.08781157100389</c:v>
                </c:pt>
                <c:pt idx="3681">
                  <c:v>42.099245369311689</c:v>
                </c:pt>
                <c:pt idx="3682">
                  <c:v>42.11067916761948</c:v>
                </c:pt>
                <c:pt idx="3683">
                  <c:v>42.122112965927279</c:v>
                </c:pt>
                <c:pt idx="3684">
                  <c:v>42.133546764235078</c:v>
                </c:pt>
                <c:pt idx="3685">
                  <c:v>42.144980562542877</c:v>
                </c:pt>
                <c:pt idx="3686">
                  <c:v>42.156414360850682</c:v>
                </c:pt>
                <c:pt idx="3687">
                  <c:v>42.167848159158467</c:v>
                </c:pt>
                <c:pt idx="3688">
                  <c:v>42.179281957466273</c:v>
                </c:pt>
                <c:pt idx="3689">
                  <c:v>42.190715755774058</c:v>
                </c:pt>
                <c:pt idx="3690">
                  <c:v>42.202149554081863</c:v>
                </c:pt>
                <c:pt idx="3691">
                  <c:v>42.213583352389662</c:v>
                </c:pt>
                <c:pt idx="3692">
                  <c:v>42.225017150697461</c:v>
                </c:pt>
                <c:pt idx="3693">
                  <c:v>42.23645094900526</c:v>
                </c:pt>
                <c:pt idx="3694">
                  <c:v>42.247884747313059</c:v>
                </c:pt>
                <c:pt idx="3695">
                  <c:v>42.259318545620857</c:v>
                </c:pt>
                <c:pt idx="3696">
                  <c:v>42.270752343928663</c:v>
                </c:pt>
                <c:pt idx="3697">
                  <c:v>42.282186142236448</c:v>
                </c:pt>
                <c:pt idx="3698">
                  <c:v>42.293619940544247</c:v>
                </c:pt>
                <c:pt idx="3699">
                  <c:v>42.305053738852052</c:v>
                </c:pt>
                <c:pt idx="3700">
                  <c:v>42.316487537159837</c:v>
                </c:pt>
                <c:pt idx="3701">
                  <c:v>42.327921335467643</c:v>
                </c:pt>
                <c:pt idx="3702">
                  <c:v>42.339355133775442</c:v>
                </c:pt>
                <c:pt idx="3703">
                  <c:v>42.35078893208324</c:v>
                </c:pt>
                <c:pt idx="3704">
                  <c:v>42.362222730391039</c:v>
                </c:pt>
                <c:pt idx="3705">
                  <c:v>42.373656528698831</c:v>
                </c:pt>
                <c:pt idx="3706">
                  <c:v>42.38509032700663</c:v>
                </c:pt>
                <c:pt idx="3707">
                  <c:v>42.396524125314428</c:v>
                </c:pt>
                <c:pt idx="3708">
                  <c:v>42.407957923622227</c:v>
                </c:pt>
                <c:pt idx="3709">
                  <c:v>42.419391721930033</c:v>
                </c:pt>
                <c:pt idx="3710">
                  <c:v>42.430825520237818</c:v>
                </c:pt>
                <c:pt idx="3711">
                  <c:v>42.442259318545617</c:v>
                </c:pt>
                <c:pt idx="3712">
                  <c:v>42.453693116853422</c:v>
                </c:pt>
                <c:pt idx="3713">
                  <c:v>42.465126915161207</c:v>
                </c:pt>
                <c:pt idx="3714">
                  <c:v>42.476560713469013</c:v>
                </c:pt>
                <c:pt idx="3715">
                  <c:v>42.487994511776812</c:v>
                </c:pt>
                <c:pt idx="3716">
                  <c:v>42.49942831008461</c:v>
                </c:pt>
                <c:pt idx="3717">
                  <c:v>42.510862108392409</c:v>
                </c:pt>
                <c:pt idx="3718">
                  <c:v>42.522295906700208</c:v>
                </c:pt>
                <c:pt idx="3719">
                  <c:v>42.533729705008007</c:v>
                </c:pt>
                <c:pt idx="3720">
                  <c:v>42.545163503315798</c:v>
                </c:pt>
                <c:pt idx="3721">
                  <c:v>42.556597301623597</c:v>
                </c:pt>
                <c:pt idx="3722">
                  <c:v>42.568031099931403</c:v>
                </c:pt>
                <c:pt idx="3723">
                  <c:v>42.579464898239188</c:v>
                </c:pt>
                <c:pt idx="3724">
                  <c:v>42.590898696546986</c:v>
                </c:pt>
                <c:pt idx="3725">
                  <c:v>42.602332494854792</c:v>
                </c:pt>
                <c:pt idx="3726">
                  <c:v>42.613766293162591</c:v>
                </c:pt>
                <c:pt idx="3727">
                  <c:v>42.62520009147039</c:v>
                </c:pt>
                <c:pt idx="3728">
                  <c:v>42.636633889778182</c:v>
                </c:pt>
                <c:pt idx="3729">
                  <c:v>42.64806768808598</c:v>
                </c:pt>
                <c:pt idx="3730">
                  <c:v>42.659501486393779</c:v>
                </c:pt>
                <c:pt idx="3731">
                  <c:v>42.670935284701578</c:v>
                </c:pt>
                <c:pt idx="3732">
                  <c:v>42.682369083009377</c:v>
                </c:pt>
                <c:pt idx="3733">
                  <c:v>42.693802881317183</c:v>
                </c:pt>
                <c:pt idx="3734">
                  <c:v>42.705236679624967</c:v>
                </c:pt>
                <c:pt idx="3735">
                  <c:v>42.716670477932773</c:v>
                </c:pt>
                <c:pt idx="3736">
                  <c:v>42.728104276240558</c:v>
                </c:pt>
                <c:pt idx="3737">
                  <c:v>42.739538074548364</c:v>
                </c:pt>
                <c:pt idx="3738">
                  <c:v>42.750971872856162</c:v>
                </c:pt>
                <c:pt idx="3739">
                  <c:v>42.762405671163961</c:v>
                </c:pt>
                <c:pt idx="3740">
                  <c:v>42.77383946947176</c:v>
                </c:pt>
                <c:pt idx="3741">
                  <c:v>42.785273267779559</c:v>
                </c:pt>
                <c:pt idx="3742">
                  <c:v>42.796707066087357</c:v>
                </c:pt>
                <c:pt idx="3743">
                  <c:v>42.808140864395149</c:v>
                </c:pt>
                <c:pt idx="3744">
                  <c:v>42.819574662702948</c:v>
                </c:pt>
                <c:pt idx="3745">
                  <c:v>42.831008461010747</c:v>
                </c:pt>
                <c:pt idx="3746">
                  <c:v>42.842442259318553</c:v>
                </c:pt>
                <c:pt idx="3747">
                  <c:v>42.853876057626337</c:v>
                </c:pt>
                <c:pt idx="3748">
                  <c:v>42.865309855934143</c:v>
                </c:pt>
                <c:pt idx="3749">
                  <c:v>42.876743654241942</c:v>
                </c:pt>
                <c:pt idx="3750">
                  <c:v>42.888177452549741</c:v>
                </c:pt>
                <c:pt idx="3751">
                  <c:v>42.899611250857532</c:v>
                </c:pt>
                <c:pt idx="3752">
                  <c:v>42.911045049165331</c:v>
                </c:pt>
                <c:pt idx="3753">
                  <c:v>42.92247884747313</c:v>
                </c:pt>
                <c:pt idx="3754">
                  <c:v>42.933912645780929</c:v>
                </c:pt>
                <c:pt idx="3755">
                  <c:v>42.945346444088727</c:v>
                </c:pt>
                <c:pt idx="3756">
                  <c:v>42.956780242396533</c:v>
                </c:pt>
                <c:pt idx="3757">
                  <c:v>42.968214040704318</c:v>
                </c:pt>
                <c:pt idx="3758">
                  <c:v>42.979647839012117</c:v>
                </c:pt>
                <c:pt idx="3759">
                  <c:v>42.991081637319922</c:v>
                </c:pt>
                <c:pt idx="3760">
                  <c:v>43.002515435627707</c:v>
                </c:pt>
                <c:pt idx="3761">
                  <c:v>43.013949233935513</c:v>
                </c:pt>
                <c:pt idx="3762">
                  <c:v>43.025383032243312</c:v>
                </c:pt>
                <c:pt idx="3763">
                  <c:v>43.036816830551111</c:v>
                </c:pt>
                <c:pt idx="3764">
                  <c:v>43.048250628858909</c:v>
                </c:pt>
                <c:pt idx="3765">
                  <c:v>43.059684427166708</c:v>
                </c:pt>
                <c:pt idx="3766">
                  <c:v>43.0711182254745</c:v>
                </c:pt>
                <c:pt idx="3767">
                  <c:v>43.082552023782299</c:v>
                </c:pt>
                <c:pt idx="3768">
                  <c:v>43.093985822090097</c:v>
                </c:pt>
                <c:pt idx="3769">
                  <c:v>43.105419620397903</c:v>
                </c:pt>
                <c:pt idx="3770">
                  <c:v>43.116853418705688</c:v>
                </c:pt>
                <c:pt idx="3771">
                  <c:v>43.128287217013487</c:v>
                </c:pt>
                <c:pt idx="3772">
                  <c:v>43.139721015321292</c:v>
                </c:pt>
                <c:pt idx="3773">
                  <c:v>43.151154813629077</c:v>
                </c:pt>
                <c:pt idx="3774">
                  <c:v>43.162588611936883</c:v>
                </c:pt>
                <c:pt idx="3775">
                  <c:v>43.174022410244682</c:v>
                </c:pt>
                <c:pt idx="3776">
                  <c:v>43.18545620855248</c:v>
                </c:pt>
                <c:pt idx="3777">
                  <c:v>43.196890006860279</c:v>
                </c:pt>
                <c:pt idx="3778">
                  <c:v>43.208323805168078</c:v>
                </c:pt>
                <c:pt idx="3779">
                  <c:v>43.219757603475877</c:v>
                </c:pt>
                <c:pt idx="3780">
                  <c:v>43.231191401783683</c:v>
                </c:pt>
                <c:pt idx="3781">
                  <c:v>43.242625200091467</c:v>
                </c:pt>
                <c:pt idx="3782">
                  <c:v>43.254058998399273</c:v>
                </c:pt>
                <c:pt idx="3783">
                  <c:v>43.265492796707058</c:v>
                </c:pt>
                <c:pt idx="3784">
                  <c:v>43.276926595014857</c:v>
                </c:pt>
                <c:pt idx="3785">
                  <c:v>43.288360393322662</c:v>
                </c:pt>
                <c:pt idx="3786">
                  <c:v>43.299794191630461</c:v>
                </c:pt>
                <c:pt idx="3787">
                  <c:v>43.31122798993826</c:v>
                </c:pt>
                <c:pt idx="3788">
                  <c:v>43.322661788246059</c:v>
                </c:pt>
                <c:pt idx="3789">
                  <c:v>43.33409558655385</c:v>
                </c:pt>
                <c:pt idx="3790">
                  <c:v>43.345529384861649</c:v>
                </c:pt>
                <c:pt idx="3791">
                  <c:v>43.356963183169448</c:v>
                </c:pt>
                <c:pt idx="3792">
                  <c:v>43.368396981477247</c:v>
                </c:pt>
                <c:pt idx="3793">
                  <c:v>43.379830779785053</c:v>
                </c:pt>
                <c:pt idx="3794">
                  <c:v>43.391264578092837</c:v>
                </c:pt>
                <c:pt idx="3795">
                  <c:v>43.402698376400643</c:v>
                </c:pt>
                <c:pt idx="3796">
                  <c:v>43.414132174708428</c:v>
                </c:pt>
                <c:pt idx="3797">
                  <c:v>43.425565973016226</c:v>
                </c:pt>
                <c:pt idx="3798">
                  <c:v>43.436999771324032</c:v>
                </c:pt>
                <c:pt idx="3799">
                  <c:v>43.448433569631831</c:v>
                </c:pt>
                <c:pt idx="3800">
                  <c:v>43.45986736793963</c:v>
                </c:pt>
                <c:pt idx="3801">
                  <c:v>43.471301166247429</c:v>
                </c:pt>
                <c:pt idx="3802">
                  <c:v>43.482734964555227</c:v>
                </c:pt>
                <c:pt idx="3803">
                  <c:v>43.494168762863033</c:v>
                </c:pt>
                <c:pt idx="3804">
                  <c:v>43.505602561170818</c:v>
                </c:pt>
                <c:pt idx="3805">
                  <c:v>43.517036359478617</c:v>
                </c:pt>
                <c:pt idx="3806">
                  <c:v>43.528470157786423</c:v>
                </c:pt>
                <c:pt idx="3807">
                  <c:v>43.539903956094207</c:v>
                </c:pt>
                <c:pt idx="3808">
                  <c:v>43.551337754402013</c:v>
                </c:pt>
                <c:pt idx="3809">
                  <c:v>43.562771552709812</c:v>
                </c:pt>
                <c:pt idx="3810">
                  <c:v>43.574205351017611</c:v>
                </c:pt>
                <c:pt idx="3811">
                  <c:v>43.585639149325409</c:v>
                </c:pt>
                <c:pt idx="3812">
                  <c:v>43.597072947633201</c:v>
                </c:pt>
                <c:pt idx="3813">
                  <c:v>43.608506745941</c:v>
                </c:pt>
                <c:pt idx="3814">
                  <c:v>43.619940544248799</c:v>
                </c:pt>
                <c:pt idx="3815">
                  <c:v>43.631374342556597</c:v>
                </c:pt>
                <c:pt idx="3816">
                  <c:v>43.642808140864403</c:v>
                </c:pt>
                <c:pt idx="3817">
                  <c:v>43.654241939172188</c:v>
                </c:pt>
                <c:pt idx="3818">
                  <c:v>43.665675737479987</c:v>
                </c:pt>
                <c:pt idx="3819">
                  <c:v>43.677109535787793</c:v>
                </c:pt>
                <c:pt idx="3820">
                  <c:v>43.688543334095577</c:v>
                </c:pt>
                <c:pt idx="3821">
                  <c:v>43.699977132403383</c:v>
                </c:pt>
                <c:pt idx="3822">
                  <c:v>43.711410930711182</c:v>
                </c:pt>
                <c:pt idx="3823">
                  <c:v>43.722844729018981</c:v>
                </c:pt>
                <c:pt idx="3824">
                  <c:v>43.734278527326779</c:v>
                </c:pt>
                <c:pt idx="3825">
                  <c:v>43.745712325634578</c:v>
                </c:pt>
                <c:pt idx="3826">
                  <c:v>43.757146123942377</c:v>
                </c:pt>
                <c:pt idx="3827">
                  <c:v>43.768579922250169</c:v>
                </c:pt>
                <c:pt idx="3828">
                  <c:v>43.780013720557967</c:v>
                </c:pt>
                <c:pt idx="3829">
                  <c:v>43.791447518865773</c:v>
                </c:pt>
                <c:pt idx="3830">
                  <c:v>43.802881317173558</c:v>
                </c:pt>
                <c:pt idx="3831">
                  <c:v>43.814315115481357</c:v>
                </c:pt>
                <c:pt idx="3832">
                  <c:v>43.825748913789162</c:v>
                </c:pt>
                <c:pt idx="3833">
                  <c:v>43.837182712096961</c:v>
                </c:pt>
                <c:pt idx="3834">
                  <c:v>43.848616510404753</c:v>
                </c:pt>
                <c:pt idx="3835">
                  <c:v>43.860050308712552</c:v>
                </c:pt>
                <c:pt idx="3836">
                  <c:v>43.871484107020351</c:v>
                </c:pt>
                <c:pt idx="3837">
                  <c:v>43.882917905328149</c:v>
                </c:pt>
                <c:pt idx="3838">
                  <c:v>43.894351703635948</c:v>
                </c:pt>
                <c:pt idx="3839">
                  <c:v>43.905785501943747</c:v>
                </c:pt>
                <c:pt idx="3840">
                  <c:v>43.917219300251553</c:v>
                </c:pt>
                <c:pt idx="3841">
                  <c:v>43.928653098559337</c:v>
                </c:pt>
                <c:pt idx="3842">
                  <c:v>43.940086896867143</c:v>
                </c:pt>
                <c:pt idx="3843">
                  <c:v>43.951520695174928</c:v>
                </c:pt>
                <c:pt idx="3844">
                  <c:v>43.962954493482727</c:v>
                </c:pt>
                <c:pt idx="3845">
                  <c:v>43.974388291790532</c:v>
                </c:pt>
                <c:pt idx="3846">
                  <c:v>43.985822090098331</c:v>
                </c:pt>
                <c:pt idx="3847">
                  <c:v>43.99725588840613</c:v>
                </c:pt>
                <c:pt idx="3848">
                  <c:v>44.008689686713929</c:v>
                </c:pt>
                <c:pt idx="3849">
                  <c:v>44.020123485021728</c:v>
                </c:pt>
                <c:pt idx="3850">
                  <c:v>44.031557283329519</c:v>
                </c:pt>
                <c:pt idx="3851">
                  <c:v>44.042991081637318</c:v>
                </c:pt>
                <c:pt idx="3852">
                  <c:v>44.054424879945117</c:v>
                </c:pt>
                <c:pt idx="3853">
                  <c:v>44.065858678252923</c:v>
                </c:pt>
                <c:pt idx="3854">
                  <c:v>44.077292476560707</c:v>
                </c:pt>
                <c:pt idx="3855">
                  <c:v>44.088726274868513</c:v>
                </c:pt>
                <c:pt idx="3856">
                  <c:v>44.100160073176312</c:v>
                </c:pt>
                <c:pt idx="3857">
                  <c:v>44.111593871484096</c:v>
                </c:pt>
                <c:pt idx="3858">
                  <c:v>44.123027669791902</c:v>
                </c:pt>
                <c:pt idx="3859">
                  <c:v>44.134461468099701</c:v>
                </c:pt>
                <c:pt idx="3860">
                  <c:v>44.1458952664075</c:v>
                </c:pt>
                <c:pt idx="3861">
                  <c:v>44.157329064715299</c:v>
                </c:pt>
                <c:pt idx="3862">
                  <c:v>44.168762863023098</c:v>
                </c:pt>
                <c:pt idx="3863">
                  <c:v>44.180196661330903</c:v>
                </c:pt>
                <c:pt idx="3864">
                  <c:v>44.191630459638702</c:v>
                </c:pt>
                <c:pt idx="3865">
                  <c:v>44.203064257946487</c:v>
                </c:pt>
                <c:pt idx="3866">
                  <c:v>44.214498056254293</c:v>
                </c:pt>
                <c:pt idx="3867">
                  <c:v>44.225931854562077</c:v>
                </c:pt>
                <c:pt idx="3868">
                  <c:v>44.237365652869883</c:v>
                </c:pt>
                <c:pt idx="3869">
                  <c:v>44.248799451177682</c:v>
                </c:pt>
                <c:pt idx="3870">
                  <c:v>44.260233249485481</c:v>
                </c:pt>
                <c:pt idx="3871">
                  <c:v>44.271667047793279</c:v>
                </c:pt>
                <c:pt idx="3872">
                  <c:v>44.283100846101078</c:v>
                </c:pt>
                <c:pt idx="3873">
                  <c:v>44.29453464440887</c:v>
                </c:pt>
                <c:pt idx="3874">
                  <c:v>44.305968442716669</c:v>
                </c:pt>
                <c:pt idx="3875">
                  <c:v>44.317402241024467</c:v>
                </c:pt>
                <c:pt idx="3876">
                  <c:v>44.328836039332273</c:v>
                </c:pt>
                <c:pt idx="3877">
                  <c:v>44.340269837640072</c:v>
                </c:pt>
                <c:pt idx="3878">
                  <c:v>44.351703635947857</c:v>
                </c:pt>
                <c:pt idx="3879">
                  <c:v>44.363137434255663</c:v>
                </c:pt>
                <c:pt idx="3880">
                  <c:v>44.374571232563447</c:v>
                </c:pt>
                <c:pt idx="3881">
                  <c:v>44.386005030871253</c:v>
                </c:pt>
                <c:pt idx="3882">
                  <c:v>44.397438829179052</c:v>
                </c:pt>
                <c:pt idx="3883">
                  <c:v>44.408872627486851</c:v>
                </c:pt>
                <c:pt idx="3884">
                  <c:v>44.420306425794649</c:v>
                </c:pt>
                <c:pt idx="3885">
                  <c:v>44.431740224102448</c:v>
                </c:pt>
                <c:pt idx="3886">
                  <c:v>44.443174022410247</c:v>
                </c:pt>
                <c:pt idx="3887">
                  <c:v>44.454607820718053</c:v>
                </c:pt>
                <c:pt idx="3888">
                  <c:v>44.466041619025837</c:v>
                </c:pt>
                <c:pt idx="3889">
                  <c:v>44.477475417333643</c:v>
                </c:pt>
                <c:pt idx="3890">
                  <c:v>44.488909215641428</c:v>
                </c:pt>
                <c:pt idx="3891">
                  <c:v>44.500343013949227</c:v>
                </c:pt>
                <c:pt idx="3892">
                  <c:v>44.511776812257033</c:v>
                </c:pt>
                <c:pt idx="3893">
                  <c:v>44.523210610564831</c:v>
                </c:pt>
                <c:pt idx="3894">
                  <c:v>44.53464440887263</c:v>
                </c:pt>
                <c:pt idx="3895">
                  <c:v>44.546078207180429</c:v>
                </c:pt>
                <c:pt idx="3896">
                  <c:v>44.557512005488221</c:v>
                </c:pt>
                <c:pt idx="3897">
                  <c:v>44.568945803796019</c:v>
                </c:pt>
                <c:pt idx="3898">
                  <c:v>44.580379602103818</c:v>
                </c:pt>
                <c:pt idx="3899">
                  <c:v>44.591813400411617</c:v>
                </c:pt>
                <c:pt idx="3900">
                  <c:v>44.603247198719423</c:v>
                </c:pt>
                <c:pt idx="3901">
                  <c:v>44.614680997027207</c:v>
                </c:pt>
                <c:pt idx="3902">
                  <c:v>44.626114795335013</c:v>
                </c:pt>
                <c:pt idx="3903">
                  <c:v>44.637548593642798</c:v>
                </c:pt>
                <c:pt idx="3904">
                  <c:v>44.648982391950597</c:v>
                </c:pt>
                <c:pt idx="3905">
                  <c:v>44.660416190258402</c:v>
                </c:pt>
                <c:pt idx="3906">
                  <c:v>44.671849988566201</c:v>
                </c:pt>
                <c:pt idx="3907">
                  <c:v>44.683283786874</c:v>
                </c:pt>
                <c:pt idx="3908">
                  <c:v>44.694717585181799</c:v>
                </c:pt>
                <c:pt idx="3909">
                  <c:v>44.706151383489598</c:v>
                </c:pt>
                <c:pt idx="3910">
                  <c:v>44.717585181797403</c:v>
                </c:pt>
                <c:pt idx="3911">
                  <c:v>44.729018980105188</c:v>
                </c:pt>
                <c:pt idx="3912">
                  <c:v>44.740452778412987</c:v>
                </c:pt>
                <c:pt idx="3913">
                  <c:v>44.751886576720793</c:v>
                </c:pt>
                <c:pt idx="3914">
                  <c:v>44.763320375028577</c:v>
                </c:pt>
                <c:pt idx="3915">
                  <c:v>44.774754173336383</c:v>
                </c:pt>
                <c:pt idx="3916">
                  <c:v>44.786187971644182</c:v>
                </c:pt>
                <c:pt idx="3917">
                  <c:v>44.797621769951981</c:v>
                </c:pt>
                <c:pt idx="3918">
                  <c:v>44.809055568259772</c:v>
                </c:pt>
                <c:pt idx="3919">
                  <c:v>44.820489366567571</c:v>
                </c:pt>
                <c:pt idx="3920">
                  <c:v>44.83192316487537</c:v>
                </c:pt>
                <c:pt idx="3921">
                  <c:v>44.843356963183169</c:v>
                </c:pt>
                <c:pt idx="3922">
                  <c:v>44.854790761490968</c:v>
                </c:pt>
                <c:pt idx="3923">
                  <c:v>44.866224559798773</c:v>
                </c:pt>
                <c:pt idx="3924">
                  <c:v>44.877658358106572</c:v>
                </c:pt>
                <c:pt idx="3925">
                  <c:v>44.889092156414357</c:v>
                </c:pt>
                <c:pt idx="3926">
                  <c:v>44.900525954722163</c:v>
                </c:pt>
                <c:pt idx="3927">
                  <c:v>44.911959753029947</c:v>
                </c:pt>
                <c:pt idx="3928">
                  <c:v>44.923393551337753</c:v>
                </c:pt>
                <c:pt idx="3929">
                  <c:v>44.934827349645552</c:v>
                </c:pt>
                <c:pt idx="3930">
                  <c:v>44.946261147953351</c:v>
                </c:pt>
                <c:pt idx="3931">
                  <c:v>44.957694946261149</c:v>
                </c:pt>
                <c:pt idx="3932">
                  <c:v>44.969128744568948</c:v>
                </c:pt>
                <c:pt idx="3933">
                  <c:v>44.980562542876747</c:v>
                </c:pt>
                <c:pt idx="3934">
                  <c:v>44.991996341184539</c:v>
                </c:pt>
                <c:pt idx="3935">
                  <c:v>45.003430139492338</c:v>
                </c:pt>
                <c:pt idx="3936">
                  <c:v>45.014863937800143</c:v>
                </c:pt>
                <c:pt idx="3937">
                  <c:v>45.026297736107942</c:v>
                </c:pt>
                <c:pt idx="3938">
                  <c:v>45.037731534415727</c:v>
                </c:pt>
                <c:pt idx="3939">
                  <c:v>45.049165332723533</c:v>
                </c:pt>
                <c:pt idx="3940">
                  <c:v>45.060599131031331</c:v>
                </c:pt>
                <c:pt idx="3941">
                  <c:v>45.072032929339123</c:v>
                </c:pt>
                <c:pt idx="3942">
                  <c:v>45.083466727646922</c:v>
                </c:pt>
                <c:pt idx="3943">
                  <c:v>45.094900525954721</c:v>
                </c:pt>
                <c:pt idx="3944">
                  <c:v>45.106334324262519</c:v>
                </c:pt>
                <c:pt idx="3945">
                  <c:v>45.117768122570318</c:v>
                </c:pt>
                <c:pt idx="3946">
                  <c:v>45.129201920878117</c:v>
                </c:pt>
                <c:pt idx="3947">
                  <c:v>45.140635719185923</c:v>
                </c:pt>
                <c:pt idx="3948">
                  <c:v>45.152069517493707</c:v>
                </c:pt>
                <c:pt idx="3949">
                  <c:v>45.163503315801513</c:v>
                </c:pt>
                <c:pt idx="3950">
                  <c:v>45.174937114109312</c:v>
                </c:pt>
                <c:pt idx="3951">
                  <c:v>45.186370912417097</c:v>
                </c:pt>
                <c:pt idx="3952">
                  <c:v>45.197804710724903</c:v>
                </c:pt>
                <c:pt idx="3953">
                  <c:v>45.209238509032701</c:v>
                </c:pt>
                <c:pt idx="3954">
                  <c:v>45.2206723073405</c:v>
                </c:pt>
                <c:pt idx="3955">
                  <c:v>45.232106105648299</c:v>
                </c:pt>
                <c:pt idx="3956">
                  <c:v>45.243539903956098</c:v>
                </c:pt>
                <c:pt idx="3957">
                  <c:v>45.254973702263889</c:v>
                </c:pt>
                <c:pt idx="3958">
                  <c:v>45.266407500571688</c:v>
                </c:pt>
                <c:pt idx="3959">
                  <c:v>45.277841298879487</c:v>
                </c:pt>
                <c:pt idx="3960">
                  <c:v>45.289275097187293</c:v>
                </c:pt>
                <c:pt idx="3961">
                  <c:v>45.300708895495077</c:v>
                </c:pt>
                <c:pt idx="3962">
                  <c:v>45.312142693802883</c:v>
                </c:pt>
                <c:pt idx="3963">
                  <c:v>45.323576492110682</c:v>
                </c:pt>
                <c:pt idx="3964">
                  <c:v>45.335010290418467</c:v>
                </c:pt>
                <c:pt idx="3965">
                  <c:v>45.346444088726273</c:v>
                </c:pt>
                <c:pt idx="3966">
                  <c:v>45.357877887034071</c:v>
                </c:pt>
                <c:pt idx="3967">
                  <c:v>45.36931168534187</c:v>
                </c:pt>
                <c:pt idx="3968">
                  <c:v>45.380745483649669</c:v>
                </c:pt>
                <c:pt idx="3969">
                  <c:v>45.392179281957468</c:v>
                </c:pt>
                <c:pt idx="3970">
                  <c:v>45.403613080265274</c:v>
                </c:pt>
                <c:pt idx="3971">
                  <c:v>45.415046878573072</c:v>
                </c:pt>
                <c:pt idx="3972">
                  <c:v>45.426480676880857</c:v>
                </c:pt>
                <c:pt idx="3973">
                  <c:v>45.437914475188663</c:v>
                </c:pt>
                <c:pt idx="3974">
                  <c:v>45.449348273496447</c:v>
                </c:pt>
                <c:pt idx="3975">
                  <c:v>45.460782071804253</c:v>
                </c:pt>
                <c:pt idx="3976">
                  <c:v>45.472215870112052</c:v>
                </c:pt>
                <c:pt idx="3977">
                  <c:v>45.483649668419851</c:v>
                </c:pt>
                <c:pt idx="3978">
                  <c:v>45.49508346672765</c:v>
                </c:pt>
                <c:pt idx="3979">
                  <c:v>45.506517265035441</c:v>
                </c:pt>
                <c:pt idx="3980">
                  <c:v>45.51795106334324</c:v>
                </c:pt>
                <c:pt idx="3981">
                  <c:v>45.529384861651039</c:v>
                </c:pt>
                <c:pt idx="3982">
                  <c:v>45.540818659958838</c:v>
                </c:pt>
                <c:pt idx="3983">
                  <c:v>45.552252458266643</c:v>
                </c:pt>
                <c:pt idx="3984">
                  <c:v>45.563686256574442</c:v>
                </c:pt>
                <c:pt idx="3985">
                  <c:v>45.575120054882227</c:v>
                </c:pt>
                <c:pt idx="3986">
                  <c:v>45.586553853190033</c:v>
                </c:pt>
                <c:pt idx="3987">
                  <c:v>45.597987651497817</c:v>
                </c:pt>
                <c:pt idx="3988">
                  <c:v>45.609421449805623</c:v>
                </c:pt>
                <c:pt idx="3989">
                  <c:v>45.620855248113422</c:v>
                </c:pt>
                <c:pt idx="3990">
                  <c:v>45.632289046421221</c:v>
                </c:pt>
                <c:pt idx="3991">
                  <c:v>45.64372284472902</c:v>
                </c:pt>
                <c:pt idx="3992">
                  <c:v>45.655156643036818</c:v>
                </c:pt>
                <c:pt idx="3993">
                  <c:v>45.666590441344617</c:v>
                </c:pt>
                <c:pt idx="3994">
                  <c:v>45.678024239652423</c:v>
                </c:pt>
                <c:pt idx="3995">
                  <c:v>45.689458037960208</c:v>
                </c:pt>
                <c:pt idx="3996">
                  <c:v>45.700891836268013</c:v>
                </c:pt>
                <c:pt idx="3997">
                  <c:v>45.712325634575812</c:v>
                </c:pt>
                <c:pt idx="3998">
                  <c:v>45.723759432883597</c:v>
                </c:pt>
                <c:pt idx="3999">
                  <c:v>45.735193231191403</c:v>
                </c:pt>
                <c:pt idx="4000">
                  <c:v>45.746627029499201</c:v>
                </c:pt>
                <c:pt idx="4001">
                  <c:v>45.758060827807</c:v>
                </c:pt>
                <c:pt idx="4002">
                  <c:v>45.769494626114792</c:v>
                </c:pt>
                <c:pt idx="4003">
                  <c:v>45.780928424422591</c:v>
                </c:pt>
                <c:pt idx="4004">
                  <c:v>45.792362222730389</c:v>
                </c:pt>
                <c:pt idx="4005">
                  <c:v>45.803796021038188</c:v>
                </c:pt>
                <c:pt idx="4006">
                  <c:v>45.815229819345987</c:v>
                </c:pt>
                <c:pt idx="4007">
                  <c:v>45.826663617653793</c:v>
                </c:pt>
                <c:pt idx="4008">
                  <c:v>45.838097415961577</c:v>
                </c:pt>
                <c:pt idx="4009">
                  <c:v>45.849531214269383</c:v>
                </c:pt>
                <c:pt idx="4010">
                  <c:v>45.860965012577182</c:v>
                </c:pt>
                <c:pt idx="4011">
                  <c:v>45.872398810884967</c:v>
                </c:pt>
                <c:pt idx="4012">
                  <c:v>45.883832609192773</c:v>
                </c:pt>
                <c:pt idx="4013">
                  <c:v>45.895266407500571</c:v>
                </c:pt>
                <c:pt idx="4014">
                  <c:v>45.90670020580837</c:v>
                </c:pt>
                <c:pt idx="4015">
                  <c:v>45.918134004116169</c:v>
                </c:pt>
                <c:pt idx="4016">
                  <c:v>45.929567802423968</c:v>
                </c:pt>
                <c:pt idx="4017">
                  <c:v>45.941001600731767</c:v>
                </c:pt>
                <c:pt idx="4018">
                  <c:v>45.952435399039558</c:v>
                </c:pt>
                <c:pt idx="4019">
                  <c:v>45.963869197347357</c:v>
                </c:pt>
                <c:pt idx="4020">
                  <c:v>45.975302995655163</c:v>
                </c:pt>
                <c:pt idx="4021">
                  <c:v>45.986736793962947</c:v>
                </c:pt>
                <c:pt idx="4022">
                  <c:v>45.998170592270753</c:v>
                </c:pt>
                <c:pt idx="4023">
                  <c:v>46.009604390578552</c:v>
                </c:pt>
                <c:pt idx="4024">
                  <c:v>46.021038188886351</c:v>
                </c:pt>
                <c:pt idx="4025">
                  <c:v>46.032471987194143</c:v>
                </c:pt>
                <c:pt idx="4026">
                  <c:v>46.043905785501941</c:v>
                </c:pt>
                <c:pt idx="4027">
                  <c:v>46.05533958380974</c:v>
                </c:pt>
                <c:pt idx="4028">
                  <c:v>46.066773382117539</c:v>
                </c:pt>
                <c:pt idx="4029">
                  <c:v>46.078207180425338</c:v>
                </c:pt>
                <c:pt idx="4030">
                  <c:v>46.089640978733136</c:v>
                </c:pt>
                <c:pt idx="4031">
                  <c:v>46.101074777040942</c:v>
                </c:pt>
                <c:pt idx="4032">
                  <c:v>46.112508575348727</c:v>
                </c:pt>
                <c:pt idx="4033">
                  <c:v>46.123942373656533</c:v>
                </c:pt>
                <c:pt idx="4034">
                  <c:v>46.135376171964317</c:v>
                </c:pt>
                <c:pt idx="4035">
                  <c:v>46.146809970272123</c:v>
                </c:pt>
                <c:pt idx="4036">
                  <c:v>46.158243768579922</c:v>
                </c:pt>
                <c:pt idx="4037">
                  <c:v>46.169677566887721</c:v>
                </c:pt>
                <c:pt idx="4038">
                  <c:v>46.18111136519552</c:v>
                </c:pt>
                <c:pt idx="4039">
                  <c:v>46.192545163503318</c:v>
                </c:pt>
                <c:pt idx="4040">
                  <c:v>46.203978961811117</c:v>
                </c:pt>
                <c:pt idx="4041">
                  <c:v>46.215412760118909</c:v>
                </c:pt>
                <c:pt idx="4042">
                  <c:v>46.226846558426708</c:v>
                </c:pt>
                <c:pt idx="4043">
                  <c:v>46.238280356734514</c:v>
                </c:pt>
                <c:pt idx="4044">
                  <c:v>46.249714155042312</c:v>
                </c:pt>
                <c:pt idx="4045">
                  <c:v>46.261147953350097</c:v>
                </c:pt>
                <c:pt idx="4046">
                  <c:v>46.272581751657903</c:v>
                </c:pt>
                <c:pt idx="4047">
                  <c:v>46.284015549965702</c:v>
                </c:pt>
                <c:pt idx="4048">
                  <c:v>46.295449348273493</c:v>
                </c:pt>
                <c:pt idx="4049">
                  <c:v>46.306883146581292</c:v>
                </c:pt>
                <c:pt idx="4050">
                  <c:v>46.318316944889091</c:v>
                </c:pt>
                <c:pt idx="4051">
                  <c:v>46.32975074319689</c:v>
                </c:pt>
                <c:pt idx="4052">
                  <c:v>46.341184541504688</c:v>
                </c:pt>
                <c:pt idx="4053">
                  <c:v>46.352618339812487</c:v>
                </c:pt>
                <c:pt idx="4054">
                  <c:v>46.364052138120293</c:v>
                </c:pt>
                <c:pt idx="4055">
                  <c:v>46.375485936428078</c:v>
                </c:pt>
                <c:pt idx="4056">
                  <c:v>46.386919734735883</c:v>
                </c:pt>
                <c:pt idx="4057">
                  <c:v>46.398353533043682</c:v>
                </c:pt>
                <c:pt idx="4058">
                  <c:v>46.409787331351467</c:v>
                </c:pt>
                <c:pt idx="4059">
                  <c:v>46.421221129659273</c:v>
                </c:pt>
                <c:pt idx="4060">
                  <c:v>46.432654927967072</c:v>
                </c:pt>
                <c:pt idx="4061">
                  <c:v>46.44408872627487</c:v>
                </c:pt>
                <c:pt idx="4062">
                  <c:v>46.455522524582669</c:v>
                </c:pt>
                <c:pt idx="4063">
                  <c:v>46.466956322890461</c:v>
                </c:pt>
                <c:pt idx="4064">
                  <c:v>46.47839012119826</c:v>
                </c:pt>
                <c:pt idx="4065">
                  <c:v>46.489823919506058</c:v>
                </c:pt>
                <c:pt idx="4066">
                  <c:v>46.501257717813857</c:v>
                </c:pt>
                <c:pt idx="4067">
                  <c:v>46.512691516121663</c:v>
                </c:pt>
                <c:pt idx="4068">
                  <c:v>46.524125314429448</c:v>
                </c:pt>
                <c:pt idx="4069">
                  <c:v>46.535559112737253</c:v>
                </c:pt>
                <c:pt idx="4070">
                  <c:v>46.546992911045052</c:v>
                </c:pt>
                <c:pt idx="4071">
                  <c:v>46.558426709352837</c:v>
                </c:pt>
                <c:pt idx="4072">
                  <c:v>46.569860507660643</c:v>
                </c:pt>
                <c:pt idx="4073">
                  <c:v>46.581294305968441</c:v>
                </c:pt>
                <c:pt idx="4074">
                  <c:v>46.59272810427624</c:v>
                </c:pt>
                <c:pt idx="4075">
                  <c:v>46.604161902584039</c:v>
                </c:pt>
                <c:pt idx="4076">
                  <c:v>46.615595700891838</c:v>
                </c:pt>
                <c:pt idx="4077">
                  <c:v>46.627029499199637</c:v>
                </c:pt>
                <c:pt idx="4078">
                  <c:v>46.638463297507442</c:v>
                </c:pt>
                <c:pt idx="4079">
                  <c:v>46.649897095815227</c:v>
                </c:pt>
                <c:pt idx="4080">
                  <c:v>46.661330894123033</c:v>
                </c:pt>
                <c:pt idx="4081">
                  <c:v>46.672764692430817</c:v>
                </c:pt>
                <c:pt idx="4082">
                  <c:v>46.684198490738623</c:v>
                </c:pt>
                <c:pt idx="4083">
                  <c:v>46.695632289046422</c:v>
                </c:pt>
                <c:pt idx="4084">
                  <c:v>46.707066087354221</c:v>
                </c:pt>
                <c:pt idx="4085">
                  <c:v>46.71849988566202</c:v>
                </c:pt>
                <c:pt idx="4086">
                  <c:v>46.729933683969811</c:v>
                </c:pt>
                <c:pt idx="4087">
                  <c:v>46.74136748227761</c:v>
                </c:pt>
                <c:pt idx="4088">
                  <c:v>46.752801280585409</c:v>
                </c:pt>
                <c:pt idx="4089">
                  <c:v>46.764235078893208</c:v>
                </c:pt>
                <c:pt idx="4090">
                  <c:v>46.775668877201007</c:v>
                </c:pt>
                <c:pt idx="4091">
                  <c:v>46.787102675508812</c:v>
                </c:pt>
                <c:pt idx="4092">
                  <c:v>46.798536473816597</c:v>
                </c:pt>
                <c:pt idx="4093">
                  <c:v>46.809970272124403</c:v>
                </c:pt>
                <c:pt idx="4094">
                  <c:v>46.821404070432187</c:v>
                </c:pt>
                <c:pt idx="4095">
                  <c:v>46.832837868739993</c:v>
                </c:pt>
                <c:pt idx="4096">
                  <c:v>46.844271667047792</c:v>
                </c:pt>
                <c:pt idx="4097">
                  <c:v>46.855705465355591</c:v>
                </c:pt>
                <c:pt idx="4098">
                  <c:v>46.86713926366339</c:v>
                </c:pt>
                <c:pt idx="4099">
                  <c:v>46.878573061971188</c:v>
                </c:pt>
                <c:pt idx="4100">
                  <c:v>46.890006860278987</c:v>
                </c:pt>
                <c:pt idx="4101">
                  <c:v>46.901440658586793</c:v>
                </c:pt>
                <c:pt idx="4102">
                  <c:v>46.912874456894578</c:v>
                </c:pt>
                <c:pt idx="4103">
                  <c:v>46.924308255202376</c:v>
                </c:pt>
                <c:pt idx="4104">
                  <c:v>46.935742053510182</c:v>
                </c:pt>
                <c:pt idx="4105">
                  <c:v>46.947175851817967</c:v>
                </c:pt>
                <c:pt idx="4106">
                  <c:v>46.958609650125773</c:v>
                </c:pt>
                <c:pt idx="4107">
                  <c:v>46.970043448433572</c:v>
                </c:pt>
                <c:pt idx="4108">
                  <c:v>46.98147724674137</c:v>
                </c:pt>
                <c:pt idx="4109">
                  <c:v>46.992911045049162</c:v>
                </c:pt>
                <c:pt idx="4110">
                  <c:v>47.004344843356961</c:v>
                </c:pt>
                <c:pt idx="4111">
                  <c:v>47.01577864166476</c:v>
                </c:pt>
                <c:pt idx="4112">
                  <c:v>47.027212439972558</c:v>
                </c:pt>
                <c:pt idx="4113">
                  <c:v>47.038646238280357</c:v>
                </c:pt>
                <c:pt idx="4114">
                  <c:v>47.050080036588163</c:v>
                </c:pt>
                <c:pt idx="4115">
                  <c:v>47.061513834895948</c:v>
                </c:pt>
                <c:pt idx="4116">
                  <c:v>47.072947633203754</c:v>
                </c:pt>
                <c:pt idx="4117">
                  <c:v>47.084381431511552</c:v>
                </c:pt>
                <c:pt idx="4118">
                  <c:v>47.095815229819337</c:v>
                </c:pt>
                <c:pt idx="4119">
                  <c:v>47.107249028127143</c:v>
                </c:pt>
                <c:pt idx="4120">
                  <c:v>47.118682826434942</c:v>
                </c:pt>
                <c:pt idx="4121">
                  <c:v>47.13011662474274</c:v>
                </c:pt>
                <c:pt idx="4122">
                  <c:v>47.141550423050539</c:v>
                </c:pt>
                <c:pt idx="4123">
                  <c:v>47.152984221358338</c:v>
                </c:pt>
                <c:pt idx="4124">
                  <c:v>47.16441801966613</c:v>
                </c:pt>
                <c:pt idx="4125">
                  <c:v>47.175851817973928</c:v>
                </c:pt>
                <c:pt idx="4126">
                  <c:v>47.187285616281727</c:v>
                </c:pt>
                <c:pt idx="4127">
                  <c:v>47.198719414589533</c:v>
                </c:pt>
                <c:pt idx="4128">
                  <c:v>47.210153212897318</c:v>
                </c:pt>
                <c:pt idx="4129">
                  <c:v>47.221587011205123</c:v>
                </c:pt>
                <c:pt idx="4130">
                  <c:v>47.233020809512922</c:v>
                </c:pt>
                <c:pt idx="4131">
                  <c:v>47.244454607820721</c:v>
                </c:pt>
                <c:pt idx="4132">
                  <c:v>47.255888406128513</c:v>
                </c:pt>
                <c:pt idx="4133">
                  <c:v>47.267322204436311</c:v>
                </c:pt>
                <c:pt idx="4134">
                  <c:v>47.27875600274411</c:v>
                </c:pt>
                <c:pt idx="4135">
                  <c:v>47.290189801051909</c:v>
                </c:pt>
                <c:pt idx="4136">
                  <c:v>47.301623599359708</c:v>
                </c:pt>
                <c:pt idx="4137">
                  <c:v>47.313057397667507</c:v>
                </c:pt>
                <c:pt idx="4138">
                  <c:v>47.324491195975313</c:v>
                </c:pt>
                <c:pt idx="4139">
                  <c:v>47.335924994283097</c:v>
                </c:pt>
                <c:pt idx="4140">
                  <c:v>47.347358792590903</c:v>
                </c:pt>
                <c:pt idx="4141">
                  <c:v>47.358792590898688</c:v>
                </c:pt>
                <c:pt idx="4142">
                  <c:v>47.370226389206493</c:v>
                </c:pt>
                <c:pt idx="4143">
                  <c:v>47.381660187514292</c:v>
                </c:pt>
                <c:pt idx="4144">
                  <c:v>47.393093985822091</c:v>
                </c:pt>
                <c:pt idx="4145">
                  <c:v>47.40452778412989</c:v>
                </c:pt>
                <c:pt idx="4146">
                  <c:v>47.415961582437689</c:v>
                </c:pt>
                <c:pt idx="4147">
                  <c:v>47.42739538074548</c:v>
                </c:pt>
                <c:pt idx="4148">
                  <c:v>47.438829179053279</c:v>
                </c:pt>
                <c:pt idx="4149">
                  <c:v>47.450262977361078</c:v>
                </c:pt>
                <c:pt idx="4150">
                  <c:v>47.461696775668877</c:v>
                </c:pt>
                <c:pt idx="4151">
                  <c:v>47.473130573976682</c:v>
                </c:pt>
                <c:pt idx="4152">
                  <c:v>47.484564372284467</c:v>
                </c:pt>
                <c:pt idx="4153">
                  <c:v>47.495998170592273</c:v>
                </c:pt>
                <c:pt idx="4154">
                  <c:v>47.507431968900072</c:v>
                </c:pt>
                <c:pt idx="4155">
                  <c:v>47.518865767207863</c:v>
                </c:pt>
                <c:pt idx="4156">
                  <c:v>47.530299565515662</c:v>
                </c:pt>
                <c:pt idx="4157">
                  <c:v>47.541733363823461</c:v>
                </c:pt>
                <c:pt idx="4158">
                  <c:v>47.55316716213126</c:v>
                </c:pt>
                <c:pt idx="4159">
                  <c:v>47.564600960439058</c:v>
                </c:pt>
                <c:pt idx="4160">
                  <c:v>47.576034758746857</c:v>
                </c:pt>
                <c:pt idx="4161">
                  <c:v>47.587468557054663</c:v>
                </c:pt>
                <c:pt idx="4162">
                  <c:v>47.598902355362448</c:v>
                </c:pt>
                <c:pt idx="4163">
                  <c:v>47.610336153670247</c:v>
                </c:pt>
                <c:pt idx="4164">
                  <c:v>47.621769951978052</c:v>
                </c:pt>
                <c:pt idx="4165">
                  <c:v>47.633203750285837</c:v>
                </c:pt>
                <c:pt idx="4166">
                  <c:v>47.644637548593643</c:v>
                </c:pt>
                <c:pt idx="4167">
                  <c:v>47.656071346901442</c:v>
                </c:pt>
                <c:pt idx="4168">
                  <c:v>47.66750514520924</c:v>
                </c:pt>
                <c:pt idx="4169">
                  <c:v>47.678938943517039</c:v>
                </c:pt>
                <c:pt idx="4170">
                  <c:v>47.690372741824831</c:v>
                </c:pt>
                <c:pt idx="4171">
                  <c:v>47.70180654013263</c:v>
                </c:pt>
                <c:pt idx="4172">
                  <c:v>47.713240338440428</c:v>
                </c:pt>
                <c:pt idx="4173">
                  <c:v>47.724674136748227</c:v>
                </c:pt>
                <c:pt idx="4174">
                  <c:v>47.736107935056033</c:v>
                </c:pt>
                <c:pt idx="4175">
                  <c:v>47.747541733363818</c:v>
                </c:pt>
                <c:pt idx="4176">
                  <c:v>47.758975531671616</c:v>
                </c:pt>
                <c:pt idx="4177">
                  <c:v>47.770409329979422</c:v>
                </c:pt>
                <c:pt idx="4178">
                  <c:v>47.781843128287207</c:v>
                </c:pt>
                <c:pt idx="4179">
                  <c:v>47.793276926595013</c:v>
                </c:pt>
                <c:pt idx="4180">
                  <c:v>47.804710724902812</c:v>
                </c:pt>
                <c:pt idx="4181">
                  <c:v>47.81614452321061</c:v>
                </c:pt>
                <c:pt idx="4182">
                  <c:v>47.827578321518409</c:v>
                </c:pt>
                <c:pt idx="4183">
                  <c:v>47.839012119826208</c:v>
                </c:pt>
                <c:pt idx="4184">
                  <c:v>47.850445918134007</c:v>
                </c:pt>
                <c:pt idx="4185">
                  <c:v>47.861879716441813</c:v>
                </c:pt>
                <c:pt idx="4186">
                  <c:v>47.873313514749597</c:v>
                </c:pt>
                <c:pt idx="4187">
                  <c:v>47.884747313057403</c:v>
                </c:pt>
                <c:pt idx="4188">
                  <c:v>47.896181111365188</c:v>
                </c:pt>
                <c:pt idx="4189">
                  <c:v>47.907614909672994</c:v>
                </c:pt>
                <c:pt idx="4190">
                  <c:v>47.919048707980792</c:v>
                </c:pt>
                <c:pt idx="4191">
                  <c:v>47.930482506288591</c:v>
                </c:pt>
                <c:pt idx="4192">
                  <c:v>47.94191630459639</c:v>
                </c:pt>
                <c:pt idx="4193">
                  <c:v>47.953350102904182</c:v>
                </c:pt>
                <c:pt idx="4194">
                  <c:v>47.96478390121198</c:v>
                </c:pt>
                <c:pt idx="4195">
                  <c:v>47.976217699519779</c:v>
                </c:pt>
                <c:pt idx="4196">
                  <c:v>47.987651497827578</c:v>
                </c:pt>
                <c:pt idx="4197">
                  <c:v>47.999085296135377</c:v>
                </c:pt>
                <c:pt idx="4198">
                  <c:v>48.010519094443183</c:v>
                </c:pt>
                <c:pt idx="4199">
                  <c:v>48.021952892750967</c:v>
                </c:pt>
                <c:pt idx="4200">
                  <c:v>48.033386691058773</c:v>
                </c:pt>
                <c:pt idx="4201">
                  <c:v>48.044820489366558</c:v>
                </c:pt>
                <c:pt idx="4202">
                  <c:v>48.056254287674363</c:v>
                </c:pt>
                <c:pt idx="4203">
                  <c:v>48.067688085982162</c:v>
                </c:pt>
                <c:pt idx="4204">
                  <c:v>48.079121884289961</c:v>
                </c:pt>
                <c:pt idx="4205">
                  <c:v>48.09055568259776</c:v>
                </c:pt>
                <c:pt idx="4206">
                  <c:v>48.101989480905559</c:v>
                </c:pt>
                <c:pt idx="4207">
                  <c:v>48.113423279213357</c:v>
                </c:pt>
                <c:pt idx="4208">
                  <c:v>48.124857077521149</c:v>
                </c:pt>
                <c:pt idx="4209">
                  <c:v>48.136290875828948</c:v>
                </c:pt>
                <c:pt idx="4210">
                  <c:v>48.147724674136747</c:v>
                </c:pt>
                <c:pt idx="4211">
                  <c:v>48.159158472444553</c:v>
                </c:pt>
                <c:pt idx="4212">
                  <c:v>48.170592270752337</c:v>
                </c:pt>
                <c:pt idx="4213">
                  <c:v>48.182026069060143</c:v>
                </c:pt>
                <c:pt idx="4214">
                  <c:v>48.193459867367942</c:v>
                </c:pt>
                <c:pt idx="4215">
                  <c:v>48.204893665675741</c:v>
                </c:pt>
                <c:pt idx="4216">
                  <c:v>48.216327463983532</c:v>
                </c:pt>
                <c:pt idx="4217">
                  <c:v>48.227761262291331</c:v>
                </c:pt>
                <c:pt idx="4218">
                  <c:v>48.23919506059913</c:v>
                </c:pt>
                <c:pt idx="4219">
                  <c:v>48.250628858906929</c:v>
                </c:pt>
                <c:pt idx="4220">
                  <c:v>48.262062657214727</c:v>
                </c:pt>
                <c:pt idx="4221">
                  <c:v>48.273496455522533</c:v>
                </c:pt>
                <c:pt idx="4222">
                  <c:v>48.284930253830318</c:v>
                </c:pt>
                <c:pt idx="4223">
                  <c:v>48.296364052138117</c:v>
                </c:pt>
                <c:pt idx="4224">
                  <c:v>48.307797850445922</c:v>
                </c:pt>
                <c:pt idx="4225">
                  <c:v>48.319231648753707</c:v>
                </c:pt>
                <c:pt idx="4226">
                  <c:v>48.330665447061513</c:v>
                </c:pt>
                <c:pt idx="4227">
                  <c:v>48.342099245369312</c:v>
                </c:pt>
                <c:pt idx="4228">
                  <c:v>48.35353304367711</c:v>
                </c:pt>
                <c:pt idx="4229">
                  <c:v>48.364966841984909</c:v>
                </c:pt>
                <c:pt idx="4230">
                  <c:v>48.376400640292708</c:v>
                </c:pt>
                <c:pt idx="4231">
                  <c:v>48.3878344386005</c:v>
                </c:pt>
                <c:pt idx="4232">
                  <c:v>48.399268236908298</c:v>
                </c:pt>
                <c:pt idx="4233">
                  <c:v>48.410702035216097</c:v>
                </c:pt>
                <c:pt idx="4234">
                  <c:v>48.422135833523903</c:v>
                </c:pt>
                <c:pt idx="4235">
                  <c:v>48.433569631831688</c:v>
                </c:pt>
                <c:pt idx="4236">
                  <c:v>48.445003430139487</c:v>
                </c:pt>
                <c:pt idx="4237">
                  <c:v>48.456437228447292</c:v>
                </c:pt>
                <c:pt idx="4238">
                  <c:v>48.467871026755091</c:v>
                </c:pt>
                <c:pt idx="4239">
                  <c:v>48.479304825062883</c:v>
                </c:pt>
                <c:pt idx="4240">
                  <c:v>48.490738623370682</c:v>
                </c:pt>
                <c:pt idx="4241">
                  <c:v>48.50217242167848</c:v>
                </c:pt>
                <c:pt idx="4242">
                  <c:v>48.513606219986279</c:v>
                </c:pt>
                <c:pt idx="4243">
                  <c:v>48.525040018294078</c:v>
                </c:pt>
                <c:pt idx="4244">
                  <c:v>48.536473816601877</c:v>
                </c:pt>
                <c:pt idx="4245">
                  <c:v>48.547907614909683</c:v>
                </c:pt>
                <c:pt idx="4246">
                  <c:v>48.559341413217467</c:v>
                </c:pt>
                <c:pt idx="4247">
                  <c:v>48.570775211525273</c:v>
                </c:pt>
                <c:pt idx="4248">
                  <c:v>48.582209009833058</c:v>
                </c:pt>
                <c:pt idx="4249">
                  <c:v>48.593642808140856</c:v>
                </c:pt>
                <c:pt idx="4250">
                  <c:v>48.605076606448662</c:v>
                </c:pt>
                <c:pt idx="4251">
                  <c:v>48.616510404756461</c:v>
                </c:pt>
                <c:pt idx="4252">
                  <c:v>48.62794420306426</c:v>
                </c:pt>
                <c:pt idx="4253">
                  <c:v>48.639378001372059</c:v>
                </c:pt>
                <c:pt idx="4254">
                  <c:v>48.65081179967985</c:v>
                </c:pt>
                <c:pt idx="4255">
                  <c:v>48.662245597987649</c:v>
                </c:pt>
                <c:pt idx="4256">
                  <c:v>48.673679396295448</c:v>
                </c:pt>
                <c:pt idx="4257">
                  <c:v>48.685113194603247</c:v>
                </c:pt>
                <c:pt idx="4258">
                  <c:v>48.696546992911053</c:v>
                </c:pt>
                <c:pt idx="4259">
                  <c:v>48.707980791218837</c:v>
                </c:pt>
                <c:pt idx="4260">
                  <c:v>48.719414589526643</c:v>
                </c:pt>
                <c:pt idx="4261">
                  <c:v>48.730848387834442</c:v>
                </c:pt>
                <c:pt idx="4262">
                  <c:v>48.742282186142234</c:v>
                </c:pt>
                <c:pt idx="4263">
                  <c:v>48.753715984450032</c:v>
                </c:pt>
                <c:pt idx="4264">
                  <c:v>48.765149782757831</c:v>
                </c:pt>
                <c:pt idx="4265">
                  <c:v>48.77658358106563</c:v>
                </c:pt>
                <c:pt idx="4266">
                  <c:v>48.788017379373429</c:v>
                </c:pt>
                <c:pt idx="4267">
                  <c:v>48.799451177681227</c:v>
                </c:pt>
                <c:pt idx="4268">
                  <c:v>48.810884975989033</c:v>
                </c:pt>
                <c:pt idx="4269">
                  <c:v>48.822318774296818</c:v>
                </c:pt>
                <c:pt idx="4270">
                  <c:v>48.833752572604617</c:v>
                </c:pt>
                <c:pt idx="4271">
                  <c:v>48.845186370912423</c:v>
                </c:pt>
                <c:pt idx="4272">
                  <c:v>48.856620169220207</c:v>
                </c:pt>
                <c:pt idx="4273">
                  <c:v>48.868053967528013</c:v>
                </c:pt>
                <c:pt idx="4274">
                  <c:v>48.879487765835812</c:v>
                </c:pt>
                <c:pt idx="4275">
                  <c:v>48.890921564143611</c:v>
                </c:pt>
                <c:pt idx="4276">
                  <c:v>48.902355362451409</c:v>
                </c:pt>
                <c:pt idx="4277">
                  <c:v>48.913789160759201</c:v>
                </c:pt>
                <c:pt idx="4278">
                  <c:v>48.925222959067</c:v>
                </c:pt>
                <c:pt idx="4279">
                  <c:v>48.936656757374799</c:v>
                </c:pt>
                <c:pt idx="4280">
                  <c:v>48.948090555682597</c:v>
                </c:pt>
                <c:pt idx="4281">
                  <c:v>48.959524353990403</c:v>
                </c:pt>
                <c:pt idx="4282">
                  <c:v>48.970958152298188</c:v>
                </c:pt>
                <c:pt idx="4283">
                  <c:v>48.982391950605987</c:v>
                </c:pt>
                <c:pt idx="4284">
                  <c:v>48.993825748913792</c:v>
                </c:pt>
                <c:pt idx="4285">
                  <c:v>49.005259547221577</c:v>
                </c:pt>
                <c:pt idx="4286">
                  <c:v>49.016693345529383</c:v>
                </c:pt>
                <c:pt idx="4287">
                  <c:v>49.028127143837182</c:v>
                </c:pt>
                <c:pt idx="4288">
                  <c:v>49.039560942144981</c:v>
                </c:pt>
                <c:pt idx="4289">
                  <c:v>49.050994740452779</c:v>
                </c:pt>
                <c:pt idx="4290">
                  <c:v>49.062428538760578</c:v>
                </c:pt>
                <c:pt idx="4291">
                  <c:v>49.073862337068377</c:v>
                </c:pt>
                <c:pt idx="4292">
                  <c:v>49.085296135376169</c:v>
                </c:pt>
                <c:pt idx="4293">
                  <c:v>49.096729933683967</c:v>
                </c:pt>
                <c:pt idx="4294">
                  <c:v>49.108163731991773</c:v>
                </c:pt>
                <c:pt idx="4295">
                  <c:v>49.119597530299558</c:v>
                </c:pt>
                <c:pt idx="4296">
                  <c:v>49.131031328607357</c:v>
                </c:pt>
                <c:pt idx="4297">
                  <c:v>49.142465126915162</c:v>
                </c:pt>
                <c:pt idx="4298">
                  <c:v>49.153898925222961</c:v>
                </c:pt>
                <c:pt idx="4299">
                  <c:v>49.16533272353076</c:v>
                </c:pt>
                <c:pt idx="4300">
                  <c:v>49.176766521838552</c:v>
                </c:pt>
                <c:pt idx="4301">
                  <c:v>49.18820032014635</c:v>
                </c:pt>
                <c:pt idx="4302">
                  <c:v>49.199634118454149</c:v>
                </c:pt>
                <c:pt idx="4303">
                  <c:v>49.211067916761948</c:v>
                </c:pt>
                <c:pt idx="4304">
                  <c:v>49.222501715069747</c:v>
                </c:pt>
                <c:pt idx="4305">
                  <c:v>49.233935513377553</c:v>
                </c:pt>
                <c:pt idx="4306">
                  <c:v>49.245369311685337</c:v>
                </c:pt>
                <c:pt idx="4307">
                  <c:v>49.256803109993143</c:v>
                </c:pt>
                <c:pt idx="4308">
                  <c:v>49.268236908300928</c:v>
                </c:pt>
                <c:pt idx="4309">
                  <c:v>49.279670706608727</c:v>
                </c:pt>
                <c:pt idx="4310">
                  <c:v>49.291104504916532</c:v>
                </c:pt>
                <c:pt idx="4311">
                  <c:v>49.302538303224331</c:v>
                </c:pt>
                <c:pt idx="4312">
                  <c:v>49.31397210153213</c:v>
                </c:pt>
                <c:pt idx="4313">
                  <c:v>49.325405899839929</c:v>
                </c:pt>
                <c:pt idx="4314">
                  <c:v>49.336839698147728</c:v>
                </c:pt>
                <c:pt idx="4315">
                  <c:v>49.348273496455519</c:v>
                </c:pt>
                <c:pt idx="4316">
                  <c:v>49.359707294763318</c:v>
                </c:pt>
                <c:pt idx="4317">
                  <c:v>49.371141093071117</c:v>
                </c:pt>
                <c:pt idx="4318">
                  <c:v>49.382574891378923</c:v>
                </c:pt>
                <c:pt idx="4319">
                  <c:v>49.394008689686707</c:v>
                </c:pt>
                <c:pt idx="4320">
                  <c:v>49.405442487994513</c:v>
                </c:pt>
                <c:pt idx="4321">
                  <c:v>49.416876286302312</c:v>
                </c:pt>
                <c:pt idx="4322">
                  <c:v>49.428310084610111</c:v>
                </c:pt>
                <c:pt idx="4323">
                  <c:v>49.439743882917902</c:v>
                </c:pt>
                <c:pt idx="4324">
                  <c:v>49.451177681225701</c:v>
                </c:pt>
                <c:pt idx="4325">
                  <c:v>49.4626114795335</c:v>
                </c:pt>
                <c:pt idx="4326">
                  <c:v>49.474045277841299</c:v>
                </c:pt>
                <c:pt idx="4327">
                  <c:v>49.485479076149097</c:v>
                </c:pt>
                <c:pt idx="4328">
                  <c:v>49.496912874456903</c:v>
                </c:pt>
                <c:pt idx="4329">
                  <c:v>49.508346672764702</c:v>
                </c:pt>
                <c:pt idx="4330">
                  <c:v>49.519780471072487</c:v>
                </c:pt>
                <c:pt idx="4331">
                  <c:v>49.531214269380293</c:v>
                </c:pt>
                <c:pt idx="4332">
                  <c:v>49.542648067688077</c:v>
                </c:pt>
                <c:pt idx="4333">
                  <c:v>49.554081865995883</c:v>
                </c:pt>
                <c:pt idx="4334">
                  <c:v>49.565515664303682</c:v>
                </c:pt>
                <c:pt idx="4335">
                  <c:v>49.576949462611481</c:v>
                </c:pt>
                <c:pt idx="4336">
                  <c:v>49.588383260919279</c:v>
                </c:pt>
                <c:pt idx="4337">
                  <c:v>49.599817059227078</c:v>
                </c:pt>
                <c:pt idx="4338">
                  <c:v>49.61125085753487</c:v>
                </c:pt>
                <c:pt idx="4339">
                  <c:v>49.622684655842669</c:v>
                </c:pt>
                <c:pt idx="4340">
                  <c:v>49.634118454150467</c:v>
                </c:pt>
                <c:pt idx="4341">
                  <c:v>49.645552252458273</c:v>
                </c:pt>
                <c:pt idx="4342">
                  <c:v>49.656986050766058</c:v>
                </c:pt>
                <c:pt idx="4343">
                  <c:v>49.668419849073857</c:v>
                </c:pt>
                <c:pt idx="4344">
                  <c:v>49.679853647381663</c:v>
                </c:pt>
                <c:pt idx="4345">
                  <c:v>49.691287445689461</c:v>
                </c:pt>
                <c:pt idx="4346">
                  <c:v>49.702721243997253</c:v>
                </c:pt>
                <c:pt idx="4347">
                  <c:v>49.714155042305052</c:v>
                </c:pt>
                <c:pt idx="4348">
                  <c:v>49.725588840612851</c:v>
                </c:pt>
                <c:pt idx="4349">
                  <c:v>49.737022638920649</c:v>
                </c:pt>
                <c:pt idx="4350">
                  <c:v>49.748456437228448</c:v>
                </c:pt>
                <c:pt idx="4351">
                  <c:v>49.759890235536247</c:v>
                </c:pt>
                <c:pt idx="4352">
                  <c:v>49.771324033844053</c:v>
                </c:pt>
                <c:pt idx="4353">
                  <c:v>49.782757832151837</c:v>
                </c:pt>
                <c:pt idx="4354">
                  <c:v>49.794191630459643</c:v>
                </c:pt>
                <c:pt idx="4355">
                  <c:v>49.805625428767428</c:v>
                </c:pt>
                <c:pt idx="4356">
                  <c:v>49.817059227075227</c:v>
                </c:pt>
                <c:pt idx="4357">
                  <c:v>49.828493025383032</c:v>
                </c:pt>
                <c:pt idx="4358">
                  <c:v>49.839926823690831</c:v>
                </c:pt>
                <c:pt idx="4359">
                  <c:v>49.85136062199863</c:v>
                </c:pt>
                <c:pt idx="4360">
                  <c:v>49.862794420306429</c:v>
                </c:pt>
                <c:pt idx="4361">
                  <c:v>49.874228218614221</c:v>
                </c:pt>
                <c:pt idx="4362">
                  <c:v>49.885662016922019</c:v>
                </c:pt>
                <c:pt idx="4363">
                  <c:v>49.897095815229818</c:v>
                </c:pt>
                <c:pt idx="4364">
                  <c:v>49.908529613537617</c:v>
                </c:pt>
                <c:pt idx="4365">
                  <c:v>49.919963411845423</c:v>
                </c:pt>
                <c:pt idx="4366">
                  <c:v>49.931397210153207</c:v>
                </c:pt>
                <c:pt idx="4367">
                  <c:v>49.942831008461013</c:v>
                </c:pt>
                <c:pt idx="4368">
                  <c:v>49.954264806768812</c:v>
                </c:pt>
                <c:pt idx="4369">
                  <c:v>49.965698605076597</c:v>
                </c:pt>
                <c:pt idx="4370">
                  <c:v>49.977132403384402</c:v>
                </c:pt>
                <c:pt idx="4371">
                  <c:v>49.988566201692201</c:v>
                </c:pt>
                <c:pt idx="4372">
                  <c:v>50</c:v>
                </c:pt>
                <c:pt idx="4373">
                  <c:v>50.011433798307799</c:v>
                </c:pt>
                <c:pt idx="4374">
                  <c:v>50.022867596615598</c:v>
                </c:pt>
                <c:pt idx="4375">
                  <c:v>50.034301394923403</c:v>
                </c:pt>
                <c:pt idx="4376">
                  <c:v>50.045735193231188</c:v>
                </c:pt>
                <c:pt idx="4377">
                  <c:v>50.057168991538987</c:v>
                </c:pt>
                <c:pt idx="4378">
                  <c:v>50.068602789846793</c:v>
                </c:pt>
                <c:pt idx="4379">
                  <c:v>50.080036588154577</c:v>
                </c:pt>
                <c:pt idx="4380">
                  <c:v>50.091470386462383</c:v>
                </c:pt>
                <c:pt idx="4381">
                  <c:v>50.102904184770182</c:v>
                </c:pt>
                <c:pt idx="4382">
                  <c:v>50.114337983077981</c:v>
                </c:pt>
                <c:pt idx="4383">
                  <c:v>50.125771781385779</c:v>
                </c:pt>
                <c:pt idx="4384">
                  <c:v>50.137205579693571</c:v>
                </c:pt>
                <c:pt idx="4385">
                  <c:v>50.14863937800137</c:v>
                </c:pt>
                <c:pt idx="4386">
                  <c:v>50.160073176309169</c:v>
                </c:pt>
                <c:pt idx="4387">
                  <c:v>50.171506974616968</c:v>
                </c:pt>
                <c:pt idx="4388">
                  <c:v>50.182940772924773</c:v>
                </c:pt>
                <c:pt idx="4389">
                  <c:v>50.194374571232572</c:v>
                </c:pt>
                <c:pt idx="4390">
                  <c:v>50.205808369540357</c:v>
                </c:pt>
                <c:pt idx="4391">
                  <c:v>50.217242167848163</c:v>
                </c:pt>
                <c:pt idx="4392">
                  <c:v>50.228675966155947</c:v>
                </c:pt>
                <c:pt idx="4393">
                  <c:v>50.240109764463753</c:v>
                </c:pt>
                <c:pt idx="4394">
                  <c:v>50.251543562771552</c:v>
                </c:pt>
                <c:pt idx="4395">
                  <c:v>50.262977361079351</c:v>
                </c:pt>
                <c:pt idx="4396">
                  <c:v>50.274411159387149</c:v>
                </c:pt>
                <c:pt idx="4397">
                  <c:v>50.285844957694948</c:v>
                </c:pt>
                <c:pt idx="4398">
                  <c:v>50.297278756002747</c:v>
                </c:pt>
                <c:pt idx="4399">
                  <c:v>50.308712554310539</c:v>
                </c:pt>
                <c:pt idx="4400">
                  <c:v>50.320146352618337</c:v>
                </c:pt>
                <c:pt idx="4401">
                  <c:v>50.331580150926143</c:v>
                </c:pt>
                <c:pt idx="4402">
                  <c:v>50.343013949233942</c:v>
                </c:pt>
                <c:pt idx="4403">
                  <c:v>50.354447747541727</c:v>
                </c:pt>
                <c:pt idx="4404">
                  <c:v>50.365881545849533</c:v>
                </c:pt>
                <c:pt idx="4405">
                  <c:v>50.377315344157331</c:v>
                </c:pt>
                <c:pt idx="4406">
                  <c:v>50.38874914246513</c:v>
                </c:pt>
                <c:pt idx="4407">
                  <c:v>50.400182940772922</c:v>
                </c:pt>
                <c:pt idx="4408">
                  <c:v>50.411616739080721</c:v>
                </c:pt>
                <c:pt idx="4409">
                  <c:v>50.423050537388519</c:v>
                </c:pt>
                <c:pt idx="4410">
                  <c:v>50.434484335696318</c:v>
                </c:pt>
                <c:pt idx="4411">
                  <c:v>50.445918134004117</c:v>
                </c:pt>
                <c:pt idx="4412">
                  <c:v>50.457351932311923</c:v>
                </c:pt>
                <c:pt idx="4413">
                  <c:v>50.468785730619707</c:v>
                </c:pt>
                <c:pt idx="4414">
                  <c:v>50.480219528927513</c:v>
                </c:pt>
                <c:pt idx="4415">
                  <c:v>50.491653327235298</c:v>
                </c:pt>
                <c:pt idx="4416">
                  <c:v>50.503087125543097</c:v>
                </c:pt>
                <c:pt idx="4417">
                  <c:v>50.514520923850903</c:v>
                </c:pt>
                <c:pt idx="4418">
                  <c:v>50.525954722158701</c:v>
                </c:pt>
                <c:pt idx="4419">
                  <c:v>50.5373885204665</c:v>
                </c:pt>
                <c:pt idx="4420">
                  <c:v>50.548822318774299</c:v>
                </c:pt>
                <c:pt idx="4421">
                  <c:v>50.560256117082098</c:v>
                </c:pt>
                <c:pt idx="4422">
                  <c:v>50.571689915389889</c:v>
                </c:pt>
                <c:pt idx="4423">
                  <c:v>50.583123713697688</c:v>
                </c:pt>
                <c:pt idx="4424">
                  <c:v>50.594557512005487</c:v>
                </c:pt>
                <c:pt idx="4425">
                  <c:v>50.605991310313293</c:v>
                </c:pt>
                <c:pt idx="4426">
                  <c:v>50.617425108621077</c:v>
                </c:pt>
                <c:pt idx="4427">
                  <c:v>50.628858906928883</c:v>
                </c:pt>
                <c:pt idx="4428">
                  <c:v>50.640292705236682</c:v>
                </c:pt>
                <c:pt idx="4429">
                  <c:v>50.651726503544481</c:v>
                </c:pt>
                <c:pt idx="4430">
                  <c:v>50.663160301852272</c:v>
                </c:pt>
                <c:pt idx="4431">
                  <c:v>50.674594100160071</c:v>
                </c:pt>
                <c:pt idx="4432">
                  <c:v>50.68602789846787</c:v>
                </c:pt>
                <c:pt idx="4433">
                  <c:v>50.697461696775669</c:v>
                </c:pt>
                <c:pt idx="4434">
                  <c:v>50.708895495083468</c:v>
                </c:pt>
                <c:pt idx="4435">
                  <c:v>50.720329293391273</c:v>
                </c:pt>
                <c:pt idx="4436">
                  <c:v>50.731763091699072</c:v>
                </c:pt>
                <c:pt idx="4437">
                  <c:v>50.743196890006857</c:v>
                </c:pt>
                <c:pt idx="4438">
                  <c:v>50.754630688314663</c:v>
                </c:pt>
                <c:pt idx="4439">
                  <c:v>50.766064486622447</c:v>
                </c:pt>
                <c:pt idx="4440">
                  <c:v>50.777498284930253</c:v>
                </c:pt>
                <c:pt idx="4441">
                  <c:v>50.788932083238052</c:v>
                </c:pt>
                <c:pt idx="4442">
                  <c:v>50.800365881545851</c:v>
                </c:pt>
                <c:pt idx="4443">
                  <c:v>50.81179967985365</c:v>
                </c:pt>
                <c:pt idx="4444">
                  <c:v>50.823233478161448</c:v>
                </c:pt>
                <c:pt idx="4445">
                  <c:v>50.83466727646924</c:v>
                </c:pt>
                <c:pt idx="4446">
                  <c:v>50.846101074777039</c:v>
                </c:pt>
                <c:pt idx="4447">
                  <c:v>50.857534873084838</c:v>
                </c:pt>
                <c:pt idx="4448">
                  <c:v>50.868968671392643</c:v>
                </c:pt>
                <c:pt idx="4449">
                  <c:v>50.880402469700442</c:v>
                </c:pt>
                <c:pt idx="4450">
                  <c:v>50.891836268008227</c:v>
                </c:pt>
                <c:pt idx="4451">
                  <c:v>50.903270066316033</c:v>
                </c:pt>
                <c:pt idx="4452">
                  <c:v>50.914703864623831</c:v>
                </c:pt>
                <c:pt idx="4453">
                  <c:v>50.926137662931623</c:v>
                </c:pt>
                <c:pt idx="4454">
                  <c:v>50.937571461239422</c:v>
                </c:pt>
                <c:pt idx="4455">
                  <c:v>50.949005259547221</c:v>
                </c:pt>
                <c:pt idx="4456">
                  <c:v>50.960439057855019</c:v>
                </c:pt>
                <c:pt idx="4457">
                  <c:v>50.971872856162818</c:v>
                </c:pt>
                <c:pt idx="4458">
                  <c:v>50.983306654470617</c:v>
                </c:pt>
                <c:pt idx="4459">
                  <c:v>50.994740452778423</c:v>
                </c:pt>
                <c:pt idx="4460">
                  <c:v>51.006174251086208</c:v>
                </c:pt>
                <c:pt idx="4461">
                  <c:v>51.017608049394013</c:v>
                </c:pt>
                <c:pt idx="4462">
                  <c:v>51.029041847701812</c:v>
                </c:pt>
                <c:pt idx="4463">
                  <c:v>51.040475646009597</c:v>
                </c:pt>
                <c:pt idx="4464">
                  <c:v>51.051909444317403</c:v>
                </c:pt>
                <c:pt idx="4465">
                  <c:v>51.063343242625201</c:v>
                </c:pt>
                <c:pt idx="4466">
                  <c:v>51.074777040933</c:v>
                </c:pt>
                <c:pt idx="4467">
                  <c:v>51.086210839240799</c:v>
                </c:pt>
                <c:pt idx="4468">
                  <c:v>51.097644637548591</c:v>
                </c:pt>
                <c:pt idx="4469">
                  <c:v>51.109078435856389</c:v>
                </c:pt>
                <c:pt idx="4470">
                  <c:v>51.120512234164188</c:v>
                </c:pt>
                <c:pt idx="4471">
                  <c:v>51.131946032471987</c:v>
                </c:pt>
                <c:pt idx="4472">
                  <c:v>51.143379830779793</c:v>
                </c:pt>
                <c:pt idx="4473">
                  <c:v>51.154813629087577</c:v>
                </c:pt>
                <c:pt idx="4474">
                  <c:v>51.166247427395383</c:v>
                </c:pt>
                <c:pt idx="4475">
                  <c:v>51.177681225703182</c:v>
                </c:pt>
                <c:pt idx="4476">
                  <c:v>51.189115024010967</c:v>
                </c:pt>
                <c:pt idx="4477">
                  <c:v>51.200548822318773</c:v>
                </c:pt>
                <c:pt idx="4478">
                  <c:v>51.211982620626571</c:v>
                </c:pt>
                <c:pt idx="4479">
                  <c:v>51.22341641893437</c:v>
                </c:pt>
                <c:pt idx="4480">
                  <c:v>51.234850217242169</c:v>
                </c:pt>
                <c:pt idx="4481">
                  <c:v>51.246284015549968</c:v>
                </c:pt>
                <c:pt idx="4482">
                  <c:v>51.257717813857766</c:v>
                </c:pt>
                <c:pt idx="4483">
                  <c:v>51.269151612165558</c:v>
                </c:pt>
                <c:pt idx="4484">
                  <c:v>51.280585410473357</c:v>
                </c:pt>
                <c:pt idx="4485">
                  <c:v>51.292019208781163</c:v>
                </c:pt>
                <c:pt idx="4486">
                  <c:v>51.303453007088947</c:v>
                </c:pt>
                <c:pt idx="4487">
                  <c:v>51.314886805396753</c:v>
                </c:pt>
                <c:pt idx="4488">
                  <c:v>51.326320603704552</c:v>
                </c:pt>
                <c:pt idx="4489">
                  <c:v>51.337754402012351</c:v>
                </c:pt>
                <c:pt idx="4490">
                  <c:v>51.34918820032015</c:v>
                </c:pt>
                <c:pt idx="4491">
                  <c:v>51.360621998627941</c:v>
                </c:pt>
                <c:pt idx="4492">
                  <c:v>51.37205579693574</c:v>
                </c:pt>
                <c:pt idx="4493">
                  <c:v>51.383489595243539</c:v>
                </c:pt>
                <c:pt idx="4494">
                  <c:v>51.394923393551338</c:v>
                </c:pt>
                <c:pt idx="4495">
                  <c:v>51.406357191859144</c:v>
                </c:pt>
                <c:pt idx="4496">
                  <c:v>51.417790990166942</c:v>
                </c:pt>
                <c:pt idx="4497">
                  <c:v>51.429224788474727</c:v>
                </c:pt>
                <c:pt idx="4498">
                  <c:v>51.440658586782533</c:v>
                </c:pt>
                <c:pt idx="4499">
                  <c:v>51.452092385090317</c:v>
                </c:pt>
                <c:pt idx="4500">
                  <c:v>51.463526183398123</c:v>
                </c:pt>
                <c:pt idx="4501">
                  <c:v>51.474959981705922</c:v>
                </c:pt>
                <c:pt idx="4502">
                  <c:v>51.486393780013721</c:v>
                </c:pt>
                <c:pt idx="4503">
                  <c:v>51.49782757832152</c:v>
                </c:pt>
                <c:pt idx="4504">
                  <c:v>51.509261376629318</c:v>
                </c:pt>
                <c:pt idx="4505">
                  <c:v>51.520695174937117</c:v>
                </c:pt>
                <c:pt idx="4506">
                  <c:v>51.532128973244909</c:v>
                </c:pt>
                <c:pt idx="4507">
                  <c:v>51.543562771552708</c:v>
                </c:pt>
                <c:pt idx="4508">
                  <c:v>51.554996569860513</c:v>
                </c:pt>
                <c:pt idx="4509">
                  <c:v>51.566430368168312</c:v>
                </c:pt>
                <c:pt idx="4510">
                  <c:v>51.577864166476097</c:v>
                </c:pt>
                <c:pt idx="4511">
                  <c:v>51.589297964783903</c:v>
                </c:pt>
                <c:pt idx="4512">
                  <c:v>51.600731763091702</c:v>
                </c:pt>
                <c:pt idx="4513">
                  <c:v>51.6121655613995</c:v>
                </c:pt>
                <c:pt idx="4514">
                  <c:v>51.623599359707292</c:v>
                </c:pt>
                <c:pt idx="4515">
                  <c:v>51.635033158015091</c:v>
                </c:pt>
                <c:pt idx="4516">
                  <c:v>51.64646695632289</c:v>
                </c:pt>
                <c:pt idx="4517">
                  <c:v>51.657900754630688</c:v>
                </c:pt>
                <c:pt idx="4518">
                  <c:v>51.669334552938487</c:v>
                </c:pt>
                <c:pt idx="4519">
                  <c:v>51.680768351246293</c:v>
                </c:pt>
                <c:pt idx="4520">
                  <c:v>51.692202149554078</c:v>
                </c:pt>
                <c:pt idx="4521">
                  <c:v>51.703635947861883</c:v>
                </c:pt>
                <c:pt idx="4522">
                  <c:v>51.715069746169682</c:v>
                </c:pt>
                <c:pt idx="4523">
                  <c:v>51.726503544477467</c:v>
                </c:pt>
                <c:pt idx="4524">
                  <c:v>51.737937342785273</c:v>
                </c:pt>
                <c:pt idx="4525">
                  <c:v>51.749371141093071</c:v>
                </c:pt>
                <c:pt idx="4526">
                  <c:v>51.76080493940087</c:v>
                </c:pt>
                <c:pt idx="4527">
                  <c:v>51.772238737708669</c:v>
                </c:pt>
                <c:pt idx="4528">
                  <c:v>51.783672536016468</c:v>
                </c:pt>
                <c:pt idx="4529">
                  <c:v>51.795106334324259</c:v>
                </c:pt>
                <c:pt idx="4530">
                  <c:v>51.806540132632058</c:v>
                </c:pt>
                <c:pt idx="4531">
                  <c:v>51.817973930939857</c:v>
                </c:pt>
                <c:pt idx="4532">
                  <c:v>51.829407729247663</c:v>
                </c:pt>
                <c:pt idx="4533">
                  <c:v>51.840841527555447</c:v>
                </c:pt>
                <c:pt idx="4534">
                  <c:v>51.852275325863253</c:v>
                </c:pt>
                <c:pt idx="4535">
                  <c:v>51.863709124171052</c:v>
                </c:pt>
                <c:pt idx="4536">
                  <c:v>51.875142922478851</c:v>
                </c:pt>
                <c:pt idx="4537">
                  <c:v>51.886576720786643</c:v>
                </c:pt>
                <c:pt idx="4538">
                  <c:v>51.898010519094441</c:v>
                </c:pt>
                <c:pt idx="4539">
                  <c:v>51.90944431740224</c:v>
                </c:pt>
                <c:pt idx="4540">
                  <c:v>51.920878115710039</c:v>
                </c:pt>
                <c:pt idx="4541">
                  <c:v>51.932311914017838</c:v>
                </c:pt>
                <c:pt idx="4542">
                  <c:v>51.943745712325637</c:v>
                </c:pt>
                <c:pt idx="4543">
                  <c:v>51.955179510633442</c:v>
                </c:pt>
                <c:pt idx="4544">
                  <c:v>51.966613308941227</c:v>
                </c:pt>
                <c:pt idx="4545">
                  <c:v>51.978047107249033</c:v>
                </c:pt>
                <c:pt idx="4546">
                  <c:v>51.989480905556817</c:v>
                </c:pt>
                <c:pt idx="4547">
                  <c:v>52.000914703864623</c:v>
                </c:pt>
                <c:pt idx="4548">
                  <c:v>52.012348502172422</c:v>
                </c:pt>
                <c:pt idx="4549">
                  <c:v>52.023782300480221</c:v>
                </c:pt>
                <c:pt idx="4550">
                  <c:v>52.03521609878802</c:v>
                </c:pt>
                <c:pt idx="4551">
                  <c:v>52.046649897095818</c:v>
                </c:pt>
                <c:pt idx="4552">
                  <c:v>52.05808369540361</c:v>
                </c:pt>
                <c:pt idx="4553">
                  <c:v>52.069517493711409</c:v>
                </c:pt>
                <c:pt idx="4554">
                  <c:v>52.080951292019208</c:v>
                </c:pt>
                <c:pt idx="4555">
                  <c:v>52.092385090327006</c:v>
                </c:pt>
                <c:pt idx="4556">
                  <c:v>52.103818888634812</c:v>
                </c:pt>
                <c:pt idx="4557">
                  <c:v>52.115252686942597</c:v>
                </c:pt>
                <c:pt idx="4558">
                  <c:v>52.126686485250403</c:v>
                </c:pt>
                <c:pt idx="4559">
                  <c:v>52.138120283558187</c:v>
                </c:pt>
                <c:pt idx="4560">
                  <c:v>52.149554081865993</c:v>
                </c:pt>
                <c:pt idx="4561">
                  <c:v>52.160987880173792</c:v>
                </c:pt>
                <c:pt idx="4562">
                  <c:v>52.172421678481591</c:v>
                </c:pt>
                <c:pt idx="4563">
                  <c:v>52.18385547678939</c:v>
                </c:pt>
                <c:pt idx="4564">
                  <c:v>52.195289275097188</c:v>
                </c:pt>
                <c:pt idx="4565">
                  <c:v>52.206723073404987</c:v>
                </c:pt>
                <c:pt idx="4566">
                  <c:v>52.218156871712793</c:v>
                </c:pt>
                <c:pt idx="4567">
                  <c:v>52.229590670020578</c:v>
                </c:pt>
                <c:pt idx="4568">
                  <c:v>52.241024468328384</c:v>
                </c:pt>
                <c:pt idx="4569">
                  <c:v>52.252458266636182</c:v>
                </c:pt>
                <c:pt idx="4570">
                  <c:v>52.263892064943967</c:v>
                </c:pt>
                <c:pt idx="4571">
                  <c:v>52.275325863251773</c:v>
                </c:pt>
                <c:pt idx="4572">
                  <c:v>52.286759661559572</c:v>
                </c:pt>
                <c:pt idx="4573">
                  <c:v>52.29819345986737</c:v>
                </c:pt>
                <c:pt idx="4574">
                  <c:v>52.309627258175169</c:v>
                </c:pt>
                <c:pt idx="4575">
                  <c:v>52.321061056482961</c:v>
                </c:pt>
                <c:pt idx="4576">
                  <c:v>52.33249485479076</c:v>
                </c:pt>
                <c:pt idx="4577">
                  <c:v>52.343928653098558</c:v>
                </c:pt>
                <c:pt idx="4578">
                  <c:v>52.355362451406357</c:v>
                </c:pt>
                <c:pt idx="4579">
                  <c:v>52.366796249714163</c:v>
                </c:pt>
                <c:pt idx="4580">
                  <c:v>52.378230048021948</c:v>
                </c:pt>
                <c:pt idx="4581">
                  <c:v>52.389663846329753</c:v>
                </c:pt>
                <c:pt idx="4582">
                  <c:v>52.401097644637552</c:v>
                </c:pt>
                <c:pt idx="4583">
                  <c:v>52.412531442945337</c:v>
                </c:pt>
                <c:pt idx="4584">
                  <c:v>52.423965241253143</c:v>
                </c:pt>
                <c:pt idx="4585">
                  <c:v>52.435399039560942</c:v>
                </c:pt>
                <c:pt idx="4586">
                  <c:v>52.44683283786874</c:v>
                </c:pt>
                <c:pt idx="4587">
                  <c:v>52.458266636176539</c:v>
                </c:pt>
                <c:pt idx="4588">
                  <c:v>52.469700434484338</c:v>
                </c:pt>
                <c:pt idx="4589">
                  <c:v>52.481134232792137</c:v>
                </c:pt>
                <c:pt idx="4590">
                  <c:v>52.492568031099928</c:v>
                </c:pt>
                <c:pt idx="4591">
                  <c:v>52.504001829407727</c:v>
                </c:pt>
                <c:pt idx="4592">
                  <c:v>52.515435627715533</c:v>
                </c:pt>
                <c:pt idx="4593">
                  <c:v>52.526869426023318</c:v>
                </c:pt>
                <c:pt idx="4594">
                  <c:v>52.538303224331123</c:v>
                </c:pt>
                <c:pt idx="4595">
                  <c:v>52.549737022638922</c:v>
                </c:pt>
                <c:pt idx="4596">
                  <c:v>52.561170820946721</c:v>
                </c:pt>
                <c:pt idx="4597">
                  <c:v>52.57260461925452</c:v>
                </c:pt>
                <c:pt idx="4598">
                  <c:v>52.584038417562311</c:v>
                </c:pt>
                <c:pt idx="4599">
                  <c:v>52.59547221587011</c:v>
                </c:pt>
                <c:pt idx="4600">
                  <c:v>52.606906014177909</c:v>
                </c:pt>
                <c:pt idx="4601">
                  <c:v>52.618339812485708</c:v>
                </c:pt>
                <c:pt idx="4602">
                  <c:v>52.629773610793507</c:v>
                </c:pt>
                <c:pt idx="4603">
                  <c:v>52.641207409101312</c:v>
                </c:pt>
                <c:pt idx="4604">
                  <c:v>52.652641207409097</c:v>
                </c:pt>
                <c:pt idx="4605">
                  <c:v>52.664075005716903</c:v>
                </c:pt>
                <c:pt idx="4606">
                  <c:v>52.675508804024687</c:v>
                </c:pt>
                <c:pt idx="4607">
                  <c:v>52.686942602332493</c:v>
                </c:pt>
                <c:pt idx="4608">
                  <c:v>52.698376400640292</c:v>
                </c:pt>
                <c:pt idx="4609">
                  <c:v>52.709810198948091</c:v>
                </c:pt>
                <c:pt idx="4610">
                  <c:v>52.72124399725589</c:v>
                </c:pt>
                <c:pt idx="4611">
                  <c:v>52.732677795563689</c:v>
                </c:pt>
                <c:pt idx="4612">
                  <c:v>52.744111593871487</c:v>
                </c:pt>
                <c:pt idx="4613">
                  <c:v>52.755545392179279</c:v>
                </c:pt>
                <c:pt idx="4614">
                  <c:v>52.766979190487078</c:v>
                </c:pt>
                <c:pt idx="4615">
                  <c:v>52.778412988794877</c:v>
                </c:pt>
                <c:pt idx="4616">
                  <c:v>52.789846787102682</c:v>
                </c:pt>
                <c:pt idx="4617">
                  <c:v>52.801280585410467</c:v>
                </c:pt>
                <c:pt idx="4618">
                  <c:v>52.812714383718273</c:v>
                </c:pt>
                <c:pt idx="4619">
                  <c:v>52.824148182026072</c:v>
                </c:pt>
                <c:pt idx="4620">
                  <c:v>52.83558198033387</c:v>
                </c:pt>
                <c:pt idx="4621">
                  <c:v>52.847015778641662</c:v>
                </c:pt>
                <c:pt idx="4622">
                  <c:v>52.858449576949461</c:v>
                </c:pt>
                <c:pt idx="4623">
                  <c:v>52.86988337525726</c:v>
                </c:pt>
                <c:pt idx="4624">
                  <c:v>52.881317173565058</c:v>
                </c:pt>
                <c:pt idx="4625">
                  <c:v>52.892750971872857</c:v>
                </c:pt>
                <c:pt idx="4626">
                  <c:v>52.904184770180663</c:v>
                </c:pt>
                <c:pt idx="4627">
                  <c:v>52.915618568488448</c:v>
                </c:pt>
                <c:pt idx="4628">
                  <c:v>52.927052366796246</c:v>
                </c:pt>
                <c:pt idx="4629">
                  <c:v>52.938486165104052</c:v>
                </c:pt>
                <c:pt idx="4630">
                  <c:v>52.949919963411837</c:v>
                </c:pt>
                <c:pt idx="4631">
                  <c:v>52.961353761719643</c:v>
                </c:pt>
                <c:pt idx="4632">
                  <c:v>52.972787560027442</c:v>
                </c:pt>
                <c:pt idx="4633">
                  <c:v>52.98422135833524</c:v>
                </c:pt>
                <c:pt idx="4634">
                  <c:v>52.995655156643039</c:v>
                </c:pt>
                <c:pt idx="4635">
                  <c:v>53.007088954950838</c:v>
                </c:pt>
                <c:pt idx="4636">
                  <c:v>53.01852275325863</c:v>
                </c:pt>
                <c:pt idx="4637">
                  <c:v>53.029956551566428</c:v>
                </c:pt>
                <c:pt idx="4638">
                  <c:v>53.041390349874227</c:v>
                </c:pt>
                <c:pt idx="4639">
                  <c:v>53.052824148182033</c:v>
                </c:pt>
                <c:pt idx="4640">
                  <c:v>53.064257946489818</c:v>
                </c:pt>
                <c:pt idx="4641">
                  <c:v>53.075691744797624</c:v>
                </c:pt>
                <c:pt idx="4642">
                  <c:v>53.087125543105422</c:v>
                </c:pt>
                <c:pt idx="4643">
                  <c:v>53.098559341413207</c:v>
                </c:pt>
                <c:pt idx="4644">
                  <c:v>53.109993139721013</c:v>
                </c:pt>
                <c:pt idx="4645">
                  <c:v>53.121426938028812</c:v>
                </c:pt>
                <c:pt idx="4646">
                  <c:v>53.13286073633661</c:v>
                </c:pt>
                <c:pt idx="4647">
                  <c:v>53.144294534644409</c:v>
                </c:pt>
                <c:pt idx="4648">
                  <c:v>53.155728332952208</c:v>
                </c:pt>
                <c:pt idx="4649">
                  <c:v>53.167162131260007</c:v>
                </c:pt>
                <c:pt idx="4650">
                  <c:v>53.178595929567813</c:v>
                </c:pt>
                <c:pt idx="4651">
                  <c:v>53.190029727875597</c:v>
                </c:pt>
                <c:pt idx="4652">
                  <c:v>53.201463526183403</c:v>
                </c:pt>
                <c:pt idx="4653">
                  <c:v>53.212897324491188</c:v>
                </c:pt>
                <c:pt idx="4654">
                  <c:v>53.224331122798993</c:v>
                </c:pt>
                <c:pt idx="4655">
                  <c:v>53.235764921106792</c:v>
                </c:pt>
                <c:pt idx="4656">
                  <c:v>53.247198719414591</c:v>
                </c:pt>
                <c:pt idx="4657">
                  <c:v>53.25863251772239</c:v>
                </c:pt>
                <c:pt idx="4658">
                  <c:v>53.270066316030189</c:v>
                </c:pt>
                <c:pt idx="4659">
                  <c:v>53.28150011433798</c:v>
                </c:pt>
                <c:pt idx="4660">
                  <c:v>53.292933912645779</c:v>
                </c:pt>
                <c:pt idx="4661">
                  <c:v>53.304367710953578</c:v>
                </c:pt>
                <c:pt idx="4662">
                  <c:v>53.315801509261377</c:v>
                </c:pt>
                <c:pt idx="4663">
                  <c:v>53.327235307569183</c:v>
                </c:pt>
                <c:pt idx="4664">
                  <c:v>53.338669105876967</c:v>
                </c:pt>
                <c:pt idx="4665">
                  <c:v>53.350102904184773</c:v>
                </c:pt>
                <c:pt idx="4666">
                  <c:v>53.361536702492558</c:v>
                </c:pt>
                <c:pt idx="4667">
                  <c:v>53.372970500800363</c:v>
                </c:pt>
                <c:pt idx="4668">
                  <c:v>53.384404299108162</c:v>
                </c:pt>
                <c:pt idx="4669">
                  <c:v>53.395838097415961</c:v>
                </c:pt>
                <c:pt idx="4670">
                  <c:v>53.40727189572376</c:v>
                </c:pt>
                <c:pt idx="4671">
                  <c:v>53.418705694031559</c:v>
                </c:pt>
                <c:pt idx="4672">
                  <c:v>53.430139492339357</c:v>
                </c:pt>
                <c:pt idx="4673">
                  <c:v>53.441573290647163</c:v>
                </c:pt>
                <c:pt idx="4674">
                  <c:v>53.453007088954948</c:v>
                </c:pt>
                <c:pt idx="4675">
                  <c:v>53.464440887262747</c:v>
                </c:pt>
                <c:pt idx="4676">
                  <c:v>53.475874685570552</c:v>
                </c:pt>
                <c:pt idx="4677">
                  <c:v>53.487308483878337</c:v>
                </c:pt>
                <c:pt idx="4678">
                  <c:v>53.498742282186143</c:v>
                </c:pt>
                <c:pt idx="4679">
                  <c:v>53.510176080493942</c:v>
                </c:pt>
                <c:pt idx="4680">
                  <c:v>53.52160987880174</c:v>
                </c:pt>
                <c:pt idx="4681">
                  <c:v>53.533043677109539</c:v>
                </c:pt>
                <c:pt idx="4682">
                  <c:v>53.544477475417331</c:v>
                </c:pt>
                <c:pt idx="4683">
                  <c:v>53.55591127372513</c:v>
                </c:pt>
                <c:pt idx="4684">
                  <c:v>53.567345072032928</c:v>
                </c:pt>
                <c:pt idx="4685">
                  <c:v>53.578778870340727</c:v>
                </c:pt>
                <c:pt idx="4686">
                  <c:v>53.590212668648533</c:v>
                </c:pt>
                <c:pt idx="4687">
                  <c:v>53.601646466956318</c:v>
                </c:pt>
                <c:pt idx="4688">
                  <c:v>53.613080265264117</c:v>
                </c:pt>
                <c:pt idx="4689">
                  <c:v>53.624514063571922</c:v>
                </c:pt>
                <c:pt idx="4690">
                  <c:v>53.635947861879707</c:v>
                </c:pt>
                <c:pt idx="4691">
                  <c:v>53.647381660187513</c:v>
                </c:pt>
                <c:pt idx="4692">
                  <c:v>53.658815458495312</c:v>
                </c:pt>
                <c:pt idx="4693">
                  <c:v>53.67024925680311</c:v>
                </c:pt>
                <c:pt idx="4694">
                  <c:v>53.681683055110909</c:v>
                </c:pt>
                <c:pt idx="4695">
                  <c:v>53.693116853418708</c:v>
                </c:pt>
                <c:pt idx="4696">
                  <c:v>53.704550651726507</c:v>
                </c:pt>
                <c:pt idx="4697">
                  <c:v>53.715984450034298</c:v>
                </c:pt>
                <c:pt idx="4698">
                  <c:v>53.727418248342097</c:v>
                </c:pt>
                <c:pt idx="4699">
                  <c:v>53.738852046649903</c:v>
                </c:pt>
                <c:pt idx="4700">
                  <c:v>53.750285844957688</c:v>
                </c:pt>
                <c:pt idx="4701">
                  <c:v>53.761719643265486</c:v>
                </c:pt>
                <c:pt idx="4702">
                  <c:v>53.773153441573292</c:v>
                </c:pt>
                <c:pt idx="4703">
                  <c:v>53.784587239881091</c:v>
                </c:pt>
                <c:pt idx="4704">
                  <c:v>53.796021038188883</c:v>
                </c:pt>
                <c:pt idx="4705">
                  <c:v>53.807454836496682</c:v>
                </c:pt>
                <c:pt idx="4706">
                  <c:v>53.81888863480448</c:v>
                </c:pt>
                <c:pt idx="4707">
                  <c:v>53.830322433112279</c:v>
                </c:pt>
                <c:pt idx="4708">
                  <c:v>53.841756231420078</c:v>
                </c:pt>
                <c:pt idx="4709">
                  <c:v>53.853190029727877</c:v>
                </c:pt>
                <c:pt idx="4710">
                  <c:v>53.864623828035683</c:v>
                </c:pt>
                <c:pt idx="4711">
                  <c:v>53.876057626343467</c:v>
                </c:pt>
                <c:pt idx="4712">
                  <c:v>53.887491424651273</c:v>
                </c:pt>
                <c:pt idx="4713">
                  <c:v>53.898925222959058</c:v>
                </c:pt>
                <c:pt idx="4714">
                  <c:v>53.910359021266864</c:v>
                </c:pt>
                <c:pt idx="4715">
                  <c:v>53.921792819574662</c:v>
                </c:pt>
                <c:pt idx="4716">
                  <c:v>53.933226617882461</c:v>
                </c:pt>
                <c:pt idx="4717">
                  <c:v>53.94466041619026</c:v>
                </c:pt>
                <c:pt idx="4718">
                  <c:v>53.956094214498059</c:v>
                </c:pt>
                <c:pt idx="4719">
                  <c:v>53.967528012805857</c:v>
                </c:pt>
                <c:pt idx="4720">
                  <c:v>53.978961811113649</c:v>
                </c:pt>
                <c:pt idx="4721">
                  <c:v>53.990395609421448</c:v>
                </c:pt>
                <c:pt idx="4722">
                  <c:v>54.001829407729247</c:v>
                </c:pt>
                <c:pt idx="4723">
                  <c:v>54.013263206037053</c:v>
                </c:pt>
                <c:pt idx="4724">
                  <c:v>54.024697004344837</c:v>
                </c:pt>
                <c:pt idx="4725">
                  <c:v>54.036130802652643</c:v>
                </c:pt>
                <c:pt idx="4726">
                  <c:v>54.047564600960442</c:v>
                </c:pt>
                <c:pt idx="4727">
                  <c:v>54.058998399268233</c:v>
                </c:pt>
                <c:pt idx="4728">
                  <c:v>54.070432197576032</c:v>
                </c:pt>
                <c:pt idx="4729">
                  <c:v>54.081865995883831</c:v>
                </c:pt>
                <c:pt idx="4730">
                  <c:v>54.09329979419163</c:v>
                </c:pt>
                <c:pt idx="4731">
                  <c:v>54.104733592499429</c:v>
                </c:pt>
                <c:pt idx="4732">
                  <c:v>54.116167390807227</c:v>
                </c:pt>
                <c:pt idx="4733">
                  <c:v>54.127601189115033</c:v>
                </c:pt>
                <c:pt idx="4734">
                  <c:v>54.139034987422818</c:v>
                </c:pt>
                <c:pt idx="4735">
                  <c:v>54.150468785730617</c:v>
                </c:pt>
                <c:pt idx="4736">
                  <c:v>54.161902584038423</c:v>
                </c:pt>
                <c:pt idx="4737">
                  <c:v>54.173336382346207</c:v>
                </c:pt>
                <c:pt idx="4738">
                  <c:v>54.184770180654013</c:v>
                </c:pt>
                <c:pt idx="4739">
                  <c:v>54.196203978961812</c:v>
                </c:pt>
                <c:pt idx="4740">
                  <c:v>54.207637777269611</c:v>
                </c:pt>
                <c:pt idx="4741">
                  <c:v>54.219071575577409</c:v>
                </c:pt>
                <c:pt idx="4742">
                  <c:v>54.230505373885208</c:v>
                </c:pt>
                <c:pt idx="4743">
                  <c:v>54.241939172193</c:v>
                </c:pt>
                <c:pt idx="4744">
                  <c:v>54.253372970500799</c:v>
                </c:pt>
                <c:pt idx="4745">
                  <c:v>54.264806768808597</c:v>
                </c:pt>
                <c:pt idx="4746">
                  <c:v>54.276240567116403</c:v>
                </c:pt>
                <c:pt idx="4747">
                  <c:v>54.287674365424188</c:v>
                </c:pt>
                <c:pt idx="4748">
                  <c:v>54.299108163731987</c:v>
                </c:pt>
                <c:pt idx="4749">
                  <c:v>54.310541962039792</c:v>
                </c:pt>
                <c:pt idx="4750">
                  <c:v>54.321975760347577</c:v>
                </c:pt>
                <c:pt idx="4751">
                  <c:v>54.333409558655383</c:v>
                </c:pt>
                <c:pt idx="4752">
                  <c:v>54.344843356963182</c:v>
                </c:pt>
                <c:pt idx="4753">
                  <c:v>54.35627715527098</c:v>
                </c:pt>
                <c:pt idx="4754">
                  <c:v>54.367710953578779</c:v>
                </c:pt>
                <c:pt idx="4755">
                  <c:v>54.379144751886578</c:v>
                </c:pt>
                <c:pt idx="4756">
                  <c:v>54.390578550194377</c:v>
                </c:pt>
                <c:pt idx="4757">
                  <c:v>54.402012348502183</c:v>
                </c:pt>
                <c:pt idx="4758">
                  <c:v>54.413446146809967</c:v>
                </c:pt>
                <c:pt idx="4759">
                  <c:v>54.424879945117773</c:v>
                </c:pt>
                <c:pt idx="4760">
                  <c:v>54.436313743425558</c:v>
                </c:pt>
                <c:pt idx="4761">
                  <c:v>54.447747541733357</c:v>
                </c:pt>
                <c:pt idx="4762">
                  <c:v>54.459181340041162</c:v>
                </c:pt>
                <c:pt idx="4763">
                  <c:v>54.470615138348961</c:v>
                </c:pt>
                <c:pt idx="4764">
                  <c:v>54.48204893665676</c:v>
                </c:pt>
                <c:pt idx="4765">
                  <c:v>54.493482734964559</c:v>
                </c:pt>
                <c:pt idx="4766">
                  <c:v>54.50491653327235</c:v>
                </c:pt>
                <c:pt idx="4767">
                  <c:v>54.516350331580149</c:v>
                </c:pt>
                <c:pt idx="4768">
                  <c:v>54.527784129887948</c:v>
                </c:pt>
                <c:pt idx="4769">
                  <c:v>54.539217928195747</c:v>
                </c:pt>
                <c:pt idx="4770">
                  <c:v>54.550651726503553</c:v>
                </c:pt>
                <c:pt idx="4771">
                  <c:v>54.562085524811337</c:v>
                </c:pt>
                <c:pt idx="4772">
                  <c:v>54.573519323119143</c:v>
                </c:pt>
                <c:pt idx="4773">
                  <c:v>54.584953121426928</c:v>
                </c:pt>
                <c:pt idx="4774">
                  <c:v>54.596386919734726</c:v>
                </c:pt>
                <c:pt idx="4775">
                  <c:v>54.607820718042532</c:v>
                </c:pt>
                <c:pt idx="4776">
                  <c:v>54.619254516350331</c:v>
                </c:pt>
                <c:pt idx="4777">
                  <c:v>54.63068831465813</c:v>
                </c:pt>
                <c:pt idx="4778">
                  <c:v>54.642122112965929</c:v>
                </c:pt>
                <c:pt idx="4779">
                  <c:v>54.653555911273727</c:v>
                </c:pt>
                <c:pt idx="4780">
                  <c:v>54.664989709581533</c:v>
                </c:pt>
                <c:pt idx="4781">
                  <c:v>54.676423507889318</c:v>
                </c:pt>
                <c:pt idx="4782">
                  <c:v>54.687857306197117</c:v>
                </c:pt>
                <c:pt idx="4783">
                  <c:v>54.699291104504923</c:v>
                </c:pt>
                <c:pt idx="4784">
                  <c:v>54.710724902812707</c:v>
                </c:pt>
                <c:pt idx="4785">
                  <c:v>54.722158701120513</c:v>
                </c:pt>
                <c:pt idx="4786">
                  <c:v>54.733592499428312</c:v>
                </c:pt>
                <c:pt idx="4787">
                  <c:v>54.745026297736111</c:v>
                </c:pt>
                <c:pt idx="4788">
                  <c:v>54.756460096043902</c:v>
                </c:pt>
                <c:pt idx="4789">
                  <c:v>54.767893894351701</c:v>
                </c:pt>
                <c:pt idx="4790">
                  <c:v>54.7793276926595</c:v>
                </c:pt>
                <c:pt idx="4791">
                  <c:v>54.790761490967299</c:v>
                </c:pt>
                <c:pt idx="4792">
                  <c:v>54.802195289275097</c:v>
                </c:pt>
                <c:pt idx="4793">
                  <c:v>54.813629087582903</c:v>
                </c:pt>
                <c:pt idx="4794">
                  <c:v>54.825062885890688</c:v>
                </c:pt>
                <c:pt idx="4795">
                  <c:v>54.836496684198487</c:v>
                </c:pt>
                <c:pt idx="4796">
                  <c:v>54.847930482506293</c:v>
                </c:pt>
                <c:pt idx="4797">
                  <c:v>54.859364280814077</c:v>
                </c:pt>
                <c:pt idx="4798">
                  <c:v>54.870798079121883</c:v>
                </c:pt>
                <c:pt idx="4799">
                  <c:v>54.882231877429682</c:v>
                </c:pt>
                <c:pt idx="4800">
                  <c:v>54.893665675737481</c:v>
                </c:pt>
                <c:pt idx="4801">
                  <c:v>54.905099474045279</c:v>
                </c:pt>
                <c:pt idx="4802">
                  <c:v>54.916533272353078</c:v>
                </c:pt>
                <c:pt idx="4803">
                  <c:v>54.927967070660877</c:v>
                </c:pt>
                <c:pt idx="4804">
                  <c:v>54.939400868968669</c:v>
                </c:pt>
                <c:pt idx="4805">
                  <c:v>54.950834667276467</c:v>
                </c:pt>
                <c:pt idx="4806">
                  <c:v>54.962268465584273</c:v>
                </c:pt>
                <c:pt idx="4807">
                  <c:v>54.973702263892058</c:v>
                </c:pt>
                <c:pt idx="4808">
                  <c:v>54.985136062199857</c:v>
                </c:pt>
                <c:pt idx="4809">
                  <c:v>54.996569860507662</c:v>
                </c:pt>
                <c:pt idx="4810">
                  <c:v>55.008003658815461</c:v>
                </c:pt>
                <c:pt idx="4811">
                  <c:v>55.019437457123253</c:v>
                </c:pt>
                <c:pt idx="4812">
                  <c:v>55.030871255431052</c:v>
                </c:pt>
                <c:pt idx="4813">
                  <c:v>55.042305053738851</c:v>
                </c:pt>
                <c:pt idx="4814">
                  <c:v>55.053738852046649</c:v>
                </c:pt>
                <c:pt idx="4815">
                  <c:v>55.065172650354448</c:v>
                </c:pt>
                <c:pt idx="4816">
                  <c:v>55.076606448662247</c:v>
                </c:pt>
                <c:pt idx="4817">
                  <c:v>55.088040246970053</c:v>
                </c:pt>
                <c:pt idx="4818">
                  <c:v>55.099474045277837</c:v>
                </c:pt>
                <c:pt idx="4819">
                  <c:v>55.110907843585643</c:v>
                </c:pt>
                <c:pt idx="4820">
                  <c:v>55.122341641893428</c:v>
                </c:pt>
                <c:pt idx="4821">
                  <c:v>55.133775440201227</c:v>
                </c:pt>
                <c:pt idx="4822">
                  <c:v>55.145209238509032</c:v>
                </c:pt>
                <c:pt idx="4823">
                  <c:v>55.156643036816831</c:v>
                </c:pt>
                <c:pt idx="4824">
                  <c:v>55.16807683512463</c:v>
                </c:pt>
                <c:pt idx="4825">
                  <c:v>55.179510633432429</c:v>
                </c:pt>
                <c:pt idx="4826">
                  <c:v>55.190944431740228</c:v>
                </c:pt>
                <c:pt idx="4827">
                  <c:v>55.202378230048019</c:v>
                </c:pt>
                <c:pt idx="4828">
                  <c:v>55.213812028355818</c:v>
                </c:pt>
                <c:pt idx="4829">
                  <c:v>55.225245826663617</c:v>
                </c:pt>
                <c:pt idx="4830">
                  <c:v>55.236679624971423</c:v>
                </c:pt>
                <c:pt idx="4831">
                  <c:v>55.248113423279207</c:v>
                </c:pt>
                <c:pt idx="4832">
                  <c:v>55.259547221587013</c:v>
                </c:pt>
                <c:pt idx="4833">
                  <c:v>55.270981019894812</c:v>
                </c:pt>
                <c:pt idx="4834">
                  <c:v>55.282414818202597</c:v>
                </c:pt>
                <c:pt idx="4835">
                  <c:v>55.293848616510402</c:v>
                </c:pt>
                <c:pt idx="4836">
                  <c:v>55.305282414818201</c:v>
                </c:pt>
                <c:pt idx="4837">
                  <c:v>55.316716213126</c:v>
                </c:pt>
                <c:pt idx="4838">
                  <c:v>55.328150011433799</c:v>
                </c:pt>
                <c:pt idx="4839">
                  <c:v>55.339583809741598</c:v>
                </c:pt>
                <c:pt idx="4840">
                  <c:v>55.351017608049403</c:v>
                </c:pt>
                <c:pt idx="4841">
                  <c:v>55.362451406357202</c:v>
                </c:pt>
                <c:pt idx="4842">
                  <c:v>55.373885204664987</c:v>
                </c:pt>
                <c:pt idx="4843">
                  <c:v>55.385319002972793</c:v>
                </c:pt>
                <c:pt idx="4844">
                  <c:v>55.396752801280577</c:v>
                </c:pt>
                <c:pt idx="4845">
                  <c:v>55.408186599588383</c:v>
                </c:pt>
                <c:pt idx="4846">
                  <c:v>55.419620397896182</c:v>
                </c:pt>
                <c:pt idx="4847">
                  <c:v>55.431054196203981</c:v>
                </c:pt>
                <c:pt idx="4848">
                  <c:v>55.442487994511779</c:v>
                </c:pt>
                <c:pt idx="4849">
                  <c:v>55.453921792819571</c:v>
                </c:pt>
                <c:pt idx="4850">
                  <c:v>55.46535559112737</c:v>
                </c:pt>
                <c:pt idx="4851">
                  <c:v>55.476789389435169</c:v>
                </c:pt>
                <c:pt idx="4852">
                  <c:v>55.488223187742967</c:v>
                </c:pt>
                <c:pt idx="4853">
                  <c:v>55.499656986050773</c:v>
                </c:pt>
                <c:pt idx="4854">
                  <c:v>55.511090784358572</c:v>
                </c:pt>
                <c:pt idx="4855">
                  <c:v>55.522524582666357</c:v>
                </c:pt>
                <c:pt idx="4856">
                  <c:v>55.533958380974163</c:v>
                </c:pt>
                <c:pt idx="4857">
                  <c:v>55.545392179281947</c:v>
                </c:pt>
                <c:pt idx="4858">
                  <c:v>55.556825977589753</c:v>
                </c:pt>
                <c:pt idx="4859">
                  <c:v>55.568259775897552</c:v>
                </c:pt>
                <c:pt idx="4860">
                  <c:v>55.579693574205351</c:v>
                </c:pt>
                <c:pt idx="4861">
                  <c:v>55.591127372513149</c:v>
                </c:pt>
                <c:pt idx="4862">
                  <c:v>55.602561170820948</c:v>
                </c:pt>
                <c:pt idx="4863">
                  <c:v>55.613994969128747</c:v>
                </c:pt>
                <c:pt idx="4864">
                  <c:v>55.625428767436553</c:v>
                </c:pt>
                <c:pt idx="4865">
                  <c:v>55.636862565744337</c:v>
                </c:pt>
                <c:pt idx="4866">
                  <c:v>55.648296364052143</c:v>
                </c:pt>
                <c:pt idx="4867">
                  <c:v>55.659730162359928</c:v>
                </c:pt>
                <c:pt idx="4868">
                  <c:v>55.671163960667727</c:v>
                </c:pt>
                <c:pt idx="4869">
                  <c:v>55.682597758975533</c:v>
                </c:pt>
                <c:pt idx="4870">
                  <c:v>55.694031557283331</c:v>
                </c:pt>
                <c:pt idx="4871">
                  <c:v>55.70546535559113</c:v>
                </c:pt>
                <c:pt idx="4872">
                  <c:v>55.716899153898922</c:v>
                </c:pt>
                <c:pt idx="4873">
                  <c:v>55.728332952206721</c:v>
                </c:pt>
                <c:pt idx="4874">
                  <c:v>55.739766750514519</c:v>
                </c:pt>
                <c:pt idx="4875">
                  <c:v>55.751200548822318</c:v>
                </c:pt>
                <c:pt idx="4876">
                  <c:v>55.762634347130117</c:v>
                </c:pt>
                <c:pt idx="4877">
                  <c:v>55.774068145437923</c:v>
                </c:pt>
                <c:pt idx="4878">
                  <c:v>55.785501943745707</c:v>
                </c:pt>
                <c:pt idx="4879">
                  <c:v>55.796935742053513</c:v>
                </c:pt>
                <c:pt idx="4880">
                  <c:v>55.808369540361298</c:v>
                </c:pt>
                <c:pt idx="4881">
                  <c:v>55.819803338669097</c:v>
                </c:pt>
                <c:pt idx="4882">
                  <c:v>55.831237136976902</c:v>
                </c:pt>
                <c:pt idx="4883">
                  <c:v>55.842670935284701</c:v>
                </c:pt>
                <c:pt idx="4884">
                  <c:v>55.8541047335925</c:v>
                </c:pt>
                <c:pt idx="4885">
                  <c:v>55.865538531900299</c:v>
                </c:pt>
                <c:pt idx="4886">
                  <c:v>55.876972330208098</c:v>
                </c:pt>
                <c:pt idx="4887">
                  <c:v>55.888406128515904</c:v>
                </c:pt>
                <c:pt idx="4888">
                  <c:v>55.899839926823688</c:v>
                </c:pt>
                <c:pt idx="4889">
                  <c:v>55.911273725131487</c:v>
                </c:pt>
                <c:pt idx="4890">
                  <c:v>55.922707523439293</c:v>
                </c:pt>
                <c:pt idx="4891">
                  <c:v>55.934141321747077</c:v>
                </c:pt>
                <c:pt idx="4892">
                  <c:v>55.945575120054883</c:v>
                </c:pt>
                <c:pt idx="4893">
                  <c:v>55.957008918362682</c:v>
                </c:pt>
                <c:pt idx="4894">
                  <c:v>55.968442716670481</c:v>
                </c:pt>
                <c:pt idx="4895">
                  <c:v>55.979876514978272</c:v>
                </c:pt>
                <c:pt idx="4896">
                  <c:v>55.991310313286071</c:v>
                </c:pt>
                <c:pt idx="4897">
                  <c:v>56.00274411159387</c:v>
                </c:pt>
                <c:pt idx="4898">
                  <c:v>56.014177909901669</c:v>
                </c:pt>
                <c:pt idx="4899">
                  <c:v>56.025611708209468</c:v>
                </c:pt>
                <c:pt idx="4900">
                  <c:v>56.037045506517273</c:v>
                </c:pt>
                <c:pt idx="4901">
                  <c:v>56.048479304825072</c:v>
                </c:pt>
                <c:pt idx="4902">
                  <c:v>56.059913103132857</c:v>
                </c:pt>
                <c:pt idx="4903">
                  <c:v>56.071346901440663</c:v>
                </c:pt>
                <c:pt idx="4904">
                  <c:v>56.082780699748447</c:v>
                </c:pt>
                <c:pt idx="4905">
                  <c:v>56.094214498056253</c:v>
                </c:pt>
                <c:pt idx="4906">
                  <c:v>56.105648296364052</c:v>
                </c:pt>
                <c:pt idx="4907">
                  <c:v>56.117082094671851</c:v>
                </c:pt>
                <c:pt idx="4908">
                  <c:v>56.128515892979649</c:v>
                </c:pt>
                <c:pt idx="4909">
                  <c:v>56.139949691287448</c:v>
                </c:pt>
                <c:pt idx="4910">
                  <c:v>56.151383489595247</c:v>
                </c:pt>
                <c:pt idx="4911">
                  <c:v>56.162817287903039</c:v>
                </c:pt>
                <c:pt idx="4912">
                  <c:v>56.174251086210838</c:v>
                </c:pt>
                <c:pt idx="4913">
                  <c:v>56.185684884518643</c:v>
                </c:pt>
                <c:pt idx="4914">
                  <c:v>56.197118682826442</c:v>
                </c:pt>
                <c:pt idx="4915">
                  <c:v>56.208552481134227</c:v>
                </c:pt>
                <c:pt idx="4916">
                  <c:v>56.219986279442033</c:v>
                </c:pt>
                <c:pt idx="4917">
                  <c:v>56.231420077749831</c:v>
                </c:pt>
                <c:pt idx="4918">
                  <c:v>56.242853876057623</c:v>
                </c:pt>
                <c:pt idx="4919">
                  <c:v>56.254287674365422</c:v>
                </c:pt>
                <c:pt idx="4920">
                  <c:v>56.265721472673221</c:v>
                </c:pt>
                <c:pt idx="4921">
                  <c:v>56.277155270981019</c:v>
                </c:pt>
                <c:pt idx="4922">
                  <c:v>56.288589069288818</c:v>
                </c:pt>
                <c:pt idx="4923">
                  <c:v>56.300022867596617</c:v>
                </c:pt>
                <c:pt idx="4924">
                  <c:v>56.311456665904423</c:v>
                </c:pt>
                <c:pt idx="4925">
                  <c:v>56.322890464212207</c:v>
                </c:pt>
                <c:pt idx="4926">
                  <c:v>56.334324262520013</c:v>
                </c:pt>
                <c:pt idx="4927">
                  <c:v>56.345758060827812</c:v>
                </c:pt>
                <c:pt idx="4928">
                  <c:v>56.357191859135597</c:v>
                </c:pt>
                <c:pt idx="4929">
                  <c:v>56.368625657443403</c:v>
                </c:pt>
                <c:pt idx="4930">
                  <c:v>56.380059455751201</c:v>
                </c:pt>
                <c:pt idx="4931">
                  <c:v>56.391493254059</c:v>
                </c:pt>
                <c:pt idx="4932">
                  <c:v>56.402927052366799</c:v>
                </c:pt>
                <c:pt idx="4933">
                  <c:v>56.414360850674591</c:v>
                </c:pt>
                <c:pt idx="4934">
                  <c:v>56.425794648982389</c:v>
                </c:pt>
                <c:pt idx="4935">
                  <c:v>56.437228447290188</c:v>
                </c:pt>
                <c:pt idx="4936">
                  <c:v>56.448662245597987</c:v>
                </c:pt>
                <c:pt idx="4937">
                  <c:v>56.460096043905793</c:v>
                </c:pt>
                <c:pt idx="4938">
                  <c:v>56.471529842213577</c:v>
                </c:pt>
                <c:pt idx="4939">
                  <c:v>56.482963640521383</c:v>
                </c:pt>
                <c:pt idx="4940">
                  <c:v>56.494397438829182</c:v>
                </c:pt>
                <c:pt idx="4941">
                  <c:v>56.505831237136967</c:v>
                </c:pt>
                <c:pt idx="4942">
                  <c:v>56.517265035444773</c:v>
                </c:pt>
                <c:pt idx="4943">
                  <c:v>56.528698833752571</c:v>
                </c:pt>
                <c:pt idx="4944">
                  <c:v>56.54013263206037</c:v>
                </c:pt>
                <c:pt idx="4945">
                  <c:v>56.551566430368169</c:v>
                </c:pt>
                <c:pt idx="4946">
                  <c:v>56.563000228675968</c:v>
                </c:pt>
                <c:pt idx="4947">
                  <c:v>56.574434026983774</c:v>
                </c:pt>
                <c:pt idx="4948">
                  <c:v>56.585867825291572</c:v>
                </c:pt>
                <c:pt idx="4949">
                  <c:v>56.597301623599357</c:v>
                </c:pt>
                <c:pt idx="4950">
                  <c:v>56.608735421907163</c:v>
                </c:pt>
                <c:pt idx="4951">
                  <c:v>56.620169220214947</c:v>
                </c:pt>
                <c:pt idx="4952">
                  <c:v>56.631603018522753</c:v>
                </c:pt>
                <c:pt idx="4953">
                  <c:v>56.643036816830552</c:v>
                </c:pt>
                <c:pt idx="4954">
                  <c:v>56.654470615138351</c:v>
                </c:pt>
                <c:pt idx="4955">
                  <c:v>56.66590441344615</c:v>
                </c:pt>
                <c:pt idx="4956">
                  <c:v>56.677338211753941</c:v>
                </c:pt>
                <c:pt idx="4957">
                  <c:v>56.68877201006174</c:v>
                </c:pt>
                <c:pt idx="4958">
                  <c:v>56.700205808369539</c:v>
                </c:pt>
                <c:pt idx="4959">
                  <c:v>56.711639606677338</c:v>
                </c:pt>
                <c:pt idx="4960">
                  <c:v>56.723073404985143</c:v>
                </c:pt>
                <c:pt idx="4961">
                  <c:v>56.734507203292942</c:v>
                </c:pt>
                <c:pt idx="4962">
                  <c:v>56.745941001600727</c:v>
                </c:pt>
                <c:pt idx="4963">
                  <c:v>56.757374799908533</c:v>
                </c:pt>
                <c:pt idx="4964">
                  <c:v>56.768808598216317</c:v>
                </c:pt>
                <c:pt idx="4965">
                  <c:v>56.780242396524123</c:v>
                </c:pt>
                <c:pt idx="4966">
                  <c:v>56.791676194831922</c:v>
                </c:pt>
                <c:pt idx="4967">
                  <c:v>56.803109993139721</c:v>
                </c:pt>
                <c:pt idx="4968">
                  <c:v>56.81454379144752</c:v>
                </c:pt>
                <c:pt idx="4969">
                  <c:v>56.825977589755318</c:v>
                </c:pt>
                <c:pt idx="4970">
                  <c:v>56.837411388063117</c:v>
                </c:pt>
                <c:pt idx="4971">
                  <c:v>56.848845186370923</c:v>
                </c:pt>
                <c:pt idx="4972">
                  <c:v>56.860278984678708</c:v>
                </c:pt>
                <c:pt idx="4973">
                  <c:v>56.871712782986513</c:v>
                </c:pt>
                <c:pt idx="4974">
                  <c:v>56.883146581294312</c:v>
                </c:pt>
                <c:pt idx="4975">
                  <c:v>56.894580379602097</c:v>
                </c:pt>
                <c:pt idx="4976">
                  <c:v>56.906014177909903</c:v>
                </c:pt>
                <c:pt idx="4977">
                  <c:v>56.917447976217701</c:v>
                </c:pt>
                <c:pt idx="4978">
                  <c:v>56.9288817745255</c:v>
                </c:pt>
                <c:pt idx="4979">
                  <c:v>56.940315572833292</c:v>
                </c:pt>
                <c:pt idx="4980">
                  <c:v>56.951749371141091</c:v>
                </c:pt>
                <c:pt idx="4981">
                  <c:v>56.963183169448889</c:v>
                </c:pt>
                <c:pt idx="4982">
                  <c:v>56.974616967756688</c:v>
                </c:pt>
                <c:pt idx="4983">
                  <c:v>56.986050766064487</c:v>
                </c:pt>
                <c:pt idx="4984">
                  <c:v>56.997484564372293</c:v>
                </c:pt>
                <c:pt idx="4985">
                  <c:v>57.008918362680078</c:v>
                </c:pt>
                <c:pt idx="4986">
                  <c:v>57.020352160987883</c:v>
                </c:pt>
                <c:pt idx="4987">
                  <c:v>57.031785959295682</c:v>
                </c:pt>
                <c:pt idx="4988">
                  <c:v>57.043219757603467</c:v>
                </c:pt>
                <c:pt idx="4989">
                  <c:v>57.054653555911273</c:v>
                </c:pt>
                <c:pt idx="4990">
                  <c:v>57.066087354219071</c:v>
                </c:pt>
                <c:pt idx="4991">
                  <c:v>57.07752115252687</c:v>
                </c:pt>
                <c:pt idx="4992">
                  <c:v>57.088954950834669</c:v>
                </c:pt>
                <c:pt idx="4993">
                  <c:v>57.100388749142468</c:v>
                </c:pt>
                <c:pt idx="4994">
                  <c:v>57.111822547450259</c:v>
                </c:pt>
                <c:pt idx="4995">
                  <c:v>57.123256345758058</c:v>
                </c:pt>
                <c:pt idx="4996">
                  <c:v>57.134690144065857</c:v>
                </c:pt>
                <c:pt idx="4997">
                  <c:v>57.146123942373663</c:v>
                </c:pt>
                <c:pt idx="4998">
                  <c:v>57.157557740681447</c:v>
                </c:pt>
                <c:pt idx="4999">
                  <c:v>57.168991538989253</c:v>
                </c:pt>
                <c:pt idx="5000">
                  <c:v>57.180425337297052</c:v>
                </c:pt>
                <c:pt idx="5001">
                  <c:v>57.191859135604851</c:v>
                </c:pt>
                <c:pt idx="5002">
                  <c:v>57.203292933912643</c:v>
                </c:pt>
                <c:pt idx="5003">
                  <c:v>57.214726732220441</c:v>
                </c:pt>
                <c:pt idx="5004">
                  <c:v>57.22616053052824</c:v>
                </c:pt>
                <c:pt idx="5005">
                  <c:v>57.237594328836039</c:v>
                </c:pt>
                <c:pt idx="5006">
                  <c:v>57.249028127143838</c:v>
                </c:pt>
                <c:pt idx="5007">
                  <c:v>57.260461925451636</c:v>
                </c:pt>
                <c:pt idx="5008">
                  <c:v>57.271895723759442</c:v>
                </c:pt>
                <c:pt idx="5009">
                  <c:v>57.283329522067227</c:v>
                </c:pt>
                <c:pt idx="5010">
                  <c:v>57.294763320375033</c:v>
                </c:pt>
                <c:pt idx="5011">
                  <c:v>57.306197118682817</c:v>
                </c:pt>
                <c:pt idx="5012">
                  <c:v>57.317630916990623</c:v>
                </c:pt>
                <c:pt idx="5013">
                  <c:v>57.329064715298422</c:v>
                </c:pt>
                <c:pt idx="5014">
                  <c:v>57.340498513606221</c:v>
                </c:pt>
                <c:pt idx="5015">
                  <c:v>57.35193231191402</c:v>
                </c:pt>
                <c:pt idx="5016">
                  <c:v>57.363366110221818</c:v>
                </c:pt>
                <c:pt idx="5017">
                  <c:v>57.37479990852961</c:v>
                </c:pt>
                <c:pt idx="5018">
                  <c:v>57.386233706837409</c:v>
                </c:pt>
                <c:pt idx="5019">
                  <c:v>57.397667505145208</c:v>
                </c:pt>
                <c:pt idx="5020">
                  <c:v>57.409101303453014</c:v>
                </c:pt>
                <c:pt idx="5021">
                  <c:v>57.420535101760812</c:v>
                </c:pt>
                <c:pt idx="5022">
                  <c:v>57.431968900068597</c:v>
                </c:pt>
                <c:pt idx="5023">
                  <c:v>57.443402698376403</c:v>
                </c:pt>
                <c:pt idx="5024">
                  <c:v>57.454836496684202</c:v>
                </c:pt>
                <c:pt idx="5025">
                  <c:v>57.466270294991993</c:v>
                </c:pt>
                <c:pt idx="5026">
                  <c:v>57.477704093299792</c:v>
                </c:pt>
                <c:pt idx="5027">
                  <c:v>57.489137891607591</c:v>
                </c:pt>
                <c:pt idx="5028">
                  <c:v>57.50057168991539</c:v>
                </c:pt>
                <c:pt idx="5029">
                  <c:v>57.512005488223188</c:v>
                </c:pt>
                <c:pt idx="5030">
                  <c:v>57.523439286530987</c:v>
                </c:pt>
                <c:pt idx="5031">
                  <c:v>57.534873084838793</c:v>
                </c:pt>
                <c:pt idx="5032">
                  <c:v>57.546306883146578</c:v>
                </c:pt>
                <c:pt idx="5033">
                  <c:v>57.557740681454383</c:v>
                </c:pt>
                <c:pt idx="5034">
                  <c:v>57.569174479762182</c:v>
                </c:pt>
                <c:pt idx="5035">
                  <c:v>57.580608278069967</c:v>
                </c:pt>
                <c:pt idx="5036">
                  <c:v>57.592042076377773</c:v>
                </c:pt>
                <c:pt idx="5037">
                  <c:v>57.603475874685572</c:v>
                </c:pt>
                <c:pt idx="5038">
                  <c:v>57.61490967299337</c:v>
                </c:pt>
                <c:pt idx="5039">
                  <c:v>57.626343471301169</c:v>
                </c:pt>
                <c:pt idx="5040">
                  <c:v>57.637777269608961</c:v>
                </c:pt>
                <c:pt idx="5041">
                  <c:v>57.64921106791676</c:v>
                </c:pt>
                <c:pt idx="5042">
                  <c:v>57.660644866224558</c:v>
                </c:pt>
                <c:pt idx="5043">
                  <c:v>57.672078664532357</c:v>
                </c:pt>
                <c:pt idx="5044">
                  <c:v>57.683512462840163</c:v>
                </c:pt>
                <c:pt idx="5045">
                  <c:v>57.694946261147948</c:v>
                </c:pt>
                <c:pt idx="5046">
                  <c:v>57.706380059455753</c:v>
                </c:pt>
                <c:pt idx="5047">
                  <c:v>57.717813857763552</c:v>
                </c:pt>
                <c:pt idx="5048">
                  <c:v>57.729247656071337</c:v>
                </c:pt>
                <c:pt idx="5049">
                  <c:v>57.740681454379143</c:v>
                </c:pt>
                <c:pt idx="5050">
                  <c:v>57.752115252686941</c:v>
                </c:pt>
                <c:pt idx="5051">
                  <c:v>57.76354905099474</c:v>
                </c:pt>
                <c:pt idx="5052">
                  <c:v>57.774982849302539</c:v>
                </c:pt>
                <c:pt idx="5053">
                  <c:v>57.786416647610338</c:v>
                </c:pt>
                <c:pt idx="5054">
                  <c:v>57.797850445918137</c:v>
                </c:pt>
                <c:pt idx="5055">
                  <c:v>57.809284244225942</c:v>
                </c:pt>
                <c:pt idx="5056">
                  <c:v>57.820718042533727</c:v>
                </c:pt>
                <c:pt idx="5057">
                  <c:v>57.832151840841533</c:v>
                </c:pt>
                <c:pt idx="5058">
                  <c:v>57.843585639149318</c:v>
                </c:pt>
                <c:pt idx="5059">
                  <c:v>57.855019437457123</c:v>
                </c:pt>
                <c:pt idx="5060">
                  <c:v>57.866453235764922</c:v>
                </c:pt>
                <c:pt idx="5061">
                  <c:v>57.877887034072721</c:v>
                </c:pt>
                <c:pt idx="5062">
                  <c:v>57.88932083238052</c:v>
                </c:pt>
                <c:pt idx="5063">
                  <c:v>57.900754630688311</c:v>
                </c:pt>
                <c:pt idx="5064">
                  <c:v>57.91218842899611</c:v>
                </c:pt>
                <c:pt idx="5065">
                  <c:v>57.923622227303909</c:v>
                </c:pt>
                <c:pt idx="5066">
                  <c:v>57.935056025611708</c:v>
                </c:pt>
                <c:pt idx="5067">
                  <c:v>57.946489823919507</c:v>
                </c:pt>
                <c:pt idx="5068">
                  <c:v>57.957923622227312</c:v>
                </c:pt>
                <c:pt idx="5069">
                  <c:v>57.969357420535097</c:v>
                </c:pt>
                <c:pt idx="5070">
                  <c:v>57.980791218842903</c:v>
                </c:pt>
                <c:pt idx="5071">
                  <c:v>57.992225017150687</c:v>
                </c:pt>
                <c:pt idx="5072">
                  <c:v>58.003658815458493</c:v>
                </c:pt>
                <c:pt idx="5073">
                  <c:v>58.015092613766292</c:v>
                </c:pt>
                <c:pt idx="5074">
                  <c:v>58.026526412074091</c:v>
                </c:pt>
                <c:pt idx="5075">
                  <c:v>58.03796021038189</c:v>
                </c:pt>
                <c:pt idx="5076">
                  <c:v>58.049394008689688</c:v>
                </c:pt>
                <c:pt idx="5077">
                  <c:v>58.060827806997487</c:v>
                </c:pt>
                <c:pt idx="5078">
                  <c:v>58.072261605305279</c:v>
                </c:pt>
                <c:pt idx="5079">
                  <c:v>58.083695403613078</c:v>
                </c:pt>
                <c:pt idx="5080">
                  <c:v>58.095129201920876</c:v>
                </c:pt>
                <c:pt idx="5081">
                  <c:v>58.106563000228682</c:v>
                </c:pt>
                <c:pt idx="5082">
                  <c:v>58.117996798536467</c:v>
                </c:pt>
                <c:pt idx="5083">
                  <c:v>58.129430596844273</c:v>
                </c:pt>
                <c:pt idx="5084">
                  <c:v>58.140864395152072</c:v>
                </c:pt>
                <c:pt idx="5085">
                  <c:v>58.15229819345987</c:v>
                </c:pt>
                <c:pt idx="5086">
                  <c:v>58.163731991767662</c:v>
                </c:pt>
                <c:pt idx="5087">
                  <c:v>58.175165790075461</c:v>
                </c:pt>
                <c:pt idx="5088">
                  <c:v>58.18659958838326</c:v>
                </c:pt>
                <c:pt idx="5089">
                  <c:v>58.198033386691058</c:v>
                </c:pt>
                <c:pt idx="5090">
                  <c:v>58.209467184998857</c:v>
                </c:pt>
                <c:pt idx="5091">
                  <c:v>58.220900983306663</c:v>
                </c:pt>
                <c:pt idx="5092">
                  <c:v>58.232334781614448</c:v>
                </c:pt>
                <c:pt idx="5093">
                  <c:v>58.243768579922254</c:v>
                </c:pt>
                <c:pt idx="5094">
                  <c:v>58.255202378230052</c:v>
                </c:pt>
                <c:pt idx="5095">
                  <c:v>58.266636176537837</c:v>
                </c:pt>
                <c:pt idx="5096">
                  <c:v>58.278069974845643</c:v>
                </c:pt>
                <c:pt idx="5097">
                  <c:v>58.289503773153442</c:v>
                </c:pt>
                <c:pt idx="5098">
                  <c:v>58.30093757146124</c:v>
                </c:pt>
                <c:pt idx="5099">
                  <c:v>58.312371369769039</c:v>
                </c:pt>
                <c:pt idx="5100">
                  <c:v>58.323805168076838</c:v>
                </c:pt>
                <c:pt idx="5101">
                  <c:v>58.33523896638463</c:v>
                </c:pt>
                <c:pt idx="5102">
                  <c:v>58.346672764692428</c:v>
                </c:pt>
                <c:pt idx="5103">
                  <c:v>58.358106563000227</c:v>
                </c:pt>
                <c:pt idx="5104">
                  <c:v>58.369540361308033</c:v>
                </c:pt>
                <c:pt idx="5105">
                  <c:v>58.380974159615818</c:v>
                </c:pt>
                <c:pt idx="5106">
                  <c:v>58.392407957923623</c:v>
                </c:pt>
                <c:pt idx="5107">
                  <c:v>58.403841756231422</c:v>
                </c:pt>
                <c:pt idx="5108">
                  <c:v>58.415275554539221</c:v>
                </c:pt>
                <c:pt idx="5109">
                  <c:v>58.426709352847013</c:v>
                </c:pt>
                <c:pt idx="5110">
                  <c:v>58.438143151154812</c:v>
                </c:pt>
                <c:pt idx="5111">
                  <c:v>58.44957694946261</c:v>
                </c:pt>
                <c:pt idx="5112">
                  <c:v>58.461010747770409</c:v>
                </c:pt>
                <c:pt idx="5113">
                  <c:v>58.472444546078208</c:v>
                </c:pt>
                <c:pt idx="5114">
                  <c:v>58.483878344386007</c:v>
                </c:pt>
                <c:pt idx="5115">
                  <c:v>58.495312142693813</c:v>
                </c:pt>
                <c:pt idx="5116">
                  <c:v>58.506745941001597</c:v>
                </c:pt>
                <c:pt idx="5117">
                  <c:v>58.518179739309403</c:v>
                </c:pt>
                <c:pt idx="5118">
                  <c:v>58.529613537617188</c:v>
                </c:pt>
                <c:pt idx="5119">
                  <c:v>58.541047335924993</c:v>
                </c:pt>
                <c:pt idx="5120">
                  <c:v>58.552481134232792</c:v>
                </c:pt>
                <c:pt idx="5121">
                  <c:v>58.563914932540591</c:v>
                </c:pt>
                <c:pt idx="5122">
                  <c:v>58.57534873084839</c:v>
                </c:pt>
                <c:pt idx="5123">
                  <c:v>58.586782529156189</c:v>
                </c:pt>
                <c:pt idx="5124">
                  <c:v>58.59821632746398</c:v>
                </c:pt>
                <c:pt idx="5125">
                  <c:v>58.609650125771779</c:v>
                </c:pt>
                <c:pt idx="5126">
                  <c:v>58.621083924079578</c:v>
                </c:pt>
                <c:pt idx="5127">
                  <c:v>58.632517722387377</c:v>
                </c:pt>
                <c:pt idx="5128">
                  <c:v>58.643951520695182</c:v>
                </c:pt>
                <c:pt idx="5129">
                  <c:v>58.655385319002967</c:v>
                </c:pt>
                <c:pt idx="5130">
                  <c:v>58.666819117310773</c:v>
                </c:pt>
                <c:pt idx="5131">
                  <c:v>58.678252915618572</c:v>
                </c:pt>
                <c:pt idx="5132">
                  <c:v>58.689686713926363</c:v>
                </c:pt>
                <c:pt idx="5133">
                  <c:v>58.701120512234162</c:v>
                </c:pt>
                <c:pt idx="5134">
                  <c:v>58.712554310541961</c:v>
                </c:pt>
                <c:pt idx="5135">
                  <c:v>58.72398810884976</c:v>
                </c:pt>
                <c:pt idx="5136">
                  <c:v>58.735421907157559</c:v>
                </c:pt>
                <c:pt idx="5137">
                  <c:v>58.746855705465357</c:v>
                </c:pt>
                <c:pt idx="5138">
                  <c:v>58.758289503773163</c:v>
                </c:pt>
                <c:pt idx="5139">
                  <c:v>58.769723302080948</c:v>
                </c:pt>
                <c:pt idx="5140">
                  <c:v>58.781157100388747</c:v>
                </c:pt>
                <c:pt idx="5141">
                  <c:v>58.792590898696552</c:v>
                </c:pt>
                <c:pt idx="5142">
                  <c:v>58.804024697004337</c:v>
                </c:pt>
                <c:pt idx="5143">
                  <c:v>58.815458495312143</c:v>
                </c:pt>
                <c:pt idx="5144">
                  <c:v>58.826892293619942</c:v>
                </c:pt>
                <c:pt idx="5145">
                  <c:v>58.83832609192774</c:v>
                </c:pt>
                <c:pt idx="5146">
                  <c:v>58.849759890235539</c:v>
                </c:pt>
                <c:pt idx="5147">
                  <c:v>58.861193688543331</c:v>
                </c:pt>
                <c:pt idx="5148">
                  <c:v>58.87262748685113</c:v>
                </c:pt>
                <c:pt idx="5149">
                  <c:v>58.884061285158928</c:v>
                </c:pt>
                <c:pt idx="5150">
                  <c:v>58.895495083466727</c:v>
                </c:pt>
                <c:pt idx="5151">
                  <c:v>58.906928881774533</c:v>
                </c:pt>
                <c:pt idx="5152">
                  <c:v>58.918362680082318</c:v>
                </c:pt>
                <c:pt idx="5153">
                  <c:v>58.929796478390116</c:v>
                </c:pt>
                <c:pt idx="5154">
                  <c:v>58.941230276697922</c:v>
                </c:pt>
                <c:pt idx="5155">
                  <c:v>58.952664075005707</c:v>
                </c:pt>
                <c:pt idx="5156">
                  <c:v>58.964097873313513</c:v>
                </c:pt>
                <c:pt idx="5157">
                  <c:v>58.975531671621312</c:v>
                </c:pt>
                <c:pt idx="5158">
                  <c:v>58.98696546992911</c:v>
                </c:pt>
                <c:pt idx="5159">
                  <c:v>58.998399268236909</c:v>
                </c:pt>
                <c:pt idx="5160">
                  <c:v>59.009833066544708</c:v>
                </c:pt>
                <c:pt idx="5161">
                  <c:v>59.021266864852507</c:v>
                </c:pt>
                <c:pt idx="5162">
                  <c:v>59.032700663160298</c:v>
                </c:pt>
                <c:pt idx="5163">
                  <c:v>59.044134461468097</c:v>
                </c:pt>
                <c:pt idx="5164">
                  <c:v>59.055568259775903</c:v>
                </c:pt>
                <c:pt idx="5165">
                  <c:v>59.067002058083688</c:v>
                </c:pt>
                <c:pt idx="5166">
                  <c:v>59.078435856391494</c:v>
                </c:pt>
                <c:pt idx="5167">
                  <c:v>59.089869654699292</c:v>
                </c:pt>
                <c:pt idx="5168">
                  <c:v>59.101303453007091</c:v>
                </c:pt>
                <c:pt idx="5169">
                  <c:v>59.11273725131489</c:v>
                </c:pt>
                <c:pt idx="5170">
                  <c:v>59.124171049622682</c:v>
                </c:pt>
                <c:pt idx="5171">
                  <c:v>59.13560484793048</c:v>
                </c:pt>
                <c:pt idx="5172">
                  <c:v>59.147038646238279</c:v>
                </c:pt>
                <c:pt idx="5173">
                  <c:v>59.158472444546078</c:v>
                </c:pt>
                <c:pt idx="5174">
                  <c:v>59.169906242853877</c:v>
                </c:pt>
                <c:pt idx="5175">
                  <c:v>59.181340041161683</c:v>
                </c:pt>
                <c:pt idx="5176">
                  <c:v>59.192773839469467</c:v>
                </c:pt>
                <c:pt idx="5177">
                  <c:v>59.204207637777273</c:v>
                </c:pt>
                <c:pt idx="5178">
                  <c:v>59.215641436085058</c:v>
                </c:pt>
                <c:pt idx="5179">
                  <c:v>59.227075234392863</c:v>
                </c:pt>
                <c:pt idx="5180">
                  <c:v>59.238509032700662</c:v>
                </c:pt>
                <c:pt idx="5181">
                  <c:v>59.249942831008461</c:v>
                </c:pt>
                <c:pt idx="5182">
                  <c:v>59.26137662931626</c:v>
                </c:pt>
                <c:pt idx="5183">
                  <c:v>59.272810427624059</c:v>
                </c:pt>
                <c:pt idx="5184">
                  <c:v>59.284244225931857</c:v>
                </c:pt>
                <c:pt idx="5185">
                  <c:v>59.295678024239649</c:v>
                </c:pt>
                <c:pt idx="5186">
                  <c:v>59.307111822547448</c:v>
                </c:pt>
                <c:pt idx="5187">
                  <c:v>59.318545620855247</c:v>
                </c:pt>
                <c:pt idx="5188">
                  <c:v>59.329979419163053</c:v>
                </c:pt>
                <c:pt idx="5189">
                  <c:v>59.341413217470837</c:v>
                </c:pt>
                <c:pt idx="5190">
                  <c:v>59.352847015778643</c:v>
                </c:pt>
                <c:pt idx="5191">
                  <c:v>59.364280814086442</c:v>
                </c:pt>
                <c:pt idx="5192">
                  <c:v>59.375714612394241</c:v>
                </c:pt>
                <c:pt idx="5193">
                  <c:v>59.387148410702032</c:v>
                </c:pt>
                <c:pt idx="5194">
                  <c:v>59.398582209009831</c:v>
                </c:pt>
                <c:pt idx="5195">
                  <c:v>59.41001600731763</c:v>
                </c:pt>
                <c:pt idx="5196">
                  <c:v>59.421449805625429</c:v>
                </c:pt>
                <c:pt idx="5197">
                  <c:v>59.432883603933227</c:v>
                </c:pt>
                <c:pt idx="5198">
                  <c:v>59.444317402241033</c:v>
                </c:pt>
                <c:pt idx="5199">
                  <c:v>59.455751200548818</c:v>
                </c:pt>
                <c:pt idx="5200">
                  <c:v>59.467184998856617</c:v>
                </c:pt>
                <c:pt idx="5201">
                  <c:v>59.478618797164422</c:v>
                </c:pt>
                <c:pt idx="5202">
                  <c:v>59.490052595472207</c:v>
                </c:pt>
                <c:pt idx="5203">
                  <c:v>59.501486393780013</c:v>
                </c:pt>
                <c:pt idx="5204">
                  <c:v>59.512920192087812</c:v>
                </c:pt>
                <c:pt idx="5205">
                  <c:v>59.52435399039561</c:v>
                </c:pt>
                <c:pt idx="5206">
                  <c:v>59.535787788703409</c:v>
                </c:pt>
                <c:pt idx="5207">
                  <c:v>59.547221587011208</c:v>
                </c:pt>
                <c:pt idx="5208">
                  <c:v>59.558655385319</c:v>
                </c:pt>
                <c:pt idx="5209">
                  <c:v>59.570089183626799</c:v>
                </c:pt>
                <c:pt idx="5210">
                  <c:v>59.581522981934597</c:v>
                </c:pt>
                <c:pt idx="5211">
                  <c:v>59.592956780242403</c:v>
                </c:pt>
                <c:pt idx="5212">
                  <c:v>59.604390578550188</c:v>
                </c:pt>
                <c:pt idx="5213">
                  <c:v>59.615824376857987</c:v>
                </c:pt>
                <c:pt idx="5214">
                  <c:v>59.627258175165792</c:v>
                </c:pt>
                <c:pt idx="5215">
                  <c:v>59.638691973473591</c:v>
                </c:pt>
                <c:pt idx="5216">
                  <c:v>59.650125771781383</c:v>
                </c:pt>
                <c:pt idx="5217">
                  <c:v>59.661559570089182</c:v>
                </c:pt>
                <c:pt idx="5218">
                  <c:v>59.67299336839698</c:v>
                </c:pt>
                <c:pt idx="5219">
                  <c:v>59.684427166704779</c:v>
                </c:pt>
                <c:pt idx="5220">
                  <c:v>59.695860965012578</c:v>
                </c:pt>
                <c:pt idx="5221">
                  <c:v>59.707294763320377</c:v>
                </c:pt>
                <c:pt idx="5222">
                  <c:v>59.718728561628183</c:v>
                </c:pt>
                <c:pt idx="5223">
                  <c:v>59.730162359935967</c:v>
                </c:pt>
                <c:pt idx="5224">
                  <c:v>59.741596158243773</c:v>
                </c:pt>
                <c:pt idx="5225">
                  <c:v>59.753029956551558</c:v>
                </c:pt>
                <c:pt idx="5226">
                  <c:v>59.764463754859356</c:v>
                </c:pt>
                <c:pt idx="5227">
                  <c:v>59.775897553167162</c:v>
                </c:pt>
                <c:pt idx="5228">
                  <c:v>59.787331351474961</c:v>
                </c:pt>
                <c:pt idx="5229">
                  <c:v>59.79876514978276</c:v>
                </c:pt>
                <c:pt idx="5230">
                  <c:v>59.810198948090559</c:v>
                </c:pt>
                <c:pt idx="5231">
                  <c:v>59.82163274639835</c:v>
                </c:pt>
                <c:pt idx="5232">
                  <c:v>59.833066544706149</c:v>
                </c:pt>
                <c:pt idx="5233">
                  <c:v>59.844500343013948</c:v>
                </c:pt>
                <c:pt idx="5234">
                  <c:v>59.855934141321747</c:v>
                </c:pt>
                <c:pt idx="5235">
                  <c:v>59.867367939629553</c:v>
                </c:pt>
                <c:pt idx="5236">
                  <c:v>59.878801737937337</c:v>
                </c:pt>
                <c:pt idx="5237">
                  <c:v>59.890235536245143</c:v>
                </c:pt>
                <c:pt idx="5238">
                  <c:v>59.901669334552942</c:v>
                </c:pt>
                <c:pt idx="5239">
                  <c:v>59.913103132860734</c:v>
                </c:pt>
                <c:pt idx="5240">
                  <c:v>59.924536931168532</c:v>
                </c:pt>
                <c:pt idx="5241">
                  <c:v>59.935970729476331</c:v>
                </c:pt>
                <c:pt idx="5242">
                  <c:v>59.94740452778413</c:v>
                </c:pt>
                <c:pt idx="5243">
                  <c:v>59.958838326091929</c:v>
                </c:pt>
                <c:pt idx="5244">
                  <c:v>59.970272124399727</c:v>
                </c:pt>
                <c:pt idx="5245">
                  <c:v>59.981705922707533</c:v>
                </c:pt>
                <c:pt idx="5246">
                  <c:v>59.993139721015318</c:v>
                </c:pt>
                <c:pt idx="5247">
                  <c:v>60.004573519323117</c:v>
                </c:pt>
                <c:pt idx="5248">
                  <c:v>60.016007317630923</c:v>
                </c:pt>
                <c:pt idx="5249">
                  <c:v>60.027441115938707</c:v>
                </c:pt>
                <c:pt idx="5250">
                  <c:v>60.038874914246513</c:v>
                </c:pt>
                <c:pt idx="5251">
                  <c:v>60.050308712554312</c:v>
                </c:pt>
                <c:pt idx="5252">
                  <c:v>60.061742510862111</c:v>
                </c:pt>
                <c:pt idx="5253">
                  <c:v>60.073176309169909</c:v>
                </c:pt>
                <c:pt idx="5254">
                  <c:v>60.084610107477701</c:v>
                </c:pt>
                <c:pt idx="5255">
                  <c:v>60.0960439057855</c:v>
                </c:pt>
                <c:pt idx="5256">
                  <c:v>60.107477704093299</c:v>
                </c:pt>
                <c:pt idx="5257">
                  <c:v>60.118911502401097</c:v>
                </c:pt>
                <c:pt idx="5258">
                  <c:v>60.130345300708903</c:v>
                </c:pt>
                <c:pt idx="5259">
                  <c:v>60.141779099016688</c:v>
                </c:pt>
                <c:pt idx="5260">
                  <c:v>60.153212897324487</c:v>
                </c:pt>
                <c:pt idx="5261">
                  <c:v>60.164646695632293</c:v>
                </c:pt>
                <c:pt idx="5262">
                  <c:v>60.176080493940077</c:v>
                </c:pt>
                <c:pt idx="5263">
                  <c:v>60.187514292247883</c:v>
                </c:pt>
                <c:pt idx="5264">
                  <c:v>60.198948090555682</c:v>
                </c:pt>
                <c:pt idx="5265">
                  <c:v>60.210381888863481</c:v>
                </c:pt>
                <c:pt idx="5266">
                  <c:v>60.221815687171279</c:v>
                </c:pt>
                <c:pt idx="5267">
                  <c:v>60.233249485479078</c:v>
                </c:pt>
                <c:pt idx="5268">
                  <c:v>60.244683283786877</c:v>
                </c:pt>
                <c:pt idx="5269">
                  <c:v>60.256117082094669</c:v>
                </c:pt>
                <c:pt idx="5270">
                  <c:v>60.267550880402467</c:v>
                </c:pt>
                <c:pt idx="5271">
                  <c:v>60.278984678710273</c:v>
                </c:pt>
                <c:pt idx="5272">
                  <c:v>60.290418477018058</c:v>
                </c:pt>
                <c:pt idx="5273">
                  <c:v>60.301852275325857</c:v>
                </c:pt>
                <c:pt idx="5274">
                  <c:v>60.313286073633662</c:v>
                </c:pt>
                <c:pt idx="5275">
                  <c:v>60.324719871941461</c:v>
                </c:pt>
                <c:pt idx="5276">
                  <c:v>60.33615367024926</c:v>
                </c:pt>
                <c:pt idx="5277">
                  <c:v>60.347587468557052</c:v>
                </c:pt>
                <c:pt idx="5278">
                  <c:v>60.35902126686485</c:v>
                </c:pt>
                <c:pt idx="5279">
                  <c:v>60.370455065172649</c:v>
                </c:pt>
                <c:pt idx="5280">
                  <c:v>60.381888863480448</c:v>
                </c:pt>
                <c:pt idx="5281">
                  <c:v>60.393322661788247</c:v>
                </c:pt>
                <c:pt idx="5282">
                  <c:v>60.404756460096053</c:v>
                </c:pt>
                <c:pt idx="5283">
                  <c:v>60.416190258403837</c:v>
                </c:pt>
                <c:pt idx="5284">
                  <c:v>60.427624056711643</c:v>
                </c:pt>
                <c:pt idx="5285">
                  <c:v>60.439057855019428</c:v>
                </c:pt>
                <c:pt idx="5286">
                  <c:v>60.450491653327227</c:v>
                </c:pt>
                <c:pt idx="5287">
                  <c:v>60.461925451635032</c:v>
                </c:pt>
                <c:pt idx="5288">
                  <c:v>60.473359249942831</c:v>
                </c:pt>
                <c:pt idx="5289">
                  <c:v>60.48479304825063</c:v>
                </c:pt>
                <c:pt idx="5290">
                  <c:v>60.496226846558429</c:v>
                </c:pt>
                <c:pt idx="5291">
                  <c:v>60.507660644866228</c:v>
                </c:pt>
                <c:pt idx="5292">
                  <c:v>60.519094443174019</c:v>
                </c:pt>
                <c:pt idx="5293">
                  <c:v>60.530528241481818</c:v>
                </c:pt>
                <c:pt idx="5294">
                  <c:v>60.541962039789617</c:v>
                </c:pt>
                <c:pt idx="5295">
                  <c:v>60.553395838097423</c:v>
                </c:pt>
                <c:pt idx="5296">
                  <c:v>60.564829636405207</c:v>
                </c:pt>
                <c:pt idx="5297">
                  <c:v>60.576263434713013</c:v>
                </c:pt>
                <c:pt idx="5298">
                  <c:v>60.587697233020812</c:v>
                </c:pt>
                <c:pt idx="5299">
                  <c:v>60.599131031328611</c:v>
                </c:pt>
                <c:pt idx="5300">
                  <c:v>60.610564829636402</c:v>
                </c:pt>
                <c:pt idx="5301">
                  <c:v>60.621998627944201</c:v>
                </c:pt>
                <c:pt idx="5302">
                  <c:v>60.633432426252</c:v>
                </c:pt>
                <c:pt idx="5303">
                  <c:v>60.644866224559799</c:v>
                </c:pt>
                <c:pt idx="5304">
                  <c:v>60.656300022867597</c:v>
                </c:pt>
                <c:pt idx="5305">
                  <c:v>60.667733821175403</c:v>
                </c:pt>
                <c:pt idx="5306">
                  <c:v>60.679167619483202</c:v>
                </c:pt>
                <c:pt idx="5307">
                  <c:v>60.690601417790987</c:v>
                </c:pt>
                <c:pt idx="5308">
                  <c:v>60.702035216098793</c:v>
                </c:pt>
                <c:pt idx="5309">
                  <c:v>60.713469014406577</c:v>
                </c:pt>
                <c:pt idx="5310">
                  <c:v>60.724902812714383</c:v>
                </c:pt>
                <c:pt idx="5311">
                  <c:v>60.736336611022182</c:v>
                </c:pt>
                <c:pt idx="5312">
                  <c:v>60.747770409329981</c:v>
                </c:pt>
                <c:pt idx="5313">
                  <c:v>60.759204207637779</c:v>
                </c:pt>
                <c:pt idx="5314">
                  <c:v>60.770638005945578</c:v>
                </c:pt>
                <c:pt idx="5315">
                  <c:v>60.78207180425337</c:v>
                </c:pt>
                <c:pt idx="5316">
                  <c:v>60.793505602561169</c:v>
                </c:pt>
                <c:pt idx="5317">
                  <c:v>60.804939400868967</c:v>
                </c:pt>
                <c:pt idx="5318">
                  <c:v>60.816373199176773</c:v>
                </c:pt>
                <c:pt idx="5319">
                  <c:v>60.827806997484558</c:v>
                </c:pt>
                <c:pt idx="5320">
                  <c:v>60.839240795792357</c:v>
                </c:pt>
                <c:pt idx="5321">
                  <c:v>60.850674594100163</c:v>
                </c:pt>
                <c:pt idx="5322">
                  <c:v>60.862108392407961</c:v>
                </c:pt>
                <c:pt idx="5323">
                  <c:v>60.873542190715753</c:v>
                </c:pt>
                <c:pt idx="5324">
                  <c:v>60.884975989023552</c:v>
                </c:pt>
                <c:pt idx="5325">
                  <c:v>60.896409787331351</c:v>
                </c:pt>
                <c:pt idx="5326">
                  <c:v>60.907843585639149</c:v>
                </c:pt>
                <c:pt idx="5327">
                  <c:v>60.919277383946948</c:v>
                </c:pt>
                <c:pt idx="5328">
                  <c:v>60.930711182254747</c:v>
                </c:pt>
                <c:pt idx="5329">
                  <c:v>60.942144980562553</c:v>
                </c:pt>
                <c:pt idx="5330">
                  <c:v>60.953578778870337</c:v>
                </c:pt>
                <c:pt idx="5331">
                  <c:v>60.965012577178143</c:v>
                </c:pt>
                <c:pt idx="5332">
                  <c:v>60.976446375485928</c:v>
                </c:pt>
                <c:pt idx="5333">
                  <c:v>60.987880173793727</c:v>
                </c:pt>
                <c:pt idx="5334">
                  <c:v>60.999313972101532</c:v>
                </c:pt>
                <c:pt idx="5335">
                  <c:v>61.010747770409331</c:v>
                </c:pt>
                <c:pt idx="5336">
                  <c:v>61.02218156871713</c:v>
                </c:pt>
                <c:pt idx="5337">
                  <c:v>61.033615367024929</c:v>
                </c:pt>
                <c:pt idx="5338">
                  <c:v>61.045049165332721</c:v>
                </c:pt>
                <c:pt idx="5339">
                  <c:v>61.056482963640519</c:v>
                </c:pt>
                <c:pt idx="5340">
                  <c:v>61.067916761948318</c:v>
                </c:pt>
                <c:pt idx="5341">
                  <c:v>61.079350560256117</c:v>
                </c:pt>
                <c:pt idx="5342">
                  <c:v>61.090784358563923</c:v>
                </c:pt>
                <c:pt idx="5343">
                  <c:v>61.102218156871707</c:v>
                </c:pt>
                <c:pt idx="5344">
                  <c:v>61.113651955179513</c:v>
                </c:pt>
                <c:pt idx="5345">
                  <c:v>61.125085753487312</c:v>
                </c:pt>
                <c:pt idx="5346">
                  <c:v>61.136519551795097</c:v>
                </c:pt>
                <c:pt idx="5347">
                  <c:v>61.147953350102902</c:v>
                </c:pt>
                <c:pt idx="5348">
                  <c:v>61.159387148410701</c:v>
                </c:pt>
                <c:pt idx="5349">
                  <c:v>61.1708209467185</c:v>
                </c:pt>
                <c:pt idx="5350">
                  <c:v>61.182254745026299</c:v>
                </c:pt>
                <c:pt idx="5351">
                  <c:v>61.193688543334098</c:v>
                </c:pt>
                <c:pt idx="5352">
                  <c:v>61.205122341641903</c:v>
                </c:pt>
                <c:pt idx="5353">
                  <c:v>61.216556139949688</c:v>
                </c:pt>
                <c:pt idx="5354">
                  <c:v>61.227989938257487</c:v>
                </c:pt>
                <c:pt idx="5355">
                  <c:v>61.239423736565293</c:v>
                </c:pt>
                <c:pt idx="5356">
                  <c:v>61.250857534873077</c:v>
                </c:pt>
                <c:pt idx="5357">
                  <c:v>61.262291333180883</c:v>
                </c:pt>
                <c:pt idx="5358">
                  <c:v>61.273725131488682</c:v>
                </c:pt>
                <c:pt idx="5359">
                  <c:v>61.285158929796481</c:v>
                </c:pt>
                <c:pt idx="5360">
                  <c:v>61.29659272810428</c:v>
                </c:pt>
                <c:pt idx="5361">
                  <c:v>61.308026526412071</c:v>
                </c:pt>
                <c:pt idx="5362">
                  <c:v>61.31946032471987</c:v>
                </c:pt>
                <c:pt idx="5363">
                  <c:v>61.330894123027669</c:v>
                </c:pt>
                <c:pt idx="5364">
                  <c:v>61.342327921335468</c:v>
                </c:pt>
                <c:pt idx="5365">
                  <c:v>61.353761719643273</c:v>
                </c:pt>
                <c:pt idx="5366">
                  <c:v>61.365195517951072</c:v>
                </c:pt>
                <c:pt idx="5367">
                  <c:v>61.376629316258857</c:v>
                </c:pt>
                <c:pt idx="5368">
                  <c:v>61.388063114566663</c:v>
                </c:pt>
                <c:pt idx="5369">
                  <c:v>61.399496912874447</c:v>
                </c:pt>
                <c:pt idx="5370">
                  <c:v>61.410930711182253</c:v>
                </c:pt>
                <c:pt idx="5371">
                  <c:v>61.422364509490052</c:v>
                </c:pt>
                <c:pt idx="5372">
                  <c:v>61.433798307797851</c:v>
                </c:pt>
                <c:pt idx="5373">
                  <c:v>61.445232106105649</c:v>
                </c:pt>
                <c:pt idx="5374">
                  <c:v>61.456665904413448</c:v>
                </c:pt>
                <c:pt idx="5375">
                  <c:v>61.468099702721247</c:v>
                </c:pt>
                <c:pt idx="5376">
                  <c:v>61.479533501029039</c:v>
                </c:pt>
                <c:pt idx="5377">
                  <c:v>61.490967299336837</c:v>
                </c:pt>
                <c:pt idx="5378">
                  <c:v>61.502401097644643</c:v>
                </c:pt>
                <c:pt idx="5379">
                  <c:v>61.513834895952442</c:v>
                </c:pt>
                <c:pt idx="5380">
                  <c:v>61.525268694260227</c:v>
                </c:pt>
                <c:pt idx="5381">
                  <c:v>61.536702492568033</c:v>
                </c:pt>
                <c:pt idx="5382">
                  <c:v>61.548136290875831</c:v>
                </c:pt>
                <c:pt idx="5383">
                  <c:v>61.55957008918363</c:v>
                </c:pt>
                <c:pt idx="5384">
                  <c:v>61.571003887491422</c:v>
                </c:pt>
                <c:pt idx="5385">
                  <c:v>61.582437685799221</c:v>
                </c:pt>
                <c:pt idx="5386">
                  <c:v>61.593871484107019</c:v>
                </c:pt>
                <c:pt idx="5387">
                  <c:v>61.605305282414818</c:v>
                </c:pt>
                <c:pt idx="5388">
                  <c:v>61.616739080722617</c:v>
                </c:pt>
                <c:pt idx="5389">
                  <c:v>61.628172879030423</c:v>
                </c:pt>
                <c:pt idx="5390">
                  <c:v>61.639606677338207</c:v>
                </c:pt>
                <c:pt idx="5391">
                  <c:v>61.651040475646013</c:v>
                </c:pt>
                <c:pt idx="5392">
                  <c:v>61.662474273953798</c:v>
                </c:pt>
                <c:pt idx="5393">
                  <c:v>61.673908072261597</c:v>
                </c:pt>
                <c:pt idx="5394">
                  <c:v>61.685341870569403</c:v>
                </c:pt>
                <c:pt idx="5395">
                  <c:v>61.696775668877201</c:v>
                </c:pt>
                <c:pt idx="5396">
                  <c:v>61.708209467185</c:v>
                </c:pt>
                <c:pt idx="5397">
                  <c:v>61.719643265492799</c:v>
                </c:pt>
                <c:pt idx="5398">
                  <c:v>61.731077063800598</c:v>
                </c:pt>
                <c:pt idx="5399">
                  <c:v>61.742510862108389</c:v>
                </c:pt>
                <c:pt idx="5400">
                  <c:v>61.753944660416188</c:v>
                </c:pt>
                <c:pt idx="5401">
                  <c:v>61.765378458723987</c:v>
                </c:pt>
                <c:pt idx="5402">
                  <c:v>61.776812257031793</c:v>
                </c:pt>
                <c:pt idx="5403">
                  <c:v>61.788246055339577</c:v>
                </c:pt>
                <c:pt idx="5404">
                  <c:v>61.799679853647383</c:v>
                </c:pt>
                <c:pt idx="5405">
                  <c:v>61.811113651955182</c:v>
                </c:pt>
                <c:pt idx="5406">
                  <c:v>61.822547450262981</c:v>
                </c:pt>
                <c:pt idx="5407">
                  <c:v>61.833981248570772</c:v>
                </c:pt>
                <c:pt idx="5408">
                  <c:v>61.845415046878571</c:v>
                </c:pt>
                <c:pt idx="5409">
                  <c:v>61.85684884518637</c:v>
                </c:pt>
                <c:pt idx="5410">
                  <c:v>61.868282643494169</c:v>
                </c:pt>
                <c:pt idx="5411">
                  <c:v>61.879716441801968</c:v>
                </c:pt>
                <c:pt idx="5412">
                  <c:v>61.891150240109774</c:v>
                </c:pt>
                <c:pt idx="5413">
                  <c:v>61.902584038417572</c:v>
                </c:pt>
                <c:pt idx="5414">
                  <c:v>61.914017836725357</c:v>
                </c:pt>
                <c:pt idx="5415">
                  <c:v>61.925451635033163</c:v>
                </c:pt>
                <c:pt idx="5416">
                  <c:v>61.936885433340947</c:v>
                </c:pt>
                <c:pt idx="5417">
                  <c:v>61.948319231648753</c:v>
                </c:pt>
                <c:pt idx="5418">
                  <c:v>61.959753029956552</c:v>
                </c:pt>
                <c:pt idx="5419">
                  <c:v>61.971186828264351</c:v>
                </c:pt>
                <c:pt idx="5420">
                  <c:v>61.98262062657215</c:v>
                </c:pt>
                <c:pt idx="5421">
                  <c:v>61.994054424879948</c:v>
                </c:pt>
                <c:pt idx="5422">
                  <c:v>62.00548822318774</c:v>
                </c:pt>
                <c:pt idx="5423">
                  <c:v>62.016922021495539</c:v>
                </c:pt>
                <c:pt idx="5424">
                  <c:v>62.028355819803338</c:v>
                </c:pt>
                <c:pt idx="5425">
                  <c:v>62.039789618111143</c:v>
                </c:pt>
                <c:pt idx="5426">
                  <c:v>62.051223416418942</c:v>
                </c:pt>
                <c:pt idx="5427">
                  <c:v>62.062657214726727</c:v>
                </c:pt>
                <c:pt idx="5428">
                  <c:v>62.074091013034533</c:v>
                </c:pt>
                <c:pt idx="5429">
                  <c:v>62.085524811342317</c:v>
                </c:pt>
                <c:pt idx="5430">
                  <c:v>62.096958609650123</c:v>
                </c:pt>
                <c:pt idx="5431">
                  <c:v>62.108392407957922</c:v>
                </c:pt>
                <c:pt idx="5432">
                  <c:v>62.119826206265721</c:v>
                </c:pt>
                <c:pt idx="5433">
                  <c:v>62.131260004573519</c:v>
                </c:pt>
                <c:pt idx="5434">
                  <c:v>62.142693802881318</c:v>
                </c:pt>
                <c:pt idx="5435">
                  <c:v>62.154127601189117</c:v>
                </c:pt>
                <c:pt idx="5436">
                  <c:v>62.165561399496923</c:v>
                </c:pt>
                <c:pt idx="5437">
                  <c:v>62.176995197804708</c:v>
                </c:pt>
                <c:pt idx="5438">
                  <c:v>62.188428996112513</c:v>
                </c:pt>
                <c:pt idx="5439">
                  <c:v>62.199862794420312</c:v>
                </c:pt>
                <c:pt idx="5440">
                  <c:v>62.211296592728097</c:v>
                </c:pt>
                <c:pt idx="5441">
                  <c:v>62.222730391035903</c:v>
                </c:pt>
                <c:pt idx="5442">
                  <c:v>62.234164189343701</c:v>
                </c:pt>
                <c:pt idx="5443">
                  <c:v>62.2455979876515</c:v>
                </c:pt>
                <c:pt idx="5444">
                  <c:v>62.257031785959299</c:v>
                </c:pt>
                <c:pt idx="5445">
                  <c:v>62.268465584267091</c:v>
                </c:pt>
                <c:pt idx="5446">
                  <c:v>62.279899382574889</c:v>
                </c:pt>
                <c:pt idx="5447">
                  <c:v>62.291333180882688</c:v>
                </c:pt>
                <c:pt idx="5448">
                  <c:v>62.302766979190487</c:v>
                </c:pt>
                <c:pt idx="5449">
                  <c:v>62.314200777498293</c:v>
                </c:pt>
                <c:pt idx="5450">
                  <c:v>62.325634575806077</c:v>
                </c:pt>
                <c:pt idx="5451">
                  <c:v>62.337068374113883</c:v>
                </c:pt>
                <c:pt idx="5452">
                  <c:v>62.348502172421682</c:v>
                </c:pt>
                <c:pt idx="5453">
                  <c:v>62.359935970729467</c:v>
                </c:pt>
                <c:pt idx="5454">
                  <c:v>62.371369769037273</c:v>
                </c:pt>
                <c:pt idx="5455">
                  <c:v>62.382803567345071</c:v>
                </c:pt>
                <c:pt idx="5456">
                  <c:v>62.39423736565287</c:v>
                </c:pt>
                <c:pt idx="5457">
                  <c:v>62.405671163960669</c:v>
                </c:pt>
                <c:pt idx="5458">
                  <c:v>62.417104962268468</c:v>
                </c:pt>
                <c:pt idx="5459">
                  <c:v>62.428538760576266</c:v>
                </c:pt>
                <c:pt idx="5460">
                  <c:v>62.439972558884058</c:v>
                </c:pt>
                <c:pt idx="5461">
                  <c:v>62.451406357191857</c:v>
                </c:pt>
                <c:pt idx="5462">
                  <c:v>62.462840155499663</c:v>
                </c:pt>
                <c:pt idx="5463">
                  <c:v>62.474273953807447</c:v>
                </c:pt>
                <c:pt idx="5464">
                  <c:v>62.485707752115253</c:v>
                </c:pt>
                <c:pt idx="5465">
                  <c:v>62.497141550423052</c:v>
                </c:pt>
                <c:pt idx="5466">
                  <c:v>62.508575348730851</c:v>
                </c:pt>
                <c:pt idx="5467">
                  <c:v>62.52000914703865</c:v>
                </c:pt>
                <c:pt idx="5468">
                  <c:v>62.531442945346441</c:v>
                </c:pt>
                <c:pt idx="5469">
                  <c:v>62.54287674365424</c:v>
                </c:pt>
                <c:pt idx="5470">
                  <c:v>62.554310541962039</c:v>
                </c:pt>
                <c:pt idx="5471">
                  <c:v>62.565744340269838</c:v>
                </c:pt>
                <c:pt idx="5472">
                  <c:v>62.577178138577644</c:v>
                </c:pt>
                <c:pt idx="5473">
                  <c:v>62.588611936885442</c:v>
                </c:pt>
                <c:pt idx="5474">
                  <c:v>62.600045735193227</c:v>
                </c:pt>
                <c:pt idx="5475">
                  <c:v>62.611479533501033</c:v>
                </c:pt>
                <c:pt idx="5476">
                  <c:v>62.622913331808817</c:v>
                </c:pt>
                <c:pt idx="5477">
                  <c:v>62.634347130116623</c:v>
                </c:pt>
                <c:pt idx="5478">
                  <c:v>62.645780928424422</c:v>
                </c:pt>
                <c:pt idx="5479">
                  <c:v>62.657214726732221</c:v>
                </c:pt>
                <c:pt idx="5480">
                  <c:v>62.66864852504002</c:v>
                </c:pt>
                <c:pt idx="5481">
                  <c:v>62.680082323347818</c:v>
                </c:pt>
                <c:pt idx="5482">
                  <c:v>62.691516121655617</c:v>
                </c:pt>
                <c:pt idx="5483">
                  <c:v>62.702949919963409</c:v>
                </c:pt>
                <c:pt idx="5484">
                  <c:v>62.714383718271208</c:v>
                </c:pt>
                <c:pt idx="5485">
                  <c:v>62.725817516579013</c:v>
                </c:pt>
                <c:pt idx="5486">
                  <c:v>62.737251314886812</c:v>
                </c:pt>
                <c:pt idx="5487">
                  <c:v>62.748685113194597</c:v>
                </c:pt>
                <c:pt idx="5488">
                  <c:v>62.760118911502403</c:v>
                </c:pt>
                <c:pt idx="5489">
                  <c:v>62.771552709810202</c:v>
                </c:pt>
                <c:pt idx="5490">
                  <c:v>62.782986508118</c:v>
                </c:pt>
                <c:pt idx="5491">
                  <c:v>62.794420306425792</c:v>
                </c:pt>
                <c:pt idx="5492">
                  <c:v>62.805854104733591</c:v>
                </c:pt>
                <c:pt idx="5493">
                  <c:v>62.81728790304139</c:v>
                </c:pt>
                <c:pt idx="5494">
                  <c:v>62.828721701349188</c:v>
                </c:pt>
                <c:pt idx="5495">
                  <c:v>62.840155499656987</c:v>
                </c:pt>
                <c:pt idx="5496">
                  <c:v>62.851589297964793</c:v>
                </c:pt>
                <c:pt idx="5497">
                  <c:v>62.863023096272578</c:v>
                </c:pt>
                <c:pt idx="5498">
                  <c:v>62.874456894580383</c:v>
                </c:pt>
                <c:pt idx="5499">
                  <c:v>62.885890692888182</c:v>
                </c:pt>
                <c:pt idx="5500">
                  <c:v>62.897324491195967</c:v>
                </c:pt>
                <c:pt idx="5501">
                  <c:v>62.908758289503773</c:v>
                </c:pt>
                <c:pt idx="5502">
                  <c:v>62.920192087811571</c:v>
                </c:pt>
                <c:pt idx="5503">
                  <c:v>62.93162588611937</c:v>
                </c:pt>
                <c:pt idx="5504">
                  <c:v>62.943059684427169</c:v>
                </c:pt>
                <c:pt idx="5505">
                  <c:v>62.954493482734968</c:v>
                </c:pt>
                <c:pt idx="5506">
                  <c:v>62.965927281042759</c:v>
                </c:pt>
                <c:pt idx="5507">
                  <c:v>62.977361079350558</c:v>
                </c:pt>
                <c:pt idx="5508">
                  <c:v>62.988794877658357</c:v>
                </c:pt>
                <c:pt idx="5509">
                  <c:v>63.000228675966163</c:v>
                </c:pt>
                <c:pt idx="5510">
                  <c:v>63.011662474273948</c:v>
                </c:pt>
                <c:pt idx="5511">
                  <c:v>63.023096272581753</c:v>
                </c:pt>
                <c:pt idx="5512">
                  <c:v>63.034530070889552</c:v>
                </c:pt>
                <c:pt idx="5513">
                  <c:v>63.045963869197337</c:v>
                </c:pt>
                <c:pt idx="5514">
                  <c:v>63.057397667505143</c:v>
                </c:pt>
                <c:pt idx="5515">
                  <c:v>63.068831465812941</c:v>
                </c:pt>
                <c:pt idx="5516">
                  <c:v>63.08026526412074</c:v>
                </c:pt>
                <c:pt idx="5517">
                  <c:v>63.091699062428539</c:v>
                </c:pt>
                <c:pt idx="5518">
                  <c:v>63.103132860736338</c:v>
                </c:pt>
                <c:pt idx="5519">
                  <c:v>63.114566659044137</c:v>
                </c:pt>
                <c:pt idx="5520">
                  <c:v>63.126000457351942</c:v>
                </c:pt>
                <c:pt idx="5521">
                  <c:v>63.137434255659727</c:v>
                </c:pt>
                <c:pt idx="5522">
                  <c:v>63.148868053967533</c:v>
                </c:pt>
                <c:pt idx="5523">
                  <c:v>63.160301852275317</c:v>
                </c:pt>
                <c:pt idx="5524">
                  <c:v>63.171735650583123</c:v>
                </c:pt>
                <c:pt idx="5525">
                  <c:v>63.183169448890922</c:v>
                </c:pt>
                <c:pt idx="5526">
                  <c:v>63.194603247198721</c:v>
                </c:pt>
                <c:pt idx="5527">
                  <c:v>63.20603704550652</c:v>
                </c:pt>
                <c:pt idx="5528">
                  <c:v>63.217470843814318</c:v>
                </c:pt>
                <c:pt idx="5529">
                  <c:v>63.22890464212211</c:v>
                </c:pt>
                <c:pt idx="5530">
                  <c:v>63.240338440429909</c:v>
                </c:pt>
                <c:pt idx="5531">
                  <c:v>63.251772238737708</c:v>
                </c:pt>
                <c:pt idx="5532">
                  <c:v>63.263206037045506</c:v>
                </c:pt>
                <c:pt idx="5533">
                  <c:v>63.274639835353312</c:v>
                </c:pt>
                <c:pt idx="5534">
                  <c:v>63.286073633661097</c:v>
                </c:pt>
                <c:pt idx="5535">
                  <c:v>63.297507431968903</c:v>
                </c:pt>
                <c:pt idx="5536">
                  <c:v>63.308941230276687</c:v>
                </c:pt>
                <c:pt idx="5537">
                  <c:v>63.320375028584493</c:v>
                </c:pt>
                <c:pt idx="5538">
                  <c:v>63.331808826892292</c:v>
                </c:pt>
                <c:pt idx="5539">
                  <c:v>63.343242625200091</c:v>
                </c:pt>
                <c:pt idx="5540">
                  <c:v>63.35467642350789</c:v>
                </c:pt>
                <c:pt idx="5541">
                  <c:v>63.366110221815688</c:v>
                </c:pt>
                <c:pt idx="5542">
                  <c:v>63.377544020123487</c:v>
                </c:pt>
                <c:pt idx="5543">
                  <c:v>63.388977818431293</c:v>
                </c:pt>
                <c:pt idx="5544">
                  <c:v>63.400411616739078</c:v>
                </c:pt>
                <c:pt idx="5545">
                  <c:v>63.411845415046884</c:v>
                </c:pt>
                <c:pt idx="5546">
                  <c:v>63.423279213354682</c:v>
                </c:pt>
                <c:pt idx="5547">
                  <c:v>63.434713011662467</c:v>
                </c:pt>
                <c:pt idx="5548">
                  <c:v>63.446146809970273</c:v>
                </c:pt>
                <c:pt idx="5549">
                  <c:v>63.457580608278072</c:v>
                </c:pt>
                <c:pt idx="5550">
                  <c:v>63.46901440658587</c:v>
                </c:pt>
                <c:pt idx="5551">
                  <c:v>63.480448204893669</c:v>
                </c:pt>
                <c:pt idx="5552">
                  <c:v>63.491882003201461</c:v>
                </c:pt>
                <c:pt idx="5553">
                  <c:v>63.50331580150926</c:v>
                </c:pt>
                <c:pt idx="5554">
                  <c:v>63.514749599817058</c:v>
                </c:pt>
                <c:pt idx="5555">
                  <c:v>63.526183398124857</c:v>
                </c:pt>
                <c:pt idx="5556">
                  <c:v>63.537617196432663</c:v>
                </c:pt>
                <c:pt idx="5557">
                  <c:v>63.549050994740448</c:v>
                </c:pt>
                <c:pt idx="5558">
                  <c:v>63.560484793048253</c:v>
                </c:pt>
                <c:pt idx="5559">
                  <c:v>63.571918591356052</c:v>
                </c:pt>
                <c:pt idx="5560">
                  <c:v>63.583352389663837</c:v>
                </c:pt>
                <c:pt idx="5561">
                  <c:v>63.594786187971643</c:v>
                </c:pt>
                <c:pt idx="5562">
                  <c:v>63.606219986279442</c:v>
                </c:pt>
                <c:pt idx="5563">
                  <c:v>63.61765378458724</c:v>
                </c:pt>
                <c:pt idx="5564">
                  <c:v>63.629087582895039</c:v>
                </c:pt>
                <c:pt idx="5565">
                  <c:v>63.640521381202838</c:v>
                </c:pt>
                <c:pt idx="5566">
                  <c:v>63.651955179510637</c:v>
                </c:pt>
                <c:pt idx="5567">
                  <c:v>63.663388977818428</c:v>
                </c:pt>
                <c:pt idx="5568">
                  <c:v>63.674822776126227</c:v>
                </c:pt>
                <c:pt idx="5569">
                  <c:v>63.686256574434033</c:v>
                </c:pt>
                <c:pt idx="5570">
                  <c:v>63.697690372741818</c:v>
                </c:pt>
                <c:pt idx="5571">
                  <c:v>63.709124171049623</c:v>
                </c:pt>
                <c:pt idx="5572">
                  <c:v>63.720557969357422</c:v>
                </c:pt>
                <c:pt idx="5573">
                  <c:v>63.731991767665221</c:v>
                </c:pt>
                <c:pt idx="5574">
                  <c:v>63.74342556597302</c:v>
                </c:pt>
                <c:pt idx="5575">
                  <c:v>63.754859364280811</c:v>
                </c:pt>
                <c:pt idx="5576">
                  <c:v>63.76629316258861</c:v>
                </c:pt>
                <c:pt idx="5577">
                  <c:v>63.777726960896409</c:v>
                </c:pt>
                <c:pt idx="5578">
                  <c:v>63.789160759204208</c:v>
                </c:pt>
                <c:pt idx="5579">
                  <c:v>63.800594557512007</c:v>
                </c:pt>
                <c:pt idx="5580">
                  <c:v>63.812028355819812</c:v>
                </c:pt>
                <c:pt idx="5581">
                  <c:v>63.823462154127597</c:v>
                </c:pt>
                <c:pt idx="5582">
                  <c:v>63.834895952435403</c:v>
                </c:pt>
                <c:pt idx="5583">
                  <c:v>63.846329750743188</c:v>
                </c:pt>
                <c:pt idx="5584">
                  <c:v>63.857763549050993</c:v>
                </c:pt>
                <c:pt idx="5585">
                  <c:v>63.869197347358792</c:v>
                </c:pt>
                <c:pt idx="5586">
                  <c:v>63.880631145666591</c:v>
                </c:pt>
                <c:pt idx="5587">
                  <c:v>63.89206494397439</c:v>
                </c:pt>
                <c:pt idx="5588">
                  <c:v>63.903498742282189</c:v>
                </c:pt>
                <c:pt idx="5589">
                  <c:v>63.914932540589987</c:v>
                </c:pt>
                <c:pt idx="5590">
                  <c:v>63.926366338897779</c:v>
                </c:pt>
                <c:pt idx="5591">
                  <c:v>63.937800137205578</c:v>
                </c:pt>
                <c:pt idx="5592">
                  <c:v>63.949233935513377</c:v>
                </c:pt>
                <c:pt idx="5593">
                  <c:v>63.960667733821182</c:v>
                </c:pt>
                <c:pt idx="5594">
                  <c:v>63.972101532128967</c:v>
                </c:pt>
                <c:pt idx="5595">
                  <c:v>63.983535330436773</c:v>
                </c:pt>
                <c:pt idx="5596">
                  <c:v>63.994969128744572</c:v>
                </c:pt>
                <c:pt idx="5597">
                  <c:v>64.006402927052363</c:v>
                </c:pt>
                <c:pt idx="5598">
                  <c:v>64.017836725360169</c:v>
                </c:pt>
                <c:pt idx="5599">
                  <c:v>64.029270523667961</c:v>
                </c:pt>
                <c:pt idx="5600">
                  <c:v>64.040704321975767</c:v>
                </c:pt>
                <c:pt idx="5601">
                  <c:v>64.052138120283558</c:v>
                </c:pt>
                <c:pt idx="5602">
                  <c:v>64.06357191859135</c:v>
                </c:pt>
                <c:pt idx="5603">
                  <c:v>64.075005716899156</c:v>
                </c:pt>
                <c:pt idx="5604">
                  <c:v>64.086439515206948</c:v>
                </c:pt>
                <c:pt idx="5605">
                  <c:v>64.097873313514754</c:v>
                </c:pt>
                <c:pt idx="5606">
                  <c:v>64.109307111822545</c:v>
                </c:pt>
                <c:pt idx="5607">
                  <c:v>64.120740910130351</c:v>
                </c:pt>
                <c:pt idx="5608">
                  <c:v>64.132174708438143</c:v>
                </c:pt>
                <c:pt idx="5609">
                  <c:v>64.143608506745935</c:v>
                </c:pt>
                <c:pt idx="5610">
                  <c:v>64.15504230505374</c:v>
                </c:pt>
                <c:pt idx="5611">
                  <c:v>64.166476103361532</c:v>
                </c:pt>
                <c:pt idx="5612">
                  <c:v>64.177909901669338</c:v>
                </c:pt>
                <c:pt idx="5613">
                  <c:v>64.18934369997713</c:v>
                </c:pt>
                <c:pt idx="5614">
                  <c:v>64.200777498284936</c:v>
                </c:pt>
                <c:pt idx="5615">
                  <c:v>64.212211296592727</c:v>
                </c:pt>
                <c:pt idx="5616">
                  <c:v>64.223645094900519</c:v>
                </c:pt>
                <c:pt idx="5617">
                  <c:v>64.235078893208325</c:v>
                </c:pt>
                <c:pt idx="5618">
                  <c:v>64.246512691516116</c:v>
                </c:pt>
                <c:pt idx="5619">
                  <c:v>64.257946489823922</c:v>
                </c:pt>
                <c:pt idx="5620">
                  <c:v>64.269380288131714</c:v>
                </c:pt>
                <c:pt idx="5621">
                  <c:v>64.28081408643952</c:v>
                </c:pt>
                <c:pt idx="5622">
                  <c:v>64.292247884747312</c:v>
                </c:pt>
                <c:pt idx="5623">
                  <c:v>64.303681683055117</c:v>
                </c:pt>
                <c:pt idx="5624">
                  <c:v>64.315115481362909</c:v>
                </c:pt>
                <c:pt idx="5625">
                  <c:v>64.326549279670701</c:v>
                </c:pt>
                <c:pt idx="5626">
                  <c:v>64.337983077978507</c:v>
                </c:pt>
                <c:pt idx="5627">
                  <c:v>64.349416876286298</c:v>
                </c:pt>
                <c:pt idx="5628">
                  <c:v>64.360850674594104</c:v>
                </c:pt>
                <c:pt idx="5629">
                  <c:v>64.372284472901896</c:v>
                </c:pt>
                <c:pt idx="5630">
                  <c:v>64.383718271209702</c:v>
                </c:pt>
                <c:pt idx="5631">
                  <c:v>64.395152069517493</c:v>
                </c:pt>
                <c:pt idx="5632">
                  <c:v>64.406585867825285</c:v>
                </c:pt>
                <c:pt idx="5633">
                  <c:v>64.418019666133091</c:v>
                </c:pt>
                <c:pt idx="5634">
                  <c:v>64.429453464440883</c:v>
                </c:pt>
                <c:pt idx="5635">
                  <c:v>64.440887262748689</c:v>
                </c:pt>
                <c:pt idx="5636">
                  <c:v>64.45232106105648</c:v>
                </c:pt>
                <c:pt idx="5637">
                  <c:v>64.463754859364286</c:v>
                </c:pt>
                <c:pt idx="5638">
                  <c:v>64.475188657672078</c:v>
                </c:pt>
                <c:pt idx="5639">
                  <c:v>64.48662245597987</c:v>
                </c:pt>
                <c:pt idx="5640">
                  <c:v>64.498056254287675</c:v>
                </c:pt>
                <c:pt idx="5641">
                  <c:v>64.509490052595467</c:v>
                </c:pt>
                <c:pt idx="5642">
                  <c:v>64.520923850903273</c:v>
                </c:pt>
                <c:pt idx="5643">
                  <c:v>64.532357649211065</c:v>
                </c:pt>
                <c:pt idx="5644">
                  <c:v>64.543791447518871</c:v>
                </c:pt>
                <c:pt idx="5645">
                  <c:v>64.555225245826662</c:v>
                </c:pt>
                <c:pt idx="5646">
                  <c:v>64.566659044134468</c:v>
                </c:pt>
                <c:pt idx="5647">
                  <c:v>64.57809284244226</c:v>
                </c:pt>
                <c:pt idx="5648">
                  <c:v>64.589526640750051</c:v>
                </c:pt>
                <c:pt idx="5649">
                  <c:v>64.600960439057857</c:v>
                </c:pt>
                <c:pt idx="5650">
                  <c:v>64.612394237365649</c:v>
                </c:pt>
                <c:pt idx="5651">
                  <c:v>64.623828035673455</c:v>
                </c:pt>
                <c:pt idx="5652">
                  <c:v>64.635261833981247</c:v>
                </c:pt>
                <c:pt idx="5653">
                  <c:v>64.646695632289052</c:v>
                </c:pt>
                <c:pt idx="5654">
                  <c:v>64.658129430596844</c:v>
                </c:pt>
                <c:pt idx="5655">
                  <c:v>64.669563228904636</c:v>
                </c:pt>
                <c:pt idx="5656">
                  <c:v>64.680997027212442</c:v>
                </c:pt>
                <c:pt idx="5657">
                  <c:v>64.692430825520233</c:v>
                </c:pt>
                <c:pt idx="5658">
                  <c:v>64.703864623828039</c:v>
                </c:pt>
                <c:pt idx="5659">
                  <c:v>64.715298422135831</c:v>
                </c:pt>
                <c:pt idx="5660">
                  <c:v>64.726732220443637</c:v>
                </c:pt>
                <c:pt idx="5661">
                  <c:v>64.738166018751429</c:v>
                </c:pt>
                <c:pt idx="5662">
                  <c:v>64.74959981705922</c:v>
                </c:pt>
                <c:pt idx="5663">
                  <c:v>64.761033615367026</c:v>
                </c:pt>
                <c:pt idx="5664">
                  <c:v>64.772467413674818</c:v>
                </c:pt>
                <c:pt idx="5665">
                  <c:v>64.783901211982624</c:v>
                </c:pt>
                <c:pt idx="5666">
                  <c:v>64.795335010290415</c:v>
                </c:pt>
                <c:pt idx="5667">
                  <c:v>64.806768808598221</c:v>
                </c:pt>
                <c:pt idx="5668">
                  <c:v>64.818202606906013</c:v>
                </c:pt>
                <c:pt idx="5669">
                  <c:v>64.829636405213819</c:v>
                </c:pt>
                <c:pt idx="5670">
                  <c:v>64.84107020352161</c:v>
                </c:pt>
                <c:pt idx="5671">
                  <c:v>64.852504001829402</c:v>
                </c:pt>
                <c:pt idx="5672">
                  <c:v>64.863937800137208</c:v>
                </c:pt>
                <c:pt idx="5673">
                  <c:v>64.875371598445</c:v>
                </c:pt>
                <c:pt idx="5674">
                  <c:v>64.886805396752806</c:v>
                </c:pt>
                <c:pt idx="5675">
                  <c:v>64.898239195060597</c:v>
                </c:pt>
                <c:pt idx="5676">
                  <c:v>64.909672993368403</c:v>
                </c:pt>
                <c:pt idx="5677">
                  <c:v>64.921106791676195</c:v>
                </c:pt>
                <c:pt idx="5678">
                  <c:v>64.932540589983986</c:v>
                </c:pt>
                <c:pt idx="5679">
                  <c:v>64.943974388291792</c:v>
                </c:pt>
                <c:pt idx="5680">
                  <c:v>64.955408186599584</c:v>
                </c:pt>
                <c:pt idx="5681">
                  <c:v>64.96684198490739</c:v>
                </c:pt>
                <c:pt idx="5682">
                  <c:v>64.978275783215182</c:v>
                </c:pt>
                <c:pt idx="5683">
                  <c:v>64.989709581522987</c:v>
                </c:pt>
                <c:pt idx="5684">
                  <c:v>65.001143379830779</c:v>
                </c:pt>
                <c:pt idx="5685">
                  <c:v>65.012577178138571</c:v>
                </c:pt>
                <c:pt idx="5686">
                  <c:v>65.024010976446377</c:v>
                </c:pt>
                <c:pt idx="5687">
                  <c:v>65.035444774754168</c:v>
                </c:pt>
                <c:pt idx="5688">
                  <c:v>65.046878573061974</c:v>
                </c:pt>
                <c:pt idx="5689">
                  <c:v>65.058312371369766</c:v>
                </c:pt>
                <c:pt idx="5690">
                  <c:v>65.069746169677572</c:v>
                </c:pt>
                <c:pt idx="5691">
                  <c:v>65.081179967985364</c:v>
                </c:pt>
                <c:pt idx="5692">
                  <c:v>65.092613766293169</c:v>
                </c:pt>
                <c:pt idx="5693">
                  <c:v>65.104047564600961</c:v>
                </c:pt>
                <c:pt idx="5694">
                  <c:v>65.115481362908753</c:v>
                </c:pt>
                <c:pt idx="5695">
                  <c:v>65.126915161216559</c:v>
                </c:pt>
                <c:pt idx="5696">
                  <c:v>65.13834895952435</c:v>
                </c:pt>
                <c:pt idx="5697">
                  <c:v>65.149782757832156</c:v>
                </c:pt>
                <c:pt idx="5698">
                  <c:v>65.161216556139948</c:v>
                </c:pt>
                <c:pt idx="5699">
                  <c:v>65.172650354447754</c:v>
                </c:pt>
                <c:pt idx="5700">
                  <c:v>65.184084152755545</c:v>
                </c:pt>
                <c:pt idx="5701">
                  <c:v>65.195517951063337</c:v>
                </c:pt>
                <c:pt idx="5702">
                  <c:v>65.206951749371143</c:v>
                </c:pt>
                <c:pt idx="5703">
                  <c:v>65.218385547678935</c:v>
                </c:pt>
                <c:pt idx="5704">
                  <c:v>65.229819345986741</c:v>
                </c:pt>
                <c:pt idx="5705">
                  <c:v>65.241253144294532</c:v>
                </c:pt>
                <c:pt idx="5706">
                  <c:v>65.252686942602338</c:v>
                </c:pt>
                <c:pt idx="5707">
                  <c:v>65.26412074091013</c:v>
                </c:pt>
                <c:pt idx="5708">
                  <c:v>65.275554539217922</c:v>
                </c:pt>
                <c:pt idx="5709">
                  <c:v>65.286988337525727</c:v>
                </c:pt>
                <c:pt idx="5710">
                  <c:v>65.298422135833519</c:v>
                </c:pt>
                <c:pt idx="5711">
                  <c:v>65.309855934141325</c:v>
                </c:pt>
                <c:pt idx="5712">
                  <c:v>65.321289732449117</c:v>
                </c:pt>
                <c:pt idx="5713">
                  <c:v>65.332723530756923</c:v>
                </c:pt>
                <c:pt idx="5714">
                  <c:v>65.344157329064714</c:v>
                </c:pt>
                <c:pt idx="5715">
                  <c:v>65.35559112737252</c:v>
                </c:pt>
                <c:pt idx="5716">
                  <c:v>65.367024925680312</c:v>
                </c:pt>
                <c:pt idx="5717">
                  <c:v>65.378458723988103</c:v>
                </c:pt>
                <c:pt idx="5718">
                  <c:v>65.389892522295909</c:v>
                </c:pt>
                <c:pt idx="5719">
                  <c:v>65.401326320603701</c:v>
                </c:pt>
                <c:pt idx="5720">
                  <c:v>65.412760118911507</c:v>
                </c:pt>
                <c:pt idx="5721">
                  <c:v>65.424193917219299</c:v>
                </c:pt>
                <c:pt idx="5722">
                  <c:v>65.435627715527104</c:v>
                </c:pt>
                <c:pt idx="5723">
                  <c:v>65.447061513834896</c:v>
                </c:pt>
                <c:pt idx="5724">
                  <c:v>65.458495312142688</c:v>
                </c:pt>
                <c:pt idx="5725">
                  <c:v>65.469929110450494</c:v>
                </c:pt>
                <c:pt idx="5726">
                  <c:v>65.481362908758285</c:v>
                </c:pt>
                <c:pt idx="5727">
                  <c:v>65.492796707066091</c:v>
                </c:pt>
                <c:pt idx="5728">
                  <c:v>65.504230505373883</c:v>
                </c:pt>
                <c:pt idx="5729">
                  <c:v>65.515664303681689</c:v>
                </c:pt>
                <c:pt idx="5730">
                  <c:v>65.52709810198948</c:v>
                </c:pt>
                <c:pt idx="5731">
                  <c:v>65.538531900297272</c:v>
                </c:pt>
                <c:pt idx="5732">
                  <c:v>65.549965698605078</c:v>
                </c:pt>
                <c:pt idx="5733">
                  <c:v>65.56139949691287</c:v>
                </c:pt>
                <c:pt idx="5734">
                  <c:v>65.572833295220676</c:v>
                </c:pt>
                <c:pt idx="5735">
                  <c:v>65.584267093528467</c:v>
                </c:pt>
                <c:pt idx="5736">
                  <c:v>65.595700891836273</c:v>
                </c:pt>
                <c:pt idx="5737">
                  <c:v>65.607134690144065</c:v>
                </c:pt>
                <c:pt idx="5738">
                  <c:v>65.618568488451871</c:v>
                </c:pt>
                <c:pt idx="5739">
                  <c:v>65.630002286759662</c:v>
                </c:pt>
                <c:pt idx="5740">
                  <c:v>65.641436085067454</c:v>
                </c:pt>
                <c:pt idx="5741">
                  <c:v>65.65286988337526</c:v>
                </c:pt>
                <c:pt idx="5742">
                  <c:v>65.664303681683052</c:v>
                </c:pt>
                <c:pt idx="5743">
                  <c:v>65.675737479990858</c:v>
                </c:pt>
                <c:pt idx="5744">
                  <c:v>65.687171278298649</c:v>
                </c:pt>
                <c:pt idx="5745">
                  <c:v>65.698605076606455</c:v>
                </c:pt>
                <c:pt idx="5746">
                  <c:v>65.710038874914247</c:v>
                </c:pt>
                <c:pt idx="5747">
                  <c:v>65.721472673222038</c:v>
                </c:pt>
                <c:pt idx="5748">
                  <c:v>65.732906471529844</c:v>
                </c:pt>
                <c:pt idx="5749">
                  <c:v>65.744340269837636</c:v>
                </c:pt>
                <c:pt idx="5750">
                  <c:v>65.755774068145442</c:v>
                </c:pt>
                <c:pt idx="5751">
                  <c:v>65.767207866453234</c:v>
                </c:pt>
                <c:pt idx="5752">
                  <c:v>65.778641664761039</c:v>
                </c:pt>
                <c:pt idx="5753">
                  <c:v>65.790075463068831</c:v>
                </c:pt>
                <c:pt idx="5754">
                  <c:v>65.801509261376623</c:v>
                </c:pt>
                <c:pt idx="5755">
                  <c:v>65.812943059684429</c:v>
                </c:pt>
                <c:pt idx="5756">
                  <c:v>65.82437685799222</c:v>
                </c:pt>
                <c:pt idx="5757">
                  <c:v>65.835810656300026</c:v>
                </c:pt>
                <c:pt idx="5758">
                  <c:v>65.847244454607818</c:v>
                </c:pt>
                <c:pt idx="5759">
                  <c:v>65.858678252915624</c:v>
                </c:pt>
                <c:pt idx="5760">
                  <c:v>65.870112051223416</c:v>
                </c:pt>
                <c:pt idx="5761">
                  <c:v>65.881545849531207</c:v>
                </c:pt>
                <c:pt idx="5762">
                  <c:v>65.892979647839013</c:v>
                </c:pt>
                <c:pt idx="5763">
                  <c:v>65.904413446146805</c:v>
                </c:pt>
                <c:pt idx="5764">
                  <c:v>65.915847244454611</c:v>
                </c:pt>
                <c:pt idx="5765">
                  <c:v>65.927281042762402</c:v>
                </c:pt>
                <c:pt idx="5766">
                  <c:v>65.938714841070208</c:v>
                </c:pt>
                <c:pt idx="5767">
                  <c:v>65.950148639378</c:v>
                </c:pt>
                <c:pt idx="5768">
                  <c:v>65.961582437685806</c:v>
                </c:pt>
                <c:pt idx="5769">
                  <c:v>65.973016235993597</c:v>
                </c:pt>
                <c:pt idx="5770">
                  <c:v>65.984450034301389</c:v>
                </c:pt>
                <c:pt idx="5771">
                  <c:v>65.995883832609195</c:v>
                </c:pt>
                <c:pt idx="5772">
                  <c:v>66.007317630916987</c:v>
                </c:pt>
                <c:pt idx="5773">
                  <c:v>66.018751429224793</c:v>
                </c:pt>
                <c:pt idx="5774">
                  <c:v>66.030185227532584</c:v>
                </c:pt>
                <c:pt idx="5775">
                  <c:v>66.04161902584039</c:v>
                </c:pt>
                <c:pt idx="5776">
                  <c:v>66.053052824148182</c:v>
                </c:pt>
                <c:pt idx="5777">
                  <c:v>66.064486622455973</c:v>
                </c:pt>
                <c:pt idx="5778">
                  <c:v>66.075920420763779</c:v>
                </c:pt>
                <c:pt idx="5779">
                  <c:v>66.087354219071571</c:v>
                </c:pt>
                <c:pt idx="5780">
                  <c:v>66.098788017379377</c:v>
                </c:pt>
                <c:pt idx="5781">
                  <c:v>66.110221815687169</c:v>
                </c:pt>
                <c:pt idx="5782">
                  <c:v>66.121655613994974</c:v>
                </c:pt>
                <c:pt idx="5783">
                  <c:v>66.133089412302766</c:v>
                </c:pt>
                <c:pt idx="5784">
                  <c:v>66.144523210610558</c:v>
                </c:pt>
                <c:pt idx="5785">
                  <c:v>66.155957008918364</c:v>
                </c:pt>
                <c:pt idx="5786">
                  <c:v>66.167390807226155</c:v>
                </c:pt>
                <c:pt idx="5787">
                  <c:v>66.178824605533961</c:v>
                </c:pt>
                <c:pt idx="5788">
                  <c:v>66.190258403841753</c:v>
                </c:pt>
                <c:pt idx="5789">
                  <c:v>66.201692202149559</c:v>
                </c:pt>
                <c:pt idx="5790">
                  <c:v>66.213126000457351</c:v>
                </c:pt>
                <c:pt idx="5791">
                  <c:v>66.224559798765156</c:v>
                </c:pt>
                <c:pt idx="5792">
                  <c:v>66.235993597072948</c:v>
                </c:pt>
                <c:pt idx="5793">
                  <c:v>66.24742739538074</c:v>
                </c:pt>
                <c:pt idx="5794">
                  <c:v>66.258861193688546</c:v>
                </c:pt>
                <c:pt idx="5795">
                  <c:v>66.270294991996337</c:v>
                </c:pt>
                <c:pt idx="5796">
                  <c:v>66.281728790304143</c:v>
                </c:pt>
                <c:pt idx="5797">
                  <c:v>66.293162588611935</c:v>
                </c:pt>
                <c:pt idx="5798">
                  <c:v>66.304596386919741</c:v>
                </c:pt>
                <c:pt idx="5799">
                  <c:v>66.316030185227532</c:v>
                </c:pt>
                <c:pt idx="5800">
                  <c:v>66.327463983535324</c:v>
                </c:pt>
                <c:pt idx="5801">
                  <c:v>66.33889778184313</c:v>
                </c:pt>
                <c:pt idx="5802">
                  <c:v>66.350331580150922</c:v>
                </c:pt>
                <c:pt idx="5803">
                  <c:v>66.361765378458728</c:v>
                </c:pt>
                <c:pt idx="5804">
                  <c:v>66.373199176766519</c:v>
                </c:pt>
                <c:pt idx="5805">
                  <c:v>66.384632975074325</c:v>
                </c:pt>
                <c:pt idx="5806">
                  <c:v>66.396066773382117</c:v>
                </c:pt>
                <c:pt idx="5807">
                  <c:v>66.407500571689908</c:v>
                </c:pt>
                <c:pt idx="5808">
                  <c:v>66.418934369997714</c:v>
                </c:pt>
                <c:pt idx="5809">
                  <c:v>66.430368168305506</c:v>
                </c:pt>
                <c:pt idx="5810">
                  <c:v>66.441801966613312</c:v>
                </c:pt>
                <c:pt idx="5811">
                  <c:v>66.453235764921104</c:v>
                </c:pt>
                <c:pt idx="5812">
                  <c:v>66.46466956322891</c:v>
                </c:pt>
                <c:pt idx="5813">
                  <c:v>66.476103361536701</c:v>
                </c:pt>
                <c:pt idx="5814">
                  <c:v>66.487537159844507</c:v>
                </c:pt>
                <c:pt idx="5815">
                  <c:v>66.498970958152299</c:v>
                </c:pt>
                <c:pt idx="5816">
                  <c:v>66.51040475646009</c:v>
                </c:pt>
                <c:pt idx="5817">
                  <c:v>66.521838554767896</c:v>
                </c:pt>
                <c:pt idx="5818">
                  <c:v>66.533272353075688</c:v>
                </c:pt>
                <c:pt idx="5819">
                  <c:v>66.544706151383494</c:v>
                </c:pt>
                <c:pt idx="5820">
                  <c:v>66.556139949691286</c:v>
                </c:pt>
                <c:pt idx="5821">
                  <c:v>66.567573747999091</c:v>
                </c:pt>
                <c:pt idx="5822">
                  <c:v>66.579007546306883</c:v>
                </c:pt>
                <c:pt idx="5823">
                  <c:v>66.590441344614675</c:v>
                </c:pt>
                <c:pt idx="5824">
                  <c:v>66.601875142922481</c:v>
                </c:pt>
                <c:pt idx="5825">
                  <c:v>66.613308941230272</c:v>
                </c:pt>
                <c:pt idx="5826">
                  <c:v>66.624742739538078</c:v>
                </c:pt>
                <c:pt idx="5827">
                  <c:v>66.63617653784587</c:v>
                </c:pt>
                <c:pt idx="5828">
                  <c:v>66.647610336153676</c:v>
                </c:pt>
                <c:pt idx="5829">
                  <c:v>66.659044134461467</c:v>
                </c:pt>
                <c:pt idx="5830">
                  <c:v>66.670477932769259</c:v>
                </c:pt>
                <c:pt idx="5831">
                  <c:v>66.681911731077065</c:v>
                </c:pt>
                <c:pt idx="5832">
                  <c:v>66.693345529384857</c:v>
                </c:pt>
                <c:pt idx="5833">
                  <c:v>66.704779327692663</c:v>
                </c:pt>
                <c:pt idx="5834">
                  <c:v>66.716213126000454</c:v>
                </c:pt>
                <c:pt idx="5835">
                  <c:v>66.72764692430826</c:v>
                </c:pt>
                <c:pt idx="5836">
                  <c:v>66.739080722616052</c:v>
                </c:pt>
                <c:pt idx="5837">
                  <c:v>66.750514520923858</c:v>
                </c:pt>
                <c:pt idx="5838">
                  <c:v>66.761948319231649</c:v>
                </c:pt>
                <c:pt idx="5839">
                  <c:v>66.773382117539441</c:v>
                </c:pt>
                <c:pt idx="5840">
                  <c:v>66.784815915847247</c:v>
                </c:pt>
                <c:pt idx="5841">
                  <c:v>66.796249714155039</c:v>
                </c:pt>
                <c:pt idx="5842">
                  <c:v>66.807683512462845</c:v>
                </c:pt>
                <c:pt idx="5843">
                  <c:v>66.819117310770636</c:v>
                </c:pt>
                <c:pt idx="5844">
                  <c:v>66.830551109078442</c:v>
                </c:pt>
                <c:pt idx="5845">
                  <c:v>66.841984907386234</c:v>
                </c:pt>
                <c:pt idx="5846">
                  <c:v>66.853418705694025</c:v>
                </c:pt>
                <c:pt idx="5847">
                  <c:v>66.864852504001831</c:v>
                </c:pt>
                <c:pt idx="5848">
                  <c:v>66.876286302309623</c:v>
                </c:pt>
                <c:pt idx="5849">
                  <c:v>66.887720100617429</c:v>
                </c:pt>
                <c:pt idx="5850">
                  <c:v>66.899153898925221</c:v>
                </c:pt>
                <c:pt idx="5851">
                  <c:v>66.910587697233026</c:v>
                </c:pt>
                <c:pt idx="5852">
                  <c:v>66.922021495540818</c:v>
                </c:pt>
                <c:pt idx="5853">
                  <c:v>66.93345529384861</c:v>
                </c:pt>
                <c:pt idx="5854">
                  <c:v>66.944889092156416</c:v>
                </c:pt>
                <c:pt idx="5855">
                  <c:v>66.956322890464207</c:v>
                </c:pt>
                <c:pt idx="5856">
                  <c:v>66.967756688772013</c:v>
                </c:pt>
                <c:pt idx="5857">
                  <c:v>66.979190487079805</c:v>
                </c:pt>
                <c:pt idx="5858">
                  <c:v>66.990624285387611</c:v>
                </c:pt>
                <c:pt idx="5859">
                  <c:v>67.002058083695403</c:v>
                </c:pt>
                <c:pt idx="5860">
                  <c:v>67.013491882003208</c:v>
                </c:pt>
                <c:pt idx="5861">
                  <c:v>67.024925680311</c:v>
                </c:pt>
                <c:pt idx="5862">
                  <c:v>67.036359478618792</c:v>
                </c:pt>
                <c:pt idx="5863">
                  <c:v>67.047793276926598</c:v>
                </c:pt>
                <c:pt idx="5864">
                  <c:v>67.059227075234389</c:v>
                </c:pt>
                <c:pt idx="5865">
                  <c:v>67.070660873542195</c:v>
                </c:pt>
                <c:pt idx="5866">
                  <c:v>67.082094671849987</c:v>
                </c:pt>
                <c:pt idx="5867">
                  <c:v>67.093528470157793</c:v>
                </c:pt>
                <c:pt idx="5868">
                  <c:v>67.104962268465584</c:v>
                </c:pt>
                <c:pt idx="5869">
                  <c:v>67.116396066773376</c:v>
                </c:pt>
                <c:pt idx="5870">
                  <c:v>67.127829865081182</c:v>
                </c:pt>
                <c:pt idx="5871">
                  <c:v>67.139263663388974</c:v>
                </c:pt>
                <c:pt idx="5872">
                  <c:v>67.15069746169678</c:v>
                </c:pt>
                <c:pt idx="5873">
                  <c:v>67.162131260004571</c:v>
                </c:pt>
                <c:pt idx="5874">
                  <c:v>67.173565058312377</c:v>
                </c:pt>
                <c:pt idx="5875">
                  <c:v>67.184998856620169</c:v>
                </c:pt>
                <c:pt idx="5876">
                  <c:v>67.19643265492796</c:v>
                </c:pt>
                <c:pt idx="5877">
                  <c:v>67.207866453235766</c:v>
                </c:pt>
                <c:pt idx="5878">
                  <c:v>67.219300251543558</c:v>
                </c:pt>
                <c:pt idx="5879">
                  <c:v>67.230734049851364</c:v>
                </c:pt>
                <c:pt idx="5880">
                  <c:v>67.242167848159156</c:v>
                </c:pt>
                <c:pt idx="5881">
                  <c:v>67.253601646466961</c:v>
                </c:pt>
                <c:pt idx="5882">
                  <c:v>67.265035444774753</c:v>
                </c:pt>
                <c:pt idx="5883">
                  <c:v>67.276469243082559</c:v>
                </c:pt>
                <c:pt idx="5884">
                  <c:v>67.287903041390351</c:v>
                </c:pt>
                <c:pt idx="5885">
                  <c:v>67.299336839698142</c:v>
                </c:pt>
                <c:pt idx="5886">
                  <c:v>67.310770638005948</c:v>
                </c:pt>
                <c:pt idx="5887">
                  <c:v>67.32220443631374</c:v>
                </c:pt>
                <c:pt idx="5888">
                  <c:v>67.333638234621546</c:v>
                </c:pt>
                <c:pt idx="5889">
                  <c:v>67.345072032929338</c:v>
                </c:pt>
                <c:pt idx="5890">
                  <c:v>67.356505831237143</c:v>
                </c:pt>
                <c:pt idx="5891">
                  <c:v>67.367939629544935</c:v>
                </c:pt>
                <c:pt idx="5892">
                  <c:v>67.379373427852727</c:v>
                </c:pt>
                <c:pt idx="5893">
                  <c:v>67.390807226160533</c:v>
                </c:pt>
                <c:pt idx="5894">
                  <c:v>67.402241024468324</c:v>
                </c:pt>
                <c:pt idx="5895">
                  <c:v>67.41367482277613</c:v>
                </c:pt>
                <c:pt idx="5896">
                  <c:v>67.425108621083922</c:v>
                </c:pt>
                <c:pt idx="5897">
                  <c:v>67.436542419391728</c:v>
                </c:pt>
                <c:pt idx="5898">
                  <c:v>67.447976217699519</c:v>
                </c:pt>
                <c:pt idx="5899">
                  <c:v>67.459410016007311</c:v>
                </c:pt>
                <c:pt idx="5900">
                  <c:v>67.470843814315117</c:v>
                </c:pt>
                <c:pt idx="5901">
                  <c:v>67.482277612622909</c:v>
                </c:pt>
                <c:pt idx="5902">
                  <c:v>67.493711410930715</c:v>
                </c:pt>
                <c:pt idx="5903">
                  <c:v>67.505145209238506</c:v>
                </c:pt>
                <c:pt idx="5904">
                  <c:v>67.516579007546312</c:v>
                </c:pt>
                <c:pt idx="5905">
                  <c:v>67.528012805854104</c:v>
                </c:pt>
                <c:pt idx="5906">
                  <c:v>67.539446604161895</c:v>
                </c:pt>
                <c:pt idx="5907">
                  <c:v>67.550880402469701</c:v>
                </c:pt>
                <c:pt idx="5908">
                  <c:v>67.562314200777493</c:v>
                </c:pt>
                <c:pt idx="5909">
                  <c:v>67.573747999085299</c:v>
                </c:pt>
                <c:pt idx="5910">
                  <c:v>67.585181797393091</c:v>
                </c:pt>
                <c:pt idx="5911">
                  <c:v>67.596615595700897</c:v>
                </c:pt>
                <c:pt idx="5912">
                  <c:v>67.608049394008688</c:v>
                </c:pt>
                <c:pt idx="5913">
                  <c:v>67.619483192316494</c:v>
                </c:pt>
                <c:pt idx="5914">
                  <c:v>67.630916990624286</c:v>
                </c:pt>
                <c:pt idx="5915">
                  <c:v>67.642350788932077</c:v>
                </c:pt>
                <c:pt idx="5916">
                  <c:v>67.653784587239883</c:v>
                </c:pt>
                <c:pt idx="5917">
                  <c:v>67.665218385547675</c:v>
                </c:pt>
                <c:pt idx="5918">
                  <c:v>67.676652183855481</c:v>
                </c:pt>
                <c:pt idx="5919">
                  <c:v>67.688085982163273</c:v>
                </c:pt>
                <c:pt idx="5920">
                  <c:v>67.699519780471078</c:v>
                </c:pt>
                <c:pt idx="5921">
                  <c:v>67.71095357877887</c:v>
                </c:pt>
                <c:pt idx="5922">
                  <c:v>67.722387377086662</c:v>
                </c:pt>
                <c:pt idx="5923">
                  <c:v>67.733821175394468</c:v>
                </c:pt>
                <c:pt idx="5924">
                  <c:v>67.745254973702259</c:v>
                </c:pt>
                <c:pt idx="5925">
                  <c:v>67.756688772010065</c:v>
                </c:pt>
                <c:pt idx="5926">
                  <c:v>67.768122570317857</c:v>
                </c:pt>
                <c:pt idx="5927">
                  <c:v>67.779556368625663</c:v>
                </c:pt>
                <c:pt idx="5928">
                  <c:v>67.790990166933454</c:v>
                </c:pt>
                <c:pt idx="5929">
                  <c:v>67.802423965241246</c:v>
                </c:pt>
                <c:pt idx="5930">
                  <c:v>67.813857763549052</c:v>
                </c:pt>
                <c:pt idx="5931">
                  <c:v>67.825291561856844</c:v>
                </c:pt>
                <c:pt idx="5932">
                  <c:v>67.83672536016465</c:v>
                </c:pt>
                <c:pt idx="5933">
                  <c:v>67.848159158472441</c:v>
                </c:pt>
                <c:pt idx="5934">
                  <c:v>67.859592956780247</c:v>
                </c:pt>
                <c:pt idx="5935">
                  <c:v>67.871026755088039</c:v>
                </c:pt>
                <c:pt idx="5936">
                  <c:v>67.882460553395845</c:v>
                </c:pt>
                <c:pt idx="5937">
                  <c:v>67.893894351703636</c:v>
                </c:pt>
                <c:pt idx="5938">
                  <c:v>67.905328150011428</c:v>
                </c:pt>
                <c:pt idx="5939">
                  <c:v>67.916761948319234</c:v>
                </c:pt>
                <c:pt idx="5940">
                  <c:v>67.928195746627026</c:v>
                </c:pt>
                <c:pt idx="5941">
                  <c:v>67.939629544934832</c:v>
                </c:pt>
                <c:pt idx="5942">
                  <c:v>67.951063343242623</c:v>
                </c:pt>
                <c:pt idx="5943">
                  <c:v>67.962497141550429</c:v>
                </c:pt>
                <c:pt idx="5944">
                  <c:v>67.973930939858221</c:v>
                </c:pt>
                <c:pt idx="5945">
                  <c:v>67.985364738166012</c:v>
                </c:pt>
                <c:pt idx="5946">
                  <c:v>67.996798536473818</c:v>
                </c:pt>
                <c:pt idx="5947">
                  <c:v>68.00823233478161</c:v>
                </c:pt>
                <c:pt idx="5948">
                  <c:v>68.019666133089416</c:v>
                </c:pt>
                <c:pt idx="5949">
                  <c:v>68.031099931397208</c:v>
                </c:pt>
                <c:pt idx="5950">
                  <c:v>68.042533729705013</c:v>
                </c:pt>
                <c:pt idx="5951">
                  <c:v>68.053967528012805</c:v>
                </c:pt>
                <c:pt idx="5952">
                  <c:v>68.065401326320597</c:v>
                </c:pt>
                <c:pt idx="5953">
                  <c:v>68.076835124628403</c:v>
                </c:pt>
                <c:pt idx="5954">
                  <c:v>68.088268922936194</c:v>
                </c:pt>
                <c:pt idx="5955">
                  <c:v>68.099702721244</c:v>
                </c:pt>
                <c:pt idx="5956">
                  <c:v>68.111136519551792</c:v>
                </c:pt>
                <c:pt idx="5957">
                  <c:v>68.122570317859598</c:v>
                </c:pt>
                <c:pt idx="5958">
                  <c:v>68.134004116167389</c:v>
                </c:pt>
                <c:pt idx="5959">
                  <c:v>68.145437914475195</c:v>
                </c:pt>
                <c:pt idx="5960">
                  <c:v>68.156871712782987</c:v>
                </c:pt>
                <c:pt idx="5961">
                  <c:v>68.168305511090779</c:v>
                </c:pt>
                <c:pt idx="5962">
                  <c:v>68.179739309398585</c:v>
                </c:pt>
                <c:pt idx="5963">
                  <c:v>68.191173107706376</c:v>
                </c:pt>
                <c:pt idx="5964">
                  <c:v>68.202606906014182</c:v>
                </c:pt>
                <c:pt idx="5965">
                  <c:v>68.214040704321974</c:v>
                </c:pt>
                <c:pt idx="5966">
                  <c:v>68.22547450262978</c:v>
                </c:pt>
                <c:pt idx="5967">
                  <c:v>68.236908300937571</c:v>
                </c:pt>
                <c:pt idx="5968">
                  <c:v>68.248342099245363</c:v>
                </c:pt>
                <c:pt idx="5969">
                  <c:v>68.259775897553169</c:v>
                </c:pt>
                <c:pt idx="5970">
                  <c:v>68.271209695860961</c:v>
                </c:pt>
                <c:pt idx="5971">
                  <c:v>68.282643494168767</c:v>
                </c:pt>
                <c:pt idx="5972">
                  <c:v>68.294077292476558</c:v>
                </c:pt>
                <c:pt idx="5973">
                  <c:v>68.305511090784364</c:v>
                </c:pt>
                <c:pt idx="5974">
                  <c:v>68.316944889092156</c:v>
                </c:pt>
                <c:pt idx="5975">
                  <c:v>68.328378687399947</c:v>
                </c:pt>
                <c:pt idx="5976">
                  <c:v>68.339812485707753</c:v>
                </c:pt>
                <c:pt idx="5977">
                  <c:v>68.351246284015545</c:v>
                </c:pt>
                <c:pt idx="5978">
                  <c:v>68.362680082323351</c:v>
                </c:pt>
                <c:pt idx="5979">
                  <c:v>68.374113880631143</c:v>
                </c:pt>
                <c:pt idx="5980">
                  <c:v>68.385547678938948</c:v>
                </c:pt>
                <c:pt idx="5981">
                  <c:v>68.39698147724674</c:v>
                </c:pt>
                <c:pt idx="5982">
                  <c:v>68.408415275554546</c:v>
                </c:pt>
                <c:pt idx="5983">
                  <c:v>68.419849073862338</c:v>
                </c:pt>
                <c:pt idx="5984">
                  <c:v>68.431282872170129</c:v>
                </c:pt>
                <c:pt idx="5985">
                  <c:v>68.442716670477935</c:v>
                </c:pt>
                <c:pt idx="5986">
                  <c:v>68.454150468785727</c:v>
                </c:pt>
                <c:pt idx="5987">
                  <c:v>68.465584267093533</c:v>
                </c:pt>
                <c:pt idx="5988">
                  <c:v>68.477018065401325</c:v>
                </c:pt>
                <c:pt idx="5989">
                  <c:v>68.48845186370913</c:v>
                </c:pt>
                <c:pt idx="5990">
                  <c:v>68.499885662016922</c:v>
                </c:pt>
                <c:pt idx="5991">
                  <c:v>68.511319460324714</c:v>
                </c:pt>
                <c:pt idx="5992">
                  <c:v>68.52275325863252</c:v>
                </c:pt>
                <c:pt idx="5993">
                  <c:v>68.534187056940311</c:v>
                </c:pt>
                <c:pt idx="5994">
                  <c:v>68.545620855248117</c:v>
                </c:pt>
                <c:pt idx="5995">
                  <c:v>68.557054653555909</c:v>
                </c:pt>
                <c:pt idx="5996">
                  <c:v>68.568488451863715</c:v>
                </c:pt>
                <c:pt idx="5997">
                  <c:v>68.579922250171506</c:v>
                </c:pt>
                <c:pt idx="5998">
                  <c:v>68.591356048479298</c:v>
                </c:pt>
                <c:pt idx="5999">
                  <c:v>68.602789846787104</c:v>
                </c:pt>
                <c:pt idx="6000">
                  <c:v>68.614223645094896</c:v>
                </c:pt>
                <c:pt idx="6001">
                  <c:v>68.625657443402702</c:v>
                </c:pt>
                <c:pt idx="6002">
                  <c:v>68.637091241710493</c:v>
                </c:pt>
                <c:pt idx="6003">
                  <c:v>68.648525040018299</c:v>
                </c:pt>
                <c:pt idx="6004">
                  <c:v>68.659958838326091</c:v>
                </c:pt>
                <c:pt idx="6005">
                  <c:v>68.671392636633897</c:v>
                </c:pt>
                <c:pt idx="6006">
                  <c:v>68.682826434941688</c:v>
                </c:pt>
                <c:pt idx="6007">
                  <c:v>68.69426023324948</c:v>
                </c:pt>
                <c:pt idx="6008">
                  <c:v>68.705694031557286</c:v>
                </c:pt>
                <c:pt idx="6009">
                  <c:v>68.717127829865078</c:v>
                </c:pt>
                <c:pt idx="6010">
                  <c:v>68.728561628172884</c:v>
                </c:pt>
                <c:pt idx="6011">
                  <c:v>68.739995426480675</c:v>
                </c:pt>
                <c:pt idx="6012">
                  <c:v>68.751429224788481</c:v>
                </c:pt>
                <c:pt idx="6013">
                  <c:v>68.762863023096273</c:v>
                </c:pt>
                <c:pt idx="6014">
                  <c:v>68.774296821404064</c:v>
                </c:pt>
                <c:pt idx="6015">
                  <c:v>68.78573061971187</c:v>
                </c:pt>
                <c:pt idx="6016">
                  <c:v>68.797164418019662</c:v>
                </c:pt>
                <c:pt idx="6017">
                  <c:v>68.808598216327468</c:v>
                </c:pt>
                <c:pt idx="6018">
                  <c:v>68.82003201463526</c:v>
                </c:pt>
                <c:pt idx="6019">
                  <c:v>68.831465812943065</c:v>
                </c:pt>
                <c:pt idx="6020">
                  <c:v>68.842899611250857</c:v>
                </c:pt>
                <c:pt idx="6021">
                  <c:v>68.854333409558649</c:v>
                </c:pt>
                <c:pt idx="6022">
                  <c:v>68.865767207866455</c:v>
                </c:pt>
                <c:pt idx="6023">
                  <c:v>68.877201006174246</c:v>
                </c:pt>
                <c:pt idx="6024">
                  <c:v>68.888634804482052</c:v>
                </c:pt>
                <c:pt idx="6025">
                  <c:v>68.900068602789844</c:v>
                </c:pt>
                <c:pt idx="6026">
                  <c:v>68.91150240109765</c:v>
                </c:pt>
                <c:pt idx="6027">
                  <c:v>68.922936199405441</c:v>
                </c:pt>
                <c:pt idx="6028">
                  <c:v>68.934369997713247</c:v>
                </c:pt>
                <c:pt idx="6029">
                  <c:v>68.945803796021039</c:v>
                </c:pt>
                <c:pt idx="6030">
                  <c:v>68.957237594328831</c:v>
                </c:pt>
                <c:pt idx="6031">
                  <c:v>68.968671392636637</c:v>
                </c:pt>
                <c:pt idx="6032">
                  <c:v>68.980105190944428</c:v>
                </c:pt>
                <c:pt idx="6033">
                  <c:v>68.991538989252234</c:v>
                </c:pt>
                <c:pt idx="6034">
                  <c:v>69.002972787560026</c:v>
                </c:pt>
                <c:pt idx="6035">
                  <c:v>69.014406585867832</c:v>
                </c:pt>
                <c:pt idx="6036">
                  <c:v>69.025840384175623</c:v>
                </c:pt>
                <c:pt idx="6037">
                  <c:v>69.037274182483415</c:v>
                </c:pt>
                <c:pt idx="6038">
                  <c:v>69.048707980791221</c:v>
                </c:pt>
                <c:pt idx="6039">
                  <c:v>69.060141779099013</c:v>
                </c:pt>
                <c:pt idx="6040">
                  <c:v>69.071575577406819</c:v>
                </c:pt>
                <c:pt idx="6041">
                  <c:v>69.08300937571461</c:v>
                </c:pt>
                <c:pt idx="6042">
                  <c:v>69.094443174022416</c:v>
                </c:pt>
                <c:pt idx="6043">
                  <c:v>69.105876972330208</c:v>
                </c:pt>
                <c:pt idx="6044">
                  <c:v>69.117310770637999</c:v>
                </c:pt>
                <c:pt idx="6045">
                  <c:v>69.128744568945805</c:v>
                </c:pt>
                <c:pt idx="6046">
                  <c:v>69.140178367253597</c:v>
                </c:pt>
                <c:pt idx="6047">
                  <c:v>69.151612165561403</c:v>
                </c:pt>
                <c:pt idx="6048">
                  <c:v>69.163045963869195</c:v>
                </c:pt>
                <c:pt idx="6049">
                  <c:v>69.174479762177</c:v>
                </c:pt>
                <c:pt idx="6050">
                  <c:v>69.185913560484792</c:v>
                </c:pt>
                <c:pt idx="6051">
                  <c:v>69.197347358792584</c:v>
                </c:pt>
                <c:pt idx="6052">
                  <c:v>69.20878115710039</c:v>
                </c:pt>
                <c:pt idx="6053">
                  <c:v>69.220214955408181</c:v>
                </c:pt>
                <c:pt idx="6054">
                  <c:v>69.231648753715987</c:v>
                </c:pt>
                <c:pt idx="6055">
                  <c:v>69.243082552023779</c:v>
                </c:pt>
                <c:pt idx="6056">
                  <c:v>69.254516350331585</c:v>
                </c:pt>
                <c:pt idx="6057">
                  <c:v>69.265950148639376</c:v>
                </c:pt>
                <c:pt idx="6058">
                  <c:v>69.277383946947182</c:v>
                </c:pt>
                <c:pt idx="6059">
                  <c:v>69.288817745254974</c:v>
                </c:pt>
                <c:pt idx="6060">
                  <c:v>69.300251543562766</c:v>
                </c:pt>
                <c:pt idx="6061">
                  <c:v>69.311685341870572</c:v>
                </c:pt>
                <c:pt idx="6062">
                  <c:v>69.323119140178363</c:v>
                </c:pt>
                <c:pt idx="6063">
                  <c:v>69.334552938486169</c:v>
                </c:pt>
                <c:pt idx="6064">
                  <c:v>69.345986736793961</c:v>
                </c:pt>
                <c:pt idx="6065">
                  <c:v>69.357420535101767</c:v>
                </c:pt>
                <c:pt idx="6066">
                  <c:v>69.368854333409558</c:v>
                </c:pt>
                <c:pt idx="6067">
                  <c:v>69.38028813171735</c:v>
                </c:pt>
                <c:pt idx="6068">
                  <c:v>69.391721930025156</c:v>
                </c:pt>
                <c:pt idx="6069">
                  <c:v>69.403155728332948</c:v>
                </c:pt>
                <c:pt idx="6070">
                  <c:v>69.414589526640754</c:v>
                </c:pt>
                <c:pt idx="6071">
                  <c:v>69.426023324948545</c:v>
                </c:pt>
                <c:pt idx="6072">
                  <c:v>69.437457123256351</c:v>
                </c:pt>
                <c:pt idx="6073">
                  <c:v>69.448890921564143</c:v>
                </c:pt>
                <c:pt idx="6074">
                  <c:v>69.460324719871934</c:v>
                </c:pt>
                <c:pt idx="6075">
                  <c:v>69.47175851817974</c:v>
                </c:pt>
                <c:pt idx="6076">
                  <c:v>69.483192316487532</c:v>
                </c:pt>
                <c:pt idx="6077">
                  <c:v>69.494626114795338</c:v>
                </c:pt>
                <c:pt idx="6078">
                  <c:v>69.50605991310313</c:v>
                </c:pt>
                <c:pt idx="6079">
                  <c:v>69.517493711410935</c:v>
                </c:pt>
                <c:pt idx="6080">
                  <c:v>69.528927509718727</c:v>
                </c:pt>
                <c:pt idx="6081">
                  <c:v>69.540361308026533</c:v>
                </c:pt>
                <c:pt idx="6082">
                  <c:v>69.551795106334325</c:v>
                </c:pt>
                <c:pt idx="6083">
                  <c:v>69.563228904642116</c:v>
                </c:pt>
                <c:pt idx="6084">
                  <c:v>69.574662702949922</c:v>
                </c:pt>
                <c:pt idx="6085">
                  <c:v>69.586096501257714</c:v>
                </c:pt>
                <c:pt idx="6086">
                  <c:v>69.59753029956552</c:v>
                </c:pt>
                <c:pt idx="6087">
                  <c:v>69.608964097873312</c:v>
                </c:pt>
                <c:pt idx="6088">
                  <c:v>69.620397896181117</c:v>
                </c:pt>
                <c:pt idx="6089">
                  <c:v>69.631831694488909</c:v>
                </c:pt>
                <c:pt idx="6090">
                  <c:v>69.643265492796701</c:v>
                </c:pt>
                <c:pt idx="6091">
                  <c:v>69.654699291104507</c:v>
                </c:pt>
                <c:pt idx="6092">
                  <c:v>69.666133089412298</c:v>
                </c:pt>
                <c:pt idx="6093">
                  <c:v>69.677566887720104</c:v>
                </c:pt>
                <c:pt idx="6094">
                  <c:v>69.689000686027896</c:v>
                </c:pt>
                <c:pt idx="6095">
                  <c:v>69.700434484335702</c:v>
                </c:pt>
                <c:pt idx="6096">
                  <c:v>69.711868282643493</c:v>
                </c:pt>
                <c:pt idx="6097">
                  <c:v>69.723302080951285</c:v>
                </c:pt>
                <c:pt idx="6098">
                  <c:v>69.734735879259091</c:v>
                </c:pt>
                <c:pt idx="6099">
                  <c:v>69.746169677566883</c:v>
                </c:pt>
                <c:pt idx="6100">
                  <c:v>69.757603475874689</c:v>
                </c:pt>
                <c:pt idx="6101">
                  <c:v>69.76903727418248</c:v>
                </c:pt>
                <c:pt idx="6102">
                  <c:v>69.780471072490286</c:v>
                </c:pt>
                <c:pt idx="6103">
                  <c:v>69.791904870798078</c:v>
                </c:pt>
                <c:pt idx="6104">
                  <c:v>69.803338669105884</c:v>
                </c:pt>
                <c:pt idx="6105">
                  <c:v>69.814772467413675</c:v>
                </c:pt>
                <c:pt idx="6106">
                  <c:v>69.826206265721467</c:v>
                </c:pt>
                <c:pt idx="6107">
                  <c:v>69.837640064029273</c:v>
                </c:pt>
                <c:pt idx="6108">
                  <c:v>69.849073862337065</c:v>
                </c:pt>
                <c:pt idx="6109">
                  <c:v>69.86050766064487</c:v>
                </c:pt>
                <c:pt idx="6110">
                  <c:v>69.871941458952662</c:v>
                </c:pt>
                <c:pt idx="6111">
                  <c:v>69.883375257260468</c:v>
                </c:pt>
                <c:pt idx="6112">
                  <c:v>69.89480905556826</c:v>
                </c:pt>
                <c:pt idx="6113">
                  <c:v>69.906242853876051</c:v>
                </c:pt>
                <c:pt idx="6114">
                  <c:v>69.917676652183857</c:v>
                </c:pt>
                <c:pt idx="6115">
                  <c:v>69.929110450491649</c:v>
                </c:pt>
                <c:pt idx="6116">
                  <c:v>69.940544248799455</c:v>
                </c:pt>
                <c:pt idx="6117">
                  <c:v>69.951978047107247</c:v>
                </c:pt>
                <c:pt idx="6118">
                  <c:v>69.963411845415052</c:v>
                </c:pt>
                <c:pt idx="6119">
                  <c:v>69.974845643722844</c:v>
                </c:pt>
                <c:pt idx="6120">
                  <c:v>69.986279442030636</c:v>
                </c:pt>
                <c:pt idx="6121">
                  <c:v>69.997713240338442</c:v>
                </c:pt>
                <c:pt idx="6122">
                  <c:v>70.009147038646233</c:v>
                </c:pt>
                <c:pt idx="6123">
                  <c:v>70.020580836954039</c:v>
                </c:pt>
                <c:pt idx="6124">
                  <c:v>70.032014635261831</c:v>
                </c:pt>
                <c:pt idx="6125">
                  <c:v>70.043448433569637</c:v>
                </c:pt>
                <c:pt idx="6126">
                  <c:v>70.054882231877428</c:v>
                </c:pt>
                <c:pt idx="6127">
                  <c:v>70.066316030185234</c:v>
                </c:pt>
                <c:pt idx="6128">
                  <c:v>70.077749828493026</c:v>
                </c:pt>
                <c:pt idx="6129">
                  <c:v>70.089183626800818</c:v>
                </c:pt>
                <c:pt idx="6130">
                  <c:v>70.100617425108624</c:v>
                </c:pt>
                <c:pt idx="6131">
                  <c:v>70.112051223416415</c:v>
                </c:pt>
                <c:pt idx="6132">
                  <c:v>70.123485021724221</c:v>
                </c:pt>
                <c:pt idx="6133">
                  <c:v>70.134918820032013</c:v>
                </c:pt>
                <c:pt idx="6134">
                  <c:v>70.146352618339819</c:v>
                </c:pt>
                <c:pt idx="6135">
                  <c:v>70.15778641664761</c:v>
                </c:pt>
                <c:pt idx="6136">
                  <c:v>70.169220214955402</c:v>
                </c:pt>
                <c:pt idx="6137">
                  <c:v>70.180654013263208</c:v>
                </c:pt>
                <c:pt idx="6138">
                  <c:v>70.192087811571</c:v>
                </c:pt>
                <c:pt idx="6139">
                  <c:v>70.203521609878806</c:v>
                </c:pt>
                <c:pt idx="6140">
                  <c:v>70.214955408186597</c:v>
                </c:pt>
                <c:pt idx="6141">
                  <c:v>70.226389206494403</c:v>
                </c:pt>
                <c:pt idx="6142">
                  <c:v>70.237823004802195</c:v>
                </c:pt>
                <c:pt idx="6143">
                  <c:v>70.249256803109986</c:v>
                </c:pt>
                <c:pt idx="6144">
                  <c:v>70.260690601417792</c:v>
                </c:pt>
                <c:pt idx="6145">
                  <c:v>70.272124399725584</c:v>
                </c:pt>
                <c:pt idx="6146">
                  <c:v>70.28355819803339</c:v>
                </c:pt>
                <c:pt idx="6147">
                  <c:v>70.294991996341182</c:v>
                </c:pt>
                <c:pt idx="6148">
                  <c:v>70.306425794648987</c:v>
                </c:pt>
                <c:pt idx="6149">
                  <c:v>70.317859592956779</c:v>
                </c:pt>
                <c:pt idx="6150">
                  <c:v>70.329293391264585</c:v>
                </c:pt>
                <c:pt idx="6151">
                  <c:v>70.340727189572377</c:v>
                </c:pt>
                <c:pt idx="6152">
                  <c:v>70.352160987880168</c:v>
                </c:pt>
                <c:pt idx="6153">
                  <c:v>70.363594786187974</c:v>
                </c:pt>
                <c:pt idx="6154">
                  <c:v>70.375028584495766</c:v>
                </c:pt>
                <c:pt idx="6155">
                  <c:v>70.386462382803572</c:v>
                </c:pt>
                <c:pt idx="6156">
                  <c:v>70.397896181111363</c:v>
                </c:pt>
                <c:pt idx="6157">
                  <c:v>70.409329979419169</c:v>
                </c:pt>
                <c:pt idx="6158">
                  <c:v>70.420763777726961</c:v>
                </c:pt>
                <c:pt idx="6159">
                  <c:v>70.432197576034753</c:v>
                </c:pt>
                <c:pt idx="6160">
                  <c:v>70.443631374342559</c:v>
                </c:pt>
                <c:pt idx="6161">
                  <c:v>70.45506517265035</c:v>
                </c:pt>
                <c:pt idx="6162">
                  <c:v>70.466498970958156</c:v>
                </c:pt>
                <c:pt idx="6163">
                  <c:v>70.477932769265948</c:v>
                </c:pt>
                <c:pt idx="6164">
                  <c:v>70.489366567573754</c:v>
                </c:pt>
                <c:pt idx="6165">
                  <c:v>70.500800365881545</c:v>
                </c:pt>
                <c:pt idx="6166">
                  <c:v>70.512234164189337</c:v>
                </c:pt>
                <c:pt idx="6167">
                  <c:v>70.523667962497143</c:v>
                </c:pt>
                <c:pt idx="6168">
                  <c:v>70.535101760804935</c:v>
                </c:pt>
                <c:pt idx="6169">
                  <c:v>70.546535559112741</c:v>
                </c:pt>
                <c:pt idx="6170">
                  <c:v>70.557969357420532</c:v>
                </c:pt>
                <c:pt idx="6171">
                  <c:v>70.569403155728338</c:v>
                </c:pt>
                <c:pt idx="6172">
                  <c:v>70.58083695403613</c:v>
                </c:pt>
                <c:pt idx="6173">
                  <c:v>70.592270752343936</c:v>
                </c:pt>
                <c:pt idx="6174">
                  <c:v>70.603704550651727</c:v>
                </c:pt>
                <c:pt idx="6175">
                  <c:v>70.615138348959519</c:v>
                </c:pt>
                <c:pt idx="6176">
                  <c:v>70.626572147267325</c:v>
                </c:pt>
                <c:pt idx="6177">
                  <c:v>70.638005945575117</c:v>
                </c:pt>
                <c:pt idx="6178">
                  <c:v>70.649439743882922</c:v>
                </c:pt>
                <c:pt idx="6179">
                  <c:v>70.660873542190714</c:v>
                </c:pt>
                <c:pt idx="6180">
                  <c:v>70.67230734049852</c:v>
                </c:pt>
                <c:pt idx="6181">
                  <c:v>70.683741138806312</c:v>
                </c:pt>
                <c:pt idx="6182">
                  <c:v>70.695174937114103</c:v>
                </c:pt>
                <c:pt idx="6183">
                  <c:v>70.706608735421909</c:v>
                </c:pt>
                <c:pt idx="6184">
                  <c:v>70.718042533729701</c:v>
                </c:pt>
                <c:pt idx="6185">
                  <c:v>70.729476332037507</c:v>
                </c:pt>
                <c:pt idx="6186">
                  <c:v>70.740910130345299</c:v>
                </c:pt>
                <c:pt idx="6187">
                  <c:v>70.752343928653104</c:v>
                </c:pt>
                <c:pt idx="6188">
                  <c:v>70.763777726960896</c:v>
                </c:pt>
                <c:pt idx="6189">
                  <c:v>70.775211525268688</c:v>
                </c:pt>
                <c:pt idx="6190">
                  <c:v>70.786645323576494</c:v>
                </c:pt>
                <c:pt idx="6191">
                  <c:v>70.798079121884285</c:v>
                </c:pt>
                <c:pt idx="6192">
                  <c:v>70.809512920192091</c:v>
                </c:pt>
                <c:pt idx="6193">
                  <c:v>70.820946718499883</c:v>
                </c:pt>
                <c:pt idx="6194">
                  <c:v>70.832380516807689</c:v>
                </c:pt>
                <c:pt idx="6195">
                  <c:v>70.84381431511548</c:v>
                </c:pt>
                <c:pt idx="6196">
                  <c:v>70.855248113423272</c:v>
                </c:pt>
                <c:pt idx="6197">
                  <c:v>70.866681911731078</c:v>
                </c:pt>
                <c:pt idx="6198">
                  <c:v>70.87811571003887</c:v>
                </c:pt>
                <c:pt idx="6199">
                  <c:v>70.889549508346676</c:v>
                </c:pt>
                <c:pt idx="6200">
                  <c:v>70.900983306654467</c:v>
                </c:pt>
                <c:pt idx="6201">
                  <c:v>70.912417104962273</c:v>
                </c:pt>
                <c:pt idx="6202">
                  <c:v>70.923850903270065</c:v>
                </c:pt>
                <c:pt idx="6203">
                  <c:v>70.935284701577871</c:v>
                </c:pt>
                <c:pt idx="6204">
                  <c:v>70.946718499885662</c:v>
                </c:pt>
                <c:pt idx="6205">
                  <c:v>70.958152298193454</c:v>
                </c:pt>
                <c:pt idx="6206">
                  <c:v>70.96958609650126</c:v>
                </c:pt>
                <c:pt idx="6207">
                  <c:v>70.981019894809052</c:v>
                </c:pt>
                <c:pt idx="6208">
                  <c:v>70.992453693116857</c:v>
                </c:pt>
                <c:pt idx="6209">
                  <c:v>71.003887491424649</c:v>
                </c:pt>
                <c:pt idx="6210">
                  <c:v>71.015321289732455</c:v>
                </c:pt>
                <c:pt idx="6211">
                  <c:v>71.026755088040247</c:v>
                </c:pt>
                <c:pt idx="6212">
                  <c:v>71.038188886348038</c:v>
                </c:pt>
                <c:pt idx="6213">
                  <c:v>71.049622684655844</c:v>
                </c:pt>
                <c:pt idx="6214">
                  <c:v>71.061056482963636</c:v>
                </c:pt>
                <c:pt idx="6215">
                  <c:v>71.072490281271442</c:v>
                </c:pt>
                <c:pt idx="6216">
                  <c:v>71.083924079579234</c:v>
                </c:pt>
                <c:pt idx="6217">
                  <c:v>71.095357877887039</c:v>
                </c:pt>
                <c:pt idx="6218">
                  <c:v>71.106791676194831</c:v>
                </c:pt>
                <c:pt idx="6219">
                  <c:v>71.118225474502623</c:v>
                </c:pt>
                <c:pt idx="6220">
                  <c:v>71.129659272810429</c:v>
                </c:pt>
                <c:pt idx="6221">
                  <c:v>71.14109307111822</c:v>
                </c:pt>
                <c:pt idx="6222">
                  <c:v>71.152526869426026</c:v>
                </c:pt>
                <c:pt idx="6223">
                  <c:v>71.163960667733818</c:v>
                </c:pt>
                <c:pt idx="6224">
                  <c:v>71.175394466041624</c:v>
                </c:pt>
                <c:pt idx="6225">
                  <c:v>71.186828264349415</c:v>
                </c:pt>
                <c:pt idx="6226">
                  <c:v>71.198262062657221</c:v>
                </c:pt>
                <c:pt idx="6227">
                  <c:v>71.209695860965013</c:v>
                </c:pt>
                <c:pt idx="6228">
                  <c:v>71.221129659272805</c:v>
                </c:pt>
                <c:pt idx="6229">
                  <c:v>71.232563457580611</c:v>
                </c:pt>
                <c:pt idx="6230">
                  <c:v>71.243997255888402</c:v>
                </c:pt>
                <c:pt idx="6231">
                  <c:v>71.255431054196208</c:v>
                </c:pt>
                <c:pt idx="6232">
                  <c:v>71.266864852504</c:v>
                </c:pt>
                <c:pt idx="6233">
                  <c:v>71.278298650811806</c:v>
                </c:pt>
                <c:pt idx="6234">
                  <c:v>71.289732449119597</c:v>
                </c:pt>
                <c:pt idx="6235">
                  <c:v>71.301166247427389</c:v>
                </c:pt>
                <c:pt idx="6236">
                  <c:v>71.312600045735195</c:v>
                </c:pt>
                <c:pt idx="6237">
                  <c:v>71.324033844042987</c:v>
                </c:pt>
                <c:pt idx="6238">
                  <c:v>71.335467642350793</c:v>
                </c:pt>
                <c:pt idx="6239">
                  <c:v>71.346901440658584</c:v>
                </c:pt>
                <c:pt idx="6240">
                  <c:v>71.35833523896639</c:v>
                </c:pt>
                <c:pt idx="6241">
                  <c:v>71.369769037274182</c:v>
                </c:pt>
                <c:pt idx="6242">
                  <c:v>71.381202835581973</c:v>
                </c:pt>
                <c:pt idx="6243">
                  <c:v>71.392636633889779</c:v>
                </c:pt>
                <c:pt idx="6244">
                  <c:v>71.404070432197571</c:v>
                </c:pt>
                <c:pt idx="6245">
                  <c:v>71.415504230505377</c:v>
                </c:pt>
                <c:pt idx="6246">
                  <c:v>71.426938028813169</c:v>
                </c:pt>
                <c:pt idx="6247">
                  <c:v>71.438371827120974</c:v>
                </c:pt>
                <c:pt idx="6248">
                  <c:v>71.449805625428766</c:v>
                </c:pt>
                <c:pt idx="6249">
                  <c:v>71.461239423736572</c:v>
                </c:pt>
                <c:pt idx="6250">
                  <c:v>71.472673222044364</c:v>
                </c:pt>
                <c:pt idx="6251">
                  <c:v>71.484107020352155</c:v>
                </c:pt>
                <c:pt idx="6252">
                  <c:v>71.495540818659961</c:v>
                </c:pt>
                <c:pt idx="6253">
                  <c:v>71.506974616967753</c:v>
                </c:pt>
                <c:pt idx="6254">
                  <c:v>71.518408415275559</c:v>
                </c:pt>
                <c:pt idx="6255">
                  <c:v>71.52984221358335</c:v>
                </c:pt>
                <c:pt idx="6256">
                  <c:v>71.541276011891156</c:v>
                </c:pt>
                <c:pt idx="6257">
                  <c:v>71.552709810198948</c:v>
                </c:pt>
                <c:pt idx="6258">
                  <c:v>71.56414360850674</c:v>
                </c:pt>
                <c:pt idx="6259">
                  <c:v>71.575577406814546</c:v>
                </c:pt>
                <c:pt idx="6260">
                  <c:v>71.587011205122337</c:v>
                </c:pt>
                <c:pt idx="6261">
                  <c:v>71.598445003430143</c:v>
                </c:pt>
                <c:pt idx="6262">
                  <c:v>71.609878801737935</c:v>
                </c:pt>
                <c:pt idx="6263">
                  <c:v>71.621312600045741</c:v>
                </c:pt>
                <c:pt idx="6264">
                  <c:v>71.632746398353532</c:v>
                </c:pt>
                <c:pt idx="6265">
                  <c:v>71.644180196661324</c:v>
                </c:pt>
                <c:pt idx="6266">
                  <c:v>71.65561399496913</c:v>
                </c:pt>
                <c:pt idx="6267">
                  <c:v>71.667047793276922</c:v>
                </c:pt>
                <c:pt idx="6268">
                  <c:v>71.678481591584728</c:v>
                </c:pt>
                <c:pt idx="6269">
                  <c:v>71.689915389892519</c:v>
                </c:pt>
                <c:pt idx="6270">
                  <c:v>71.701349188200325</c:v>
                </c:pt>
                <c:pt idx="6271">
                  <c:v>71.712782986508117</c:v>
                </c:pt>
                <c:pt idx="6272">
                  <c:v>71.724216784815923</c:v>
                </c:pt>
                <c:pt idx="6273">
                  <c:v>71.735650583123714</c:v>
                </c:pt>
                <c:pt idx="6274">
                  <c:v>71.747084381431506</c:v>
                </c:pt>
                <c:pt idx="6275">
                  <c:v>71.758518179739312</c:v>
                </c:pt>
                <c:pt idx="6276">
                  <c:v>71.769951978047104</c:v>
                </c:pt>
                <c:pt idx="6277">
                  <c:v>71.781385776354909</c:v>
                </c:pt>
                <c:pt idx="6278">
                  <c:v>71.792819574662701</c:v>
                </c:pt>
                <c:pt idx="6279">
                  <c:v>71.804253372970507</c:v>
                </c:pt>
                <c:pt idx="6280">
                  <c:v>71.815687171278299</c:v>
                </c:pt>
                <c:pt idx="6281">
                  <c:v>71.82712096958609</c:v>
                </c:pt>
                <c:pt idx="6282">
                  <c:v>71.838554767893896</c:v>
                </c:pt>
                <c:pt idx="6283">
                  <c:v>71.849988566201688</c:v>
                </c:pt>
                <c:pt idx="6284">
                  <c:v>71.861422364509494</c:v>
                </c:pt>
                <c:pt idx="6285">
                  <c:v>71.872856162817286</c:v>
                </c:pt>
                <c:pt idx="6286">
                  <c:v>71.884289961125091</c:v>
                </c:pt>
                <c:pt idx="6287">
                  <c:v>71.895723759432883</c:v>
                </c:pt>
                <c:pt idx="6288">
                  <c:v>71.907157557740675</c:v>
                </c:pt>
                <c:pt idx="6289">
                  <c:v>71.918591356048481</c:v>
                </c:pt>
                <c:pt idx="6290">
                  <c:v>71.930025154356272</c:v>
                </c:pt>
                <c:pt idx="6291">
                  <c:v>71.941458952664078</c:v>
                </c:pt>
                <c:pt idx="6292">
                  <c:v>71.95289275097187</c:v>
                </c:pt>
                <c:pt idx="6293">
                  <c:v>71.964326549279676</c:v>
                </c:pt>
                <c:pt idx="6294">
                  <c:v>71.975760347587467</c:v>
                </c:pt>
                <c:pt idx="6295">
                  <c:v>71.987194145895273</c:v>
                </c:pt>
                <c:pt idx="6296">
                  <c:v>71.998627944203065</c:v>
                </c:pt>
                <c:pt idx="6297">
                  <c:v>72.010061742510857</c:v>
                </c:pt>
                <c:pt idx="6298">
                  <c:v>72.021495540818663</c:v>
                </c:pt>
                <c:pt idx="6299">
                  <c:v>72.032929339126454</c:v>
                </c:pt>
                <c:pt idx="6300">
                  <c:v>72.04436313743426</c:v>
                </c:pt>
                <c:pt idx="6301">
                  <c:v>72.055796935742052</c:v>
                </c:pt>
                <c:pt idx="6302">
                  <c:v>72.067230734049858</c:v>
                </c:pt>
                <c:pt idx="6303">
                  <c:v>72.078664532357649</c:v>
                </c:pt>
                <c:pt idx="6304">
                  <c:v>72.090098330665441</c:v>
                </c:pt>
                <c:pt idx="6305">
                  <c:v>72.101532128973247</c:v>
                </c:pt>
                <c:pt idx="6306">
                  <c:v>72.112965927281039</c:v>
                </c:pt>
                <c:pt idx="6307">
                  <c:v>72.124399725588844</c:v>
                </c:pt>
                <c:pt idx="6308">
                  <c:v>72.135833523896636</c:v>
                </c:pt>
                <c:pt idx="6309">
                  <c:v>72.147267322204442</c:v>
                </c:pt>
                <c:pt idx="6310">
                  <c:v>72.158701120512234</c:v>
                </c:pt>
                <c:pt idx="6311">
                  <c:v>72.170134918820025</c:v>
                </c:pt>
                <c:pt idx="6312">
                  <c:v>72.181568717127831</c:v>
                </c:pt>
                <c:pt idx="6313">
                  <c:v>72.193002515435623</c:v>
                </c:pt>
                <c:pt idx="6314">
                  <c:v>72.204436313743429</c:v>
                </c:pt>
                <c:pt idx="6315">
                  <c:v>72.215870112051221</c:v>
                </c:pt>
                <c:pt idx="6316">
                  <c:v>72.227303910359026</c:v>
                </c:pt>
                <c:pt idx="6317">
                  <c:v>72.238737708666818</c:v>
                </c:pt>
                <c:pt idx="6318">
                  <c:v>72.250171506974624</c:v>
                </c:pt>
                <c:pt idx="6319">
                  <c:v>72.261605305282416</c:v>
                </c:pt>
                <c:pt idx="6320">
                  <c:v>72.273039103590207</c:v>
                </c:pt>
                <c:pt idx="6321">
                  <c:v>72.284472901898013</c:v>
                </c:pt>
                <c:pt idx="6322">
                  <c:v>72.295906700205805</c:v>
                </c:pt>
                <c:pt idx="6323">
                  <c:v>72.307340498513611</c:v>
                </c:pt>
                <c:pt idx="6324">
                  <c:v>72.318774296821402</c:v>
                </c:pt>
                <c:pt idx="6325">
                  <c:v>72.330208095129208</c:v>
                </c:pt>
                <c:pt idx="6326">
                  <c:v>72.341641893437</c:v>
                </c:pt>
                <c:pt idx="6327">
                  <c:v>72.353075691744792</c:v>
                </c:pt>
                <c:pt idx="6328">
                  <c:v>72.364509490052598</c:v>
                </c:pt>
                <c:pt idx="6329">
                  <c:v>72.375943288360389</c:v>
                </c:pt>
                <c:pt idx="6330">
                  <c:v>72.387377086668195</c:v>
                </c:pt>
                <c:pt idx="6331">
                  <c:v>72.398810884975987</c:v>
                </c:pt>
                <c:pt idx="6332">
                  <c:v>72.410244683283793</c:v>
                </c:pt>
                <c:pt idx="6333">
                  <c:v>72.421678481591584</c:v>
                </c:pt>
                <c:pt idx="6334">
                  <c:v>72.433112279899376</c:v>
                </c:pt>
                <c:pt idx="6335">
                  <c:v>72.444546078207182</c:v>
                </c:pt>
                <c:pt idx="6336">
                  <c:v>72.455979876514974</c:v>
                </c:pt>
                <c:pt idx="6337">
                  <c:v>72.46741367482278</c:v>
                </c:pt>
                <c:pt idx="6338">
                  <c:v>72.478847473130571</c:v>
                </c:pt>
                <c:pt idx="6339">
                  <c:v>72.490281271438377</c:v>
                </c:pt>
                <c:pt idx="6340">
                  <c:v>72.501715069746169</c:v>
                </c:pt>
                <c:pt idx="6341">
                  <c:v>72.51314886805396</c:v>
                </c:pt>
                <c:pt idx="6342">
                  <c:v>72.524582666361766</c:v>
                </c:pt>
                <c:pt idx="6343">
                  <c:v>72.536016464669558</c:v>
                </c:pt>
                <c:pt idx="6344">
                  <c:v>72.547450262977364</c:v>
                </c:pt>
                <c:pt idx="6345">
                  <c:v>72.558884061285156</c:v>
                </c:pt>
                <c:pt idx="6346">
                  <c:v>72.570317859592961</c:v>
                </c:pt>
                <c:pt idx="6347">
                  <c:v>72.581751657900753</c:v>
                </c:pt>
                <c:pt idx="6348">
                  <c:v>72.593185456208559</c:v>
                </c:pt>
                <c:pt idx="6349">
                  <c:v>72.604619254516351</c:v>
                </c:pt>
                <c:pt idx="6350">
                  <c:v>72.616053052824142</c:v>
                </c:pt>
                <c:pt idx="6351">
                  <c:v>72.627486851131948</c:v>
                </c:pt>
                <c:pt idx="6352">
                  <c:v>72.63892064943974</c:v>
                </c:pt>
                <c:pt idx="6353">
                  <c:v>72.650354447747546</c:v>
                </c:pt>
                <c:pt idx="6354">
                  <c:v>72.661788246055337</c:v>
                </c:pt>
                <c:pt idx="6355">
                  <c:v>72.673222044363143</c:v>
                </c:pt>
                <c:pt idx="6356">
                  <c:v>72.684655842670935</c:v>
                </c:pt>
                <c:pt idx="6357">
                  <c:v>72.696089640978727</c:v>
                </c:pt>
                <c:pt idx="6358">
                  <c:v>72.707523439286533</c:v>
                </c:pt>
                <c:pt idx="6359">
                  <c:v>72.718957237594324</c:v>
                </c:pt>
                <c:pt idx="6360">
                  <c:v>72.73039103590213</c:v>
                </c:pt>
                <c:pt idx="6361">
                  <c:v>72.741824834209922</c:v>
                </c:pt>
                <c:pt idx="6362">
                  <c:v>72.753258632517728</c:v>
                </c:pt>
                <c:pt idx="6363">
                  <c:v>72.764692430825519</c:v>
                </c:pt>
                <c:pt idx="6364">
                  <c:v>72.776126229133311</c:v>
                </c:pt>
                <c:pt idx="6365">
                  <c:v>72.787560027441117</c:v>
                </c:pt>
                <c:pt idx="6366">
                  <c:v>72.798993825748909</c:v>
                </c:pt>
                <c:pt idx="6367">
                  <c:v>72.810427624056715</c:v>
                </c:pt>
                <c:pt idx="6368">
                  <c:v>72.821861422364506</c:v>
                </c:pt>
                <c:pt idx="6369">
                  <c:v>72.833295220672312</c:v>
                </c:pt>
                <c:pt idx="6370">
                  <c:v>72.844729018980104</c:v>
                </c:pt>
                <c:pt idx="6371">
                  <c:v>72.85616281728791</c:v>
                </c:pt>
                <c:pt idx="6372">
                  <c:v>72.867596615595701</c:v>
                </c:pt>
                <c:pt idx="6373">
                  <c:v>72.879030413903493</c:v>
                </c:pt>
                <c:pt idx="6374">
                  <c:v>72.890464212211299</c:v>
                </c:pt>
                <c:pt idx="6375">
                  <c:v>72.901898010519091</c:v>
                </c:pt>
                <c:pt idx="6376">
                  <c:v>72.913331808826896</c:v>
                </c:pt>
                <c:pt idx="6377">
                  <c:v>72.924765607134688</c:v>
                </c:pt>
                <c:pt idx="6378">
                  <c:v>72.936199405442494</c:v>
                </c:pt>
                <c:pt idx="6379">
                  <c:v>72.947633203750286</c:v>
                </c:pt>
                <c:pt idx="6380">
                  <c:v>72.959067002058077</c:v>
                </c:pt>
                <c:pt idx="6381">
                  <c:v>72.970500800365883</c:v>
                </c:pt>
                <c:pt idx="6382">
                  <c:v>72.981934598673675</c:v>
                </c:pt>
                <c:pt idx="6383">
                  <c:v>72.993368396981481</c:v>
                </c:pt>
                <c:pt idx="6384">
                  <c:v>73.004802195289273</c:v>
                </c:pt>
                <c:pt idx="6385">
                  <c:v>73.016235993597078</c:v>
                </c:pt>
                <c:pt idx="6386">
                  <c:v>73.02766979190487</c:v>
                </c:pt>
                <c:pt idx="6387">
                  <c:v>73.039103590212662</c:v>
                </c:pt>
                <c:pt idx="6388">
                  <c:v>73.050537388520468</c:v>
                </c:pt>
                <c:pt idx="6389">
                  <c:v>73.061971186828259</c:v>
                </c:pt>
                <c:pt idx="6390">
                  <c:v>73.073404985136065</c:v>
                </c:pt>
                <c:pt idx="6391">
                  <c:v>73.084838783443857</c:v>
                </c:pt>
                <c:pt idx="6392">
                  <c:v>73.096272581751663</c:v>
                </c:pt>
                <c:pt idx="6393">
                  <c:v>73.107706380059454</c:v>
                </c:pt>
                <c:pt idx="6394">
                  <c:v>73.11914017836726</c:v>
                </c:pt>
                <c:pt idx="6395">
                  <c:v>73.130573976675052</c:v>
                </c:pt>
                <c:pt idx="6396">
                  <c:v>73.142007774982844</c:v>
                </c:pt>
                <c:pt idx="6397">
                  <c:v>73.15344157329065</c:v>
                </c:pt>
                <c:pt idx="6398">
                  <c:v>73.164875371598441</c:v>
                </c:pt>
                <c:pt idx="6399">
                  <c:v>73.176309169906247</c:v>
                </c:pt>
                <c:pt idx="6400">
                  <c:v>73.187742968214039</c:v>
                </c:pt>
                <c:pt idx="6401">
                  <c:v>73.199176766521845</c:v>
                </c:pt>
                <c:pt idx="6402">
                  <c:v>73.210610564829636</c:v>
                </c:pt>
                <c:pt idx="6403">
                  <c:v>73.222044363137428</c:v>
                </c:pt>
                <c:pt idx="6404">
                  <c:v>73.233478161445234</c:v>
                </c:pt>
                <c:pt idx="6405">
                  <c:v>73.244911959753026</c:v>
                </c:pt>
                <c:pt idx="6406">
                  <c:v>73.256345758060831</c:v>
                </c:pt>
                <c:pt idx="6407">
                  <c:v>73.267779556368623</c:v>
                </c:pt>
                <c:pt idx="6408">
                  <c:v>73.279213354676429</c:v>
                </c:pt>
                <c:pt idx="6409">
                  <c:v>73.290647152984221</c:v>
                </c:pt>
                <c:pt idx="6410">
                  <c:v>73.302080951292012</c:v>
                </c:pt>
                <c:pt idx="6411">
                  <c:v>73.313514749599818</c:v>
                </c:pt>
                <c:pt idx="6412">
                  <c:v>73.32494854790761</c:v>
                </c:pt>
                <c:pt idx="6413">
                  <c:v>73.336382346215416</c:v>
                </c:pt>
                <c:pt idx="6414">
                  <c:v>73.347816144523208</c:v>
                </c:pt>
                <c:pt idx="6415">
                  <c:v>73.359249942831013</c:v>
                </c:pt>
                <c:pt idx="6416">
                  <c:v>73.370683741138805</c:v>
                </c:pt>
                <c:pt idx="6417">
                  <c:v>73.382117539446611</c:v>
                </c:pt>
                <c:pt idx="6418">
                  <c:v>73.393551337754403</c:v>
                </c:pt>
                <c:pt idx="6419">
                  <c:v>73.404985136062194</c:v>
                </c:pt>
                <c:pt idx="6420">
                  <c:v>73.41641893437</c:v>
                </c:pt>
                <c:pt idx="6421">
                  <c:v>73.427852732677792</c:v>
                </c:pt>
                <c:pt idx="6422">
                  <c:v>73.439286530985598</c:v>
                </c:pt>
                <c:pt idx="6423">
                  <c:v>73.450720329293389</c:v>
                </c:pt>
                <c:pt idx="6424">
                  <c:v>73.462154127601195</c:v>
                </c:pt>
                <c:pt idx="6425">
                  <c:v>73.473587925908987</c:v>
                </c:pt>
                <c:pt idx="6426">
                  <c:v>73.485021724216779</c:v>
                </c:pt>
                <c:pt idx="6427">
                  <c:v>73.496455522524585</c:v>
                </c:pt>
                <c:pt idx="6428">
                  <c:v>73.507889320832376</c:v>
                </c:pt>
                <c:pt idx="6429">
                  <c:v>73.519323119140182</c:v>
                </c:pt>
                <c:pt idx="6430">
                  <c:v>73.530756917447974</c:v>
                </c:pt>
                <c:pt idx="6431">
                  <c:v>73.54219071575578</c:v>
                </c:pt>
                <c:pt idx="6432">
                  <c:v>73.553624514063571</c:v>
                </c:pt>
                <c:pt idx="6433">
                  <c:v>73.565058312371363</c:v>
                </c:pt>
                <c:pt idx="6434">
                  <c:v>73.576492110679169</c:v>
                </c:pt>
                <c:pt idx="6435">
                  <c:v>73.587925908986961</c:v>
                </c:pt>
                <c:pt idx="6436">
                  <c:v>73.599359707294767</c:v>
                </c:pt>
                <c:pt idx="6437">
                  <c:v>73.610793505602558</c:v>
                </c:pt>
                <c:pt idx="6438">
                  <c:v>73.622227303910364</c:v>
                </c:pt>
                <c:pt idx="6439">
                  <c:v>73.633661102218156</c:v>
                </c:pt>
                <c:pt idx="6440">
                  <c:v>73.645094900525962</c:v>
                </c:pt>
                <c:pt idx="6441">
                  <c:v>73.656528698833753</c:v>
                </c:pt>
                <c:pt idx="6442">
                  <c:v>73.667962497141545</c:v>
                </c:pt>
                <c:pt idx="6443">
                  <c:v>73.679396295449351</c:v>
                </c:pt>
                <c:pt idx="6444">
                  <c:v>73.690830093757143</c:v>
                </c:pt>
                <c:pt idx="6445">
                  <c:v>73.702263892064948</c:v>
                </c:pt>
                <c:pt idx="6446">
                  <c:v>73.71369769037274</c:v>
                </c:pt>
                <c:pt idx="6447">
                  <c:v>73.725131488680546</c:v>
                </c:pt>
                <c:pt idx="6448">
                  <c:v>73.736565286988338</c:v>
                </c:pt>
                <c:pt idx="6449">
                  <c:v>73.747999085296129</c:v>
                </c:pt>
                <c:pt idx="6450">
                  <c:v>73.759432883603935</c:v>
                </c:pt>
                <c:pt idx="6451">
                  <c:v>73.770866681911727</c:v>
                </c:pt>
                <c:pt idx="6452">
                  <c:v>73.782300480219533</c:v>
                </c:pt>
                <c:pt idx="6453">
                  <c:v>73.793734278527324</c:v>
                </c:pt>
                <c:pt idx="6454">
                  <c:v>73.80516807683513</c:v>
                </c:pt>
                <c:pt idx="6455">
                  <c:v>73.816601875142922</c:v>
                </c:pt>
                <c:pt idx="6456">
                  <c:v>73.828035673450714</c:v>
                </c:pt>
                <c:pt idx="6457">
                  <c:v>73.83946947175852</c:v>
                </c:pt>
                <c:pt idx="6458">
                  <c:v>73.850903270066311</c:v>
                </c:pt>
                <c:pt idx="6459">
                  <c:v>73.862337068374117</c:v>
                </c:pt>
                <c:pt idx="6460">
                  <c:v>73.873770866681909</c:v>
                </c:pt>
                <c:pt idx="6461">
                  <c:v>73.885204664989715</c:v>
                </c:pt>
                <c:pt idx="6462">
                  <c:v>73.896638463297506</c:v>
                </c:pt>
                <c:pt idx="6463">
                  <c:v>73.908072261605312</c:v>
                </c:pt>
                <c:pt idx="6464">
                  <c:v>73.919506059913104</c:v>
                </c:pt>
                <c:pt idx="6465">
                  <c:v>73.930939858220896</c:v>
                </c:pt>
                <c:pt idx="6466">
                  <c:v>73.942373656528702</c:v>
                </c:pt>
                <c:pt idx="6467">
                  <c:v>73.953807454836493</c:v>
                </c:pt>
                <c:pt idx="6468">
                  <c:v>73.965241253144299</c:v>
                </c:pt>
                <c:pt idx="6469">
                  <c:v>73.976675051452091</c:v>
                </c:pt>
                <c:pt idx="6470">
                  <c:v>73.988108849759897</c:v>
                </c:pt>
                <c:pt idx="6471">
                  <c:v>73.999542648067688</c:v>
                </c:pt>
                <c:pt idx="6472">
                  <c:v>74.01097644637548</c:v>
                </c:pt>
                <c:pt idx="6473">
                  <c:v>74.022410244683286</c:v>
                </c:pt>
                <c:pt idx="6474">
                  <c:v>74.033844042991078</c:v>
                </c:pt>
                <c:pt idx="6475">
                  <c:v>74.045277841298883</c:v>
                </c:pt>
                <c:pt idx="6476">
                  <c:v>74.056711639606675</c:v>
                </c:pt>
                <c:pt idx="6477">
                  <c:v>74.068145437914481</c:v>
                </c:pt>
                <c:pt idx="6478">
                  <c:v>74.079579236222273</c:v>
                </c:pt>
                <c:pt idx="6479">
                  <c:v>74.091013034530064</c:v>
                </c:pt>
                <c:pt idx="6480">
                  <c:v>74.10244683283787</c:v>
                </c:pt>
                <c:pt idx="6481">
                  <c:v>74.113880631145662</c:v>
                </c:pt>
                <c:pt idx="6482">
                  <c:v>74.125314429453468</c:v>
                </c:pt>
                <c:pt idx="6483">
                  <c:v>74.136748227761259</c:v>
                </c:pt>
                <c:pt idx="6484">
                  <c:v>74.148182026069065</c:v>
                </c:pt>
                <c:pt idx="6485">
                  <c:v>74.159615824376857</c:v>
                </c:pt>
                <c:pt idx="6486">
                  <c:v>74.171049622684649</c:v>
                </c:pt>
                <c:pt idx="6487">
                  <c:v>74.182483420992455</c:v>
                </c:pt>
                <c:pt idx="6488">
                  <c:v>74.193917219300246</c:v>
                </c:pt>
                <c:pt idx="6489">
                  <c:v>74.205351017608052</c:v>
                </c:pt>
                <c:pt idx="6490">
                  <c:v>74.216784815915844</c:v>
                </c:pt>
                <c:pt idx="6491">
                  <c:v>74.22821861422365</c:v>
                </c:pt>
                <c:pt idx="6492">
                  <c:v>74.239652412531441</c:v>
                </c:pt>
                <c:pt idx="6493">
                  <c:v>74.251086210839247</c:v>
                </c:pt>
                <c:pt idx="6494">
                  <c:v>74.262520009147039</c:v>
                </c:pt>
                <c:pt idx="6495">
                  <c:v>74.273953807454831</c:v>
                </c:pt>
                <c:pt idx="6496">
                  <c:v>74.285387605762637</c:v>
                </c:pt>
                <c:pt idx="6497">
                  <c:v>74.296821404070428</c:v>
                </c:pt>
                <c:pt idx="6498">
                  <c:v>74.308255202378234</c:v>
                </c:pt>
                <c:pt idx="6499">
                  <c:v>74.319689000686026</c:v>
                </c:pt>
                <c:pt idx="6500">
                  <c:v>74.331122798993832</c:v>
                </c:pt>
                <c:pt idx="6501">
                  <c:v>74.342556597301623</c:v>
                </c:pt>
                <c:pt idx="6502">
                  <c:v>74.353990395609415</c:v>
                </c:pt>
                <c:pt idx="6503">
                  <c:v>74.365424193917221</c:v>
                </c:pt>
                <c:pt idx="6504">
                  <c:v>74.376857992225013</c:v>
                </c:pt>
                <c:pt idx="6505">
                  <c:v>74.388291790532818</c:v>
                </c:pt>
                <c:pt idx="6506">
                  <c:v>74.39972558884061</c:v>
                </c:pt>
                <c:pt idx="6507">
                  <c:v>74.411159387148416</c:v>
                </c:pt>
                <c:pt idx="6508">
                  <c:v>74.422593185456208</c:v>
                </c:pt>
                <c:pt idx="6509">
                  <c:v>74.434026983763999</c:v>
                </c:pt>
                <c:pt idx="6510">
                  <c:v>74.445460782071805</c:v>
                </c:pt>
                <c:pt idx="6511">
                  <c:v>74.456894580379597</c:v>
                </c:pt>
                <c:pt idx="6512">
                  <c:v>74.468328378687403</c:v>
                </c:pt>
                <c:pt idx="6513">
                  <c:v>74.479762176995195</c:v>
                </c:pt>
                <c:pt idx="6514">
                  <c:v>74.491195975303</c:v>
                </c:pt>
                <c:pt idx="6515">
                  <c:v>74.502629773610792</c:v>
                </c:pt>
                <c:pt idx="6516">
                  <c:v>74.514063571918598</c:v>
                </c:pt>
                <c:pt idx="6517">
                  <c:v>74.52549737022639</c:v>
                </c:pt>
                <c:pt idx="6518">
                  <c:v>74.536931168534181</c:v>
                </c:pt>
                <c:pt idx="6519">
                  <c:v>74.548364966841987</c:v>
                </c:pt>
                <c:pt idx="6520">
                  <c:v>74.559798765149779</c:v>
                </c:pt>
                <c:pt idx="6521">
                  <c:v>74.571232563457585</c:v>
                </c:pt>
                <c:pt idx="6522">
                  <c:v>74.582666361765376</c:v>
                </c:pt>
                <c:pt idx="6523">
                  <c:v>74.594100160073182</c:v>
                </c:pt>
                <c:pt idx="6524">
                  <c:v>74.605533958380974</c:v>
                </c:pt>
                <c:pt idx="6525">
                  <c:v>74.616967756688766</c:v>
                </c:pt>
                <c:pt idx="6526">
                  <c:v>74.628401554996572</c:v>
                </c:pt>
                <c:pt idx="6527">
                  <c:v>74.639835353304363</c:v>
                </c:pt>
                <c:pt idx="6528">
                  <c:v>74.651269151612169</c:v>
                </c:pt>
                <c:pt idx="6529">
                  <c:v>74.662702949919961</c:v>
                </c:pt>
                <c:pt idx="6530">
                  <c:v>74.674136748227767</c:v>
                </c:pt>
                <c:pt idx="6531">
                  <c:v>74.685570546535558</c:v>
                </c:pt>
                <c:pt idx="6532">
                  <c:v>74.69700434484335</c:v>
                </c:pt>
                <c:pt idx="6533">
                  <c:v>74.708438143151156</c:v>
                </c:pt>
                <c:pt idx="6534">
                  <c:v>74.719871941458948</c:v>
                </c:pt>
                <c:pt idx="6535">
                  <c:v>74.731305739766754</c:v>
                </c:pt>
                <c:pt idx="6536">
                  <c:v>74.742739538074545</c:v>
                </c:pt>
                <c:pt idx="6537">
                  <c:v>74.754173336382351</c:v>
                </c:pt>
                <c:pt idx="6538">
                  <c:v>74.765607134690143</c:v>
                </c:pt>
                <c:pt idx="6539">
                  <c:v>74.777040932997949</c:v>
                </c:pt>
                <c:pt idx="6540">
                  <c:v>74.78847473130574</c:v>
                </c:pt>
                <c:pt idx="6541">
                  <c:v>74.799908529613532</c:v>
                </c:pt>
                <c:pt idx="6542">
                  <c:v>74.811342327921338</c:v>
                </c:pt>
                <c:pt idx="6543">
                  <c:v>74.82277612622913</c:v>
                </c:pt>
                <c:pt idx="6544">
                  <c:v>74.834209924536935</c:v>
                </c:pt>
                <c:pt idx="6545">
                  <c:v>74.845643722844727</c:v>
                </c:pt>
                <c:pt idx="6546">
                  <c:v>74.857077521152533</c:v>
                </c:pt>
                <c:pt idx="6547">
                  <c:v>74.868511319460325</c:v>
                </c:pt>
                <c:pt idx="6548">
                  <c:v>74.879945117768116</c:v>
                </c:pt>
                <c:pt idx="6549">
                  <c:v>74.891378916075922</c:v>
                </c:pt>
                <c:pt idx="6550">
                  <c:v>74.902812714383714</c:v>
                </c:pt>
                <c:pt idx="6551">
                  <c:v>74.91424651269152</c:v>
                </c:pt>
                <c:pt idx="6552">
                  <c:v>74.925680310999311</c:v>
                </c:pt>
                <c:pt idx="6553">
                  <c:v>74.937114109307117</c:v>
                </c:pt>
                <c:pt idx="6554">
                  <c:v>74.948547907614909</c:v>
                </c:pt>
                <c:pt idx="6555">
                  <c:v>74.959981705922701</c:v>
                </c:pt>
                <c:pt idx="6556">
                  <c:v>74.971415504230507</c:v>
                </c:pt>
                <c:pt idx="6557">
                  <c:v>74.982849302538298</c:v>
                </c:pt>
                <c:pt idx="6558">
                  <c:v>74.994283100846104</c:v>
                </c:pt>
                <c:pt idx="6559">
                  <c:v>75.005716899153896</c:v>
                </c:pt>
                <c:pt idx="6560">
                  <c:v>75.017150697461702</c:v>
                </c:pt>
                <c:pt idx="6561">
                  <c:v>75.028584495769493</c:v>
                </c:pt>
                <c:pt idx="6562">
                  <c:v>75.040018294077299</c:v>
                </c:pt>
                <c:pt idx="6563">
                  <c:v>75.051452092385091</c:v>
                </c:pt>
                <c:pt idx="6564">
                  <c:v>75.062885890692883</c:v>
                </c:pt>
                <c:pt idx="6565">
                  <c:v>75.074319689000689</c:v>
                </c:pt>
                <c:pt idx="6566">
                  <c:v>75.08575348730848</c:v>
                </c:pt>
                <c:pt idx="6567">
                  <c:v>75.097187285616286</c:v>
                </c:pt>
                <c:pt idx="6568">
                  <c:v>75.108621083924078</c:v>
                </c:pt>
                <c:pt idx="6569">
                  <c:v>75.120054882231884</c:v>
                </c:pt>
                <c:pt idx="6570">
                  <c:v>75.131488680539675</c:v>
                </c:pt>
                <c:pt idx="6571">
                  <c:v>75.142922478847467</c:v>
                </c:pt>
                <c:pt idx="6572">
                  <c:v>75.154356277155273</c:v>
                </c:pt>
                <c:pt idx="6573">
                  <c:v>75.165790075463065</c:v>
                </c:pt>
                <c:pt idx="6574">
                  <c:v>75.17722387377087</c:v>
                </c:pt>
                <c:pt idx="6575">
                  <c:v>75.188657672078662</c:v>
                </c:pt>
                <c:pt idx="6576">
                  <c:v>75.200091470386468</c:v>
                </c:pt>
                <c:pt idx="6577">
                  <c:v>75.21152526869426</c:v>
                </c:pt>
                <c:pt idx="6578">
                  <c:v>75.222959067002051</c:v>
                </c:pt>
                <c:pt idx="6579">
                  <c:v>75.234392865309857</c:v>
                </c:pt>
                <c:pt idx="6580">
                  <c:v>75.245826663617649</c:v>
                </c:pt>
                <c:pt idx="6581">
                  <c:v>75.257260461925455</c:v>
                </c:pt>
                <c:pt idx="6582">
                  <c:v>75.268694260233246</c:v>
                </c:pt>
                <c:pt idx="6583">
                  <c:v>75.280128058541052</c:v>
                </c:pt>
                <c:pt idx="6584">
                  <c:v>75.291561856848844</c:v>
                </c:pt>
                <c:pt idx="6585">
                  <c:v>75.30299565515665</c:v>
                </c:pt>
                <c:pt idx="6586">
                  <c:v>75.314429453464442</c:v>
                </c:pt>
                <c:pt idx="6587">
                  <c:v>75.325863251772233</c:v>
                </c:pt>
                <c:pt idx="6588">
                  <c:v>75.337297050080039</c:v>
                </c:pt>
                <c:pt idx="6589">
                  <c:v>75.348730848387831</c:v>
                </c:pt>
                <c:pt idx="6590">
                  <c:v>75.360164646695637</c:v>
                </c:pt>
                <c:pt idx="6591">
                  <c:v>75.371598445003428</c:v>
                </c:pt>
                <c:pt idx="6592">
                  <c:v>75.383032243311234</c:v>
                </c:pt>
                <c:pt idx="6593">
                  <c:v>75.394466041619026</c:v>
                </c:pt>
                <c:pt idx="6594">
                  <c:v>75.405899839926818</c:v>
                </c:pt>
                <c:pt idx="6595">
                  <c:v>75.417333638234624</c:v>
                </c:pt>
                <c:pt idx="6596">
                  <c:v>75.428767436542415</c:v>
                </c:pt>
                <c:pt idx="6597">
                  <c:v>75.440201234850221</c:v>
                </c:pt>
                <c:pt idx="6598">
                  <c:v>75.451635033158013</c:v>
                </c:pt>
                <c:pt idx="6599">
                  <c:v>75.463068831465819</c:v>
                </c:pt>
                <c:pt idx="6600">
                  <c:v>75.47450262977361</c:v>
                </c:pt>
                <c:pt idx="6601">
                  <c:v>75.485936428081402</c:v>
                </c:pt>
                <c:pt idx="6602">
                  <c:v>75.497370226389208</c:v>
                </c:pt>
                <c:pt idx="6603">
                  <c:v>75.508804024697</c:v>
                </c:pt>
                <c:pt idx="6604">
                  <c:v>75.520237823004805</c:v>
                </c:pt>
                <c:pt idx="6605">
                  <c:v>75.531671621312597</c:v>
                </c:pt>
                <c:pt idx="6606">
                  <c:v>75.543105419620403</c:v>
                </c:pt>
                <c:pt idx="6607">
                  <c:v>75.554539217928195</c:v>
                </c:pt>
                <c:pt idx="6608">
                  <c:v>75.565973016236001</c:v>
                </c:pt>
                <c:pt idx="6609">
                  <c:v>75.577406814543792</c:v>
                </c:pt>
                <c:pt idx="6610">
                  <c:v>75.588840612851584</c:v>
                </c:pt>
                <c:pt idx="6611">
                  <c:v>75.60027441115939</c:v>
                </c:pt>
                <c:pt idx="6612">
                  <c:v>75.611708209467182</c:v>
                </c:pt>
                <c:pt idx="6613">
                  <c:v>75.623142007774987</c:v>
                </c:pt>
                <c:pt idx="6614">
                  <c:v>75.634575806082779</c:v>
                </c:pt>
                <c:pt idx="6615">
                  <c:v>75.646009604390585</c:v>
                </c:pt>
                <c:pt idx="6616">
                  <c:v>75.657443402698377</c:v>
                </c:pt>
                <c:pt idx="6617">
                  <c:v>75.668877201006168</c:v>
                </c:pt>
                <c:pt idx="6618">
                  <c:v>75.680310999313974</c:v>
                </c:pt>
                <c:pt idx="6619">
                  <c:v>75.691744797621766</c:v>
                </c:pt>
                <c:pt idx="6620">
                  <c:v>75.703178595929572</c:v>
                </c:pt>
                <c:pt idx="6621">
                  <c:v>75.714612394237363</c:v>
                </c:pt>
                <c:pt idx="6622">
                  <c:v>75.726046192545169</c:v>
                </c:pt>
                <c:pt idx="6623">
                  <c:v>75.737479990852961</c:v>
                </c:pt>
                <c:pt idx="6624">
                  <c:v>75.748913789160753</c:v>
                </c:pt>
                <c:pt idx="6625">
                  <c:v>75.760347587468559</c:v>
                </c:pt>
                <c:pt idx="6626">
                  <c:v>75.77178138577635</c:v>
                </c:pt>
                <c:pt idx="6627">
                  <c:v>75.783215184084156</c:v>
                </c:pt>
                <c:pt idx="6628">
                  <c:v>75.794648982391948</c:v>
                </c:pt>
                <c:pt idx="6629">
                  <c:v>75.806082780699754</c:v>
                </c:pt>
                <c:pt idx="6630">
                  <c:v>75.817516579007545</c:v>
                </c:pt>
                <c:pt idx="6631">
                  <c:v>75.828950377315351</c:v>
                </c:pt>
                <c:pt idx="6632">
                  <c:v>75.840384175623143</c:v>
                </c:pt>
                <c:pt idx="6633">
                  <c:v>75.851817973930935</c:v>
                </c:pt>
                <c:pt idx="6634">
                  <c:v>75.863251772238741</c:v>
                </c:pt>
                <c:pt idx="6635">
                  <c:v>75.874685570546532</c:v>
                </c:pt>
                <c:pt idx="6636">
                  <c:v>75.886119368854338</c:v>
                </c:pt>
                <c:pt idx="6637">
                  <c:v>75.89755316716213</c:v>
                </c:pt>
                <c:pt idx="6638">
                  <c:v>75.908986965469936</c:v>
                </c:pt>
                <c:pt idx="6639">
                  <c:v>75.920420763777727</c:v>
                </c:pt>
                <c:pt idx="6640">
                  <c:v>75.931854562085519</c:v>
                </c:pt>
                <c:pt idx="6641">
                  <c:v>75.943288360393325</c:v>
                </c:pt>
                <c:pt idx="6642">
                  <c:v>75.954722158701117</c:v>
                </c:pt>
                <c:pt idx="6643">
                  <c:v>75.966155957008922</c:v>
                </c:pt>
                <c:pt idx="6644">
                  <c:v>75.977589755316714</c:v>
                </c:pt>
                <c:pt idx="6645">
                  <c:v>75.98902355362452</c:v>
                </c:pt>
                <c:pt idx="6646">
                  <c:v>76.000457351932312</c:v>
                </c:pt>
                <c:pt idx="6647">
                  <c:v>76.011891150240103</c:v>
                </c:pt>
                <c:pt idx="6648">
                  <c:v>76.023324948547909</c:v>
                </c:pt>
                <c:pt idx="6649">
                  <c:v>76.034758746855701</c:v>
                </c:pt>
                <c:pt idx="6650">
                  <c:v>76.046192545163507</c:v>
                </c:pt>
                <c:pt idx="6651">
                  <c:v>76.057626343471298</c:v>
                </c:pt>
                <c:pt idx="6652">
                  <c:v>76.069060141779104</c:v>
                </c:pt>
                <c:pt idx="6653">
                  <c:v>76.080493940086896</c:v>
                </c:pt>
                <c:pt idx="6654">
                  <c:v>76.091927738394688</c:v>
                </c:pt>
                <c:pt idx="6655">
                  <c:v>76.103361536702494</c:v>
                </c:pt>
                <c:pt idx="6656">
                  <c:v>76.114795335010285</c:v>
                </c:pt>
                <c:pt idx="6657">
                  <c:v>76.126229133318091</c:v>
                </c:pt>
                <c:pt idx="6658">
                  <c:v>76.137662931625883</c:v>
                </c:pt>
                <c:pt idx="6659">
                  <c:v>76.149096729933689</c:v>
                </c:pt>
                <c:pt idx="6660">
                  <c:v>76.16053052824148</c:v>
                </c:pt>
                <c:pt idx="6661">
                  <c:v>76.171964326549286</c:v>
                </c:pt>
                <c:pt idx="6662">
                  <c:v>76.183398124857078</c:v>
                </c:pt>
                <c:pt idx="6663">
                  <c:v>76.19483192316487</c:v>
                </c:pt>
                <c:pt idx="6664">
                  <c:v>76.206265721472676</c:v>
                </c:pt>
                <c:pt idx="6665">
                  <c:v>76.217699519780467</c:v>
                </c:pt>
                <c:pt idx="6666">
                  <c:v>76.229133318088273</c:v>
                </c:pt>
                <c:pt idx="6667">
                  <c:v>76.240567116396065</c:v>
                </c:pt>
                <c:pt idx="6668">
                  <c:v>76.252000914703871</c:v>
                </c:pt>
                <c:pt idx="6669">
                  <c:v>76.263434713011662</c:v>
                </c:pt>
                <c:pt idx="6670">
                  <c:v>76.274868511319454</c:v>
                </c:pt>
                <c:pt idx="6671">
                  <c:v>76.28630230962726</c:v>
                </c:pt>
                <c:pt idx="6672">
                  <c:v>76.297736107935052</c:v>
                </c:pt>
                <c:pt idx="6673">
                  <c:v>76.309169906242857</c:v>
                </c:pt>
                <c:pt idx="6674">
                  <c:v>76.320603704550649</c:v>
                </c:pt>
                <c:pt idx="6675">
                  <c:v>76.332037502858455</c:v>
                </c:pt>
                <c:pt idx="6676">
                  <c:v>76.343471301166247</c:v>
                </c:pt>
                <c:pt idx="6677">
                  <c:v>76.354905099474038</c:v>
                </c:pt>
                <c:pt idx="6678">
                  <c:v>76.366338897781844</c:v>
                </c:pt>
                <c:pt idx="6679">
                  <c:v>76.377772696089636</c:v>
                </c:pt>
                <c:pt idx="6680">
                  <c:v>76.389206494397442</c:v>
                </c:pt>
                <c:pt idx="6681">
                  <c:v>76.400640292705233</c:v>
                </c:pt>
                <c:pt idx="6682">
                  <c:v>76.412074091013039</c:v>
                </c:pt>
                <c:pt idx="6683">
                  <c:v>76.423507889320831</c:v>
                </c:pt>
                <c:pt idx="6684">
                  <c:v>76.434941687628637</c:v>
                </c:pt>
                <c:pt idx="6685">
                  <c:v>76.446375485936429</c:v>
                </c:pt>
                <c:pt idx="6686">
                  <c:v>76.45780928424422</c:v>
                </c:pt>
                <c:pt idx="6687">
                  <c:v>76.469243082552026</c:v>
                </c:pt>
                <c:pt idx="6688">
                  <c:v>76.480676880859818</c:v>
                </c:pt>
                <c:pt idx="6689">
                  <c:v>76.492110679167624</c:v>
                </c:pt>
                <c:pt idx="6690">
                  <c:v>76.503544477475415</c:v>
                </c:pt>
                <c:pt idx="6691">
                  <c:v>76.514978275783221</c:v>
                </c:pt>
                <c:pt idx="6692">
                  <c:v>76.526412074091013</c:v>
                </c:pt>
                <c:pt idx="6693">
                  <c:v>76.537845872398805</c:v>
                </c:pt>
                <c:pt idx="6694">
                  <c:v>76.549279670706611</c:v>
                </c:pt>
                <c:pt idx="6695">
                  <c:v>76.560713469014402</c:v>
                </c:pt>
                <c:pt idx="6696">
                  <c:v>76.572147267322208</c:v>
                </c:pt>
                <c:pt idx="6697">
                  <c:v>76.58358106563</c:v>
                </c:pt>
                <c:pt idx="6698">
                  <c:v>76.595014863937806</c:v>
                </c:pt>
                <c:pt idx="6699">
                  <c:v>76.606448662245597</c:v>
                </c:pt>
                <c:pt idx="6700">
                  <c:v>76.617882460553389</c:v>
                </c:pt>
                <c:pt idx="6701">
                  <c:v>76.629316258861195</c:v>
                </c:pt>
                <c:pt idx="6702">
                  <c:v>76.640750057168987</c:v>
                </c:pt>
                <c:pt idx="6703">
                  <c:v>76.652183855476792</c:v>
                </c:pt>
                <c:pt idx="6704">
                  <c:v>76.663617653784584</c:v>
                </c:pt>
                <c:pt idx="6705">
                  <c:v>76.67505145209239</c:v>
                </c:pt>
                <c:pt idx="6706">
                  <c:v>76.686485250400182</c:v>
                </c:pt>
                <c:pt idx="6707">
                  <c:v>76.697919048707988</c:v>
                </c:pt>
                <c:pt idx="6708">
                  <c:v>76.709352847015779</c:v>
                </c:pt>
                <c:pt idx="6709">
                  <c:v>76.720786645323571</c:v>
                </c:pt>
                <c:pt idx="6710">
                  <c:v>76.732220443631377</c:v>
                </c:pt>
                <c:pt idx="6711">
                  <c:v>76.743654241939169</c:v>
                </c:pt>
                <c:pt idx="6712">
                  <c:v>76.755088040246974</c:v>
                </c:pt>
                <c:pt idx="6713">
                  <c:v>76.766521838554766</c:v>
                </c:pt>
                <c:pt idx="6714">
                  <c:v>76.777955636862572</c:v>
                </c:pt>
                <c:pt idx="6715">
                  <c:v>76.789389435170364</c:v>
                </c:pt>
                <c:pt idx="6716">
                  <c:v>76.800823233478155</c:v>
                </c:pt>
                <c:pt idx="6717">
                  <c:v>76.812257031785961</c:v>
                </c:pt>
                <c:pt idx="6718">
                  <c:v>76.823690830093753</c:v>
                </c:pt>
                <c:pt idx="6719">
                  <c:v>76.835124628401559</c:v>
                </c:pt>
                <c:pt idx="6720">
                  <c:v>76.84655842670935</c:v>
                </c:pt>
                <c:pt idx="6721">
                  <c:v>76.857992225017156</c:v>
                </c:pt>
                <c:pt idx="6722">
                  <c:v>76.869426023324948</c:v>
                </c:pt>
                <c:pt idx="6723">
                  <c:v>76.88085982163274</c:v>
                </c:pt>
                <c:pt idx="6724">
                  <c:v>76.892293619940546</c:v>
                </c:pt>
                <c:pt idx="6725">
                  <c:v>76.903727418248337</c:v>
                </c:pt>
                <c:pt idx="6726">
                  <c:v>76.915161216556143</c:v>
                </c:pt>
                <c:pt idx="6727">
                  <c:v>76.926595014863935</c:v>
                </c:pt>
                <c:pt idx="6728">
                  <c:v>76.938028813171741</c:v>
                </c:pt>
                <c:pt idx="6729">
                  <c:v>76.949462611479532</c:v>
                </c:pt>
                <c:pt idx="6730">
                  <c:v>76.960896409787338</c:v>
                </c:pt>
                <c:pt idx="6731">
                  <c:v>76.97233020809513</c:v>
                </c:pt>
                <c:pt idx="6732">
                  <c:v>76.983764006402922</c:v>
                </c:pt>
                <c:pt idx="6733">
                  <c:v>76.995197804710727</c:v>
                </c:pt>
                <c:pt idx="6734">
                  <c:v>77.006631603018519</c:v>
                </c:pt>
                <c:pt idx="6735">
                  <c:v>77.018065401326325</c:v>
                </c:pt>
                <c:pt idx="6736">
                  <c:v>77.029499199634117</c:v>
                </c:pt>
                <c:pt idx="6737">
                  <c:v>77.040932997941923</c:v>
                </c:pt>
                <c:pt idx="6738">
                  <c:v>77.052366796249714</c:v>
                </c:pt>
                <c:pt idx="6739">
                  <c:v>77.063800594557506</c:v>
                </c:pt>
                <c:pt idx="6740">
                  <c:v>77.075234392865312</c:v>
                </c:pt>
                <c:pt idx="6741">
                  <c:v>77.086668191173104</c:v>
                </c:pt>
                <c:pt idx="6742">
                  <c:v>77.098101989480909</c:v>
                </c:pt>
                <c:pt idx="6743">
                  <c:v>77.109535787788701</c:v>
                </c:pt>
                <c:pt idx="6744">
                  <c:v>77.120969586096507</c:v>
                </c:pt>
                <c:pt idx="6745">
                  <c:v>77.132403384404299</c:v>
                </c:pt>
                <c:pt idx="6746">
                  <c:v>77.14383718271209</c:v>
                </c:pt>
                <c:pt idx="6747">
                  <c:v>77.155270981019896</c:v>
                </c:pt>
                <c:pt idx="6748">
                  <c:v>77.166704779327688</c:v>
                </c:pt>
                <c:pt idx="6749">
                  <c:v>77.178138577635494</c:v>
                </c:pt>
                <c:pt idx="6750">
                  <c:v>77.189572375943285</c:v>
                </c:pt>
                <c:pt idx="6751">
                  <c:v>77.201006174251091</c:v>
                </c:pt>
                <c:pt idx="6752">
                  <c:v>77.212439972558883</c:v>
                </c:pt>
                <c:pt idx="6753">
                  <c:v>77.223873770866689</c:v>
                </c:pt>
                <c:pt idx="6754">
                  <c:v>77.235307569174481</c:v>
                </c:pt>
                <c:pt idx="6755">
                  <c:v>77.246741367482272</c:v>
                </c:pt>
                <c:pt idx="6756">
                  <c:v>77.258175165790078</c:v>
                </c:pt>
                <c:pt idx="6757">
                  <c:v>77.26960896409787</c:v>
                </c:pt>
                <c:pt idx="6758">
                  <c:v>77.281042762405676</c:v>
                </c:pt>
                <c:pt idx="6759">
                  <c:v>77.292476560713467</c:v>
                </c:pt>
                <c:pt idx="6760">
                  <c:v>77.303910359021273</c:v>
                </c:pt>
                <c:pt idx="6761">
                  <c:v>77.315344157329065</c:v>
                </c:pt>
                <c:pt idx="6762">
                  <c:v>77.326777955636857</c:v>
                </c:pt>
                <c:pt idx="6763">
                  <c:v>77.338211753944663</c:v>
                </c:pt>
                <c:pt idx="6764">
                  <c:v>77.349645552252454</c:v>
                </c:pt>
                <c:pt idx="6765">
                  <c:v>77.36107935056026</c:v>
                </c:pt>
                <c:pt idx="6766">
                  <c:v>77.372513148868052</c:v>
                </c:pt>
                <c:pt idx="6767">
                  <c:v>77.383946947175858</c:v>
                </c:pt>
                <c:pt idx="6768">
                  <c:v>77.395380745483649</c:v>
                </c:pt>
                <c:pt idx="6769">
                  <c:v>77.406814543791441</c:v>
                </c:pt>
                <c:pt idx="6770">
                  <c:v>77.418248342099247</c:v>
                </c:pt>
                <c:pt idx="6771">
                  <c:v>77.429682140407039</c:v>
                </c:pt>
                <c:pt idx="6772">
                  <c:v>77.441115938714844</c:v>
                </c:pt>
                <c:pt idx="6773">
                  <c:v>77.452549737022636</c:v>
                </c:pt>
                <c:pt idx="6774">
                  <c:v>77.463983535330442</c:v>
                </c:pt>
                <c:pt idx="6775">
                  <c:v>77.475417333638234</c:v>
                </c:pt>
                <c:pt idx="6776">
                  <c:v>77.48685113194604</c:v>
                </c:pt>
                <c:pt idx="6777">
                  <c:v>77.498284930253831</c:v>
                </c:pt>
                <c:pt idx="6778">
                  <c:v>77.509718728561623</c:v>
                </c:pt>
                <c:pt idx="6779">
                  <c:v>77.521152526869429</c:v>
                </c:pt>
                <c:pt idx="6780">
                  <c:v>77.53258632517722</c:v>
                </c:pt>
                <c:pt idx="6781">
                  <c:v>77.544020123485026</c:v>
                </c:pt>
                <c:pt idx="6782">
                  <c:v>77.555453921792818</c:v>
                </c:pt>
                <c:pt idx="6783">
                  <c:v>77.566887720100624</c:v>
                </c:pt>
                <c:pt idx="6784">
                  <c:v>77.578321518408416</c:v>
                </c:pt>
                <c:pt idx="6785">
                  <c:v>77.589755316716207</c:v>
                </c:pt>
                <c:pt idx="6786">
                  <c:v>77.601189115024013</c:v>
                </c:pt>
                <c:pt idx="6787">
                  <c:v>77.612622913331805</c:v>
                </c:pt>
                <c:pt idx="6788">
                  <c:v>77.624056711639611</c:v>
                </c:pt>
                <c:pt idx="6789">
                  <c:v>77.635490509947402</c:v>
                </c:pt>
                <c:pt idx="6790">
                  <c:v>77.646924308255208</c:v>
                </c:pt>
                <c:pt idx="6791">
                  <c:v>77.658358106563</c:v>
                </c:pt>
                <c:pt idx="6792">
                  <c:v>77.669791904870792</c:v>
                </c:pt>
                <c:pt idx="6793">
                  <c:v>77.681225703178598</c:v>
                </c:pt>
                <c:pt idx="6794">
                  <c:v>77.692659501486389</c:v>
                </c:pt>
                <c:pt idx="6795">
                  <c:v>77.704093299794195</c:v>
                </c:pt>
                <c:pt idx="6796">
                  <c:v>77.715527098101987</c:v>
                </c:pt>
                <c:pt idx="6797">
                  <c:v>77.726960896409793</c:v>
                </c:pt>
                <c:pt idx="6798">
                  <c:v>77.738394694717584</c:v>
                </c:pt>
                <c:pt idx="6799">
                  <c:v>77.749828493025376</c:v>
                </c:pt>
                <c:pt idx="6800">
                  <c:v>77.761262291333182</c:v>
                </c:pt>
                <c:pt idx="6801">
                  <c:v>77.772696089640974</c:v>
                </c:pt>
                <c:pt idx="6802">
                  <c:v>77.784129887948779</c:v>
                </c:pt>
                <c:pt idx="6803">
                  <c:v>77.795563686256571</c:v>
                </c:pt>
                <c:pt idx="6804">
                  <c:v>77.806997484564377</c:v>
                </c:pt>
                <c:pt idx="6805">
                  <c:v>77.818431282872169</c:v>
                </c:pt>
                <c:pt idx="6806">
                  <c:v>77.829865081179975</c:v>
                </c:pt>
                <c:pt idx="6807">
                  <c:v>77.841298879487766</c:v>
                </c:pt>
                <c:pt idx="6808">
                  <c:v>77.852732677795558</c:v>
                </c:pt>
                <c:pt idx="6809">
                  <c:v>77.864166476103364</c:v>
                </c:pt>
                <c:pt idx="6810">
                  <c:v>77.875600274411156</c:v>
                </c:pt>
                <c:pt idx="6811">
                  <c:v>77.887034072718961</c:v>
                </c:pt>
                <c:pt idx="6812">
                  <c:v>77.898467871026753</c:v>
                </c:pt>
                <c:pt idx="6813">
                  <c:v>77.909901669334559</c:v>
                </c:pt>
                <c:pt idx="6814">
                  <c:v>77.921335467642351</c:v>
                </c:pt>
                <c:pt idx="6815">
                  <c:v>77.932769265950142</c:v>
                </c:pt>
                <c:pt idx="6816">
                  <c:v>77.944203064257948</c:v>
                </c:pt>
                <c:pt idx="6817">
                  <c:v>77.95563686256574</c:v>
                </c:pt>
                <c:pt idx="6818">
                  <c:v>77.967070660873546</c:v>
                </c:pt>
                <c:pt idx="6819">
                  <c:v>77.978504459181337</c:v>
                </c:pt>
                <c:pt idx="6820">
                  <c:v>77.989938257489143</c:v>
                </c:pt>
                <c:pt idx="6821">
                  <c:v>78.001372055796935</c:v>
                </c:pt>
                <c:pt idx="6822">
                  <c:v>78.012805854104727</c:v>
                </c:pt>
                <c:pt idx="6823">
                  <c:v>78.024239652412533</c:v>
                </c:pt>
                <c:pt idx="6824">
                  <c:v>78.035673450720324</c:v>
                </c:pt>
                <c:pt idx="6825">
                  <c:v>78.04710724902813</c:v>
                </c:pt>
                <c:pt idx="6826">
                  <c:v>78.058541047335922</c:v>
                </c:pt>
                <c:pt idx="6827">
                  <c:v>78.069974845643728</c:v>
                </c:pt>
                <c:pt idx="6828">
                  <c:v>78.081408643951519</c:v>
                </c:pt>
                <c:pt idx="6829">
                  <c:v>78.092842442259325</c:v>
                </c:pt>
                <c:pt idx="6830">
                  <c:v>78.104276240567117</c:v>
                </c:pt>
                <c:pt idx="6831">
                  <c:v>78.115710038874909</c:v>
                </c:pt>
                <c:pt idx="6832">
                  <c:v>78.127143837182714</c:v>
                </c:pt>
                <c:pt idx="6833">
                  <c:v>78.138577635490506</c:v>
                </c:pt>
                <c:pt idx="6834">
                  <c:v>78.150011433798312</c:v>
                </c:pt>
                <c:pt idx="6835">
                  <c:v>78.161445232106104</c:v>
                </c:pt>
                <c:pt idx="6836">
                  <c:v>78.17287903041391</c:v>
                </c:pt>
                <c:pt idx="6837">
                  <c:v>78.184312828721701</c:v>
                </c:pt>
                <c:pt idx="6838">
                  <c:v>78.195746627029493</c:v>
                </c:pt>
                <c:pt idx="6839">
                  <c:v>78.207180425337299</c:v>
                </c:pt>
                <c:pt idx="6840">
                  <c:v>78.218614223645091</c:v>
                </c:pt>
                <c:pt idx="6841">
                  <c:v>78.230048021952896</c:v>
                </c:pt>
                <c:pt idx="6842">
                  <c:v>78.241481820260688</c:v>
                </c:pt>
                <c:pt idx="6843">
                  <c:v>78.252915618568494</c:v>
                </c:pt>
                <c:pt idx="6844">
                  <c:v>78.264349416876286</c:v>
                </c:pt>
                <c:pt idx="6845">
                  <c:v>78.275783215184077</c:v>
                </c:pt>
                <c:pt idx="6846">
                  <c:v>78.287217013491883</c:v>
                </c:pt>
                <c:pt idx="6847">
                  <c:v>78.298650811799675</c:v>
                </c:pt>
                <c:pt idx="6848">
                  <c:v>78.310084610107481</c:v>
                </c:pt>
                <c:pt idx="6849">
                  <c:v>78.321518408415272</c:v>
                </c:pt>
                <c:pt idx="6850">
                  <c:v>78.332952206723078</c:v>
                </c:pt>
                <c:pt idx="6851">
                  <c:v>78.34438600503087</c:v>
                </c:pt>
                <c:pt idx="6852">
                  <c:v>78.355819803338676</c:v>
                </c:pt>
                <c:pt idx="6853">
                  <c:v>78.367253601646468</c:v>
                </c:pt>
                <c:pt idx="6854">
                  <c:v>78.378687399954259</c:v>
                </c:pt>
                <c:pt idx="6855">
                  <c:v>78.390121198262065</c:v>
                </c:pt>
                <c:pt idx="6856">
                  <c:v>78.401554996569857</c:v>
                </c:pt>
                <c:pt idx="6857">
                  <c:v>78.412988794877663</c:v>
                </c:pt>
                <c:pt idx="6858">
                  <c:v>78.424422593185454</c:v>
                </c:pt>
                <c:pt idx="6859">
                  <c:v>78.43585639149326</c:v>
                </c:pt>
                <c:pt idx="6860">
                  <c:v>78.447290189801052</c:v>
                </c:pt>
                <c:pt idx="6861">
                  <c:v>78.458723988108844</c:v>
                </c:pt>
                <c:pt idx="6862">
                  <c:v>78.47015778641665</c:v>
                </c:pt>
                <c:pt idx="6863">
                  <c:v>78.481591584724441</c:v>
                </c:pt>
                <c:pt idx="6864">
                  <c:v>78.493025383032247</c:v>
                </c:pt>
                <c:pt idx="6865">
                  <c:v>78.504459181340039</c:v>
                </c:pt>
                <c:pt idx="6866">
                  <c:v>78.515892979647845</c:v>
                </c:pt>
                <c:pt idx="6867">
                  <c:v>78.527326777955636</c:v>
                </c:pt>
                <c:pt idx="6868">
                  <c:v>78.538760576263428</c:v>
                </c:pt>
                <c:pt idx="6869">
                  <c:v>78.550194374571234</c:v>
                </c:pt>
                <c:pt idx="6870">
                  <c:v>78.561628172879026</c:v>
                </c:pt>
                <c:pt idx="6871">
                  <c:v>78.573061971186831</c:v>
                </c:pt>
                <c:pt idx="6872">
                  <c:v>78.584495769494623</c:v>
                </c:pt>
                <c:pt idx="6873">
                  <c:v>78.595929567802429</c:v>
                </c:pt>
                <c:pt idx="6874">
                  <c:v>78.607363366110221</c:v>
                </c:pt>
                <c:pt idx="6875">
                  <c:v>78.618797164418027</c:v>
                </c:pt>
                <c:pt idx="6876">
                  <c:v>78.630230962725818</c:v>
                </c:pt>
                <c:pt idx="6877">
                  <c:v>78.64166476103361</c:v>
                </c:pt>
                <c:pt idx="6878">
                  <c:v>78.653098559341416</c:v>
                </c:pt>
                <c:pt idx="6879">
                  <c:v>78.664532357649207</c:v>
                </c:pt>
                <c:pt idx="6880">
                  <c:v>78.675966155957013</c:v>
                </c:pt>
                <c:pt idx="6881">
                  <c:v>78.687399954264805</c:v>
                </c:pt>
                <c:pt idx="6882">
                  <c:v>78.698833752572611</c:v>
                </c:pt>
                <c:pt idx="6883">
                  <c:v>78.710267550880403</c:v>
                </c:pt>
                <c:pt idx="6884">
                  <c:v>78.721701349188194</c:v>
                </c:pt>
                <c:pt idx="6885">
                  <c:v>78.733135147496</c:v>
                </c:pt>
                <c:pt idx="6886">
                  <c:v>78.744568945803792</c:v>
                </c:pt>
                <c:pt idx="6887">
                  <c:v>78.756002744111598</c:v>
                </c:pt>
                <c:pt idx="6888">
                  <c:v>78.767436542419389</c:v>
                </c:pt>
                <c:pt idx="6889">
                  <c:v>78.778870340727195</c:v>
                </c:pt>
                <c:pt idx="6890">
                  <c:v>78.790304139034987</c:v>
                </c:pt>
                <c:pt idx="6891">
                  <c:v>78.801737937342779</c:v>
                </c:pt>
                <c:pt idx="6892">
                  <c:v>78.813171735650585</c:v>
                </c:pt>
                <c:pt idx="6893">
                  <c:v>78.824605533958376</c:v>
                </c:pt>
                <c:pt idx="6894">
                  <c:v>78.836039332266182</c:v>
                </c:pt>
                <c:pt idx="6895">
                  <c:v>78.847473130573974</c:v>
                </c:pt>
                <c:pt idx="6896">
                  <c:v>78.85890692888178</c:v>
                </c:pt>
                <c:pt idx="6897">
                  <c:v>78.870340727189571</c:v>
                </c:pt>
                <c:pt idx="6898">
                  <c:v>78.881774525497377</c:v>
                </c:pt>
                <c:pt idx="6899">
                  <c:v>78.893208323805169</c:v>
                </c:pt>
                <c:pt idx="6900">
                  <c:v>78.904642122112961</c:v>
                </c:pt>
                <c:pt idx="6901">
                  <c:v>78.916075920420766</c:v>
                </c:pt>
                <c:pt idx="6902">
                  <c:v>78.927509718728558</c:v>
                </c:pt>
                <c:pt idx="6903">
                  <c:v>78.938943517036364</c:v>
                </c:pt>
                <c:pt idx="6904">
                  <c:v>78.950377315344156</c:v>
                </c:pt>
                <c:pt idx="6905">
                  <c:v>78.961811113651962</c:v>
                </c:pt>
                <c:pt idx="6906">
                  <c:v>78.973244911959753</c:v>
                </c:pt>
                <c:pt idx="6907">
                  <c:v>78.984678710267545</c:v>
                </c:pt>
                <c:pt idx="6908">
                  <c:v>78.996112508575351</c:v>
                </c:pt>
                <c:pt idx="6909">
                  <c:v>79.007546306883143</c:v>
                </c:pt>
                <c:pt idx="6910">
                  <c:v>79.018980105190948</c:v>
                </c:pt>
                <c:pt idx="6911">
                  <c:v>79.03041390349874</c:v>
                </c:pt>
                <c:pt idx="6912">
                  <c:v>79.041847701806546</c:v>
                </c:pt>
                <c:pt idx="6913">
                  <c:v>79.053281500114338</c:v>
                </c:pt>
                <c:pt idx="6914">
                  <c:v>79.064715298422129</c:v>
                </c:pt>
                <c:pt idx="6915">
                  <c:v>79.076149096729935</c:v>
                </c:pt>
                <c:pt idx="6916">
                  <c:v>79.087582895037727</c:v>
                </c:pt>
                <c:pt idx="6917">
                  <c:v>79.099016693345533</c:v>
                </c:pt>
                <c:pt idx="6918">
                  <c:v>79.110450491653324</c:v>
                </c:pt>
                <c:pt idx="6919">
                  <c:v>79.12188428996113</c:v>
                </c:pt>
                <c:pt idx="6920">
                  <c:v>79.133318088268922</c:v>
                </c:pt>
                <c:pt idx="6921">
                  <c:v>79.144751886576728</c:v>
                </c:pt>
                <c:pt idx="6922">
                  <c:v>79.15618568488452</c:v>
                </c:pt>
                <c:pt idx="6923">
                  <c:v>79.167619483192311</c:v>
                </c:pt>
                <c:pt idx="6924">
                  <c:v>79.179053281500117</c:v>
                </c:pt>
                <c:pt idx="6925">
                  <c:v>79.190487079807909</c:v>
                </c:pt>
                <c:pt idx="6926">
                  <c:v>79.201920878115715</c:v>
                </c:pt>
                <c:pt idx="6927">
                  <c:v>79.213354676423506</c:v>
                </c:pt>
                <c:pt idx="6928">
                  <c:v>79.224788474731312</c:v>
                </c:pt>
                <c:pt idx="6929">
                  <c:v>79.236222273039104</c:v>
                </c:pt>
                <c:pt idx="6930">
                  <c:v>79.247656071346896</c:v>
                </c:pt>
                <c:pt idx="6931">
                  <c:v>79.259089869654701</c:v>
                </c:pt>
                <c:pt idx="6932">
                  <c:v>79.270523667962493</c:v>
                </c:pt>
                <c:pt idx="6933">
                  <c:v>79.281957466270299</c:v>
                </c:pt>
                <c:pt idx="6934">
                  <c:v>79.293391264578091</c:v>
                </c:pt>
                <c:pt idx="6935">
                  <c:v>79.304825062885897</c:v>
                </c:pt>
                <c:pt idx="6936">
                  <c:v>79.316258861193688</c:v>
                </c:pt>
                <c:pt idx="6937">
                  <c:v>79.32769265950148</c:v>
                </c:pt>
                <c:pt idx="6938">
                  <c:v>79.339126457809286</c:v>
                </c:pt>
                <c:pt idx="6939">
                  <c:v>79.350560256117078</c:v>
                </c:pt>
                <c:pt idx="6940">
                  <c:v>79.361994054424883</c:v>
                </c:pt>
                <c:pt idx="6941">
                  <c:v>79.373427852732675</c:v>
                </c:pt>
                <c:pt idx="6942">
                  <c:v>79.384861651040481</c:v>
                </c:pt>
                <c:pt idx="6943">
                  <c:v>79.396295449348273</c:v>
                </c:pt>
                <c:pt idx="6944">
                  <c:v>79.407729247656064</c:v>
                </c:pt>
                <c:pt idx="6945">
                  <c:v>79.41916304596387</c:v>
                </c:pt>
                <c:pt idx="6946">
                  <c:v>79.430596844271662</c:v>
                </c:pt>
                <c:pt idx="6947">
                  <c:v>79.442030642579468</c:v>
                </c:pt>
                <c:pt idx="6948">
                  <c:v>79.453464440887259</c:v>
                </c:pt>
                <c:pt idx="6949">
                  <c:v>79.464898239195065</c:v>
                </c:pt>
                <c:pt idx="6950">
                  <c:v>79.476332037502857</c:v>
                </c:pt>
                <c:pt idx="6951">
                  <c:v>79.487765835810663</c:v>
                </c:pt>
                <c:pt idx="6952">
                  <c:v>79.499199634118455</c:v>
                </c:pt>
                <c:pt idx="6953">
                  <c:v>79.510633432426246</c:v>
                </c:pt>
                <c:pt idx="6954">
                  <c:v>79.522067230734052</c:v>
                </c:pt>
                <c:pt idx="6955">
                  <c:v>79.533501029041844</c:v>
                </c:pt>
                <c:pt idx="6956">
                  <c:v>79.54493482734965</c:v>
                </c:pt>
                <c:pt idx="6957">
                  <c:v>79.556368625657441</c:v>
                </c:pt>
                <c:pt idx="6958">
                  <c:v>79.567802423965247</c:v>
                </c:pt>
                <c:pt idx="6959">
                  <c:v>79.579236222273039</c:v>
                </c:pt>
                <c:pt idx="6960">
                  <c:v>79.590670020580831</c:v>
                </c:pt>
                <c:pt idx="6961">
                  <c:v>79.602103818888637</c:v>
                </c:pt>
                <c:pt idx="6962">
                  <c:v>79.613537617196428</c:v>
                </c:pt>
                <c:pt idx="6963">
                  <c:v>79.624971415504234</c:v>
                </c:pt>
                <c:pt idx="6964">
                  <c:v>79.636405213812026</c:v>
                </c:pt>
                <c:pt idx="6965">
                  <c:v>79.647839012119832</c:v>
                </c:pt>
                <c:pt idx="6966">
                  <c:v>79.659272810427623</c:v>
                </c:pt>
                <c:pt idx="6967">
                  <c:v>79.670706608735415</c:v>
                </c:pt>
                <c:pt idx="6968">
                  <c:v>79.682140407043221</c:v>
                </c:pt>
                <c:pt idx="6969">
                  <c:v>79.693574205351013</c:v>
                </c:pt>
                <c:pt idx="6970">
                  <c:v>79.705008003658818</c:v>
                </c:pt>
                <c:pt idx="6971">
                  <c:v>79.71644180196661</c:v>
                </c:pt>
                <c:pt idx="6972">
                  <c:v>79.727875600274416</c:v>
                </c:pt>
                <c:pt idx="6973">
                  <c:v>79.739309398582208</c:v>
                </c:pt>
                <c:pt idx="6974">
                  <c:v>79.750743196890014</c:v>
                </c:pt>
                <c:pt idx="6975">
                  <c:v>79.762176995197805</c:v>
                </c:pt>
                <c:pt idx="6976">
                  <c:v>79.773610793505597</c:v>
                </c:pt>
                <c:pt idx="6977">
                  <c:v>79.785044591813403</c:v>
                </c:pt>
                <c:pt idx="6978">
                  <c:v>79.796478390121194</c:v>
                </c:pt>
                <c:pt idx="6979">
                  <c:v>79.807912188429</c:v>
                </c:pt>
                <c:pt idx="6980">
                  <c:v>79.819345986736792</c:v>
                </c:pt>
                <c:pt idx="6981">
                  <c:v>79.830779785044598</c:v>
                </c:pt>
                <c:pt idx="6982">
                  <c:v>79.84221358335239</c:v>
                </c:pt>
                <c:pt idx="6983">
                  <c:v>79.853647381660181</c:v>
                </c:pt>
                <c:pt idx="6984">
                  <c:v>79.865081179967987</c:v>
                </c:pt>
                <c:pt idx="6985">
                  <c:v>79.876514978275779</c:v>
                </c:pt>
                <c:pt idx="6986">
                  <c:v>79.887948776583585</c:v>
                </c:pt>
                <c:pt idx="6987">
                  <c:v>79.899382574891376</c:v>
                </c:pt>
                <c:pt idx="6988">
                  <c:v>79.910816373199182</c:v>
                </c:pt>
                <c:pt idx="6989">
                  <c:v>79.922250171506974</c:v>
                </c:pt>
                <c:pt idx="6990">
                  <c:v>79.933683969814766</c:v>
                </c:pt>
                <c:pt idx="6991">
                  <c:v>79.945117768122572</c:v>
                </c:pt>
                <c:pt idx="6992">
                  <c:v>79.956551566430363</c:v>
                </c:pt>
                <c:pt idx="6993">
                  <c:v>79.967985364738169</c:v>
                </c:pt>
                <c:pt idx="6994">
                  <c:v>79.979419163045961</c:v>
                </c:pt>
                <c:pt idx="6995">
                  <c:v>79.990852961353767</c:v>
                </c:pt>
                <c:pt idx="6996">
                  <c:v>80.002286759661558</c:v>
                </c:pt>
                <c:pt idx="6997">
                  <c:v>80.013720557969364</c:v>
                </c:pt>
                <c:pt idx="6998">
                  <c:v>80.025154356277156</c:v>
                </c:pt>
                <c:pt idx="6999">
                  <c:v>80.036588154584948</c:v>
                </c:pt>
                <c:pt idx="7000">
                  <c:v>80.048021952892753</c:v>
                </c:pt>
                <c:pt idx="7001">
                  <c:v>80.059455751200545</c:v>
                </c:pt>
                <c:pt idx="7002">
                  <c:v>80.070889549508351</c:v>
                </c:pt>
                <c:pt idx="7003">
                  <c:v>80.082323347816143</c:v>
                </c:pt>
                <c:pt idx="7004">
                  <c:v>80.093757146123949</c:v>
                </c:pt>
                <c:pt idx="7005">
                  <c:v>80.10519094443174</c:v>
                </c:pt>
                <c:pt idx="7006">
                  <c:v>80.116624742739532</c:v>
                </c:pt>
                <c:pt idx="7007">
                  <c:v>80.128058541047338</c:v>
                </c:pt>
                <c:pt idx="7008">
                  <c:v>80.13949233935513</c:v>
                </c:pt>
                <c:pt idx="7009">
                  <c:v>80.150926137662935</c:v>
                </c:pt>
                <c:pt idx="7010">
                  <c:v>80.162359935970727</c:v>
                </c:pt>
                <c:pt idx="7011">
                  <c:v>80.173793734278533</c:v>
                </c:pt>
                <c:pt idx="7012">
                  <c:v>80.185227532586325</c:v>
                </c:pt>
                <c:pt idx="7013">
                  <c:v>80.196661330894116</c:v>
                </c:pt>
                <c:pt idx="7014">
                  <c:v>80.208095129201922</c:v>
                </c:pt>
                <c:pt idx="7015">
                  <c:v>80.219528927509714</c:v>
                </c:pt>
                <c:pt idx="7016">
                  <c:v>80.23096272581752</c:v>
                </c:pt>
                <c:pt idx="7017">
                  <c:v>80.242396524125311</c:v>
                </c:pt>
                <c:pt idx="7018">
                  <c:v>80.253830322433117</c:v>
                </c:pt>
                <c:pt idx="7019">
                  <c:v>80.265264120740909</c:v>
                </c:pt>
                <c:pt idx="7020">
                  <c:v>80.276697919048715</c:v>
                </c:pt>
                <c:pt idx="7021">
                  <c:v>80.288131717356507</c:v>
                </c:pt>
                <c:pt idx="7022">
                  <c:v>80.299565515664298</c:v>
                </c:pt>
                <c:pt idx="7023">
                  <c:v>80.310999313972104</c:v>
                </c:pt>
                <c:pt idx="7024">
                  <c:v>80.322433112279896</c:v>
                </c:pt>
                <c:pt idx="7025">
                  <c:v>80.333866910587702</c:v>
                </c:pt>
                <c:pt idx="7026">
                  <c:v>80.345300708895493</c:v>
                </c:pt>
                <c:pt idx="7027">
                  <c:v>80.356734507203299</c:v>
                </c:pt>
                <c:pt idx="7028">
                  <c:v>80.368168305511091</c:v>
                </c:pt>
                <c:pt idx="7029">
                  <c:v>80.379602103818883</c:v>
                </c:pt>
                <c:pt idx="7030">
                  <c:v>80.391035902126688</c:v>
                </c:pt>
                <c:pt idx="7031">
                  <c:v>80.40246970043448</c:v>
                </c:pt>
                <c:pt idx="7032">
                  <c:v>80.413903498742286</c:v>
                </c:pt>
                <c:pt idx="7033">
                  <c:v>80.425337297050078</c:v>
                </c:pt>
                <c:pt idx="7034">
                  <c:v>80.436771095357884</c:v>
                </c:pt>
                <c:pt idx="7035">
                  <c:v>80.448204893665675</c:v>
                </c:pt>
                <c:pt idx="7036">
                  <c:v>80.459638691973467</c:v>
                </c:pt>
                <c:pt idx="7037">
                  <c:v>80.471072490281273</c:v>
                </c:pt>
                <c:pt idx="7038">
                  <c:v>80.482506288589065</c:v>
                </c:pt>
                <c:pt idx="7039">
                  <c:v>80.49394008689687</c:v>
                </c:pt>
                <c:pt idx="7040">
                  <c:v>80.505373885204662</c:v>
                </c:pt>
                <c:pt idx="7041">
                  <c:v>80.516807683512468</c:v>
                </c:pt>
                <c:pt idx="7042">
                  <c:v>80.52824148182026</c:v>
                </c:pt>
                <c:pt idx="7043">
                  <c:v>80.539675280128066</c:v>
                </c:pt>
                <c:pt idx="7044">
                  <c:v>80.551109078435857</c:v>
                </c:pt>
                <c:pt idx="7045">
                  <c:v>80.562542876743649</c:v>
                </c:pt>
                <c:pt idx="7046">
                  <c:v>80.573976675051455</c:v>
                </c:pt>
                <c:pt idx="7047">
                  <c:v>80.585410473359246</c:v>
                </c:pt>
                <c:pt idx="7048">
                  <c:v>80.596844271667052</c:v>
                </c:pt>
                <c:pt idx="7049">
                  <c:v>80.608278069974844</c:v>
                </c:pt>
                <c:pt idx="7050">
                  <c:v>80.61971186828265</c:v>
                </c:pt>
                <c:pt idx="7051">
                  <c:v>80.631145666590442</c:v>
                </c:pt>
                <c:pt idx="7052">
                  <c:v>80.642579464898233</c:v>
                </c:pt>
                <c:pt idx="7053">
                  <c:v>80.654013263206039</c:v>
                </c:pt>
                <c:pt idx="7054">
                  <c:v>80.665447061513831</c:v>
                </c:pt>
                <c:pt idx="7055">
                  <c:v>80.676880859821637</c:v>
                </c:pt>
                <c:pt idx="7056">
                  <c:v>80.688314658129428</c:v>
                </c:pt>
                <c:pt idx="7057">
                  <c:v>80.699748456437234</c:v>
                </c:pt>
                <c:pt idx="7058">
                  <c:v>80.711182254745026</c:v>
                </c:pt>
                <c:pt idx="7059">
                  <c:v>80.722616053052818</c:v>
                </c:pt>
                <c:pt idx="7060">
                  <c:v>80.734049851360624</c:v>
                </c:pt>
                <c:pt idx="7061">
                  <c:v>80.745483649668415</c:v>
                </c:pt>
                <c:pt idx="7062">
                  <c:v>80.756917447976221</c:v>
                </c:pt>
                <c:pt idx="7063">
                  <c:v>80.768351246284013</c:v>
                </c:pt>
                <c:pt idx="7064">
                  <c:v>80.779785044591819</c:v>
                </c:pt>
                <c:pt idx="7065">
                  <c:v>80.79121884289961</c:v>
                </c:pt>
                <c:pt idx="7066">
                  <c:v>80.802652641207416</c:v>
                </c:pt>
                <c:pt idx="7067">
                  <c:v>80.814086439515208</c:v>
                </c:pt>
                <c:pt idx="7068">
                  <c:v>80.825520237823</c:v>
                </c:pt>
                <c:pt idx="7069">
                  <c:v>80.836954036130805</c:v>
                </c:pt>
                <c:pt idx="7070">
                  <c:v>80.848387834438597</c:v>
                </c:pt>
                <c:pt idx="7071">
                  <c:v>80.859821632746403</c:v>
                </c:pt>
                <c:pt idx="7072">
                  <c:v>80.871255431054195</c:v>
                </c:pt>
                <c:pt idx="7073">
                  <c:v>80.882689229362001</c:v>
                </c:pt>
                <c:pt idx="7074">
                  <c:v>80.894123027669792</c:v>
                </c:pt>
                <c:pt idx="7075">
                  <c:v>80.905556825977584</c:v>
                </c:pt>
                <c:pt idx="7076">
                  <c:v>80.91699062428539</c:v>
                </c:pt>
                <c:pt idx="7077">
                  <c:v>80.928424422593181</c:v>
                </c:pt>
                <c:pt idx="7078">
                  <c:v>80.939858220900987</c:v>
                </c:pt>
                <c:pt idx="7079">
                  <c:v>80.951292019208779</c:v>
                </c:pt>
                <c:pt idx="7080">
                  <c:v>80.962725817516585</c:v>
                </c:pt>
                <c:pt idx="7081">
                  <c:v>80.974159615824377</c:v>
                </c:pt>
                <c:pt idx="7082">
                  <c:v>80.985593414132168</c:v>
                </c:pt>
                <c:pt idx="7083">
                  <c:v>80.997027212439974</c:v>
                </c:pt>
                <c:pt idx="7084">
                  <c:v>81.008461010747766</c:v>
                </c:pt>
                <c:pt idx="7085">
                  <c:v>81.019894809055572</c:v>
                </c:pt>
                <c:pt idx="7086">
                  <c:v>81.031328607363363</c:v>
                </c:pt>
                <c:pt idx="7087">
                  <c:v>81.042762405671169</c:v>
                </c:pt>
                <c:pt idx="7088">
                  <c:v>81.054196203978961</c:v>
                </c:pt>
                <c:pt idx="7089">
                  <c:v>81.065630002286753</c:v>
                </c:pt>
                <c:pt idx="7090">
                  <c:v>81.077063800594559</c:v>
                </c:pt>
                <c:pt idx="7091">
                  <c:v>81.08849759890235</c:v>
                </c:pt>
                <c:pt idx="7092">
                  <c:v>81.099931397210156</c:v>
                </c:pt>
                <c:pt idx="7093">
                  <c:v>81.111365195517948</c:v>
                </c:pt>
                <c:pt idx="7094">
                  <c:v>81.122798993825754</c:v>
                </c:pt>
                <c:pt idx="7095">
                  <c:v>81.134232792133545</c:v>
                </c:pt>
                <c:pt idx="7096">
                  <c:v>81.145666590441351</c:v>
                </c:pt>
                <c:pt idx="7097">
                  <c:v>81.157100388749143</c:v>
                </c:pt>
                <c:pt idx="7098">
                  <c:v>81.168534187056935</c:v>
                </c:pt>
                <c:pt idx="7099">
                  <c:v>81.17996798536474</c:v>
                </c:pt>
                <c:pt idx="7100">
                  <c:v>81.191401783672532</c:v>
                </c:pt>
                <c:pt idx="7101">
                  <c:v>81.202835581980338</c:v>
                </c:pt>
                <c:pt idx="7102">
                  <c:v>81.21426938028813</c:v>
                </c:pt>
                <c:pt idx="7103">
                  <c:v>81.225703178595936</c:v>
                </c:pt>
                <c:pt idx="7104">
                  <c:v>81.237136976903727</c:v>
                </c:pt>
                <c:pt idx="7105">
                  <c:v>81.248570775211519</c:v>
                </c:pt>
                <c:pt idx="7106">
                  <c:v>81.260004573519325</c:v>
                </c:pt>
                <c:pt idx="7107">
                  <c:v>81.271438371827116</c:v>
                </c:pt>
                <c:pt idx="7108">
                  <c:v>81.282872170134922</c:v>
                </c:pt>
                <c:pt idx="7109">
                  <c:v>81.294305968442714</c:v>
                </c:pt>
                <c:pt idx="7110">
                  <c:v>81.30573976675052</c:v>
                </c:pt>
                <c:pt idx="7111">
                  <c:v>81.317173565058312</c:v>
                </c:pt>
                <c:pt idx="7112">
                  <c:v>81.328607363366103</c:v>
                </c:pt>
                <c:pt idx="7113">
                  <c:v>81.340041161673909</c:v>
                </c:pt>
                <c:pt idx="7114">
                  <c:v>81.351474959981701</c:v>
                </c:pt>
                <c:pt idx="7115">
                  <c:v>81.362908758289507</c:v>
                </c:pt>
                <c:pt idx="7116">
                  <c:v>81.374342556597298</c:v>
                </c:pt>
                <c:pt idx="7117">
                  <c:v>81.385776354905104</c:v>
                </c:pt>
                <c:pt idx="7118">
                  <c:v>81.397210153212896</c:v>
                </c:pt>
                <c:pt idx="7119">
                  <c:v>81.408643951520702</c:v>
                </c:pt>
                <c:pt idx="7120">
                  <c:v>81.420077749828494</c:v>
                </c:pt>
                <c:pt idx="7121">
                  <c:v>81.431511548136285</c:v>
                </c:pt>
                <c:pt idx="7122">
                  <c:v>81.442945346444091</c:v>
                </c:pt>
                <c:pt idx="7123">
                  <c:v>81.454379144751883</c:v>
                </c:pt>
                <c:pt idx="7124">
                  <c:v>81.465812943059689</c:v>
                </c:pt>
                <c:pt idx="7125">
                  <c:v>81.47724674136748</c:v>
                </c:pt>
                <c:pt idx="7126">
                  <c:v>81.488680539675286</c:v>
                </c:pt>
                <c:pt idx="7127">
                  <c:v>81.500114337983078</c:v>
                </c:pt>
                <c:pt idx="7128">
                  <c:v>81.51154813629087</c:v>
                </c:pt>
                <c:pt idx="7129">
                  <c:v>81.522981934598675</c:v>
                </c:pt>
                <c:pt idx="7130">
                  <c:v>81.534415732906467</c:v>
                </c:pt>
                <c:pt idx="7131">
                  <c:v>81.545849531214273</c:v>
                </c:pt>
                <c:pt idx="7132">
                  <c:v>81.557283329522065</c:v>
                </c:pt>
                <c:pt idx="7133">
                  <c:v>81.568717127829871</c:v>
                </c:pt>
                <c:pt idx="7134">
                  <c:v>81.580150926137662</c:v>
                </c:pt>
                <c:pt idx="7135">
                  <c:v>81.591584724445454</c:v>
                </c:pt>
                <c:pt idx="7136">
                  <c:v>81.60301852275326</c:v>
                </c:pt>
                <c:pt idx="7137">
                  <c:v>81.614452321061052</c:v>
                </c:pt>
                <c:pt idx="7138">
                  <c:v>81.625886119368857</c:v>
                </c:pt>
                <c:pt idx="7139">
                  <c:v>81.637319917676649</c:v>
                </c:pt>
                <c:pt idx="7140">
                  <c:v>81.648753715984455</c:v>
                </c:pt>
                <c:pt idx="7141">
                  <c:v>81.660187514292247</c:v>
                </c:pt>
                <c:pt idx="7142">
                  <c:v>81.671621312600053</c:v>
                </c:pt>
                <c:pt idx="7143">
                  <c:v>81.683055110907844</c:v>
                </c:pt>
                <c:pt idx="7144">
                  <c:v>81.694488909215636</c:v>
                </c:pt>
                <c:pt idx="7145">
                  <c:v>81.705922707523442</c:v>
                </c:pt>
                <c:pt idx="7146">
                  <c:v>81.717356505831233</c:v>
                </c:pt>
                <c:pt idx="7147">
                  <c:v>81.728790304139039</c:v>
                </c:pt>
                <c:pt idx="7148">
                  <c:v>81.740224102446831</c:v>
                </c:pt>
                <c:pt idx="7149">
                  <c:v>81.751657900754637</c:v>
                </c:pt>
                <c:pt idx="7150">
                  <c:v>81.763091699062429</c:v>
                </c:pt>
                <c:pt idx="7151">
                  <c:v>81.77452549737022</c:v>
                </c:pt>
                <c:pt idx="7152">
                  <c:v>81.785959295678026</c:v>
                </c:pt>
                <c:pt idx="7153">
                  <c:v>81.797393093985818</c:v>
                </c:pt>
                <c:pt idx="7154">
                  <c:v>81.808826892293624</c:v>
                </c:pt>
                <c:pt idx="7155">
                  <c:v>81.820260690601415</c:v>
                </c:pt>
                <c:pt idx="7156">
                  <c:v>81.831694488909221</c:v>
                </c:pt>
                <c:pt idx="7157">
                  <c:v>81.843128287217013</c:v>
                </c:pt>
                <c:pt idx="7158">
                  <c:v>81.854562085524805</c:v>
                </c:pt>
                <c:pt idx="7159">
                  <c:v>81.865995883832611</c:v>
                </c:pt>
                <c:pt idx="7160">
                  <c:v>81.877429682140402</c:v>
                </c:pt>
                <c:pt idx="7161">
                  <c:v>81.888863480448208</c:v>
                </c:pt>
                <c:pt idx="7162">
                  <c:v>81.900297278756</c:v>
                </c:pt>
                <c:pt idx="7163">
                  <c:v>81.911731077063806</c:v>
                </c:pt>
                <c:pt idx="7164">
                  <c:v>81.923164875371597</c:v>
                </c:pt>
                <c:pt idx="7165">
                  <c:v>81.934598673679403</c:v>
                </c:pt>
                <c:pt idx="7166">
                  <c:v>81.946032471987195</c:v>
                </c:pt>
                <c:pt idx="7167">
                  <c:v>81.957466270294987</c:v>
                </c:pt>
                <c:pt idx="7168">
                  <c:v>81.968900068602792</c:v>
                </c:pt>
                <c:pt idx="7169">
                  <c:v>81.980333866910584</c:v>
                </c:pt>
                <c:pt idx="7170">
                  <c:v>81.99176766521839</c:v>
                </c:pt>
                <c:pt idx="7171">
                  <c:v>82.003201463526182</c:v>
                </c:pt>
                <c:pt idx="7172">
                  <c:v>82.014635261833988</c:v>
                </c:pt>
                <c:pt idx="7173">
                  <c:v>82.026069060141779</c:v>
                </c:pt>
                <c:pt idx="7174">
                  <c:v>82.037502858449571</c:v>
                </c:pt>
                <c:pt idx="7175">
                  <c:v>82.048936656757377</c:v>
                </c:pt>
                <c:pt idx="7176">
                  <c:v>82.060370455065168</c:v>
                </c:pt>
                <c:pt idx="7177">
                  <c:v>82.071804253372974</c:v>
                </c:pt>
                <c:pt idx="7178">
                  <c:v>82.083238051680766</c:v>
                </c:pt>
                <c:pt idx="7179">
                  <c:v>82.094671849988572</c:v>
                </c:pt>
                <c:pt idx="7180">
                  <c:v>82.106105648296364</c:v>
                </c:pt>
                <c:pt idx="7181">
                  <c:v>82.117539446604155</c:v>
                </c:pt>
                <c:pt idx="7182">
                  <c:v>82.128973244911961</c:v>
                </c:pt>
                <c:pt idx="7183">
                  <c:v>82.140407043219753</c:v>
                </c:pt>
                <c:pt idx="7184">
                  <c:v>82.151840841527559</c:v>
                </c:pt>
                <c:pt idx="7185">
                  <c:v>82.16327463983535</c:v>
                </c:pt>
                <c:pt idx="7186">
                  <c:v>82.174708438143156</c:v>
                </c:pt>
                <c:pt idx="7187">
                  <c:v>82.186142236450948</c:v>
                </c:pt>
                <c:pt idx="7188">
                  <c:v>82.197576034758754</c:v>
                </c:pt>
                <c:pt idx="7189">
                  <c:v>82.209009833066546</c:v>
                </c:pt>
                <c:pt idx="7190">
                  <c:v>82.220443631374337</c:v>
                </c:pt>
                <c:pt idx="7191">
                  <c:v>82.231877429682143</c:v>
                </c:pt>
                <c:pt idx="7192">
                  <c:v>82.243311227989935</c:v>
                </c:pt>
                <c:pt idx="7193">
                  <c:v>82.254745026297741</c:v>
                </c:pt>
                <c:pt idx="7194">
                  <c:v>82.266178824605532</c:v>
                </c:pt>
                <c:pt idx="7195">
                  <c:v>82.277612622913338</c:v>
                </c:pt>
                <c:pt idx="7196">
                  <c:v>82.28904642122113</c:v>
                </c:pt>
                <c:pt idx="7197">
                  <c:v>82.300480219528922</c:v>
                </c:pt>
                <c:pt idx="7198">
                  <c:v>82.311914017836727</c:v>
                </c:pt>
                <c:pt idx="7199">
                  <c:v>82.323347816144519</c:v>
                </c:pt>
                <c:pt idx="7200">
                  <c:v>82.334781614452325</c:v>
                </c:pt>
                <c:pt idx="7201">
                  <c:v>82.346215412760117</c:v>
                </c:pt>
                <c:pt idx="7202">
                  <c:v>82.357649211067923</c:v>
                </c:pt>
                <c:pt idx="7203">
                  <c:v>82.369083009375714</c:v>
                </c:pt>
                <c:pt idx="7204">
                  <c:v>82.380516807683506</c:v>
                </c:pt>
                <c:pt idx="7205">
                  <c:v>82.391950605991312</c:v>
                </c:pt>
                <c:pt idx="7206">
                  <c:v>82.403384404299103</c:v>
                </c:pt>
                <c:pt idx="7207">
                  <c:v>82.414818202606909</c:v>
                </c:pt>
                <c:pt idx="7208">
                  <c:v>82.426252000914701</c:v>
                </c:pt>
                <c:pt idx="7209">
                  <c:v>82.437685799222507</c:v>
                </c:pt>
                <c:pt idx="7210">
                  <c:v>82.449119597530299</c:v>
                </c:pt>
                <c:pt idx="7211">
                  <c:v>82.460553395838105</c:v>
                </c:pt>
                <c:pt idx="7212">
                  <c:v>82.471987194145896</c:v>
                </c:pt>
                <c:pt idx="7213">
                  <c:v>82.483420992453688</c:v>
                </c:pt>
                <c:pt idx="7214">
                  <c:v>82.494854790761494</c:v>
                </c:pt>
                <c:pt idx="7215">
                  <c:v>82.506288589069285</c:v>
                </c:pt>
                <c:pt idx="7216">
                  <c:v>82.517722387377091</c:v>
                </c:pt>
                <c:pt idx="7217">
                  <c:v>82.529156185684883</c:v>
                </c:pt>
                <c:pt idx="7218">
                  <c:v>82.540589983992689</c:v>
                </c:pt>
                <c:pt idx="7219">
                  <c:v>82.552023782300481</c:v>
                </c:pt>
                <c:pt idx="7220">
                  <c:v>82.563457580608272</c:v>
                </c:pt>
                <c:pt idx="7221">
                  <c:v>82.574891378916078</c:v>
                </c:pt>
                <c:pt idx="7222">
                  <c:v>82.58632517722387</c:v>
                </c:pt>
                <c:pt idx="7223">
                  <c:v>82.597758975531676</c:v>
                </c:pt>
                <c:pt idx="7224">
                  <c:v>82.609192773839467</c:v>
                </c:pt>
                <c:pt idx="7225">
                  <c:v>82.620626572147273</c:v>
                </c:pt>
                <c:pt idx="7226">
                  <c:v>82.632060370455065</c:v>
                </c:pt>
                <c:pt idx="7227">
                  <c:v>82.643494168762857</c:v>
                </c:pt>
                <c:pt idx="7228">
                  <c:v>82.654927967070662</c:v>
                </c:pt>
                <c:pt idx="7229">
                  <c:v>82.666361765378454</c:v>
                </c:pt>
                <c:pt idx="7230">
                  <c:v>82.67779556368626</c:v>
                </c:pt>
                <c:pt idx="7231">
                  <c:v>82.689229361994052</c:v>
                </c:pt>
                <c:pt idx="7232">
                  <c:v>82.700663160301858</c:v>
                </c:pt>
                <c:pt idx="7233">
                  <c:v>82.712096958609649</c:v>
                </c:pt>
                <c:pt idx="7234">
                  <c:v>82.723530756917441</c:v>
                </c:pt>
                <c:pt idx="7235">
                  <c:v>82.734964555225247</c:v>
                </c:pt>
                <c:pt idx="7236">
                  <c:v>82.746398353533039</c:v>
                </c:pt>
                <c:pt idx="7237">
                  <c:v>82.757832151840844</c:v>
                </c:pt>
                <c:pt idx="7238">
                  <c:v>82.769265950148636</c:v>
                </c:pt>
                <c:pt idx="7239">
                  <c:v>82.780699748456442</c:v>
                </c:pt>
                <c:pt idx="7240">
                  <c:v>82.792133546764234</c:v>
                </c:pt>
                <c:pt idx="7241">
                  <c:v>82.80356734507204</c:v>
                </c:pt>
                <c:pt idx="7242">
                  <c:v>82.815001143379831</c:v>
                </c:pt>
                <c:pt idx="7243">
                  <c:v>82.826434941687623</c:v>
                </c:pt>
                <c:pt idx="7244">
                  <c:v>82.837868739995429</c:v>
                </c:pt>
                <c:pt idx="7245">
                  <c:v>82.84930253830322</c:v>
                </c:pt>
                <c:pt idx="7246">
                  <c:v>82.860736336611026</c:v>
                </c:pt>
                <c:pt idx="7247">
                  <c:v>82.872170134918818</c:v>
                </c:pt>
                <c:pt idx="7248">
                  <c:v>82.883603933226624</c:v>
                </c:pt>
                <c:pt idx="7249">
                  <c:v>82.895037731534416</c:v>
                </c:pt>
                <c:pt idx="7250">
                  <c:v>82.906471529842207</c:v>
                </c:pt>
                <c:pt idx="7251">
                  <c:v>82.917905328150013</c:v>
                </c:pt>
                <c:pt idx="7252">
                  <c:v>82.929339126457805</c:v>
                </c:pt>
                <c:pt idx="7253">
                  <c:v>82.940772924765611</c:v>
                </c:pt>
                <c:pt idx="7254">
                  <c:v>82.952206723073402</c:v>
                </c:pt>
                <c:pt idx="7255">
                  <c:v>82.963640521381208</c:v>
                </c:pt>
                <c:pt idx="7256">
                  <c:v>82.975074319689</c:v>
                </c:pt>
                <c:pt idx="7257">
                  <c:v>82.986508117996792</c:v>
                </c:pt>
                <c:pt idx="7258">
                  <c:v>82.997941916304597</c:v>
                </c:pt>
                <c:pt idx="7259">
                  <c:v>83.009375714612389</c:v>
                </c:pt>
                <c:pt idx="7260">
                  <c:v>83.020809512920195</c:v>
                </c:pt>
                <c:pt idx="7261">
                  <c:v>83.032243311227987</c:v>
                </c:pt>
                <c:pt idx="7262">
                  <c:v>83.043677109535793</c:v>
                </c:pt>
                <c:pt idx="7263">
                  <c:v>83.055110907843584</c:v>
                </c:pt>
                <c:pt idx="7264">
                  <c:v>83.06654470615139</c:v>
                </c:pt>
                <c:pt idx="7265">
                  <c:v>83.077978504459182</c:v>
                </c:pt>
                <c:pt idx="7266">
                  <c:v>83.089412302766974</c:v>
                </c:pt>
                <c:pt idx="7267">
                  <c:v>83.100846101074779</c:v>
                </c:pt>
                <c:pt idx="7268">
                  <c:v>83.112279899382571</c:v>
                </c:pt>
                <c:pt idx="7269">
                  <c:v>83.123713697690377</c:v>
                </c:pt>
                <c:pt idx="7270">
                  <c:v>83.135147495998169</c:v>
                </c:pt>
                <c:pt idx="7271">
                  <c:v>83.146581294305975</c:v>
                </c:pt>
                <c:pt idx="7272">
                  <c:v>83.158015092613766</c:v>
                </c:pt>
                <c:pt idx="7273">
                  <c:v>83.169448890921558</c:v>
                </c:pt>
                <c:pt idx="7274">
                  <c:v>83.180882689229364</c:v>
                </c:pt>
                <c:pt idx="7275">
                  <c:v>83.192316487537155</c:v>
                </c:pt>
                <c:pt idx="7276">
                  <c:v>83.203750285844961</c:v>
                </c:pt>
                <c:pt idx="7277">
                  <c:v>83.215184084152753</c:v>
                </c:pt>
                <c:pt idx="7278">
                  <c:v>83.226617882460559</c:v>
                </c:pt>
                <c:pt idx="7279">
                  <c:v>83.238051680768351</c:v>
                </c:pt>
                <c:pt idx="7280">
                  <c:v>83.249485479076142</c:v>
                </c:pt>
                <c:pt idx="7281">
                  <c:v>83.260919277383948</c:v>
                </c:pt>
                <c:pt idx="7282">
                  <c:v>83.27235307569174</c:v>
                </c:pt>
                <c:pt idx="7283">
                  <c:v>83.283786873999546</c:v>
                </c:pt>
                <c:pt idx="7284">
                  <c:v>83.295220672307337</c:v>
                </c:pt>
                <c:pt idx="7285">
                  <c:v>83.306654470615143</c:v>
                </c:pt>
                <c:pt idx="7286">
                  <c:v>83.318088268922935</c:v>
                </c:pt>
                <c:pt idx="7287">
                  <c:v>83.329522067230741</c:v>
                </c:pt>
                <c:pt idx="7288">
                  <c:v>83.340955865538533</c:v>
                </c:pt>
                <c:pt idx="7289">
                  <c:v>83.352389663846324</c:v>
                </c:pt>
                <c:pt idx="7290">
                  <c:v>83.36382346215413</c:v>
                </c:pt>
                <c:pt idx="7291">
                  <c:v>83.375257260461922</c:v>
                </c:pt>
                <c:pt idx="7292">
                  <c:v>83.386691058769728</c:v>
                </c:pt>
                <c:pt idx="7293">
                  <c:v>83.398124857077519</c:v>
                </c:pt>
                <c:pt idx="7294">
                  <c:v>83.409558655385325</c:v>
                </c:pt>
                <c:pt idx="7295">
                  <c:v>83.420992453693117</c:v>
                </c:pt>
                <c:pt idx="7296">
                  <c:v>83.432426252000909</c:v>
                </c:pt>
                <c:pt idx="7297">
                  <c:v>83.443860050308714</c:v>
                </c:pt>
                <c:pt idx="7298">
                  <c:v>83.455293848616506</c:v>
                </c:pt>
                <c:pt idx="7299">
                  <c:v>83.466727646924312</c:v>
                </c:pt>
                <c:pt idx="7300">
                  <c:v>83.478161445232104</c:v>
                </c:pt>
                <c:pt idx="7301">
                  <c:v>83.48959524353991</c:v>
                </c:pt>
                <c:pt idx="7302">
                  <c:v>83.501029041847701</c:v>
                </c:pt>
                <c:pt idx="7303">
                  <c:v>83.512462840155493</c:v>
                </c:pt>
                <c:pt idx="7304">
                  <c:v>83.523896638463299</c:v>
                </c:pt>
                <c:pt idx="7305">
                  <c:v>83.53533043677109</c:v>
                </c:pt>
                <c:pt idx="7306">
                  <c:v>83.546764235078896</c:v>
                </c:pt>
                <c:pt idx="7307">
                  <c:v>83.558198033386688</c:v>
                </c:pt>
                <c:pt idx="7308">
                  <c:v>83.569631831694494</c:v>
                </c:pt>
                <c:pt idx="7309">
                  <c:v>83.581065630002286</c:v>
                </c:pt>
                <c:pt idx="7310">
                  <c:v>83.592499428310092</c:v>
                </c:pt>
                <c:pt idx="7311">
                  <c:v>83.603933226617883</c:v>
                </c:pt>
                <c:pt idx="7312">
                  <c:v>83.615367024925675</c:v>
                </c:pt>
                <c:pt idx="7313">
                  <c:v>83.626800823233481</c:v>
                </c:pt>
                <c:pt idx="7314">
                  <c:v>83.638234621541272</c:v>
                </c:pt>
                <c:pt idx="7315">
                  <c:v>83.649668419849078</c:v>
                </c:pt>
                <c:pt idx="7316">
                  <c:v>83.66110221815687</c:v>
                </c:pt>
                <c:pt idx="7317">
                  <c:v>83.672536016464676</c:v>
                </c:pt>
                <c:pt idx="7318">
                  <c:v>83.683969814772468</c:v>
                </c:pt>
                <c:pt idx="7319">
                  <c:v>83.695403613080259</c:v>
                </c:pt>
                <c:pt idx="7320">
                  <c:v>83.706837411388065</c:v>
                </c:pt>
                <c:pt idx="7321">
                  <c:v>83.718271209695857</c:v>
                </c:pt>
                <c:pt idx="7322">
                  <c:v>83.729705008003663</c:v>
                </c:pt>
                <c:pt idx="7323">
                  <c:v>83.741138806311454</c:v>
                </c:pt>
                <c:pt idx="7324">
                  <c:v>83.75257260461926</c:v>
                </c:pt>
                <c:pt idx="7325">
                  <c:v>83.764006402927052</c:v>
                </c:pt>
                <c:pt idx="7326">
                  <c:v>83.775440201234844</c:v>
                </c:pt>
                <c:pt idx="7327">
                  <c:v>83.786873999542649</c:v>
                </c:pt>
                <c:pt idx="7328">
                  <c:v>83.798307797850441</c:v>
                </c:pt>
                <c:pt idx="7329">
                  <c:v>83.809741596158247</c:v>
                </c:pt>
                <c:pt idx="7330">
                  <c:v>83.821175394466039</c:v>
                </c:pt>
                <c:pt idx="7331">
                  <c:v>83.832609192773845</c:v>
                </c:pt>
                <c:pt idx="7332">
                  <c:v>83.844042991081636</c:v>
                </c:pt>
                <c:pt idx="7333">
                  <c:v>83.855476789389442</c:v>
                </c:pt>
                <c:pt idx="7334">
                  <c:v>83.866910587697234</c:v>
                </c:pt>
                <c:pt idx="7335">
                  <c:v>83.878344386005026</c:v>
                </c:pt>
                <c:pt idx="7336">
                  <c:v>83.889778184312831</c:v>
                </c:pt>
                <c:pt idx="7337">
                  <c:v>83.901211982620623</c:v>
                </c:pt>
                <c:pt idx="7338">
                  <c:v>83.912645780928429</c:v>
                </c:pt>
                <c:pt idx="7339">
                  <c:v>83.924079579236221</c:v>
                </c:pt>
                <c:pt idx="7340">
                  <c:v>83.935513377544027</c:v>
                </c:pt>
                <c:pt idx="7341">
                  <c:v>83.946947175851818</c:v>
                </c:pt>
                <c:pt idx="7342">
                  <c:v>83.95838097415961</c:v>
                </c:pt>
                <c:pt idx="7343">
                  <c:v>83.969814772467416</c:v>
                </c:pt>
                <c:pt idx="7344">
                  <c:v>83.981248570775207</c:v>
                </c:pt>
                <c:pt idx="7345">
                  <c:v>83.992682369083013</c:v>
                </c:pt>
                <c:pt idx="7346">
                  <c:v>84.004116167390805</c:v>
                </c:pt>
                <c:pt idx="7347">
                  <c:v>84.015549965698611</c:v>
                </c:pt>
                <c:pt idx="7348">
                  <c:v>84.026983764006403</c:v>
                </c:pt>
                <c:pt idx="7349">
                  <c:v>84.038417562314194</c:v>
                </c:pt>
                <c:pt idx="7350">
                  <c:v>84.049851360622</c:v>
                </c:pt>
                <c:pt idx="7351">
                  <c:v>84.061285158929792</c:v>
                </c:pt>
                <c:pt idx="7352">
                  <c:v>84.072718957237598</c:v>
                </c:pt>
                <c:pt idx="7353">
                  <c:v>84.084152755545389</c:v>
                </c:pt>
                <c:pt idx="7354">
                  <c:v>84.095586553853195</c:v>
                </c:pt>
                <c:pt idx="7355">
                  <c:v>84.107020352160987</c:v>
                </c:pt>
                <c:pt idx="7356">
                  <c:v>84.118454150468793</c:v>
                </c:pt>
                <c:pt idx="7357">
                  <c:v>84.129887948776584</c:v>
                </c:pt>
                <c:pt idx="7358">
                  <c:v>84.141321747084376</c:v>
                </c:pt>
                <c:pt idx="7359">
                  <c:v>84.152755545392182</c:v>
                </c:pt>
                <c:pt idx="7360">
                  <c:v>84.164189343699974</c:v>
                </c:pt>
                <c:pt idx="7361">
                  <c:v>84.17562314200778</c:v>
                </c:pt>
                <c:pt idx="7362">
                  <c:v>84.187056940315571</c:v>
                </c:pt>
                <c:pt idx="7363">
                  <c:v>84.198490738623377</c:v>
                </c:pt>
                <c:pt idx="7364">
                  <c:v>84.209924536931169</c:v>
                </c:pt>
                <c:pt idx="7365">
                  <c:v>84.221358335238961</c:v>
                </c:pt>
                <c:pt idx="7366">
                  <c:v>84.232792133546766</c:v>
                </c:pt>
                <c:pt idx="7367">
                  <c:v>84.244225931854558</c:v>
                </c:pt>
                <c:pt idx="7368">
                  <c:v>84.255659730162364</c:v>
                </c:pt>
                <c:pt idx="7369">
                  <c:v>84.267093528470156</c:v>
                </c:pt>
                <c:pt idx="7370">
                  <c:v>84.278527326777962</c:v>
                </c:pt>
                <c:pt idx="7371">
                  <c:v>84.289961125085753</c:v>
                </c:pt>
                <c:pt idx="7372">
                  <c:v>84.301394923393545</c:v>
                </c:pt>
                <c:pt idx="7373">
                  <c:v>84.312828721701351</c:v>
                </c:pt>
                <c:pt idx="7374">
                  <c:v>84.324262520009142</c:v>
                </c:pt>
                <c:pt idx="7375">
                  <c:v>84.335696318316948</c:v>
                </c:pt>
                <c:pt idx="7376">
                  <c:v>84.34713011662474</c:v>
                </c:pt>
                <c:pt idx="7377">
                  <c:v>84.358563914932546</c:v>
                </c:pt>
                <c:pt idx="7378">
                  <c:v>84.369997713240338</c:v>
                </c:pt>
                <c:pt idx="7379">
                  <c:v>84.381431511548129</c:v>
                </c:pt>
                <c:pt idx="7380">
                  <c:v>84.392865309855935</c:v>
                </c:pt>
                <c:pt idx="7381">
                  <c:v>84.404299108163727</c:v>
                </c:pt>
                <c:pt idx="7382">
                  <c:v>84.415732906471533</c:v>
                </c:pt>
                <c:pt idx="7383">
                  <c:v>84.427166704779324</c:v>
                </c:pt>
                <c:pt idx="7384">
                  <c:v>84.43860050308713</c:v>
                </c:pt>
                <c:pt idx="7385">
                  <c:v>84.450034301394922</c:v>
                </c:pt>
                <c:pt idx="7386">
                  <c:v>84.461468099702728</c:v>
                </c:pt>
                <c:pt idx="7387">
                  <c:v>84.47290189801052</c:v>
                </c:pt>
                <c:pt idx="7388">
                  <c:v>84.484335696318311</c:v>
                </c:pt>
                <c:pt idx="7389">
                  <c:v>84.495769494626117</c:v>
                </c:pt>
                <c:pt idx="7390">
                  <c:v>84.507203292933909</c:v>
                </c:pt>
                <c:pt idx="7391">
                  <c:v>84.518637091241715</c:v>
                </c:pt>
                <c:pt idx="7392">
                  <c:v>84.530070889549506</c:v>
                </c:pt>
                <c:pt idx="7393">
                  <c:v>84.541504687857312</c:v>
                </c:pt>
                <c:pt idx="7394">
                  <c:v>84.552938486165104</c:v>
                </c:pt>
                <c:pt idx="7395">
                  <c:v>84.564372284472896</c:v>
                </c:pt>
                <c:pt idx="7396">
                  <c:v>84.575806082780701</c:v>
                </c:pt>
                <c:pt idx="7397">
                  <c:v>84.587239881088493</c:v>
                </c:pt>
                <c:pt idx="7398">
                  <c:v>84.598673679396299</c:v>
                </c:pt>
                <c:pt idx="7399">
                  <c:v>84.610107477704091</c:v>
                </c:pt>
                <c:pt idx="7400">
                  <c:v>84.621541276011897</c:v>
                </c:pt>
                <c:pt idx="7401">
                  <c:v>84.632975074319688</c:v>
                </c:pt>
                <c:pt idx="7402">
                  <c:v>84.64440887262748</c:v>
                </c:pt>
                <c:pt idx="7403">
                  <c:v>84.655842670935286</c:v>
                </c:pt>
                <c:pt idx="7404">
                  <c:v>84.667276469243077</c:v>
                </c:pt>
                <c:pt idx="7405">
                  <c:v>84.678710267550883</c:v>
                </c:pt>
                <c:pt idx="7406">
                  <c:v>84.690144065858675</c:v>
                </c:pt>
                <c:pt idx="7407">
                  <c:v>84.701577864166481</c:v>
                </c:pt>
                <c:pt idx="7408">
                  <c:v>84.713011662474273</c:v>
                </c:pt>
                <c:pt idx="7409">
                  <c:v>84.724445460782078</c:v>
                </c:pt>
                <c:pt idx="7410">
                  <c:v>84.73587925908987</c:v>
                </c:pt>
                <c:pt idx="7411">
                  <c:v>84.747313057397662</c:v>
                </c:pt>
                <c:pt idx="7412">
                  <c:v>84.758746855705468</c:v>
                </c:pt>
                <c:pt idx="7413">
                  <c:v>84.770180654013259</c:v>
                </c:pt>
                <c:pt idx="7414">
                  <c:v>84.781614452321065</c:v>
                </c:pt>
                <c:pt idx="7415">
                  <c:v>84.793048250628857</c:v>
                </c:pt>
                <c:pt idx="7416">
                  <c:v>84.804482048936663</c:v>
                </c:pt>
                <c:pt idx="7417">
                  <c:v>84.815915847244455</c:v>
                </c:pt>
                <c:pt idx="7418">
                  <c:v>84.827349645552246</c:v>
                </c:pt>
                <c:pt idx="7419">
                  <c:v>84.838783443860052</c:v>
                </c:pt>
                <c:pt idx="7420">
                  <c:v>84.850217242167844</c:v>
                </c:pt>
                <c:pt idx="7421">
                  <c:v>84.86165104047565</c:v>
                </c:pt>
                <c:pt idx="7422">
                  <c:v>84.873084838783441</c:v>
                </c:pt>
                <c:pt idx="7423">
                  <c:v>84.884518637091247</c:v>
                </c:pt>
                <c:pt idx="7424">
                  <c:v>84.895952435399039</c:v>
                </c:pt>
                <c:pt idx="7425">
                  <c:v>84.907386233706831</c:v>
                </c:pt>
                <c:pt idx="7426">
                  <c:v>84.918820032014636</c:v>
                </c:pt>
                <c:pt idx="7427">
                  <c:v>84.930253830322428</c:v>
                </c:pt>
                <c:pt idx="7428">
                  <c:v>84.941687628630234</c:v>
                </c:pt>
                <c:pt idx="7429">
                  <c:v>84.953121426938026</c:v>
                </c:pt>
                <c:pt idx="7430">
                  <c:v>84.964555225245832</c:v>
                </c:pt>
                <c:pt idx="7431">
                  <c:v>84.975989023553623</c:v>
                </c:pt>
                <c:pt idx="7432">
                  <c:v>84.987422821861429</c:v>
                </c:pt>
                <c:pt idx="7433">
                  <c:v>84.998856620169221</c:v>
                </c:pt>
                <c:pt idx="7434">
                  <c:v>85.010290418477013</c:v>
                </c:pt>
                <c:pt idx="7435">
                  <c:v>85.021724216784818</c:v>
                </c:pt>
                <c:pt idx="7436">
                  <c:v>85.03315801509261</c:v>
                </c:pt>
                <c:pt idx="7437">
                  <c:v>85.044591813400416</c:v>
                </c:pt>
                <c:pt idx="7438">
                  <c:v>85.056025611708208</c:v>
                </c:pt>
                <c:pt idx="7439">
                  <c:v>85.067459410016014</c:v>
                </c:pt>
                <c:pt idx="7440">
                  <c:v>85.078893208323805</c:v>
                </c:pt>
                <c:pt idx="7441">
                  <c:v>85.090327006631597</c:v>
                </c:pt>
                <c:pt idx="7442">
                  <c:v>85.101760804939403</c:v>
                </c:pt>
                <c:pt idx="7443">
                  <c:v>85.113194603247194</c:v>
                </c:pt>
                <c:pt idx="7444">
                  <c:v>85.124628401555</c:v>
                </c:pt>
                <c:pt idx="7445">
                  <c:v>85.136062199862792</c:v>
                </c:pt>
                <c:pt idx="7446">
                  <c:v>85.147495998170598</c:v>
                </c:pt>
                <c:pt idx="7447">
                  <c:v>85.15892979647839</c:v>
                </c:pt>
                <c:pt idx="7448">
                  <c:v>85.170363594786181</c:v>
                </c:pt>
                <c:pt idx="7449">
                  <c:v>85.181797393093987</c:v>
                </c:pt>
                <c:pt idx="7450">
                  <c:v>85.193231191401779</c:v>
                </c:pt>
                <c:pt idx="7451">
                  <c:v>85.204664989709585</c:v>
                </c:pt>
                <c:pt idx="7452">
                  <c:v>85.216098788017376</c:v>
                </c:pt>
                <c:pt idx="7453">
                  <c:v>85.227532586325182</c:v>
                </c:pt>
                <c:pt idx="7454">
                  <c:v>85.238966384632974</c:v>
                </c:pt>
                <c:pt idx="7455">
                  <c:v>85.25040018294078</c:v>
                </c:pt>
                <c:pt idx="7456">
                  <c:v>85.261833981248571</c:v>
                </c:pt>
                <c:pt idx="7457">
                  <c:v>85.273267779556363</c:v>
                </c:pt>
                <c:pt idx="7458">
                  <c:v>85.284701577864169</c:v>
                </c:pt>
                <c:pt idx="7459">
                  <c:v>85.296135376171961</c:v>
                </c:pt>
                <c:pt idx="7460">
                  <c:v>85.307569174479767</c:v>
                </c:pt>
                <c:pt idx="7461">
                  <c:v>85.319002972787558</c:v>
                </c:pt>
                <c:pt idx="7462">
                  <c:v>85.330436771095364</c:v>
                </c:pt>
                <c:pt idx="7463">
                  <c:v>85.341870569403156</c:v>
                </c:pt>
                <c:pt idx="7464">
                  <c:v>85.353304367710948</c:v>
                </c:pt>
                <c:pt idx="7465">
                  <c:v>85.364738166018753</c:v>
                </c:pt>
                <c:pt idx="7466">
                  <c:v>85.376171964326545</c:v>
                </c:pt>
                <c:pt idx="7467">
                  <c:v>85.387605762634351</c:v>
                </c:pt>
                <c:pt idx="7468">
                  <c:v>85.399039560942143</c:v>
                </c:pt>
                <c:pt idx="7469">
                  <c:v>85.410473359249949</c:v>
                </c:pt>
                <c:pt idx="7470">
                  <c:v>85.42190715755774</c:v>
                </c:pt>
                <c:pt idx="7471">
                  <c:v>85.433340955865532</c:v>
                </c:pt>
                <c:pt idx="7472">
                  <c:v>85.444774754173338</c:v>
                </c:pt>
                <c:pt idx="7473">
                  <c:v>85.456208552481129</c:v>
                </c:pt>
                <c:pt idx="7474">
                  <c:v>85.467642350788935</c:v>
                </c:pt>
                <c:pt idx="7475">
                  <c:v>85.479076149096727</c:v>
                </c:pt>
                <c:pt idx="7476">
                  <c:v>85.490509947404533</c:v>
                </c:pt>
                <c:pt idx="7477">
                  <c:v>85.501943745712325</c:v>
                </c:pt>
                <c:pt idx="7478">
                  <c:v>85.51337754402013</c:v>
                </c:pt>
                <c:pt idx="7479">
                  <c:v>85.524811342327922</c:v>
                </c:pt>
                <c:pt idx="7480">
                  <c:v>85.536245140635714</c:v>
                </c:pt>
                <c:pt idx="7481">
                  <c:v>85.54767893894352</c:v>
                </c:pt>
                <c:pt idx="7482">
                  <c:v>85.559112737251311</c:v>
                </c:pt>
                <c:pt idx="7483">
                  <c:v>85.570546535559117</c:v>
                </c:pt>
                <c:pt idx="7484">
                  <c:v>85.581980333866909</c:v>
                </c:pt>
                <c:pt idx="7485">
                  <c:v>85.593414132174715</c:v>
                </c:pt>
                <c:pt idx="7486">
                  <c:v>85.604847930482507</c:v>
                </c:pt>
                <c:pt idx="7487">
                  <c:v>85.616281728790298</c:v>
                </c:pt>
                <c:pt idx="7488">
                  <c:v>85.627715527098104</c:v>
                </c:pt>
                <c:pt idx="7489">
                  <c:v>85.639149325405896</c:v>
                </c:pt>
                <c:pt idx="7490">
                  <c:v>85.650583123713702</c:v>
                </c:pt>
                <c:pt idx="7491">
                  <c:v>85.662016922021493</c:v>
                </c:pt>
                <c:pt idx="7492">
                  <c:v>85.673450720329299</c:v>
                </c:pt>
                <c:pt idx="7493">
                  <c:v>85.684884518637091</c:v>
                </c:pt>
                <c:pt idx="7494">
                  <c:v>85.696318316944883</c:v>
                </c:pt>
                <c:pt idx="7495">
                  <c:v>85.707752115252688</c:v>
                </c:pt>
                <c:pt idx="7496">
                  <c:v>85.71918591356048</c:v>
                </c:pt>
                <c:pt idx="7497">
                  <c:v>85.730619711868286</c:v>
                </c:pt>
                <c:pt idx="7498">
                  <c:v>85.742053510176078</c:v>
                </c:pt>
                <c:pt idx="7499">
                  <c:v>85.753487308483884</c:v>
                </c:pt>
                <c:pt idx="7500">
                  <c:v>85.764921106791675</c:v>
                </c:pt>
                <c:pt idx="7501">
                  <c:v>85.776354905099481</c:v>
                </c:pt>
                <c:pt idx="7502">
                  <c:v>85.787788703407273</c:v>
                </c:pt>
                <c:pt idx="7503">
                  <c:v>85.799222501715064</c:v>
                </c:pt>
                <c:pt idx="7504">
                  <c:v>85.81065630002287</c:v>
                </c:pt>
                <c:pt idx="7505">
                  <c:v>85.822090098330662</c:v>
                </c:pt>
                <c:pt idx="7506">
                  <c:v>85.833523896638468</c:v>
                </c:pt>
                <c:pt idx="7507">
                  <c:v>85.84495769494626</c:v>
                </c:pt>
                <c:pt idx="7508">
                  <c:v>85.856391493254065</c:v>
                </c:pt>
                <c:pt idx="7509">
                  <c:v>85.867825291561857</c:v>
                </c:pt>
                <c:pt idx="7510">
                  <c:v>85.879259089869649</c:v>
                </c:pt>
                <c:pt idx="7511">
                  <c:v>85.890692888177455</c:v>
                </c:pt>
                <c:pt idx="7512">
                  <c:v>85.902126686485246</c:v>
                </c:pt>
                <c:pt idx="7513">
                  <c:v>85.913560484793052</c:v>
                </c:pt>
                <c:pt idx="7514">
                  <c:v>85.924994283100844</c:v>
                </c:pt>
                <c:pt idx="7515">
                  <c:v>85.93642808140865</c:v>
                </c:pt>
                <c:pt idx="7516">
                  <c:v>85.947861879716442</c:v>
                </c:pt>
                <c:pt idx="7517">
                  <c:v>85.959295678024233</c:v>
                </c:pt>
                <c:pt idx="7518">
                  <c:v>85.970729476332039</c:v>
                </c:pt>
                <c:pt idx="7519">
                  <c:v>85.982163274639831</c:v>
                </c:pt>
                <c:pt idx="7520">
                  <c:v>85.993597072947637</c:v>
                </c:pt>
                <c:pt idx="7521">
                  <c:v>86.005030871255428</c:v>
                </c:pt>
                <c:pt idx="7522">
                  <c:v>86.016464669563234</c:v>
                </c:pt>
                <c:pt idx="7523">
                  <c:v>86.027898467871026</c:v>
                </c:pt>
                <c:pt idx="7524">
                  <c:v>86.039332266178818</c:v>
                </c:pt>
                <c:pt idx="7525">
                  <c:v>86.050766064486623</c:v>
                </c:pt>
                <c:pt idx="7526">
                  <c:v>86.062199862794415</c:v>
                </c:pt>
                <c:pt idx="7527">
                  <c:v>86.073633661102221</c:v>
                </c:pt>
                <c:pt idx="7528">
                  <c:v>86.085067459410013</c:v>
                </c:pt>
                <c:pt idx="7529">
                  <c:v>86.096501257717819</c:v>
                </c:pt>
                <c:pt idx="7530">
                  <c:v>86.10793505602561</c:v>
                </c:pt>
                <c:pt idx="7531">
                  <c:v>86.119368854333416</c:v>
                </c:pt>
                <c:pt idx="7532">
                  <c:v>86.130802652641208</c:v>
                </c:pt>
                <c:pt idx="7533">
                  <c:v>86.142236450949</c:v>
                </c:pt>
                <c:pt idx="7534">
                  <c:v>86.153670249256805</c:v>
                </c:pt>
                <c:pt idx="7535">
                  <c:v>86.165104047564597</c:v>
                </c:pt>
                <c:pt idx="7536">
                  <c:v>86.176537845872403</c:v>
                </c:pt>
                <c:pt idx="7537">
                  <c:v>86.187971644180195</c:v>
                </c:pt>
                <c:pt idx="7538">
                  <c:v>86.199405442488001</c:v>
                </c:pt>
                <c:pt idx="7539">
                  <c:v>86.210839240795792</c:v>
                </c:pt>
                <c:pt idx="7540">
                  <c:v>86.222273039103584</c:v>
                </c:pt>
                <c:pt idx="7541">
                  <c:v>86.23370683741139</c:v>
                </c:pt>
                <c:pt idx="7542">
                  <c:v>86.245140635719181</c:v>
                </c:pt>
                <c:pt idx="7543">
                  <c:v>86.256574434026987</c:v>
                </c:pt>
                <c:pt idx="7544">
                  <c:v>86.268008232334779</c:v>
                </c:pt>
                <c:pt idx="7545">
                  <c:v>86.279442030642585</c:v>
                </c:pt>
                <c:pt idx="7546">
                  <c:v>86.290875828950377</c:v>
                </c:pt>
                <c:pt idx="7547">
                  <c:v>86.302309627258168</c:v>
                </c:pt>
                <c:pt idx="7548">
                  <c:v>86.313743425565974</c:v>
                </c:pt>
                <c:pt idx="7549">
                  <c:v>86.325177223873766</c:v>
                </c:pt>
                <c:pt idx="7550">
                  <c:v>86.336611022181572</c:v>
                </c:pt>
                <c:pt idx="7551">
                  <c:v>86.348044820489363</c:v>
                </c:pt>
                <c:pt idx="7552">
                  <c:v>86.359478618797169</c:v>
                </c:pt>
                <c:pt idx="7553">
                  <c:v>86.370912417104961</c:v>
                </c:pt>
                <c:pt idx="7554">
                  <c:v>86.382346215412767</c:v>
                </c:pt>
                <c:pt idx="7555">
                  <c:v>86.393780013720558</c:v>
                </c:pt>
                <c:pt idx="7556">
                  <c:v>86.40521381202835</c:v>
                </c:pt>
                <c:pt idx="7557">
                  <c:v>86.416647610336156</c:v>
                </c:pt>
                <c:pt idx="7558">
                  <c:v>86.428081408643948</c:v>
                </c:pt>
                <c:pt idx="7559">
                  <c:v>86.439515206951754</c:v>
                </c:pt>
                <c:pt idx="7560">
                  <c:v>86.450949005259545</c:v>
                </c:pt>
                <c:pt idx="7561">
                  <c:v>86.462382803567351</c:v>
                </c:pt>
                <c:pt idx="7562">
                  <c:v>86.473816601875143</c:v>
                </c:pt>
                <c:pt idx="7563">
                  <c:v>86.485250400182935</c:v>
                </c:pt>
                <c:pt idx="7564">
                  <c:v>86.49668419849074</c:v>
                </c:pt>
                <c:pt idx="7565">
                  <c:v>86.508117996798532</c:v>
                </c:pt>
                <c:pt idx="7566">
                  <c:v>86.519551795106338</c:v>
                </c:pt>
                <c:pt idx="7567">
                  <c:v>86.53098559341413</c:v>
                </c:pt>
                <c:pt idx="7568">
                  <c:v>86.542419391721936</c:v>
                </c:pt>
                <c:pt idx="7569">
                  <c:v>86.553853190029727</c:v>
                </c:pt>
                <c:pt idx="7570">
                  <c:v>86.565286988337519</c:v>
                </c:pt>
                <c:pt idx="7571">
                  <c:v>86.576720786645325</c:v>
                </c:pt>
                <c:pt idx="7572">
                  <c:v>86.588154584953116</c:v>
                </c:pt>
                <c:pt idx="7573">
                  <c:v>86.599588383260922</c:v>
                </c:pt>
                <c:pt idx="7574">
                  <c:v>86.611022181568714</c:v>
                </c:pt>
                <c:pt idx="7575">
                  <c:v>86.62245597987652</c:v>
                </c:pt>
                <c:pt idx="7576">
                  <c:v>86.633889778184312</c:v>
                </c:pt>
                <c:pt idx="7577">
                  <c:v>86.645323576492117</c:v>
                </c:pt>
                <c:pt idx="7578">
                  <c:v>86.656757374799909</c:v>
                </c:pt>
                <c:pt idx="7579">
                  <c:v>86.668191173107701</c:v>
                </c:pt>
                <c:pt idx="7580">
                  <c:v>86.679624971415507</c:v>
                </c:pt>
                <c:pt idx="7581">
                  <c:v>86.691058769723298</c:v>
                </c:pt>
                <c:pt idx="7582">
                  <c:v>86.702492568031104</c:v>
                </c:pt>
                <c:pt idx="7583">
                  <c:v>86.713926366338896</c:v>
                </c:pt>
                <c:pt idx="7584">
                  <c:v>86.725360164646702</c:v>
                </c:pt>
                <c:pt idx="7585">
                  <c:v>86.736793962954494</c:v>
                </c:pt>
                <c:pt idx="7586">
                  <c:v>86.748227761262285</c:v>
                </c:pt>
                <c:pt idx="7587">
                  <c:v>86.759661559570091</c:v>
                </c:pt>
                <c:pt idx="7588">
                  <c:v>86.771095357877883</c:v>
                </c:pt>
                <c:pt idx="7589">
                  <c:v>86.782529156185689</c:v>
                </c:pt>
                <c:pt idx="7590">
                  <c:v>86.79396295449348</c:v>
                </c:pt>
                <c:pt idx="7591">
                  <c:v>86.805396752801286</c:v>
                </c:pt>
                <c:pt idx="7592">
                  <c:v>86.816830551109078</c:v>
                </c:pt>
                <c:pt idx="7593">
                  <c:v>86.82826434941687</c:v>
                </c:pt>
                <c:pt idx="7594">
                  <c:v>86.839698147724675</c:v>
                </c:pt>
                <c:pt idx="7595">
                  <c:v>86.851131946032467</c:v>
                </c:pt>
                <c:pt idx="7596">
                  <c:v>86.862565744340273</c:v>
                </c:pt>
                <c:pt idx="7597">
                  <c:v>86.873999542648065</c:v>
                </c:pt>
                <c:pt idx="7598">
                  <c:v>86.885433340955871</c:v>
                </c:pt>
                <c:pt idx="7599">
                  <c:v>86.896867139263662</c:v>
                </c:pt>
                <c:pt idx="7600">
                  <c:v>86.908300937571468</c:v>
                </c:pt>
                <c:pt idx="7601">
                  <c:v>86.91973473587926</c:v>
                </c:pt>
                <c:pt idx="7602">
                  <c:v>86.931168534187051</c:v>
                </c:pt>
                <c:pt idx="7603">
                  <c:v>86.942602332494857</c:v>
                </c:pt>
                <c:pt idx="7604">
                  <c:v>86.954036130802649</c:v>
                </c:pt>
                <c:pt idx="7605">
                  <c:v>86.965469929110455</c:v>
                </c:pt>
                <c:pt idx="7606">
                  <c:v>86.976903727418247</c:v>
                </c:pt>
                <c:pt idx="7607">
                  <c:v>86.988337525726052</c:v>
                </c:pt>
                <c:pt idx="7608">
                  <c:v>86.999771324033844</c:v>
                </c:pt>
                <c:pt idx="7609">
                  <c:v>87.011205122341636</c:v>
                </c:pt>
                <c:pt idx="7610">
                  <c:v>87.022638920649442</c:v>
                </c:pt>
                <c:pt idx="7611">
                  <c:v>87.034072718957233</c:v>
                </c:pt>
                <c:pt idx="7612">
                  <c:v>87.045506517265039</c:v>
                </c:pt>
                <c:pt idx="7613">
                  <c:v>87.056940315572831</c:v>
                </c:pt>
                <c:pt idx="7614">
                  <c:v>87.068374113880637</c:v>
                </c:pt>
                <c:pt idx="7615">
                  <c:v>87.079807912188429</c:v>
                </c:pt>
                <c:pt idx="7616">
                  <c:v>87.09124171049622</c:v>
                </c:pt>
                <c:pt idx="7617">
                  <c:v>87.102675508804026</c:v>
                </c:pt>
                <c:pt idx="7618">
                  <c:v>87.114109307111818</c:v>
                </c:pt>
                <c:pt idx="7619">
                  <c:v>87.125543105419624</c:v>
                </c:pt>
                <c:pt idx="7620">
                  <c:v>87.136976903727415</c:v>
                </c:pt>
                <c:pt idx="7621">
                  <c:v>87.148410702035221</c:v>
                </c:pt>
                <c:pt idx="7622">
                  <c:v>87.159844500343013</c:v>
                </c:pt>
                <c:pt idx="7623">
                  <c:v>87.171278298650819</c:v>
                </c:pt>
                <c:pt idx="7624">
                  <c:v>87.18271209695861</c:v>
                </c:pt>
                <c:pt idx="7625">
                  <c:v>87.194145895266402</c:v>
                </c:pt>
                <c:pt idx="7626">
                  <c:v>87.205579693574208</c:v>
                </c:pt>
                <c:pt idx="7627">
                  <c:v>87.217013491882</c:v>
                </c:pt>
                <c:pt idx="7628">
                  <c:v>87.228447290189806</c:v>
                </c:pt>
                <c:pt idx="7629">
                  <c:v>87.239881088497597</c:v>
                </c:pt>
                <c:pt idx="7630">
                  <c:v>87.251314886805403</c:v>
                </c:pt>
                <c:pt idx="7631">
                  <c:v>87.262748685113195</c:v>
                </c:pt>
                <c:pt idx="7632">
                  <c:v>87.274182483420987</c:v>
                </c:pt>
                <c:pt idx="7633">
                  <c:v>87.285616281728792</c:v>
                </c:pt>
                <c:pt idx="7634">
                  <c:v>87.297050080036584</c:v>
                </c:pt>
                <c:pt idx="7635">
                  <c:v>87.30848387834439</c:v>
                </c:pt>
                <c:pt idx="7636">
                  <c:v>87.319917676652182</c:v>
                </c:pt>
                <c:pt idx="7637">
                  <c:v>87.331351474959988</c:v>
                </c:pt>
                <c:pt idx="7638">
                  <c:v>87.342785273267779</c:v>
                </c:pt>
                <c:pt idx="7639">
                  <c:v>87.354219071575571</c:v>
                </c:pt>
                <c:pt idx="7640">
                  <c:v>87.365652869883377</c:v>
                </c:pt>
                <c:pt idx="7641">
                  <c:v>87.377086668191168</c:v>
                </c:pt>
                <c:pt idx="7642">
                  <c:v>87.388520466498974</c:v>
                </c:pt>
                <c:pt idx="7643">
                  <c:v>87.399954264806766</c:v>
                </c:pt>
                <c:pt idx="7644">
                  <c:v>87.411388063114572</c:v>
                </c:pt>
                <c:pt idx="7645">
                  <c:v>87.422821861422364</c:v>
                </c:pt>
                <c:pt idx="7646">
                  <c:v>87.434255659730169</c:v>
                </c:pt>
                <c:pt idx="7647">
                  <c:v>87.445689458037961</c:v>
                </c:pt>
                <c:pt idx="7648">
                  <c:v>87.457123256345753</c:v>
                </c:pt>
                <c:pt idx="7649">
                  <c:v>87.468557054653559</c:v>
                </c:pt>
                <c:pt idx="7650">
                  <c:v>87.47999085296135</c:v>
                </c:pt>
                <c:pt idx="7651">
                  <c:v>87.491424651269156</c:v>
                </c:pt>
                <c:pt idx="7652">
                  <c:v>87.502858449576948</c:v>
                </c:pt>
                <c:pt idx="7653">
                  <c:v>87.514292247884754</c:v>
                </c:pt>
                <c:pt idx="7654">
                  <c:v>87.525726046192545</c:v>
                </c:pt>
                <c:pt idx="7655">
                  <c:v>87.537159844500337</c:v>
                </c:pt>
                <c:pt idx="7656">
                  <c:v>87.548593642808143</c:v>
                </c:pt>
                <c:pt idx="7657">
                  <c:v>87.560027441115935</c:v>
                </c:pt>
                <c:pt idx="7658">
                  <c:v>87.571461239423741</c:v>
                </c:pt>
                <c:pt idx="7659">
                  <c:v>87.582895037731532</c:v>
                </c:pt>
                <c:pt idx="7660">
                  <c:v>87.594328836039338</c:v>
                </c:pt>
                <c:pt idx="7661">
                  <c:v>87.60576263434713</c:v>
                </c:pt>
                <c:pt idx="7662">
                  <c:v>87.617196432654922</c:v>
                </c:pt>
                <c:pt idx="7663">
                  <c:v>87.628630230962727</c:v>
                </c:pt>
                <c:pt idx="7664">
                  <c:v>87.640064029270519</c:v>
                </c:pt>
                <c:pt idx="7665">
                  <c:v>87.651497827578325</c:v>
                </c:pt>
                <c:pt idx="7666">
                  <c:v>87.662931625886117</c:v>
                </c:pt>
                <c:pt idx="7667">
                  <c:v>87.674365424193923</c:v>
                </c:pt>
                <c:pt idx="7668">
                  <c:v>87.685799222501714</c:v>
                </c:pt>
                <c:pt idx="7669">
                  <c:v>87.697233020809506</c:v>
                </c:pt>
                <c:pt idx="7670">
                  <c:v>87.708666819117312</c:v>
                </c:pt>
                <c:pt idx="7671">
                  <c:v>87.720100617425103</c:v>
                </c:pt>
                <c:pt idx="7672">
                  <c:v>87.731534415732909</c:v>
                </c:pt>
                <c:pt idx="7673">
                  <c:v>87.742968214040701</c:v>
                </c:pt>
                <c:pt idx="7674">
                  <c:v>87.754402012348507</c:v>
                </c:pt>
                <c:pt idx="7675">
                  <c:v>87.765835810656299</c:v>
                </c:pt>
                <c:pt idx="7676">
                  <c:v>87.777269608964104</c:v>
                </c:pt>
                <c:pt idx="7677">
                  <c:v>87.788703407271896</c:v>
                </c:pt>
                <c:pt idx="7678">
                  <c:v>87.800137205579688</c:v>
                </c:pt>
                <c:pt idx="7679">
                  <c:v>87.811571003887494</c:v>
                </c:pt>
                <c:pt idx="7680">
                  <c:v>87.823004802195285</c:v>
                </c:pt>
                <c:pt idx="7681">
                  <c:v>87.834438600503091</c:v>
                </c:pt>
                <c:pt idx="7682">
                  <c:v>87.845872398810883</c:v>
                </c:pt>
                <c:pt idx="7683">
                  <c:v>87.857306197118689</c:v>
                </c:pt>
                <c:pt idx="7684">
                  <c:v>87.868739995426481</c:v>
                </c:pt>
                <c:pt idx="7685">
                  <c:v>87.880173793734272</c:v>
                </c:pt>
                <c:pt idx="7686">
                  <c:v>87.891607592042078</c:v>
                </c:pt>
                <c:pt idx="7687">
                  <c:v>87.90304139034987</c:v>
                </c:pt>
                <c:pt idx="7688">
                  <c:v>87.914475188657676</c:v>
                </c:pt>
                <c:pt idx="7689">
                  <c:v>87.925908986965467</c:v>
                </c:pt>
                <c:pt idx="7690">
                  <c:v>87.937342785273273</c:v>
                </c:pt>
                <c:pt idx="7691">
                  <c:v>87.948776583581065</c:v>
                </c:pt>
                <c:pt idx="7692">
                  <c:v>87.960210381888857</c:v>
                </c:pt>
                <c:pt idx="7693">
                  <c:v>87.971644180196662</c:v>
                </c:pt>
                <c:pt idx="7694">
                  <c:v>87.983077978504454</c:v>
                </c:pt>
                <c:pt idx="7695">
                  <c:v>87.99451177681226</c:v>
                </c:pt>
                <c:pt idx="7696">
                  <c:v>88.005945575120052</c:v>
                </c:pt>
                <c:pt idx="7697">
                  <c:v>88.017379373427858</c:v>
                </c:pt>
                <c:pt idx="7698">
                  <c:v>88.028813171735649</c:v>
                </c:pt>
                <c:pt idx="7699">
                  <c:v>88.040246970043455</c:v>
                </c:pt>
                <c:pt idx="7700">
                  <c:v>88.051680768351247</c:v>
                </c:pt>
                <c:pt idx="7701">
                  <c:v>88.063114566659038</c:v>
                </c:pt>
                <c:pt idx="7702">
                  <c:v>88.074548364966844</c:v>
                </c:pt>
                <c:pt idx="7703">
                  <c:v>88.085982163274636</c:v>
                </c:pt>
                <c:pt idx="7704">
                  <c:v>88.097415961582442</c:v>
                </c:pt>
                <c:pt idx="7705">
                  <c:v>88.108849759890234</c:v>
                </c:pt>
                <c:pt idx="7706">
                  <c:v>88.120283558198039</c:v>
                </c:pt>
                <c:pt idx="7707">
                  <c:v>88.131717356505831</c:v>
                </c:pt>
                <c:pt idx="7708">
                  <c:v>88.143151154813623</c:v>
                </c:pt>
                <c:pt idx="7709">
                  <c:v>88.154584953121429</c:v>
                </c:pt>
                <c:pt idx="7710">
                  <c:v>88.16601875142922</c:v>
                </c:pt>
                <c:pt idx="7711">
                  <c:v>88.177452549737026</c:v>
                </c:pt>
                <c:pt idx="7712">
                  <c:v>88.188886348044818</c:v>
                </c:pt>
                <c:pt idx="7713">
                  <c:v>88.200320146352624</c:v>
                </c:pt>
                <c:pt idx="7714">
                  <c:v>88.211753944660416</c:v>
                </c:pt>
                <c:pt idx="7715">
                  <c:v>88.223187742968207</c:v>
                </c:pt>
                <c:pt idx="7716">
                  <c:v>88.234621541276013</c:v>
                </c:pt>
                <c:pt idx="7717">
                  <c:v>88.246055339583805</c:v>
                </c:pt>
                <c:pt idx="7718">
                  <c:v>88.257489137891611</c:v>
                </c:pt>
                <c:pt idx="7719">
                  <c:v>88.268922936199402</c:v>
                </c:pt>
                <c:pt idx="7720">
                  <c:v>88.280356734507208</c:v>
                </c:pt>
                <c:pt idx="7721">
                  <c:v>88.291790532815</c:v>
                </c:pt>
                <c:pt idx="7722">
                  <c:v>88.303224331122806</c:v>
                </c:pt>
                <c:pt idx="7723">
                  <c:v>88.314658129430597</c:v>
                </c:pt>
                <c:pt idx="7724">
                  <c:v>88.326091927738389</c:v>
                </c:pt>
                <c:pt idx="7725">
                  <c:v>88.337525726046195</c:v>
                </c:pt>
                <c:pt idx="7726">
                  <c:v>88.348959524353987</c:v>
                </c:pt>
                <c:pt idx="7727">
                  <c:v>88.360393322661793</c:v>
                </c:pt>
                <c:pt idx="7728">
                  <c:v>88.371827120969584</c:v>
                </c:pt>
                <c:pt idx="7729">
                  <c:v>88.38326091927739</c:v>
                </c:pt>
                <c:pt idx="7730">
                  <c:v>88.394694717585182</c:v>
                </c:pt>
                <c:pt idx="7731">
                  <c:v>88.406128515892973</c:v>
                </c:pt>
                <c:pt idx="7732">
                  <c:v>88.417562314200779</c:v>
                </c:pt>
                <c:pt idx="7733">
                  <c:v>88.428996112508571</c:v>
                </c:pt>
                <c:pt idx="7734">
                  <c:v>88.440429910816377</c:v>
                </c:pt>
                <c:pt idx="7735">
                  <c:v>88.451863709124169</c:v>
                </c:pt>
                <c:pt idx="7736">
                  <c:v>88.463297507431975</c:v>
                </c:pt>
                <c:pt idx="7737">
                  <c:v>88.474731305739766</c:v>
                </c:pt>
                <c:pt idx="7738">
                  <c:v>88.486165104047558</c:v>
                </c:pt>
                <c:pt idx="7739">
                  <c:v>88.497598902355364</c:v>
                </c:pt>
                <c:pt idx="7740">
                  <c:v>88.509032700663155</c:v>
                </c:pt>
                <c:pt idx="7741">
                  <c:v>88.520466498970961</c:v>
                </c:pt>
                <c:pt idx="7742">
                  <c:v>88.531900297278753</c:v>
                </c:pt>
                <c:pt idx="7743">
                  <c:v>88.543334095586559</c:v>
                </c:pt>
                <c:pt idx="7744">
                  <c:v>88.554767893894351</c:v>
                </c:pt>
                <c:pt idx="7745">
                  <c:v>88.566201692202156</c:v>
                </c:pt>
                <c:pt idx="7746">
                  <c:v>88.577635490509948</c:v>
                </c:pt>
                <c:pt idx="7747">
                  <c:v>88.58906928881774</c:v>
                </c:pt>
                <c:pt idx="7748">
                  <c:v>88.600503087125546</c:v>
                </c:pt>
                <c:pt idx="7749">
                  <c:v>88.611936885433337</c:v>
                </c:pt>
                <c:pt idx="7750">
                  <c:v>88.623370683741143</c:v>
                </c:pt>
                <c:pt idx="7751">
                  <c:v>88.634804482048935</c:v>
                </c:pt>
                <c:pt idx="7752">
                  <c:v>88.646238280356741</c:v>
                </c:pt>
                <c:pt idx="7753">
                  <c:v>88.657672078664532</c:v>
                </c:pt>
                <c:pt idx="7754">
                  <c:v>88.669105876972324</c:v>
                </c:pt>
                <c:pt idx="7755">
                  <c:v>88.68053967528013</c:v>
                </c:pt>
                <c:pt idx="7756">
                  <c:v>88.691973473587922</c:v>
                </c:pt>
                <c:pt idx="7757">
                  <c:v>88.703407271895728</c:v>
                </c:pt>
                <c:pt idx="7758">
                  <c:v>88.714841070203519</c:v>
                </c:pt>
                <c:pt idx="7759">
                  <c:v>88.726274868511325</c:v>
                </c:pt>
                <c:pt idx="7760">
                  <c:v>88.737708666819117</c:v>
                </c:pt>
                <c:pt idx="7761">
                  <c:v>88.749142465126909</c:v>
                </c:pt>
                <c:pt idx="7762">
                  <c:v>88.760576263434714</c:v>
                </c:pt>
                <c:pt idx="7763">
                  <c:v>88.772010061742506</c:v>
                </c:pt>
                <c:pt idx="7764">
                  <c:v>88.783443860050312</c:v>
                </c:pt>
                <c:pt idx="7765">
                  <c:v>88.794877658358104</c:v>
                </c:pt>
                <c:pt idx="7766">
                  <c:v>88.80631145666591</c:v>
                </c:pt>
                <c:pt idx="7767">
                  <c:v>88.817745254973701</c:v>
                </c:pt>
                <c:pt idx="7768">
                  <c:v>88.829179053281507</c:v>
                </c:pt>
                <c:pt idx="7769">
                  <c:v>88.840612851589299</c:v>
                </c:pt>
                <c:pt idx="7770">
                  <c:v>88.85204664989709</c:v>
                </c:pt>
                <c:pt idx="7771">
                  <c:v>88.863480448204896</c:v>
                </c:pt>
                <c:pt idx="7772">
                  <c:v>88.874914246512688</c:v>
                </c:pt>
                <c:pt idx="7773">
                  <c:v>88.886348044820494</c:v>
                </c:pt>
                <c:pt idx="7774">
                  <c:v>88.897781843128286</c:v>
                </c:pt>
                <c:pt idx="7775">
                  <c:v>88.909215641436091</c:v>
                </c:pt>
                <c:pt idx="7776">
                  <c:v>88.920649439743883</c:v>
                </c:pt>
                <c:pt idx="7777">
                  <c:v>88.932083238051675</c:v>
                </c:pt>
                <c:pt idx="7778">
                  <c:v>88.943517036359481</c:v>
                </c:pt>
                <c:pt idx="7779">
                  <c:v>88.954950834667272</c:v>
                </c:pt>
                <c:pt idx="7780">
                  <c:v>88.966384632975078</c:v>
                </c:pt>
                <c:pt idx="7781">
                  <c:v>88.97781843128287</c:v>
                </c:pt>
                <c:pt idx="7782">
                  <c:v>88.989252229590676</c:v>
                </c:pt>
                <c:pt idx="7783">
                  <c:v>89.000686027898468</c:v>
                </c:pt>
                <c:pt idx="7784">
                  <c:v>89.012119826206259</c:v>
                </c:pt>
                <c:pt idx="7785">
                  <c:v>89.023553624514065</c:v>
                </c:pt>
                <c:pt idx="7786">
                  <c:v>89.034987422821857</c:v>
                </c:pt>
                <c:pt idx="7787">
                  <c:v>89.046421221129663</c:v>
                </c:pt>
                <c:pt idx="7788">
                  <c:v>89.057855019437454</c:v>
                </c:pt>
                <c:pt idx="7789">
                  <c:v>89.06928881774526</c:v>
                </c:pt>
                <c:pt idx="7790">
                  <c:v>89.080722616053052</c:v>
                </c:pt>
                <c:pt idx="7791">
                  <c:v>89.092156414360858</c:v>
                </c:pt>
                <c:pt idx="7792">
                  <c:v>89.103590212668649</c:v>
                </c:pt>
                <c:pt idx="7793">
                  <c:v>89.115024010976441</c:v>
                </c:pt>
                <c:pt idx="7794">
                  <c:v>89.126457809284247</c:v>
                </c:pt>
                <c:pt idx="7795">
                  <c:v>89.137891607592039</c:v>
                </c:pt>
                <c:pt idx="7796">
                  <c:v>89.149325405899845</c:v>
                </c:pt>
                <c:pt idx="7797">
                  <c:v>89.160759204207636</c:v>
                </c:pt>
                <c:pt idx="7798">
                  <c:v>89.172193002515442</c:v>
                </c:pt>
                <c:pt idx="7799">
                  <c:v>89.183626800823234</c:v>
                </c:pt>
                <c:pt idx="7800">
                  <c:v>89.195060599131025</c:v>
                </c:pt>
                <c:pt idx="7801">
                  <c:v>89.206494397438831</c:v>
                </c:pt>
                <c:pt idx="7802">
                  <c:v>89.217928195746623</c:v>
                </c:pt>
                <c:pt idx="7803">
                  <c:v>89.229361994054429</c:v>
                </c:pt>
                <c:pt idx="7804">
                  <c:v>89.240795792362221</c:v>
                </c:pt>
                <c:pt idx="7805">
                  <c:v>89.252229590670026</c:v>
                </c:pt>
                <c:pt idx="7806">
                  <c:v>89.263663388977818</c:v>
                </c:pt>
                <c:pt idx="7807">
                  <c:v>89.27509718728561</c:v>
                </c:pt>
                <c:pt idx="7808">
                  <c:v>89.286530985593416</c:v>
                </c:pt>
                <c:pt idx="7809">
                  <c:v>89.297964783901207</c:v>
                </c:pt>
                <c:pt idx="7810">
                  <c:v>89.309398582209013</c:v>
                </c:pt>
                <c:pt idx="7811">
                  <c:v>89.320832380516805</c:v>
                </c:pt>
                <c:pt idx="7812">
                  <c:v>89.332266178824611</c:v>
                </c:pt>
                <c:pt idx="7813">
                  <c:v>89.343699977132403</c:v>
                </c:pt>
                <c:pt idx="7814">
                  <c:v>89.355133775440194</c:v>
                </c:pt>
                <c:pt idx="7815">
                  <c:v>89.366567573748</c:v>
                </c:pt>
                <c:pt idx="7816">
                  <c:v>89.378001372055792</c:v>
                </c:pt>
                <c:pt idx="7817">
                  <c:v>89.389435170363598</c:v>
                </c:pt>
                <c:pt idx="7818">
                  <c:v>89.400868968671389</c:v>
                </c:pt>
                <c:pt idx="7819">
                  <c:v>89.412302766979195</c:v>
                </c:pt>
                <c:pt idx="7820">
                  <c:v>89.423736565286987</c:v>
                </c:pt>
                <c:pt idx="7821">
                  <c:v>89.435170363594793</c:v>
                </c:pt>
                <c:pt idx="7822">
                  <c:v>89.446604161902584</c:v>
                </c:pt>
                <c:pt idx="7823">
                  <c:v>89.458037960210376</c:v>
                </c:pt>
                <c:pt idx="7824">
                  <c:v>89.469471758518182</c:v>
                </c:pt>
                <c:pt idx="7825">
                  <c:v>89.480905556825974</c:v>
                </c:pt>
                <c:pt idx="7826">
                  <c:v>89.49233935513378</c:v>
                </c:pt>
                <c:pt idx="7827">
                  <c:v>89.503773153441571</c:v>
                </c:pt>
                <c:pt idx="7828">
                  <c:v>89.515206951749377</c:v>
                </c:pt>
                <c:pt idx="7829">
                  <c:v>89.526640750057169</c:v>
                </c:pt>
                <c:pt idx="7830">
                  <c:v>89.53807454836496</c:v>
                </c:pt>
                <c:pt idx="7831">
                  <c:v>89.549508346672766</c:v>
                </c:pt>
                <c:pt idx="7832">
                  <c:v>89.560942144980558</c:v>
                </c:pt>
                <c:pt idx="7833">
                  <c:v>89.572375943288364</c:v>
                </c:pt>
                <c:pt idx="7834">
                  <c:v>89.583809741596156</c:v>
                </c:pt>
                <c:pt idx="7835">
                  <c:v>89.595243539903962</c:v>
                </c:pt>
                <c:pt idx="7836">
                  <c:v>89.606677338211753</c:v>
                </c:pt>
                <c:pt idx="7837">
                  <c:v>89.618111136519545</c:v>
                </c:pt>
                <c:pt idx="7838">
                  <c:v>89.629544934827351</c:v>
                </c:pt>
                <c:pt idx="7839">
                  <c:v>89.640978733135142</c:v>
                </c:pt>
                <c:pt idx="7840">
                  <c:v>89.652412531442948</c:v>
                </c:pt>
                <c:pt idx="7841">
                  <c:v>89.66384632975074</c:v>
                </c:pt>
                <c:pt idx="7842">
                  <c:v>89.675280128058546</c:v>
                </c:pt>
                <c:pt idx="7843">
                  <c:v>89.686713926366338</c:v>
                </c:pt>
                <c:pt idx="7844">
                  <c:v>89.698147724674143</c:v>
                </c:pt>
                <c:pt idx="7845">
                  <c:v>89.709581522981935</c:v>
                </c:pt>
                <c:pt idx="7846">
                  <c:v>89.721015321289727</c:v>
                </c:pt>
                <c:pt idx="7847">
                  <c:v>89.732449119597533</c:v>
                </c:pt>
                <c:pt idx="7848">
                  <c:v>89.743882917905324</c:v>
                </c:pt>
                <c:pt idx="7849">
                  <c:v>89.75531671621313</c:v>
                </c:pt>
                <c:pt idx="7850">
                  <c:v>89.766750514520922</c:v>
                </c:pt>
                <c:pt idx="7851">
                  <c:v>89.778184312828728</c:v>
                </c:pt>
                <c:pt idx="7852">
                  <c:v>89.789618111136519</c:v>
                </c:pt>
                <c:pt idx="7853">
                  <c:v>89.801051909444311</c:v>
                </c:pt>
                <c:pt idx="7854">
                  <c:v>89.812485707752117</c:v>
                </c:pt>
                <c:pt idx="7855">
                  <c:v>89.823919506059909</c:v>
                </c:pt>
                <c:pt idx="7856">
                  <c:v>89.835353304367715</c:v>
                </c:pt>
                <c:pt idx="7857">
                  <c:v>89.846787102675506</c:v>
                </c:pt>
                <c:pt idx="7858">
                  <c:v>89.858220900983312</c:v>
                </c:pt>
                <c:pt idx="7859">
                  <c:v>89.869654699291104</c:v>
                </c:pt>
                <c:pt idx="7860">
                  <c:v>89.881088497598896</c:v>
                </c:pt>
                <c:pt idx="7861">
                  <c:v>89.892522295906701</c:v>
                </c:pt>
                <c:pt idx="7862">
                  <c:v>89.903956094214493</c:v>
                </c:pt>
                <c:pt idx="7863">
                  <c:v>89.915389892522299</c:v>
                </c:pt>
                <c:pt idx="7864">
                  <c:v>89.926823690830091</c:v>
                </c:pt>
                <c:pt idx="7865">
                  <c:v>89.938257489137897</c:v>
                </c:pt>
                <c:pt idx="7866">
                  <c:v>89.949691287445688</c:v>
                </c:pt>
                <c:pt idx="7867">
                  <c:v>89.961125085753494</c:v>
                </c:pt>
                <c:pt idx="7868">
                  <c:v>89.972558884061286</c:v>
                </c:pt>
                <c:pt idx="7869">
                  <c:v>89.983992682369077</c:v>
                </c:pt>
                <c:pt idx="7870">
                  <c:v>89.995426480676883</c:v>
                </c:pt>
                <c:pt idx="7871">
                  <c:v>90.006860278984675</c:v>
                </c:pt>
                <c:pt idx="7872">
                  <c:v>90.018294077292481</c:v>
                </c:pt>
                <c:pt idx="7873">
                  <c:v>90.029727875600273</c:v>
                </c:pt>
                <c:pt idx="7874">
                  <c:v>90.041161673908078</c:v>
                </c:pt>
                <c:pt idx="7875">
                  <c:v>90.05259547221587</c:v>
                </c:pt>
                <c:pt idx="7876">
                  <c:v>90.064029270523662</c:v>
                </c:pt>
                <c:pt idx="7877">
                  <c:v>90.075463068831468</c:v>
                </c:pt>
                <c:pt idx="7878">
                  <c:v>90.086896867139259</c:v>
                </c:pt>
                <c:pt idx="7879">
                  <c:v>90.098330665447065</c:v>
                </c:pt>
                <c:pt idx="7880">
                  <c:v>90.109764463754857</c:v>
                </c:pt>
                <c:pt idx="7881">
                  <c:v>90.121198262062663</c:v>
                </c:pt>
                <c:pt idx="7882">
                  <c:v>90.132632060370454</c:v>
                </c:pt>
                <c:pt idx="7883">
                  <c:v>90.144065858678246</c:v>
                </c:pt>
                <c:pt idx="7884">
                  <c:v>90.155499656986052</c:v>
                </c:pt>
                <c:pt idx="7885">
                  <c:v>90.166933455293844</c:v>
                </c:pt>
                <c:pt idx="7886">
                  <c:v>90.17836725360165</c:v>
                </c:pt>
                <c:pt idx="7887">
                  <c:v>90.189801051909441</c:v>
                </c:pt>
                <c:pt idx="7888">
                  <c:v>90.201234850217247</c:v>
                </c:pt>
                <c:pt idx="7889">
                  <c:v>90.212668648525039</c:v>
                </c:pt>
                <c:pt idx="7890">
                  <c:v>90.224102446832845</c:v>
                </c:pt>
                <c:pt idx="7891">
                  <c:v>90.235536245140636</c:v>
                </c:pt>
                <c:pt idx="7892">
                  <c:v>90.246970043448428</c:v>
                </c:pt>
                <c:pt idx="7893">
                  <c:v>90.258403841756234</c:v>
                </c:pt>
                <c:pt idx="7894">
                  <c:v>90.269837640064026</c:v>
                </c:pt>
                <c:pt idx="7895">
                  <c:v>90.281271438371832</c:v>
                </c:pt>
                <c:pt idx="7896">
                  <c:v>90.292705236679623</c:v>
                </c:pt>
                <c:pt idx="7897">
                  <c:v>90.304139034987429</c:v>
                </c:pt>
                <c:pt idx="7898">
                  <c:v>90.315572833295221</c:v>
                </c:pt>
                <c:pt idx="7899">
                  <c:v>90.327006631603012</c:v>
                </c:pt>
                <c:pt idx="7900">
                  <c:v>90.338440429910818</c:v>
                </c:pt>
                <c:pt idx="7901">
                  <c:v>90.34987422821861</c:v>
                </c:pt>
                <c:pt idx="7902">
                  <c:v>90.361308026526416</c:v>
                </c:pt>
                <c:pt idx="7903">
                  <c:v>90.372741824834208</c:v>
                </c:pt>
                <c:pt idx="7904">
                  <c:v>90.384175623142013</c:v>
                </c:pt>
                <c:pt idx="7905">
                  <c:v>90.395609421449805</c:v>
                </c:pt>
                <c:pt idx="7906">
                  <c:v>90.407043219757597</c:v>
                </c:pt>
                <c:pt idx="7907">
                  <c:v>90.418477018065403</c:v>
                </c:pt>
                <c:pt idx="7908">
                  <c:v>90.429910816373194</c:v>
                </c:pt>
                <c:pt idx="7909">
                  <c:v>90.441344614681</c:v>
                </c:pt>
                <c:pt idx="7910">
                  <c:v>90.452778412988792</c:v>
                </c:pt>
                <c:pt idx="7911">
                  <c:v>90.464212211296598</c:v>
                </c:pt>
                <c:pt idx="7912">
                  <c:v>90.47564600960439</c:v>
                </c:pt>
                <c:pt idx="7913">
                  <c:v>90.487079807912195</c:v>
                </c:pt>
                <c:pt idx="7914">
                  <c:v>90.498513606219987</c:v>
                </c:pt>
                <c:pt idx="7915">
                  <c:v>90.509947404527779</c:v>
                </c:pt>
                <c:pt idx="7916">
                  <c:v>90.521381202835585</c:v>
                </c:pt>
                <c:pt idx="7917">
                  <c:v>90.532815001143376</c:v>
                </c:pt>
                <c:pt idx="7918">
                  <c:v>90.544248799451182</c:v>
                </c:pt>
                <c:pt idx="7919">
                  <c:v>90.555682597758974</c:v>
                </c:pt>
                <c:pt idx="7920">
                  <c:v>90.56711639606678</c:v>
                </c:pt>
                <c:pt idx="7921">
                  <c:v>90.578550194374571</c:v>
                </c:pt>
                <c:pt idx="7922">
                  <c:v>90.589983992682363</c:v>
                </c:pt>
                <c:pt idx="7923">
                  <c:v>90.601417790990169</c:v>
                </c:pt>
                <c:pt idx="7924">
                  <c:v>90.612851589297961</c:v>
                </c:pt>
                <c:pt idx="7925">
                  <c:v>90.624285387605767</c:v>
                </c:pt>
                <c:pt idx="7926">
                  <c:v>90.635719185913558</c:v>
                </c:pt>
                <c:pt idx="7927">
                  <c:v>90.647152984221364</c:v>
                </c:pt>
                <c:pt idx="7928">
                  <c:v>90.658586782529156</c:v>
                </c:pt>
                <c:pt idx="7929">
                  <c:v>90.670020580836947</c:v>
                </c:pt>
                <c:pt idx="7930">
                  <c:v>90.681454379144753</c:v>
                </c:pt>
                <c:pt idx="7931">
                  <c:v>90.692888177452545</c:v>
                </c:pt>
                <c:pt idx="7932">
                  <c:v>90.704321975760351</c:v>
                </c:pt>
                <c:pt idx="7933">
                  <c:v>90.715755774068143</c:v>
                </c:pt>
                <c:pt idx="7934">
                  <c:v>90.727189572375949</c:v>
                </c:pt>
                <c:pt idx="7935">
                  <c:v>90.73862337068374</c:v>
                </c:pt>
                <c:pt idx="7936">
                  <c:v>90.750057168991546</c:v>
                </c:pt>
                <c:pt idx="7937">
                  <c:v>90.761490967299338</c:v>
                </c:pt>
                <c:pt idx="7938">
                  <c:v>90.772924765607129</c:v>
                </c:pt>
                <c:pt idx="7939">
                  <c:v>90.784358563914935</c:v>
                </c:pt>
                <c:pt idx="7940">
                  <c:v>90.795792362222727</c:v>
                </c:pt>
                <c:pt idx="7941">
                  <c:v>90.807226160530533</c:v>
                </c:pt>
                <c:pt idx="7942">
                  <c:v>90.818659958838325</c:v>
                </c:pt>
                <c:pt idx="7943">
                  <c:v>90.83009375714613</c:v>
                </c:pt>
                <c:pt idx="7944">
                  <c:v>90.841527555453922</c:v>
                </c:pt>
                <c:pt idx="7945">
                  <c:v>90.852961353761714</c:v>
                </c:pt>
                <c:pt idx="7946">
                  <c:v>90.86439515206952</c:v>
                </c:pt>
                <c:pt idx="7947">
                  <c:v>90.875828950377311</c:v>
                </c:pt>
                <c:pt idx="7948">
                  <c:v>90.887262748685117</c:v>
                </c:pt>
                <c:pt idx="7949">
                  <c:v>90.898696546992909</c:v>
                </c:pt>
                <c:pt idx="7950">
                  <c:v>90.910130345300715</c:v>
                </c:pt>
                <c:pt idx="7951">
                  <c:v>90.921564143608506</c:v>
                </c:pt>
                <c:pt idx="7952">
                  <c:v>90.932997941916298</c:v>
                </c:pt>
                <c:pt idx="7953">
                  <c:v>90.944431740224104</c:v>
                </c:pt>
                <c:pt idx="7954">
                  <c:v>90.955865538531896</c:v>
                </c:pt>
                <c:pt idx="7955">
                  <c:v>90.967299336839702</c:v>
                </c:pt>
                <c:pt idx="7956">
                  <c:v>90.978733135147493</c:v>
                </c:pt>
                <c:pt idx="7957">
                  <c:v>90.990166933455299</c:v>
                </c:pt>
                <c:pt idx="7958">
                  <c:v>91.001600731763091</c:v>
                </c:pt>
                <c:pt idx="7959">
                  <c:v>91.013034530070883</c:v>
                </c:pt>
                <c:pt idx="7960">
                  <c:v>91.024468328378688</c:v>
                </c:pt>
                <c:pt idx="7961">
                  <c:v>91.03590212668648</c:v>
                </c:pt>
                <c:pt idx="7962">
                  <c:v>91.047335924994286</c:v>
                </c:pt>
                <c:pt idx="7963">
                  <c:v>91.058769723302078</c:v>
                </c:pt>
                <c:pt idx="7964">
                  <c:v>91.070203521609884</c:v>
                </c:pt>
                <c:pt idx="7965">
                  <c:v>91.081637319917675</c:v>
                </c:pt>
                <c:pt idx="7966">
                  <c:v>91.093071118225481</c:v>
                </c:pt>
                <c:pt idx="7967">
                  <c:v>91.104504916533273</c:v>
                </c:pt>
                <c:pt idx="7968">
                  <c:v>91.115938714841064</c:v>
                </c:pt>
                <c:pt idx="7969">
                  <c:v>91.12737251314887</c:v>
                </c:pt>
                <c:pt idx="7970">
                  <c:v>91.138806311456662</c:v>
                </c:pt>
                <c:pt idx="7971">
                  <c:v>91.150240109764468</c:v>
                </c:pt>
                <c:pt idx="7972">
                  <c:v>91.16167390807226</c:v>
                </c:pt>
                <c:pt idx="7973">
                  <c:v>91.173107706380065</c:v>
                </c:pt>
                <c:pt idx="7974">
                  <c:v>91.184541504687857</c:v>
                </c:pt>
                <c:pt idx="7975">
                  <c:v>91.195975302995649</c:v>
                </c:pt>
                <c:pt idx="7976">
                  <c:v>91.207409101303455</c:v>
                </c:pt>
                <c:pt idx="7977">
                  <c:v>91.218842899611246</c:v>
                </c:pt>
                <c:pt idx="7978">
                  <c:v>91.230276697919052</c:v>
                </c:pt>
                <c:pt idx="7979">
                  <c:v>91.241710496226844</c:v>
                </c:pt>
                <c:pt idx="7980">
                  <c:v>91.25314429453465</c:v>
                </c:pt>
                <c:pt idx="7981">
                  <c:v>91.264578092842441</c:v>
                </c:pt>
                <c:pt idx="7982">
                  <c:v>91.276011891150233</c:v>
                </c:pt>
                <c:pt idx="7983">
                  <c:v>91.287445689458039</c:v>
                </c:pt>
                <c:pt idx="7984">
                  <c:v>91.298879487765831</c:v>
                </c:pt>
                <c:pt idx="7985">
                  <c:v>91.310313286073637</c:v>
                </c:pt>
                <c:pt idx="7986">
                  <c:v>91.321747084381428</c:v>
                </c:pt>
                <c:pt idx="7987">
                  <c:v>91.333180882689234</c:v>
                </c:pt>
                <c:pt idx="7988">
                  <c:v>91.344614680997026</c:v>
                </c:pt>
                <c:pt idx="7989">
                  <c:v>91.356048479304832</c:v>
                </c:pt>
                <c:pt idx="7990">
                  <c:v>91.367482277612623</c:v>
                </c:pt>
                <c:pt idx="7991">
                  <c:v>91.378916075920415</c:v>
                </c:pt>
                <c:pt idx="7992">
                  <c:v>91.390349874228221</c:v>
                </c:pt>
                <c:pt idx="7993">
                  <c:v>91.401783672536013</c:v>
                </c:pt>
                <c:pt idx="7994">
                  <c:v>91.413217470843819</c:v>
                </c:pt>
                <c:pt idx="7995">
                  <c:v>91.42465126915161</c:v>
                </c:pt>
                <c:pt idx="7996">
                  <c:v>91.436085067459416</c:v>
                </c:pt>
                <c:pt idx="7997">
                  <c:v>91.447518865767208</c:v>
                </c:pt>
                <c:pt idx="7998">
                  <c:v>91.458952664074999</c:v>
                </c:pt>
                <c:pt idx="7999">
                  <c:v>91.470386462382805</c:v>
                </c:pt>
                <c:pt idx="8000">
                  <c:v>91.481820260690597</c:v>
                </c:pt>
                <c:pt idx="8001">
                  <c:v>91.493254058998403</c:v>
                </c:pt>
                <c:pt idx="8002">
                  <c:v>91.504687857306195</c:v>
                </c:pt>
                <c:pt idx="8003">
                  <c:v>91.516121655614</c:v>
                </c:pt>
                <c:pt idx="8004">
                  <c:v>91.527555453921792</c:v>
                </c:pt>
                <c:pt idx="8005">
                  <c:v>91.538989252229584</c:v>
                </c:pt>
                <c:pt idx="8006">
                  <c:v>91.55042305053739</c:v>
                </c:pt>
                <c:pt idx="8007">
                  <c:v>91.561856848845181</c:v>
                </c:pt>
                <c:pt idx="8008">
                  <c:v>91.573290647152987</c:v>
                </c:pt>
                <c:pt idx="8009">
                  <c:v>91.584724445460779</c:v>
                </c:pt>
                <c:pt idx="8010">
                  <c:v>91.596158243768585</c:v>
                </c:pt>
                <c:pt idx="8011">
                  <c:v>91.607592042076377</c:v>
                </c:pt>
                <c:pt idx="8012">
                  <c:v>91.619025840384182</c:v>
                </c:pt>
                <c:pt idx="8013">
                  <c:v>91.630459638691974</c:v>
                </c:pt>
                <c:pt idx="8014">
                  <c:v>91.641893436999766</c:v>
                </c:pt>
                <c:pt idx="8015">
                  <c:v>91.653327235307572</c:v>
                </c:pt>
                <c:pt idx="8016">
                  <c:v>91.664761033615363</c:v>
                </c:pt>
                <c:pt idx="8017">
                  <c:v>91.676194831923169</c:v>
                </c:pt>
                <c:pt idx="8018">
                  <c:v>91.687628630230961</c:v>
                </c:pt>
                <c:pt idx="8019">
                  <c:v>91.699062428538767</c:v>
                </c:pt>
                <c:pt idx="8020">
                  <c:v>91.710496226846558</c:v>
                </c:pt>
                <c:pt idx="8021">
                  <c:v>91.72193002515435</c:v>
                </c:pt>
                <c:pt idx="8022">
                  <c:v>91.733363823462156</c:v>
                </c:pt>
                <c:pt idx="8023">
                  <c:v>91.744797621769948</c:v>
                </c:pt>
                <c:pt idx="8024">
                  <c:v>91.756231420077754</c:v>
                </c:pt>
                <c:pt idx="8025">
                  <c:v>91.767665218385545</c:v>
                </c:pt>
                <c:pt idx="8026">
                  <c:v>91.779099016693351</c:v>
                </c:pt>
                <c:pt idx="8027">
                  <c:v>91.790532815001143</c:v>
                </c:pt>
                <c:pt idx="8028">
                  <c:v>91.801966613308934</c:v>
                </c:pt>
                <c:pt idx="8029">
                  <c:v>91.81340041161674</c:v>
                </c:pt>
                <c:pt idx="8030">
                  <c:v>91.824834209924532</c:v>
                </c:pt>
                <c:pt idx="8031">
                  <c:v>91.836268008232338</c:v>
                </c:pt>
                <c:pt idx="8032">
                  <c:v>91.84770180654013</c:v>
                </c:pt>
                <c:pt idx="8033">
                  <c:v>91.859135604847935</c:v>
                </c:pt>
                <c:pt idx="8034">
                  <c:v>91.870569403155727</c:v>
                </c:pt>
                <c:pt idx="8035">
                  <c:v>91.882003201463533</c:v>
                </c:pt>
                <c:pt idx="8036">
                  <c:v>91.893436999771325</c:v>
                </c:pt>
                <c:pt idx="8037">
                  <c:v>91.904870798079116</c:v>
                </c:pt>
                <c:pt idx="8038">
                  <c:v>91.916304596386922</c:v>
                </c:pt>
                <c:pt idx="8039">
                  <c:v>91.927738394694714</c:v>
                </c:pt>
                <c:pt idx="8040">
                  <c:v>91.93917219300252</c:v>
                </c:pt>
                <c:pt idx="8041">
                  <c:v>91.950605991310312</c:v>
                </c:pt>
                <c:pt idx="8042">
                  <c:v>91.962039789618117</c:v>
                </c:pt>
                <c:pt idx="8043">
                  <c:v>91.973473587925909</c:v>
                </c:pt>
                <c:pt idx="8044">
                  <c:v>91.984907386233701</c:v>
                </c:pt>
                <c:pt idx="8045">
                  <c:v>91.996341184541507</c:v>
                </c:pt>
                <c:pt idx="8046">
                  <c:v>92.007774982849298</c:v>
                </c:pt>
                <c:pt idx="8047">
                  <c:v>92.019208781157104</c:v>
                </c:pt>
                <c:pt idx="8048">
                  <c:v>92.030642579464896</c:v>
                </c:pt>
                <c:pt idx="8049">
                  <c:v>92.042076377772702</c:v>
                </c:pt>
                <c:pt idx="8050">
                  <c:v>92.053510176080493</c:v>
                </c:pt>
                <c:pt idx="8051">
                  <c:v>92.064943974388285</c:v>
                </c:pt>
                <c:pt idx="8052">
                  <c:v>92.076377772696091</c:v>
                </c:pt>
                <c:pt idx="8053">
                  <c:v>92.087811571003883</c:v>
                </c:pt>
                <c:pt idx="8054">
                  <c:v>92.099245369311689</c:v>
                </c:pt>
                <c:pt idx="8055">
                  <c:v>92.11067916761948</c:v>
                </c:pt>
                <c:pt idx="8056">
                  <c:v>92.122112965927286</c:v>
                </c:pt>
                <c:pt idx="8057">
                  <c:v>92.133546764235078</c:v>
                </c:pt>
                <c:pt idx="8058">
                  <c:v>92.144980562542884</c:v>
                </c:pt>
                <c:pt idx="8059">
                  <c:v>92.156414360850675</c:v>
                </c:pt>
                <c:pt idx="8060">
                  <c:v>92.167848159158467</c:v>
                </c:pt>
                <c:pt idx="8061">
                  <c:v>92.179281957466273</c:v>
                </c:pt>
                <c:pt idx="8062">
                  <c:v>92.190715755774065</c:v>
                </c:pt>
                <c:pt idx="8063">
                  <c:v>92.202149554081871</c:v>
                </c:pt>
                <c:pt idx="8064">
                  <c:v>92.213583352389662</c:v>
                </c:pt>
                <c:pt idx="8065">
                  <c:v>92.225017150697468</c:v>
                </c:pt>
                <c:pt idx="8066">
                  <c:v>92.23645094900526</c:v>
                </c:pt>
                <c:pt idx="8067">
                  <c:v>92.247884747313051</c:v>
                </c:pt>
                <c:pt idx="8068">
                  <c:v>92.259318545620857</c:v>
                </c:pt>
                <c:pt idx="8069">
                  <c:v>92.270752343928649</c:v>
                </c:pt>
                <c:pt idx="8070">
                  <c:v>92.282186142236455</c:v>
                </c:pt>
                <c:pt idx="8071">
                  <c:v>92.293619940544247</c:v>
                </c:pt>
                <c:pt idx="8072">
                  <c:v>92.305053738852052</c:v>
                </c:pt>
                <c:pt idx="8073">
                  <c:v>92.316487537159844</c:v>
                </c:pt>
                <c:pt idx="8074">
                  <c:v>92.327921335467636</c:v>
                </c:pt>
                <c:pt idx="8075">
                  <c:v>92.339355133775442</c:v>
                </c:pt>
                <c:pt idx="8076">
                  <c:v>92.350788932083233</c:v>
                </c:pt>
                <c:pt idx="8077">
                  <c:v>92.362222730391039</c:v>
                </c:pt>
                <c:pt idx="8078">
                  <c:v>92.373656528698831</c:v>
                </c:pt>
                <c:pt idx="8079">
                  <c:v>92.385090327006637</c:v>
                </c:pt>
                <c:pt idx="8080">
                  <c:v>92.396524125314428</c:v>
                </c:pt>
                <c:pt idx="8081">
                  <c:v>92.407957923622234</c:v>
                </c:pt>
                <c:pt idx="8082">
                  <c:v>92.419391721930026</c:v>
                </c:pt>
                <c:pt idx="8083">
                  <c:v>92.430825520237818</c:v>
                </c:pt>
                <c:pt idx="8084">
                  <c:v>92.442259318545624</c:v>
                </c:pt>
                <c:pt idx="8085">
                  <c:v>92.453693116853415</c:v>
                </c:pt>
                <c:pt idx="8086">
                  <c:v>92.465126915161221</c:v>
                </c:pt>
                <c:pt idx="8087">
                  <c:v>92.476560713469013</c:v>
                </c:pt>
                <c:pt idx="8088">
                  <c:v>92.487994511776819</c:v>
                </c:pt>
                <c:pt idx="8089">
                  <c:v>92.49942831008461</c:v>
                </c:pt>
                <c:pt idx="8090">
                  <c:v>92.510862108392402</c:v>
                </c:pt>
                <c:pt idx="8091">
                  <c:v>92.522295906700208</c:v>
                </c:pt>
                <c:pt idx="8092">
                  <c:v>92.533729705008</c:v>
                </c:pt>
                <c:pt idx="8093">
                  <c:v>92.545163503315806</c:v>
                </c:pt>
                <c:pt idx="8094">
                  <c:v>92.556597301623597</c:v>
                </c:pt>
                <c:pt idx="8095">
                  <c:v>92.568031099931403</c:v>
                </c:pt>
                <c:pt idx="8096">
                  <c:v>92.579464898239195</c:v>
                </c:pt>
                <c:pt idx="8097">
                  <c:v>92.590898696546986</c:v>
                </c:pt>
                <c:pt idx="8098">
                  <c:v>92.602332494854792</c:v>
                </c:pt>
                <c:pt idx="8099">
                  <c:v>92.613766293162584</c:v>
                </c:pt>
                <c:pt idx="8100">
                  <c:v>92.62520009147039</c:v>
                </c:pt>
                <c:pt idx="8101">
                  <c:v>92.636633889778182</c:v>
                </c:pt>
                <c:pt idx="8102">
                  <c:v>92.648067688085987</c:v>
                </c:pt>
                <c:pt idx="8103">
                  <c:v>92.659501486393779</c:v>
                </c:pt>
                <c:pt idx="8104">
                  <c:v>92.670935284701571</c:v>
                </c:pt>
                <c:pt idx="8105">
                  <c:v>92.682369083009377</c:v>
                </c:pt>
                <c:pt idx="8106">
                  <c:v>92.693802881317168</c:v>
                </c:pt>
                <c:pt idx="8107">
                  <c:v>92.705236679624974</c:v>
                </c:pt>
                <c:pt idx="8108">
                  <c:v>92.716670477932766</c:v>
                </c:pt>
                <c:pt idx="8109">
                  <c:v>92.728104276240572</c:v>
                </c:pt>
                <c:pt idx="8110">
                  <c:v>92.739538074548364</c:v>
                </c:pt>
                <c:pt idx="8111">
                  <c:v>92.750971872856169</c:v>
                </c:pt>
                <c:pt idx="8112">
                  <c:v>92.762405671163961</c:v>
                </c:pt>
                <c:pt idx="8113">
                  <c:v>92.773839469471753</c:v>
                </c:pt>
                <c:pt idx="8114">
                  <c:v>92.785273267779559</c:v>
                </c:pt>
                <c:pt idx="8115">
                  <c:v>92.79670706608735</c:v>
                </c:pt>
                <c:pt idx="8116">
                  <c:v>92.808140864395156</c:v>
                </c:pt>
                <c:pt idx="8117">
                  <c:v>92.819574662702948</c:v>
                </c:pt>
                <c:pt idx="8118">
                  <c:v>92.831008461010754</c:v>
                </c:pt>
                <c:pt idx="8119">
                  <c:v>92.842442259318545</c:v>
                </c:pt>
                <c:pt idx="8120">
                  <c:v>92.853876057626337</c:v>
                </c:pt>
                <c:pt idx="8121">
                  <c:v>92.865309855934143</c:v>
                </c:pt>
                <c:pt idx="8122">
                  <c:v>92.876743654241935</c:v>
                </c:pt>
                <c:pt idx="8123">
                  <c:v>92.888177452549741</c:v>
                </c:pt>
                <c:pt idx="8124">
                  <c:v>92.899611250857532</c:v>
                </c:pt>
                <c:pt idx="8125">
                  <c:v>92.911045049165338</c:v>
                </c:pt>
                <c:pt idx="8126">
                  <c:v>92.92247884747313</c:v>
                </c:pt>
                <c:pt idx="8127">
                  <c:v>92.933912645780921</c:v>
                </c:pt>
                <c:pt idx="8128">
                  <c:v>92.945346444088727</c:v>
                </c:pt>
                <c:pt idx="8129">
                  <c:v>92.956780242396519</c:v>
                </c:pt>
                <c:pt idx="8130">
                  <c:v>92.968214040704325</c:v>
                </c:pt>
                <c:pt idx="8131">
                  <c:v>92.979647839012117</c:v>
                </c:pt>
                <c:pt idx="8132">
                  <c:v>92.991081637319922</c:v>
                </c:pt>
                <c:pt idx="8133">
                  <c:v>93.002515435627714</c:v>
                </c:pt>
                <c:pt idx="8134">
                  <c:v>93.01394923393552</c:v>
                </c:pt>
                <c:pt idx="8135">
                  <c:v>93.025383032243312</c:v>
                </c:pt>
                <c:pt idx="8136">
                  <c:v>93.036816830551103</c:v>
                </c:pt>
                <c:pt idx="8137">
                  <c:v>93.048250628858909</c:v>
                </c:pt>
                <c:pt idx="8138">
                  <c:v>93.059684427166701</c:v>
                </c:pt>
                <c:pt idx="8139">
                  <c:v>93.071118225474507</c:v>
                </c:pt>
                <c:pt idx="8140">
                  <c:v>93.082552023782299</c:v>
                </c:pt>
                <c:pt idx="8141">
                  <c:v>93.093985822090104</c:v>
                </c:pt>
                <c:pt idx="8142">
                  <c:v>93.105419620397896</c:v>
                </c:pt>
                <c:pt idx="8143">
                  <c:v>93.116853418705688</c:v>
                </c:pt>
                <c:pt idx="8144">
                  <c:v>93.128287217013494</c:v>
                </c:pt>
                <c:pt idx="8145">
                  <c:v>93.139721015321285</c:v>
                </c:pt>
                <c:pt idx="8146">
                  <c:v>93.151154813629091</c:v>
                </c:pt>
                <c:pt idx="8147">
                  <c:v>93.162588611936883</c:v>
                </c:pt>
                <c:pt idx="8148">
                  <c:v>93.174022410244689</c:v>
                </c:pt>
                <c:pt idx="8149">
                  <c:v>93.18545620855248</c:v>
                </c:pt>
                <c:pt idx="8150">
                  <c:v>93.196890006860272</c:v>
                </c:pt>
                <c:pt idx="8151">
                  <c:v>93.208323805168078</c:v>
                </c:pt>
                <c:pt idx="8152">
                  <c:v>93.21975760347587</c:v>
                </c:pt>
                <c:pt idx="8153">
                  <c:v>93.231191401783676</c:v>
                </c:pt>
                <c:pt idx="8154">
                  <c:v>93.242625200091467</c:v>
                </c:pt>
                <c:pt idx="8155">
                  <c:v>93.254058998399273</c:v>
                </c:pt>
                <c:pt idx="8156">
                  <c:v>93.265492796707065</c:v>
                </c:pt>
                <c:pt idx="8157">
                  <c:v>93.276926595014871</c:v>
                </c:pt>
                <c:pt idx="8158">
                  <c:v>93.288360393322662</c:v>
                </c:pt>
                <c:pt idx="8159">
                  <c:v>93.299794191630454</c:v>
                </c:pt>
                <c:pt idx="8160">
                  <c:v>93.31122798993826</c:v>
                </c:pt>
                <c:pt idx="8161">
                  <c:v>93.322661788246052</c:v>
                </c:pt>
                <c:pt idx="8162">
                  <c:v>93.334095586553858</c:v>
                </c:pt>
                <c:pt idx="8163">
                  <c:v>93.345529384861649</c:v>
                </c:pt>
                <c:pt idx="8164">
                  <c:v>93.356963183169455</c:v>
                </c:pt>
                <c:pt idx="8165">
                  <c:v>93.368396981477247</c:v>
                </c:pt>
                <c:pt idx="8166">
                  <c:v>93.379830779785038</c:v>
                </c:pt>
                <c:pt idx="8167">
                  <c:v>93.391264578092844</c:v>
                </c:pt>
                <c:pt idx="8168">
                  <c:v>93.402698376400636</c:v>
                </c:pt>
                <c:pt idx="8169">
                  <c:v>93.414132174708442</c:v>
                </c:pt>
                <c:pt idx="8170">
                  <c:v>93.425565973016234</c:v>
                </c:pt>
                <c:pt idx="8171">
                  <c:v>93.436999771324039</c:v>
                </c:pt>
                <c:pt idx="8172">
                  <c:v>93.448433569631831</c:v>
                </c:pt>
                <c:pt idx="8173">
                  <c:v>93.459867367939623</c:v>
                </c:pt>
                <c:pt idx="8174">
                  <c:v>93.471301166247429</c:v>
                </c:pt>
                <c:pt idx="8175">
                  <c:v>93.48273496455522</c:v>
                </c:pt>
                <c:pt idx="8176">
                  <c:v>93.494168762863026</c:v>
                </c:pt>
                <c:pt idx="8177">
                  <c:v>93.505602561170818</c:v>
                </c:pt>
                <c:pt idx="8178">
                  <c:v>93.517036359478624</c:v>
                </c:pt>
                <c:pt idx="8179">
                  <c:v>93.528470157786415</c:v>
                </c:pt>
                <c:pt idx="8180">
                  <c:v>93.539903956094221</c:v>
                </c:pt>
                <c:pt idx="8181">
                  <c:v>93.551337754402013</c:v>
                </c:pt>
                <c:pt idx="8182">
                  <c:v>93.562771552709805</c:v>
                </c:pt>
                <c:pt idx="8183">
                  <c:v>93.574205351017611</c:v>
                </c:pt>
                <c:pt idx="8184">
                  <c:v>93.585639149325402</c:v>
                </c:pt>
                <c:pt idx="8185">
                  <c:v>93.597072947633208</c:v>
                </c:pt>
                <c:pt idx="8186">
                  <c:v>93.608506745941</c:v>
                </c:pt>
                <c:pt idx="8187">
                  <c:v>93.619940544248806</c:v>
                </c:pt>
                <c:pt idx="8188">
                  <c:v>93.631374342556597</c:v>
                </c:pt>
                <c:pt idx="8189">
                  <c:v>93.642808140864389</c:v>
                </c:pt>
                <c:pt idx="8190">
                  <c:v>93.654241939172195</c:v>
                </c:pt>
                <c:pt idx="8191">
                  <c:v>93.665675737479987</c:v>
                </c:pt>
                <c:pt idx="8192">
                  <c:v>93.677109535787793</c:v>
                </c:pt>
                <c:pt idx="8193">
                  <c:v>93.688543334095584</c:v>
                </c:pt>
                <c:pt idx="8194">
                  <c:v>93.69997713240339</c:v>
                </c:pt>
                <c:pt idx="8195">
                  <c:v>93.711410930711182</c:v>
                </c:pt>
                <c:pt idx="8196">
                  <c:v>93.722844729018973</c:v>
                </c:pt>
                <c:pt idx="8197">
                  <c:v>93.734278527326779</c:v>
                </c:pt>
                <c:pt idx="8198">
                  <c:v>93.745712325634571</c:v>
                </c:pt>
                <c:pt idx="8199">
                  <c:v>93.757146123942377</c:v>
                </c:pt>
                <c:pt idx="8200">
                  <c:v>93.768579922250169</c:v>
                </c:pt>
                <c:pt idx="8201">
                  <c:v>93.780013720557974</c:v>
                </c:pt>
                <c:pt idx="8202">
                  <c:v>93.791447518865766</c:v>
                </c:pt>
                <c:pt idx="8203">
                  <c:v>93.802881317173572</c:v>
                </c:pt>
                <c:pt idx="8204">
                  <c:v>93.814315115481364</c:v>
                </c:pt>
                <c:pt idx="8205">
                  <c:v>93.825748913789155</c:v>
                </c:pt>
                <c:pt idx="8206">
                  <c:v>93.837182712096961</c:v>
                </c:pt>
                <c:pt idx="8207">
                  <c:v>93.848616510404753</c:v>
                </c:pt>
                <c:pt idx="8208">
                  <c:v>93.860050308712559</c:v>
                </c:pt>
                <c:pt idx="8209">
                  <c:v>93.871484107020351</c:v>
                </c:pt>
                <c:pt idx="8210">
                  <c:v>93.882917905328156</c:v>
                </c:pt>
                <c:pt idx="8211">
                  <c:v>93.894351703635948</c:v>
                </c:pt>
                <c:pt idx="8212">
                  <c:v>93.90578550194374</c:v>
                </c:pt>
                <c:pt idx="8213">
                  <c:v>93.917219300251546</c:v>
                </c:pt>
                <c:pt idx="8214">
                  <c:v>93.928653098559337</c:v>
                </c:pt>
                <c:pt idx="8215">
                  <c:v>93.940086896867143</c:v>
                </c:pt>
                <c:pt idx="8216">
                  <c:v>93.951520695174935</c:v>
                </c:pt>
                <c:pt idx="8217">
                  <c:v>93.962954493482741</c:v>
                </c:pt>
                <c:pt idx="8218">
                  <c:v>93.974388291790532</c:v>
                </c:pt>
                <c:pt idx="8219">
                  <c:v>93.985822090098324</c:v>
                </c:pt>
                <c:pt idx="8220">
                  <c:v>93.99725588840613</c:v>
                </c:pt>
                <c:pt idx="8221">
                  <c:v>94.008689686713922</c:v>
                </c:pt>
                <c:pt idx="8222">
                  <c:v>94.020123485021728</c:v>
                </c:pt>
                <c:pt idx="8223">
                  <c:v>94.031557283329519</c:v>
                </c:pt>
                <c:pt idx="8224">
                  <c:v>94.042991081637325</c:v>
                </c:pt>
                <c:pt idx="8225">
                  <c:v>94.054424879945117</c:v>
                </c:pt>
                <c:pt idx="8226">
                  <c:v>94.065858678252923</c:v>
                </c:pt>
                <c:pt idx="8227">
                  <c:v>94.077292476560714</c:v>
                </c:pt>
                <c:pt idx="8228">
                  <c:v>94.088726274868506</c:v>
                </c:pt>
                <c:pt idx="8229">
                  <c:v>94.100160073176312</c:v>
                </c:pt>
                <c:pt idx="8230">
                  <c:v>94.111593871484104</c:v>
                </c:pt>
                <c:pt idx="8231">
                  <c:v>94.123027669791909</c:v>
                </c:pt>
                <c:pt idx="8232">
                  <c:v>94.134461468099701</c:v>
                </c:pt>
                <c:pt idx="8233">
                  <c:v>94.145895266407507</c:v>
                </c:pt>
                <c:pt idx="8234">
                  <c:v>94.157329064715299</c:v>
                </c:pt>
                <c:pt idx="8235">
                  <c:v>94.16876286302309</c:v>
                </c:pt>
                <c:pt idx="8236">
                  <c:v>94.180196661330896</c:v>
                </c:pt>
                <c:pt idx="8237">
                  <c:v>94.191630459638688</c:v>
                </c:pt>
                <c:pt idx="8238">
                  <c:v>94.203064257946494</c:v>
                </c:pt>
                <c:pt idx="8239">
                  <c:v>94.214498056254286</c:v>
                </c:pt>
                <c:pt idx="8240">
                  <c:v>94.225931854562091</c:v>
                </c:pt>
                <c:pt idx="8241">
                  <c:v>94.237365652869883</c:v>
                </c:pt>
                <c:pt idx="8242">
                  <c:v>94.248799451177675</c:v>
                </c:pt>
                <c:pt idx="8243">
                  <c:v>94.260233249485481</c:v>
                </c:pt>
                <c:pt idx="8244">
                  <c:v>94.271667047793272</c:v>
                </c:pt>
                <c:pt idx="8245">
                  <c:v>94.283100846101078</c:v>
                </c:pt>
                <c:pt idx="8246">
                  <c:v>94.29453464440887</c:v>
                </c:pt>
                <c:pt idx="8247">
                  <c:v>94.305968442716676</c:v>
                </c:pt>
                <c:pt idx="8248">
                  <c:v>94.317402241024467</c:v>
                </c:pt>
                <c:pt idx="8249">
                  <c:v>94.328836039332259</c:v>
                </c:pt>
                <c:pt idx="8250">
                  <c:v>94.340269837640065</c:v>
                </c:pt>
                <c:pt idx="8251">
                  <c:v>94.351703635947857</c:v>
                </c:pt>
                <c:pt idx="8252">
                  <c:v>94.363137434255663</c:v>
                </c:pt>
                <c:pt idx="8253">
                  <c:v>94.374571232563454</c:v>
                </c:pt>
                <c:pt idx="8254">
                  <c:v>94.38600503087126</c:v>
                </c:pt>
                <c:pt idx="8255">
                  <c:v>94.397438829179052</c:v>
                </c:pt>
                <c:pt idx="8256">
                  <c:v>94.408872627486858</c:v>
                </c:pt>
                <c:pt idx="8257">
                  <c:v>94.420306425794649</c:v>
                </c:pt>
                <c:pt idx="8258">
                  <c:v>94.431740224102441</c:v>
                </c:pt>
                <c:pt idx="8259">
                  <c:v>94.443174022410247</c:v>
                </c:pt>
                <c:pt idx="8260">
                  <c:v>94.454607820718039</c:v>
                </c:pt>
                <c:pt idx="8261">
                  <c:v>94.466041619025845</c:v>
                </c:pt>
                <c:pt idx="8262">
                  <c:v>94.477475417333636</c:v>
                </c:pt>
                <c:pt idx="8263">
                  <c:v>94.488909215641442</c:v>
                </c:pt>
                <c:pt idx="8264">
                  <c:v>94.500343013949234</c:v>
                </c:pt>
                <c:pt idx="8265">
                  <c:v>94.511776812257025</c:v>
                </c:pt>
                <c:pt idx="8266">
                  <c:v>94.523210610564831</c:v>
                </c:pt>
                <c:pt idx="8267">
                  <c:v>94.534644408872623</c:v>
                </c:pt>
                <c:pt idx="8268">
                  <c:v>94.546078207180429</c:v>
                </c:pt>
                <c:pt idx="8269">
                  <c:v>94.557512005488221</c:v>
                </c:pt>
                <c:pt idx="8270">
                  <c:v>94.568945803796026</c:v>
                </c:pt>
                <c:pt idx="8271">
                  <c:v>94.580379602103818</c:v>
                </c:pt>
                <c:pt idx="8272">
                  <c:v>94.59181340041161</c:v>
                </c:pt>
                <c:pt idx="8273">
                  <c:v>94.603247198719416</c:v>
                </c:pt>
                <c:pt idx="8274">
                  <c:v>94.614680997027207</c:v>
                </c:pt>
                <c:pt idx="8275">
                  <c:v>94.626114795335013</c:v>
                </c:pt>
                <c:pt idx="8276">
                  <c:v>94.637548593642805</c:v>
                </c:pt>
                <c:pt idx="8277">
                  <c:v>94.648982391950611</c:v>
                </c:pt>
                <c:pt idx="8278">
                  <c:v>94.660416190258402</c:v>
                </c:pt>
                <c:pt idx="8279">
                  <c:v>94.671849988566208</c:v>
                </c:pt>
                <c:pt idx="8280">
                  <c:v>94.683283786874</c:v>
                </c:pt>
                <c:pt idx="8281">
                  <c:v>94.694717585181792</c:v>
                </c:pt>
                <c:pt idx="8282">
                  <c:v>94.706151383489598</c:v>
                </c:pt>
                <c:pt idx="8283">
                  <c:v>94.717585181797389</c:v>
                </c:pt>
                <c:pt idx="8284">
                  <c:v>94.729018980105195</c:v>
                </c:pt>
                <c:pt idx="8285">
                  <c:v>94.740452778412987</c:v>
                </c:pt>
                <c:pt idx="8286">
                  <c:v>94.751886576720793</c:v>
                </c:pt>
                <c:pt idx="8287">
                  <c:v>94.763320375028584</c:v>
                </c:pt>
                <c:pt idx="8288">
                  <c:v>94.774754173336376</c:v>
                </c:pt>
                <c:pt idx="8289">
                  <c:v>94.786187971644182</c:v>
                </c:pt>
                <c:pt idx="8290">
                  <c:v>94.797621769951974</c:v>
                </c:pt>
                <c:pt idx="8291">
                  <c:v>94.80905556825978</c:v>
                </c:pt>
                <c:pt idx="8292">
                  <c:v>94.820489366567571</c:v>
                </c:pt>
                <c:pt idx="8293">
                  <c:v>94.831923164875377</c:v>
                </c:pt>
                <c:pt idx="8294">
                  <c:v>94.843356963183169</c:v>
                </c:pt>
                <c:pt idx="8295">
                  <c:v>94.85479076149096</c:v>
                </c:pt>
                <c:pt idx="8296">
                  <c:v>94.866224559798766</c:v>
                </c:pt>
                <c:pt idx="8297">
                  <c:v>94.877658358106558</c:v>
                </c:pt>
                <c:pt idx="8298">
                  <c:v>94.889092156414364</c:v>
                </c:pt>
                <c:pt idx="8299">
                  <c:v>94.900525954722156</c:v>
                </c:pt>
                <c:pt idx="8300">
                  <c:v>94.911959753029961</c:v>
                </c:pt>
                <c:pt idx="8301">
                  <c:v>94.923393551337753</c:v>
                </c:pt>
                <c:pt idx="8302">
                  <c:v>94.934827349645559</c:v>
                </c:pt>
                <c:pt idx="8303">
                  <c:v>94.946261147953351</c:v>
                </c:pt>
                <c:pt idx="8304">
                  <c:v>94.957694946261142</c:v>
                </c:pt>
                <c:pt idx="8305">
                  <c:v>94.969128744568948</c:v>
                </c:pt>
                <c:pt idx="8306">
                  <c:v>94.98056254287674</c:v>
                </c:pt>
                <c:pt idx="8307">
                  <c:v>94.991996341184546</c:v>
                </c:pt>
                <c:pt idx="8308">
                  <c:v>95.003430139492338</c:v>
                </c:pt>
                <c:pt idx="8309">
                  <c:v>95.014863937800143</c:v>
                </c:pt>
                <c:pt idx="8310">
                  <c:v>95.026297736107935</c:v>
                </c:pt>
                <c:pt idx="8311">
                  <c:v>95.037731534415727</c:v>
                </c:pt>
                <c:pt idx="8312">
                  <c:v>95.049165332723533</c:v>
                </c:pt>
                <c:pt idx="8313">
                  <c:v>95.060599131031324</c:v>
                </c:pt>
                <c:pt idx="8314">
                  <c:v>95.07203292933913</c:v>
                </c:pt>
                <c:pt idx="8315">
                  <c:v>95.083466727646922</c:v>
                </c:pt>
                <c:pt idx="8316">
                  <c:v>95.094900525954728</c:v>
                </c:pt>
                <c:pt idx="8317">
                  <c:v>95.106334324262519</c:v>
                </c:pt>
                <c:pt idx="8318">
                  <c:v>95.117768122570311</c:v>
                </c:pt>
                <c:pt idx="8319">
                  <c:v>95.129201920878117</c:v>
                </c:pt>
                <c:pt idx="8320">
                  <c:v>95.140635719185909</c:v>
                </c:pt>
                <c:pt idx="8321">
                  <c:v>95.152069517493715</c:v>
                </c:pt>
                <c:pt idx="8322">
                  <c:v>95.163503315801506</c:v>
                </c:pt>
                <c:pt idx="8323">
                  <c:v>95.174937114109312</c:v>
                </c:pt>
                <c:pt idx="8324">
                  <c:v>95.186370912417104</c:v>
                </c:pt>
                <c:pt idx="8325">
                  <c:v>95.19780471072491</c:v>
                </c:pt>
                <c:pt idx="8326">
                  <c:v>95.209238509032701</c:v>
                </c:pt>
                <c:pt idx="8327">
                  <c:v>95.220672307340493</c:v>
                </c:pt>
                <c:pt idx="8328">
                  <c:v>95.232106105648299</c:v>
                </c:pt>
                <c:pt idx="8329">
                  <c:v>95.243539903956091</c:v>
                </c:pt>
                <c:pt idx="8330">
                  <c:v>95.254973702263896</c:v>
                </c:pt>
                <c:pt idx="8331">
                  <c:v>95.266407500571688</c:v>
                </c:pt>
                <c:pt idx="8332">
                  <c:v>95.277841298879494</c:v>
                </c:pt>
                <c:pt idx="8333">
                  <c:v>95.289275097187286</c:v>
                </c:pt>
                <c:pt idx="8334">
                  <c:v>95.300708895495077</c:v>
                </c:pt>
                <c:pt idx="8335">
                  <c:v>95.312142693802883</c:v>
                </c:pt>
                <c:pt idx="8336">
                  <c:v>95.323576492110675</c:v>
                </c:pt>
                <c:pt idx="8337">
                  <c:v>95.335010290418481</c:v>
                </c:pt>
                <c:pt idx="8338">
                  <c:v>95.346444088726273</c:v>
                </c:pt>
                <c:pt idx="8339">
                  <c:v>95.357877887034078</c:v>
                </c:pt>
                <c:pt idx="8340">
                  <c:v>95.36931168534187</c:v>
                </c:pt>
                <c:pt idx="8341">
                  <c:v>95.380745483649662</c:v>
                </c:pt>
                <c:pt idx="8342">
                  <c:v>95.392179281957468</c:v>
                </c:pt>
                <c:pt idx="8343">
                  <c:v>95.403613080265259</c:v>
                </c:pt>
                <c:pt idx="8344">
                  <c:v>95.415046878573065</c:v>
                </c:pt>
                <c:pt idx="8345">
                  <c:v>95.426480676880857</c:v>
                </c:pt>
                <c:pt idx="8346">
                  <c:v>95.437914475188663</c:v>
                </c:pt>
                <c:pt idx="8347">
                  <c:v>95.449348273496454</c:v>
                </c:pt>
                <c:pt idx="8348">
                  <c:v>95.46078207180426</c:v>
                </c:pt>
                <c:pt idx="8349">
                  <c:v>95.472215870112052</c:v>
                </c:pt>
                <c:pt idx="8350">
                  <c:v>95.483649668419844</c:v>
                </c:pt>
                <c:pt idx="8351">
                  <c:v>95.49508346672765</c:v>
                </c:pt>
                <c:pt idx="8352">
                  <c:v>95.506517265035441</c:v>
                </c:pt>
                <c:pt idx="8353">
                  <c:v>95.517951063343247</c:v>
                </c:pt>
                <c:pt idx="8354">
                  <c:v>95.529384861651039</c:v>
                </c:pt>
                <c:pt idx="8355">
                  <c:v>95.540818659958845</c:v>
                </c:pt>
                <c:pt idx="8356">
                  <c:v>95.552252458266636</c:v>
                </c:pt>
                <c:pt idx="8357">
                  <c:v>95.563686256574428</c:v>
                </c:pt>
                <c:pt idx="8358">
                  <c:v>95.575120054882234</c:v>
                </c:pt>
                <c:pt idx="8359">
                  <c:v>95.586553853190026</c:v>
                </c:pt>
                <c:pt idx="8360">
                  <c:v>95.597987651497832</c:v>
                </c:pt>
                <c:pt idx="8361">
                  <c:v>95.609421449805623</c:v>
                </c:pt>
                <c:pt idx="8362">
                  <c:v>95.620855248113429</c:v>
                </c:pt>
                <c:pt idx="8363">
                  <c:v>95.632289046421221</c:v>
                </c:pt>
                <c:pt idx="8364">
                  <c:v>95.643722844729012</c:v>
                </c:pt>
                <c:pt idx="8365">
                  <c:v>95.655156643036818</c:v>
                </c:pt>
                <c:pt idx="8366">
                  <c:v>95.66659044134461</c:v>
                </c:pt>
                <c:pt idx="8367">
                  <c:v>95.678024239652416</c:v>
                </c:pt>
                <c:pt idx="8368">
                  <c:v>95.689458037960208</c:v>
                </c:pt>
                <c:pt idx="8369">
                  <c:v>95.700891836268013</c:v>
                </c:pt>
                <c:pt idx="8370">
                  <c:v>95.712325634575805</c:v>
                </c:pt>
                <c:pt idx="8371">
                  <c:v>95.723759432883611</c:v>
                </c:pt>
                <c:pt idx="8372">
                  <c:v>95.735193231191403</c:v>
                </c:pt>
                <c:pt idx="8373">
                  <c:v>95.746627029499194</c:v>
                </c:pt>
                <c:pt idx="8374">
                  <c:v>95.758060827807</c:v>
                </c:pt>
                <c:pt idx="8375">
                  <c:v>95.769494626114792</c:v>
                </c:pt>
                <c:pt idx="8376">
                  <c:v>95.780928424422598</c:v>
                </c:pt>
                <c:pt idx="8377">
                  <c:v>95.792362222730389</c:v>
                </c:pt>
                <c:pt idx="8378">
                  <c:v>95.803796021038195</c:v>
                </c:pt>
                <c:pt idx="8379">
                  <c:v>95.815229819345987</c:v>
                </c:pt>
                <c:pt idx="8380">
                  <c:v>95.826663617653779</c:v>
                </c:pt>
                <c:pt idx="8381">
                  <c:v>95.838097415961585</c:v>
                </c:pt>
                <c:pt idx="8382">
                  <c:v>95.849531214269376</c:v>
                </c:pt>
                <c:pt idx="8383">
                  <c:v>95.860965012577182</c:v>
                </c:pt>
                <c:pt idx="8384">
                  <c:v>95.872398810884974</c:v>
                </c:pt>
                <c:pt idx="8385">
                  <c:v>95.88383260919278</c:v>
                </c:pt>
                <c:pt idx="8386">
                  <c:v>95.895266407500571</c:v>
                </c:pt>
                <c:pt idx="8387">
                  <c:v>95.906700205808363</c:v>
                </c:pt>
                <c:pt idx="8388">
                  <c:v>95.918134004116169</c:v>
                </c:pt>
                <c:pt idx="8389">
                  <c:v>95.929567802423961</c:v>
                </c:pt>
                <c:pt idx="8390">
                  <c:v>95.941001600731767</c:v>
                </c:pt>
                <c:pt idx="8391">
                  <c:v>95.952435399039558</c:v>
                </c:pt>
                <c:pt idx="8392">
                  <c:v>95.963869197347364</c:v>
                </c:pt>
                <c:pt idx="8393">
                  <c:v>95.975302995655156</c:v>
                </c:pt>
                <c:pt idx="8394">
                  <c:v>95.986736793962947</c:v>
                </c:pt>
                <c:pt idx="8395">
                  <c:v>95.998170592270753</c:v>
                </c:pt>
                <c:pt idx="8396">
                  <c:v>96.009604390578545</c:v>
                </c:pt>
                <c:pt idx="8397">
                  <c:v>96.021038188886351</c:v>
                </c:pt>
                <c:pt idx="8398">
                  <c:v>96.032471987194143</c:v>
                </c:pt>
                <c:pt idx="8399">
                  <c:v>96.043905785501948</c:v>
                </c:pt>
                <c:pt idx="8400">
                  <c:v>96.05533958380974</c:v>
                </c:pt>
                <c:pt idx="8401">
                  <c:v>96.066773382117546</c:v>
                </c:pt>
                <c:pt idx="8402">
                  <c:v>96.078207180425338</c:v>
                </c:pt>
                <c:pt idx="8403">
                  <c:v>96.089640978733129</c:v>
                </c:pt>
                <c:pt idx="8404">
                  <c:v>96.101074777040935</c:v>
                </c:pt>
                <c:pt idx="8405">
                  <c:v>96.112508575348727</c:v>
                </c:pt>
                <c:pt idx="8406">
                  <c:v>96.123942373656533</c:v>
                </c:pt>
                <c:pt idx="8407">
                  <c:v>96.135376171964324</c:v>
                </c:pt>
                <c:pt idx="8408">
                  <c:v>96.14680997027213</c:v>
                </c:pt>
                <c:pt idx="8409">
                  <c:v>96.158243768579922</c:v>
                </c:pt>
                <c:pt idx="8410">
                  <c:v>96.169677566887714</c:v>
                </c:pt>
                <c:pt idx="8411">
                  <c:v>96.18111136519552</c:v>
                </c:pt>
                <c:pt idx="8412">
                  <c:v>96.192545163503311</c:v>
                </c:pt>
                <c:pt idx="8413">
                  <c:v>96.203978961811117</c:v>
                </c:pt>
                <c:pt idx="8414">
                  <c:v>96.215412760118909</c:v>
                </c:pt>
                <c:pt idx="8415">
                  <c:v>96.226846558426715</c:v>
                </c:pt>
                <c:pt idx="8416">
                  <c:v>96.238280356734506</c:v>
                </c:pt>
                <c:pt idx="8417">
                  <c:v>96.249714155042298</c:v>
                </c:pt>
                <c:pt idx="8418">
                  <c:v>96.261147953350104</c:v>
                </c:pt>
                <c:pt idx="8419">
                  <c:v>96.272581751657896</c:v>
                </c:pt>
                <c:pt idx="8420">
                  <c:v>96.284015549965702</c:v>
                </c:pt>
                <c:pt idx="8421">
                  <c:v>96.295449348273493</c:v>
                </c:pt>
                <c:pt idx="8422">
                  <c:v>96.306883146581299</c:v>
                </c:pt>
                <c:pt idx="8423">
                  <c:v>96.318316944889091</c:v>
                </c:pt>
                <c:pt idx="8424">
                  <c:v>96.329750743196897</c:v>
                </c:pt>
                <c:pt idx="8425">
                  <c:v>96.341184541504688</c:v>
                </c:pt>
                <c:pt idx="8426">
                  <c:v>96.35261833981248</c:v>
                </c:pt>
                <c:pt idx="8427">
                  <c:v>96.364052138120286</c:v>
                </c:pt>
                <c:pt idx="8428">
                  <c:v>96.375485936428078</c:v>
                </c:pt>
                <c:pt idx="8429">
                  <c:v>96.386919734735883</c:v>
                </c:pt>
                <c:pt idx="8430">
                  <c:v>96.398353533043675</c:v>
                </c:pt>
                <c:pt idx="8431">
                  <c:v>96.409787331351481</c:v>
                </c:pt>
                <c:pt idx="8432">
                  <c:v>96.421221129659273</c:v>
                </c:pt>
                <c:pt idx="8433">
                  <c:v>96.432654927967064</c:v>
                </c:pt>
                <c:pt idx="8434">
                  <c:v>96.44408872627487</c:v>
                </c:pt>
                <c:pt idx="8435">
                  <c:v>96.455522524582662</c:v>
                </c:pt>
                <c:pt idx="8436">
                  <c:v>96.466956322890468</c:v>
                </c:pt>
                <c:pt idx="8437">
                  <c:v>96.47839012119826</c:v>
                </c:pt>
                <c:pt idx="8438">
                  <c:v>96.489823919506065</c:v>
                </c:pt>
                <c:pt idx="8439">
                  <c:v>96.501257717813857</c:v>
                </c:pt>
                <c:pt idx="8440">
                  <c:v>96.512691516121649</c:v>
                </c:pt>
                <c:pt idx="8441">
                  <c:v>96.524125314429455</c:v>
                </c:pt>
                <c:pt idx="8442">
                  <c:v>96.535559112737246</c:v>
                </c:pt>
                <c:pt idx="8443">
                  <c:v>96.546992911045052</c:v>
                </c:pt>
                <c:pt idx="8444">
                  <c:v>96.558426709352844</c:v>
                </c:pt>
                <c:pt idx="8445">
                  <c:v>96.56986050766065</c:v>
                </c:pt>
                <c:pt idx="8446">
                  <c:v>96.581294305968441</c:v>
                </c:pt>
                <c:pt idx="8447">
                  <c:v>96.592728104276247</c:v>
                </c:pt>
                <c:pt idx="8448">
                  <c:v>96.604161902584039</c:v>
                </c:pt>
                <c:pt idx="8449">
                  <c:v>96.615595700891831</c:v>
                </c:pt>
                <c:pt idx="8450">
                  <c:v>96.627029499199637</c:v>
                </c:pt>
                <c:pt idx="8451">
                  <c:v>96.638463297507428</c:v>
                </c:pt>
                <c:pt idx="8452">
                  <c:v>96.649897095815234</c:v>
                </c:pt>
                <c:pt idx="8453">
                  <c:v>96.661330894123026</c:v>
                </c:pt>
                <c:pt idx="8454">
                  <c:v>96.672764692430832</c:v>
                </c:pt>
                <c:pt idx="8455">
                  <c:v>96.684198490738623</c:v>
                </c:pt>
                <c:pt idx="8456">
                  <c:v>96.695632289046415</c:v>
                </c:pt>
                <c:pt idx="8457">
                  <c:v>96.707066087354221</c:v>
                </c:pt>
                <c:pt idx="8458">
                  <c:v>96.718499885662013</c:v>
                </c:pt>
                <c:pt idx="8459">
                  <c:v>96.729933683969819</c:v>
                </c:pt>
                <c:pt idx="8460">
                  <c:v>96.74136748227761</c:v>
                </c:pt>
                <c:pt idx="8461">
                  <c:v>96.752801280585416</c:v>
                </c:pt>
                <c:pt idx="8462">
                  <c:v>96.764235078893208</c:v>
                </c:pt>
                <c:pt idx="8463">
                  <c:v>96.775668877200999</c:v>
                </c:pt>
                <c:pt idx="8464">
                  <c:v>96.787102675508805</c:v>
                </c:pt>
                <c:pt idx="8465">
                  <c:v>96.798536473816597</c:v>
                </c:pt>
                <c:pt idx="8466">
                  <c:v>96.809970272124403</c:v>
                </c:pt>
                <c:pt idx="8467">
                  <c:v>96.821404070432195</c:v>
                </c:pt>
                <c:pt idx="8468">
                  <c:v>96.83283786874</c:v>
                </c:pt>
                <c:pt idx="8469">
                  <c:v>96.844271667047792</c:v>
                </c:pt>
                <c:pt idx="8470">
                  <c:v>96.855705465355598</c:v>
                </c:pt>
                <c:pt idx="8471">
                  <c:v>96.86713926366339</c:v>
                </c:pt>
                <c:pt idx="8472">
                  <c:v>96.878573061971181</c:v>
                </c:pt>
                <c:pt idx="8473">
                  <c:v>96.890006860278987</c:v>
                </c:pt>
                <c:pt idx="8474">
                  <c:v>96.901440658586779</c:v>
                </c:pt>
                <c:pt idx="8475">
                  <c:v>96.912874456894585</c:v>
                </c:pt>
                <c:pt idx="8476">
                  <c:v>96.924308255202376</c:v>
                </c:pt>
                <c:pt idx="8477">
                  <c:v>96.935742053510182</c:v>
                </c:pt>
                <c:pt idx="8478">
                  <c:v>96.947175851817974</c:v>
                </c:pt>
                <c:pt idx="8479">
                  <c:v>96.958609650125766</c:v>
                </c:pt>
                <c:pt idx="8480">
                  <c:v>96.970043448433572</c:v>
                </c:pt>
                <c:pt idx="8481">
                  <c:v>96.981477246741363</c:v>
                </c:pt>
                <c:pt idx="8482">
                  <c:v>96.992911045049169</c:v>
                </c:pt>
                <c:pt idx="8483">
                  <c:v>97.004344843356961</c:v>
                </c:pt>
                <c:pt idx="8484">
                  <c:v>97.015778641664767</c:v>
                </c:pt>
                <c:pt idx="8485">
                  <c:v>97.027212439972558</c:v>
                </c:pt>
                <c:pt idx="8486">
                  <c:v>97.03864623828035</c:v>
                </c:pt>
                <c:pt idx="8487">
                  <c:v>97.050080036588156</c:v>
                </c:pt>
                <c:pt idx="8488">
                  <c:v>97.061513834895948</c:v>
                </c:pt>
                <c:pt idx="8489">
                  <c:v>97.072947633203754</c:v>
                </c:pt>
                <c:pt idx="8490">
                  <c:v>97.084381431511545</c:v>
                </c:pt>
                <c:pt idx="8491">
                  <c:v>97.095815229819351</c:v>
                </c:pt>
                <c:pt idx="8492">
                  <c:v>97.107249028127143</c:v>
                </c:pt>
                <c:pt idx="8493">
                  <c:v>97.118682826434949</c:v>
                </c:pt>
                <c:pt idx="8494">
                  <c:v>97.13011662474274</c:v>
                </c:pt>
                <c:pt idx="8495">
                  <c:v>97.141550423050532</c:v>
                </c:pt>
                <c:pt idx="8496">
                  <c:v>97.152984221358338</c:v>
                </c:pt>
                <c:pt idx="8497">
                  <c:v>97.16441801966613</c:v>
                </c:pt>
                <c:pt idx="8498">
                  <c:v>97.175851817973935</c:v>
                </c:pt>
                <c:pt idx="8499">
                  <c:v>97.187285616281727</c:v>
                </c:pt>
                <c:pt idx="8500">
                  <c:v>97.198719414589533</c:v>
                </c:pt>
                <c:pt idx="8501">
                  <c:v>97.210153212897325</c:v>
                </c:pt>
                <c:pt idx="8502">
                  <c:v>97.221587011205116</c:v>
                </c:pt>
                <c:pt idx="8503">
                  <c:v>97.233020809512922</c:v>
                </c:pt>
                <c:pt idx="8504">
                  <c:v>97.244454607820714</c:v>
                </c:pt>
                <c:pt idx="8505">
                  <c:v>97.25588840612852</c:v>
                </c:pt>
                <c:pt idx="8506">
                  <c:v>97.267322204436311</c:v>
                </c:pt>
                <c:pt idx="8507">
                  <c:v>97.278756002744117</c:v>
                </c:pt>
                <c:pt idx="8508">
                  <c:v>97.290189801051909</c:v>
                </c:pt>
                <c:pt idx="8509">
                  <c:v>97.301623599359701</c:v>
                </c:pt>
                <c:pt idx="8510">
                  <c:v>97.313057397667507</c:v>
                </c:pt>
                <c:pt idx="8511">
                  <c:v>97.324491195975298</c:v>
                </c:pt>
                <c:pt idx="8512">
                  <c:v>97.335924994283104</c:v>
                </c:pt>
                <c:pt idx="8513">
                  <c:v>97.347358792590896</c:v>
                </c:pt>
                <c:pt idx="8514">
                  <c:v>97.358792590898702</c:v>
                </c:pt>
                <c:pt idx="8515">
                  <c:v>97.370226389206493</c:v>
                </c:pt>
                <c:pt idx="8516">
                  <c:v>97.381660187514299</c:v>
                </c:pt>
                <c:pt idx="8517">
                  <c:v>97.393093985822091</c:v>
                </c:pt>
                <c:pt idx="8518">
                  <c:v>97.404527784129883</c:v>
                </c:pt>
                <c:pt idx="8519">
                  <c:v>97.415961582437689</c:v>
                </c:pt>
                <c:pt idx="8520">
                  <c:v>97.42739538074548</c:v>
                </c:pt>
                <c:pt idx="8521">
                  <c:v>97.438829179053286</c:v>
                </c:pt>
                <c:pt idx="8522">
                  <c:v>97.450262977361078</c:v>
                </c:pt>
                <c:pt idx="8523">
                  <c:v>97.461696775668884</c:v>
                </c:pt>
                <c:pt idx="8524">
                  <c:v>97.473130573976675</c:v>
                </c:pt>
                <c:pt idx="8525">
                  <c:v>97.484564372284467</c:v>
                </c:pt>
                <c:pt idx="8526">
                  <c:v>97.495998170592273</c:v>
                </c:pt>
                <c:pt idx="8527">
                  <c:v>97.507431968900065</c:v>
                </c:pt>
                <c:pt idx="8528">
                  <c:v>97.51886576720787</c:v>
                </c:pt>
                <c:pt idx="8529">
                  <c:v>97.530299565515662</c:v>
                </c:pt>
                <c:pt idx="8530">
                  <c:v>97.541733363823468</c:v>
                </c:pt>
                <c:pt idx="8531">
                  <c:v>97.55316716213126</c:v>
                </c:pt>
                <c:pt idx="8532">
                  <c:v>97.564600960439051</c:v>
                </c:pt>
                <c:pt idx="8533">
                  <c:v>97.576034758746857</c:v>
                </c:pt>
                <c:pt idx="8534">
                  <c:v>97.587468557054649</c:v>
                </c:pt>
                <c:pt idx="8535">
                  <c:v>97.598902355362455</c:v>
                </c:pt>
                <c:pt idx="8536">
                  <c:v>97.610336153670247</c:v>
                </c:pt>
                <c:pt idx="8537">
                  <c:v>97.621769951978052</c:v>
                </c:pt>
                <c:pt idx="8538">
                  <c:v>97.633203750285844</c:v>
                </c:pt>
                <c:pt idx="8539">
                  <c:v>97.644637548593636</c:v>
                </c:pt>
                <c:pt idx="8540">
                  <c:v>97.656071346901442</c:v>
                </c:pt>
                <c:pt idx="8541">
                  <c:v>97.667505145209233</c:v>
                </c:pt>
                <c:pt idx="8542">
                  <c:v>97.678938943517039</c:v>
                </c:pt>
                <c:pt idx="8543">
                  <c:v>97.690372741824831</c:v>
                </c:pt>
                <c:pt idx="8544">
                  <c:v>97.701806540132637</c:v>
                </c:pt>
                <c:pt idx="8545">
                  <c:v>97.713240338440428</c:v>
                </c:pt>
                <c:pt idx="8546">
                  <c:v>97.724674136748234</c:v>
                </c:pt>
                <c:pt idx="8547">
                  <c:v>97.736107935056026</c:v>
                </c:pt>
                <c:pt idx="8548">
                  <c:v>97.747541733363818</c:v>
                </c:pt>
                <c:pt idx="8549">
                  <c:v>97.758975531671624</c:v>
                </c:pt>
                <c:pt idx="8550">
                  <c:v>97.770409329979415</c:v>
                </c:pt>
                <c:pt idx="8551">
                  <c:v>97.781843128287221</c:v>
                </c:pt>
                <c:pt idx="8552">
                  <c:v>97.793276926595013</c:v>
                </c:pt>
                <c:pt idx="8553">
                  <c:v>97.804710724902819</c:v>
                </c:pt>
                <c:pt idx="8554">
                  <c:v>97.81614452321061</c:v>
                </c:pt>
                <c:pt idx="8555">
                  <c:v>97.827578321518402</c:v>
                </c:pt>
                <c:pt idx="8556">
                  <c:v>97.839012119826208</c:v>
                </c:pt>
                <c:pt idx="8557">
                  <c:v>97.850445918134</c:v>
                </c:pt>
                <c:pt idx="8558">
                  <c:v>97.861879716441805</c:v>
                </c:pt>
                <c:pt idx="8559">
                  <c:v>97.873313514749597</c:v>
                </c:pt>
                <c:pt idx="8560">
                  <c:v>97.884747313057403</c:v>
                </c:pt>
                <c:pt idx="8561">
                  <c:v>97.896181111365195</c:v>
                </c:pt>
                <c:pt idx="8562">
                  <c:v>97.907614909672986</c:v>
                </c:pt>
                <c:pt idx="8563">
                  <c:v>97.919048707980792</c:v>
                </c:pt>
                <c:pt idx="8564">
                  <c:v>97.930482506288584</c:v>
                </c:pt>
                <c:pt idx="8565">
                  <c:v>97.94191630459639</c:v>
                </c:pt>
                <c:pt idx="8566">
                  <c:v>97.953350102904182</c:v>
                </c:pt>
                <c:pt idx="8567">
                  <c:v>97.964783901211987</c:v>
                </c:pt>
                <c:pt idx="8568">
                  <c:v>97.976217699519779</c:v>
                </c:pt>
                <c:pt idx="8569">
                  <c:v>97.987651497827585</c:v>
                </c:pt>
                <c:pt idx="8570">
                  <c:v>97.999085296135377</c:v>
                </c:pt>
                <c:pt idx="8571">
                  <c:v>98.010519094443168</c:v>
                </c:pt>
                <c:pt idx="8572">
                  <c:v>98.021952892750974</c:v>
                </c:pt>
                <c:pt idx="8573">
                  <c:v>98.033386691058766</c:v>
                </c:pt>
                <c:pt idx="8574">
                  <c:v>98.044820489366572</c:v>
                </c:pt>
                <c:pt idx="8575">
                  <c:v>98.056254287674363</c:v>
                </c:pt>
                <c:pt idx="8576">
                  <c:v>98.067688085982169</c:v>
                </c:pt>
                <c:pt idx="8577">
                  <c:v>98.079121884289961</c:v>
                </c:pt>
                <c:pt idx="8578">
                  <c:v>98.090555682597753</c:v>
                </c:pt>
                <c:pt idx="8579">
                  <c:v>98.101989480905559</c:v>
                </c:pt>
                <c:pt idx="8580">
                  <c:v>98.11342327921335</c:v>
                </c:pt>
                <c:pt idx="8581">
                  <c:v>98.124857077521156</c:v>
                </c:pt>
                <c:pt idx="8582">
                  <c:v>98.136290875828948</c:v>
                </c:pt>
                <c:pt idx="8583">
                  <c:v>98.147724674136754</c:v>
                </c:pt>
                <c:pt idx="8584">
                  <c:v>98.159158472444545</c:v>
                </c:pt>
                <c:pt idx="8585">
                  <c:v>98.170592270752337</c:v>
                </c:pt>
                <c:pt idx="8586">
                  <c:v>98.182026069060143</c:v>
                </c:pt>
                <c:pt idx="8587">
                  <c:v>98.193459867367935</c:v>
                </c:pt>
                <c:pt idx="8588">
                  <c:v>98.204893665675741</c:v>
                </c:pt>
                <c:pt idx="8589">
                  <c:v>98.216327463983532</c:v>
                </c:pt>
                <c:pt idx="8590">
                  <c:v>98.227761262291338</c:v>
                </c:pt>
                <c:pt idx="8591">
                  <c:v>98.23919506059913</c:v>
                </c:pt>
                <c:pt idx="8592">
                  <c:v>98.250628858906936</c:v>
                </c:pt>
                <c:pt idx="8593">
                  <c:v>98.262062657214727</c:v>
                </c:pt>
                <c:pt idx="8594">
                  <c:v>98.273496455522519</c:v>
                </c:pt>
                <c:pt idx="8595">
                  <c:v>98.284930253830325</c:v>
                </c:pt>
                <c:pt idx="8596">
                  <c:v>98.296364052138117</c:v>
                </c:pt>
                <c:pt idx="8597">
                  <c:v>98.307797850445922</c:v>
                </c:pt>
                <c:pt idx="8598">
                  <c:v>98.319231648753714</c:v>
                </c:pt>
                <c:pt idx="8599">
                  <c:v>98.33066544706152</c:v>
                </c:pt>
                <c:pt idx="8600">
                  <c:v>98.342099245369312</c:v>
                </c:pt>
                <c:pt idx="8601">
                  <c:v>98.353533043677103</c:v>
                </c:pt>
                <c:pt idx="8602">
                  <c:v>98.364966841984909</c:v>
                </c:pt>
                <c:pt idx="8603">
                  <c:v>98.376400640292701</c:v>
                </c:pt>
                <c:pt idx="8604">
                  <c:v>98.387834438600507</c:v>
                </c:pt>
                <c:pt idx="8605">
                  <c:v>98.399268236908298</c:v>
                </c:pt>
                <c:pt idx="8606">
                  <c:v>98.410702035216104</c:v>
                </c:pt>
                <c:pt idx="8607">
                  <c:v>98.422135833523896</c:v>
                </c:pt>
                <c:pt idx="8608">
                  <c:v>98.433569631831688</c:v>
                </c:pt>
                <c:pt idx="8609">
                  <c:v>98.445003430139494</c:v>
                </c:pt>
                <c:pt idx="8610">
                  <c:v>98.456437228447285</c:v>
                </c:pt>
                <c:pt idx="8611">
                  <c:v>98.467871026755091</c:v>
                </c:pt>
                <c:pt idx="8612">
                  <c:v>98.479304825062883</c:v>
                </c:pt>
                <c:pt idx="8613">
                  <c:v>98.490738623370689</c:v>
                </c:pt>
                <c:pt idx="8614">
                  <c:v>98.50217242167848</c:v>
                </c:pt>
                <c:pt idx="8615">
                  <c:v>98.513606219986286</c:v>
                </c:pt>
                <c:pt idx="8616">
                  <c:v>98.525040018294078</c:v>
                </c:pt>
                <c:pt idx="8617">
                  <c:v>98.53647381660187</c:v>
                </c:pt>
                <c:pt idx="8618">
                  <c:v>98.547907614909676</c:v>
                </c:pt>
                <c:pt idx="8619">
                  <c:v>98.559341413217467</c:v>
                </c:pt>
                <c:pt idx="8620">
                  <c:v>98.570775211525273</c:v>
                </c:pt>
                <c:pt idx="8621">
                  <c:v>98.582209009833065</c:v>
                </c:pt>
                <c:pt idx="8622">
                  <c:v>98.593642808140871</c:v>
                </c:pt>
                <c:pt idx="8623">
                  <c:v>98.605076606448662</c:v>
                </c:pt>
                <c:pt idx="8624">
                  <c:v>98.616510404756454</c:v>
                </c:pt>
                <c:pt idx="8625">
                  <c:v>98.62794420306426</c:v>
                </c:pt>
                <c:pt idx="8626">
                  <c:v>98.639378001372052</c:v>
                </c:pt>
                <c:pt idx="8627">
                  <c:v>98.650811799679857</c:v>
                </c:pt>
                <c:pt idx="8628">
                  <c:v>98.662245597987649</c:v>
                </c:pt>
                <c:pt idx="8629">
                  <c:v>98.673679396295455</c:v>
                </c:pt>
                <c:pt idx="8630">
                  <c:v>98.685113194603247</c:v>
                </c:pt>
                <c:pt idx="8631">
                  <c:v>98.696546992911038</c:v>
                </c:pt>
                <c:pt idx="8632">
                  <c:v>98.707980791218844</c:v>
                </c:pt>
                <c:pt idx="8633">
                  <c:v>98.719414589526636</c:v>
                </c:pt>
                <c:pt idx="8634">
                  <c:v>98.730848387834442</c:v>
                </c:pt>
                <c:pt idx="8635">
                  <c:v>98.742282186142234</c:v>
                </c:pt>
                <c:pt idx="8636">
                  <c:v>98.753715984450039</c:v>
                </c:pt>
                <c:pt idx="8637">
                  <c:v>98.765149782757831</c:v>
                </c:pt>
                <c:pt idx="8638">
                  <c:v>98.776583581065637</c:v>
                </c:pt>
                <c:pt idx="8639">
                  <c:v>98.788017379373429</c:v>
                </c:pt>
                <c:pt idx="8640">
                  <c:v>98.79945117768122</c:v>
                </c:pt>
                <c:pt idx="8641">
                  <c:v>98.810884975989026</c:v>
                </c:pt>
                <c:pt idx="8642">
                  <c:v>98.822318774296818</c:v>
                </c:pt>
                <c:pt idx="8643">
                  <c:v>98.833752572604624</c:v>
                </c:pt>
                <c:pt idx="8644">
                  <c:v>98.845186370912415</c:v>
                </c:pt>
                <c:pt idx="8645">
                  <c:v>98.856620169220221</c:v>
                </c:pt>
                <c:pt idx="8646">
                  <c:v>98.868053967528013</c:v>
                </c:pt>
                <c:pt idx="8647">
                  <c:v>98.879487765835805</c:v>
                </c:pt>
                <c:pt idx="8648">
                  <c:v>98.890921564143611</c:v>
                </c:pt>
                <c:pt idx="8649">
                  <c:v>98.902355362451402</c:v>
                </c:pt>
                <c:pt idx="8650">
                  <c:v>98.913789160759208</c:v>
                </c:pt>
                <c:pt idx="8651">
                  <c:v>98.925222959067</c:v>
                </c:pt>
                <c:pt idx="8652">
                  <c:v>98.936656757374806</c:v>
                </c:pt>
                <c:pt idx="8653">
                  <c:v>98.948090555682597</c:v>
                </c:pt>
                <c:pt idx="8654">
                  <c:v>98.959524353990389</c:v>
                </c:pt>
                <c:pt idx="8655">
                  <c:v>98.970958152298195</c:v>
                </c:pt>
                <c:pt idx="8656">
                  <c:v>98.982391950605987</c:v>
                </c:pt>
                <c:pt idx="8657">
                  <c:v>98.993825748913792</c:v>
                </c:pt>
                <c:pt idx="8658">
                  <c:v>99.005259547221584</c:v>
                </c:pt>
                <c:pt idx="8659">
                  <c:v>99.01669334552939</c:v>
                </c:pt>
                <c:pt idx="8660">
                  <c:v>99.028127143837182</c:v>
                </c:pt>
                <c:pt idx="8661">
                  <c:v>99.039560942144988</c:v>
                </c:pt>
                <c:pt idx="8662">
                  <c:v>99.050994740452779</c:v>
                </c:pt>
                <c:pt idx="8663">
                  <c:v>99.062428538760571</c:v>
                </c:pt>
                <c:pt idx="8664">
                  <c:v>99.073862337068377</c:v>
                </c:pt>
                <c:pt idx="8665">
                  <c:v>99.085296135376169</c:v>
                </c:pt>
                <c:pt idx="8666">
                  <c:v>99.096729933683974</c:v>
                </c:pt>
                <c:pt idx="8667">
                  <c:v>99.108163731991766</c:v>
                </c:pt>
                <c:pt idx="8668">
                  <c:v>99.119597530299572</c:v>
                </c:pt>
                <c:pt idx="8669">
                  <c:v>99.131031328607364</c:v>
                </c:pt>
                <c:pt idx="8670">
                  <c:v>99.142465126915155</c:v>
                </c:pt>
                <c:pt idx="8671">
                  <c:v>99.153898925222961</c:v>
                </c:pt>
                <c:pt idx="8672">
                  <c:v>99.165332723530753</c:v>
                </c:pt>
                <c:pt idx="8673">
                  <c:v>99.176766521838559</c:v>
                </c:pt>
                <c:pt idx="8674">
                  <c:v>99.18820032014635</c:v>
                </c:pt>
                <c:pt idx="8675">
                  <c:v>99.199634118454156</c:v>
                </c:pt>
                <c:pt idx="8676">
                  <c:v>99.211067916761948</c:v>
                </c:pt>
                <c:pt idx="8677">
                  <c:v>99.22250171506974</c:v>
                </c:pt>
                <c:pt idx="8678">
                  <c:v>99.233935513377546</c:v>
                </c:pt>
                <c:pt idx="8679">
                  <c:v>99.245369311685337</c:v>
                </c:pt>
                <c:pt idx="8680">
                  <c:v>99.256803109993143</c:v>
                </c:pt>
                <c:pt idx="8681">
                  <c:v>99.268236908300935</c:v>
                </c:pt>
                <c:pt idx="8682">
                  <c:v>99.279670706608741</c:v>
                </c:pt>
                <c:pt idx="8683">
                  <c:v>99.291104504916532</c:v>
                </c:pt>
                <c:pt idx="8684">
                  <c:v>99.302538303224324</c:v>
                </c:pt>
                <c:pt idx="8685">
                  <c:v>99.31397210153213</c:v>
                </c:pt>
                <c:pt idx="8686">
                  <c:v>99.325405899839922</c:v>
                </c:pt>
                <c:pt idx="8687">
                  <c:v>99.336839698147728</c:v>
                </c:pt>
                <c:pt idx="8688">
                  <c:v>99.348273496455519</c:v>
                </c:pt>
                <c:pt idx="8689">
                  <c:v>99.359707294763325</c:v>
                </c:pt>
                <c:pt idx="8690">
                  <c:v>99.371141093071117</c:v>
                </c:pt>
                <c:pt idx="8691">
                  <c:v>99.382574891378923</c:v>
                </c:pt>
                <c:pt idx="8692">
                  <c:v>99.394008689686714</c:v>
                </c:pt>
                <c:pt idx="8693">
                  <c:v>99.405442487994506</c:v>
                </c:pt>
                <c:pt idx="8694">
                  <c:v>99.416876286302312</c:v>
                </c:pt>
                <c:pt idx="8695">
                  <c:v>99.428310084610104</c:v>
                </c:pt>
                <c:pt idx="8696">
                  <c:v>99.439743882917909</c:v>
                </c:pt>
                <c:pt idx="8697">
                  <c:v>99.451177681225701</c:v>
                </c:pt>
                <c:pt idx="8698">
                  <c:v>99.462611479533507</c:v>
                </c:pt>
                <c:pt idx="8699">
                  <c:v>99.474045277841299</c:v>
                </c:pt>
                <c:pt idx="8700">
                  <c:v>99.48547907614909</c:v>
                </c:pt>
                <c:pt idx="8701">
                  <c:v>99.496912874456896</c:v>
                </c:pt>
                <c:pt idx="8702">
                  <c:v>99.508346672764688</c:v>
                </c:pt>
                <c:pt idx="8703">
                  <c:v>99.519780471072494</c:v>
                </c:pt>
                <c:pt idx="8704">
                  <c:v>99.531214269380285</c:v>
                </c:pt>
                <c:pt idx="8705">
                  <c:v>99.542648067688091</c:v>
                </c:pt>
                <c:pt idx="8706">
                  <c:v>99.554081865995883</c:v>
                </c:pt>
                <c:pt idx="8707">
                  <c:v>99.565515664303675</c:v>
                </c:pt>
                <c:pt idx="8708">
                  <c:v>99.576949462611481</c:v>
                </c:pt>
                <c:pt idx="8709">
                  <c:v>99.588383260919272</c:v>
                </c:pt>
                <c:pt idx="8710">
                  <c:v>99.599817059227078</c:v>
                </c:pt>
                <c:pt idx="8711">
                  <c:v>99.61125085753487</c:v>
                </c:pt>
                <c:pt idx="8712">
                  <c:v>99.622684655842676</c:v>
                </c:pt>
                <c:pt idx="8713">
                  <c:v>99.634118454150467</c:v>
                </c:pt>
                <c:pt idx="8714">
                  <c:v>99.645552252458273</c:v>
                </c:pt>
                <c:pt idx="8715">
                  <c:v>99.656986050766065</c:v>
                </c:pt>
                <c:pt idx="8716">
                  <c:v>99.668419849073857</c:v>
                </c:pt>
                <c:pt idx="8717">
                  <c:v>99.679853647381663</c:v>
                </c:pt>
                <c:pt idx="8718">
                  <c:v>99.691287445689454</c:v>
                </c:pt>
                <c:pt idx="8719">
                  <c:v>99.70272124399726</c:v>
                </c:pt>
                <c:pt idx="8720">
                  <c:v>99.714155042305052</c:v>
                </c:pt>
                <c:pt idx="8721">
                  <c:v>99.725588840612858</c:v>
                </c:pt>
                <c:pt idx="8722">
                  <c:v>99.737022638920649</c:v>
                </c:pt>
                <c:pt idx="8723">
                  <c:v>99.748456437228441</c:v>
                </c:pt>
                <c:pt idx="8724">
                  <c:v>99.759890235536247</c:v>
                </c:pt>
                <c:pt idx="8725">
                  <c:v>99.771324033844039</c:v>
                </c:pt>
                <c:pt idx="8726">
                  <c:v>99.782757832151844</c:v>
                </c:pt>
                <c:pt idx="8727">
                  <c:v>99.794191630459636</c:v>
                </c:pt>
                <c:pt idx="8728">
                  <c:v>99.805625428767442</c:v>
                </c:pt>
                <c:pt idx="8729">
                  <c:v>99.817059227075234</c:v>
                </c:pt>
                <c:pt idx="8730">
                  <c:v>99.828493025383025</c:v>
                </c:pt>
                <c:pt idx="8731">
                  <c:v>99.839926823690831</c:v>
                </c:pt>
                <c:pt idx="8732">
                  <c:v>99.851360621998623</c:v>
                </c:pt>
                <c:pt idx="8733">
                  <c:v>99.862794420306429</c:v>
                </c:pt>
                <c:pt idx="8734">
                  <c:v>99.874228218614221</c:v>
                </c:pt>
                <c:pt idx="8735">
                  <c:v>99.885662016922026</c:v>
                </c:pt>
                <c:pt idx="8736">
                  <c:v>99.897095815229818</c:v>
                </c:pt>
                <c:pt idx="8737">
                  <c:v>99.908529613537624</c:v>
                </c:pt>
                <c:pt idx="8738">
                  <c:v>99.919963411845416</c:v>
                </c:pt>
                <c:pt idx="8739">
                  <c:v>99.931397210153207</c:v>
                </c:pt>
                <c:pt idx="8740">
                  <c:v>99.942831008461013</c:v>
                </c:pt>
                <c:pt idx="8741">
                  <c:v>99.954264806768805</c:v>
                </c:pt>
                <c:pt idx="8742">
                  <c:v>99.965698605076611</c:v>
                </c:pt>
                <c:pt idx="8743">
                  <c:v>99.977132403384402</c:v>
                </c:pt>
                <c:pt idx="8744">
                  <c:v>99.988566201692208</c:v>
                </c:pt>
                <c:pt idx="8745">
                  <c:v>100</c:v>
                </c:pt>
              </c:numCache>
            </c:numRef>
          </c:xVal>
          <c:yVal>
            <c:numRef>
              <c:f>Sheet1!$D$2:$D$8747</c:f>
              <c:numCache>
                <c:formatCode>General</c:formatCode>
                <c:ptCount val="8746"/>
                <c:pt idx="0">
                  <c:v>0</c:v>
                </c:pt>
                <c:pt idx="1">
                  <c:v>1.06938</c:v>
                </c:pt>
                <c:pt idx="2">
                  <c:v>1.3827767749099431</c:v>
                </c:pt>
                <c:pt idx="3">
                  <c:v>1.696173549819886</c:v>
                </c:pt>
                <c:pt idx="4">
                  <c:v>2.88363729249975</c:v>
                </c:pt>
                <c:pt idx="5">
                  <c:v>2.88363729249975</c:v>
                </c:pt>
                <c:pt idx="6">
                  <c:v>2.88363729249975</c:v>
                </c:pt>
                <c:pt idx="7">
                  <c:v>3.49567928418716</c:v>
                </c:pt>
                <c:pt idx="8">
                  <c:v>3.49567928418716</c:v>
                </c:pt>
                <c:pt idx="9">
                  <c:v>3.49567928418716</c:v>
                </c:pt>
                <c:pt idx="10">
                  <c:v>3.49567928418716</c:v>
                </c:pt>
                <c:pt idx="11">
                  <c:v>3.49567928418716</c:v>
                </c:pt>
                <c:pt idx="12">
                  <c:v>3.49567928418716</c:v>
                </c:pt>
                <c:pt idx="13">
                  <c:v>4.1956792841871602</c:v>
                </c:pt>
                <c:pt idx="14">
                  <c:v>4.1956792841871602</c:v>
                </c:pt>
                <c:pt idx="15">
                  <c:v>4.1956792841871602</c:v>
                </c:pt>
                <c:pt idx="16">
                  <c:v>4.1956792841871602</c:v>
                </c:pt>
                <c:pt idx="17">
                  <c:v>4.1956792841871602</c:v>
                </c:pt>
                <c:pt idx="18">
                  <c:v>4.1956792841871602</c:v>
                </c:pt>
                <c:pt idx="19">
                  <c:v>4.1956792841871602</c:v>
                </c:pt>
                <c:pt idx="20">
                  <c:v>4.1956792841871602</c:v>
                </c:pt>
                <c:pt idx="21">
                  <c:v>4.1956792841871602</c:v>
                </c:pt>
                <c:pt idx="22">
                  <c:v>4.2661095682085399</c:v>
                </c:pt>
                <c:pt idx="23">
                  <c:v>4.2661095682085399</c:v>
                </c:pt>
                <c:pt idx="24">
                  <c:v>4.2661095682085399</c:v>
                </c:pt>
                <c:pt idx="25">
                  <c:v>4.2661095682085399</c:v>
                </c:pt>
                <c:pt idx="26">
                  <c:v>4.3323701109527297</c:v>
                </c:pt>
                <c:pt idx="27">
                  <c:v>4.5631760503550076</c:v>
                </c:pt>
                <c:pt idx="28">
                  <c:v>4.68317928418716</c:v>
                </c:pt>
                <c:pt idx="29">
                  <c:v>4.68317928418716</c:v>
                </c:pt>
                <c:pt idx="30">
                  <c:v>4.7965370212125844</c:v>
                </c:pt>
                <c:pt idx="31">
                  <c:v>4.7965370212125844</c:v>
                </c:pt>
                <c:pt idx="32">
                  <c:v>4.8767266578490869</c:v>
                </c:pt>
                <c:pt idx="33">
                  <c:v>4.9011907342096857</c:v>
                </c:pt>
                <c:pt idx="34">
                  <c:v>4.9011907342096857</c:v>
                </c:pt>
                <c:pt idx="35">
                  <c:v>4.9011907342096857</c:v>
                </c:pt>
                <c:pt idx="36">
                  <c:v>4.9294979150676816</c:v>
                </c:pt>
                <c:pt idx="37">
                  <c:v>4.9294979150676816</c:v>
                </c:pt>
                <c:pt idx="38">
                  <c:v>4.9294979150676816</c:v>
                </c:pt>
                <c:pt idx="39">
                  <c:v>4.9294979150676816</c:v>
                </c:pt>
                <c:pt idx="40">
                  <c:v>4.9294979150676816</c:v>
                </c:pt>
                <c:pt idx="41">
                  <c:v>4.9294979150676816</c:v>
                </c:pt>
                <c:pt idx="42">
                  <c:v>4.9456792841871602</c:v>
                </c:pt>
                <c:pt idx="43">
                  <c:v>4.9591636607726164</c:v>
                </c:pt>
                <c:pt idx="44">
                  <c:v>4.9591636607726164</c:v>
                </c:pt>
                <c:pt idx="45">
                  <c:v>4.99567928418716</c:v>
                </c:pt>
                <c:pt idx="46">
                  <c:v>5.0795063431184628</c:v>
                </c:pt>
                <c:pt idx="47">
                  <c:v>5.0837925189489797</c:v>
                </c:pt>
                <c:pt idx="48">
                  <c:v>5.0837925189489797</c:v>
                </c:pt>
                <c:pt idx="49">
                  <c:v>5.1564370787226741</c:v>
                </c:pt>
                <c:pt idx="50">
                  <c:v>5.1564370787226741</c:v>
                </c:pt>
                <c:pt idx="51">
                  <c:v>5.1865370212125841</c:v>
                </c:pt>
                <c:pt idx="52">
                  <c:v>5.1865370212125841</c:v>
                </c:pt>
                <c:pt idx="53">
                  <c:v>5.2145875091196281</c:v>
                </c:pt>
                <c:pt idx="54">
                  <c:v>5.2415941254615506</c:v>
                </c:pt>
                <c:pt idx="55">
                  <c:v>5.2415941254615506</c:v>
                </c:pt>
                <c:pt idx="56">
                  <c:v>5.2415941254615506</c:v>
                </c:pt>
                <c:pt idx="57">
                  <c:v>5.3120433515968664</c:v>
                </c:pt>
                <c:pt idx="58">
                  <c:v>5.3120433515968664</c:v>
                </c:pt>
                <c:pt idx="59">
                  <c:v>5.3399358255286424</c:v>
                </c:pt>
                <c:pt idx="60">
                  <c:v>5.3498378926464794</c:v>
                </c:pt>
                <c:pt idx="61">
                  <c:v>5.3929031180284053</c:v>
                </c:pt>
                <c:pt idx="62">
                  <c:v>5.4965370212125846</c:v>
                </c:pt>
                <c:pt idx="63">
                  <c:v>5.4965370212125846</c:v>
                </c:pt>
                <c:pt idx="64">
                  <c:v>5.4965370212125846</c:v>
                </c:pt>
                <c:pt idx="65">
                  <c:v>5.4965370212125846</c:v>
                </c:pt>
                <c:pt idx="66">
                  <c:v>5.4965370212125846</c:v>
                </c:pt>
                <c:pt idx="67">
                  <c:v>5.4965370212125846</c:v>
                </c:pt>
                <c:pt idx="68">
                  <c:v>5.5004862156898087</c:v>
                </c:pt>
                <c:pt idx="69">
                  <c:v>5.5281853345420826</c:v>
                </c:pt>
                <c:pt idx="70">
                  <c:v>5.5551280861558547</c:v>
                </c:pt>
                <c:pt idx="71">
                  <c:v>5.5705662627973487</c:v>
                </c:pt>
                <c:pt idx="72">
                  <c:v>5.5877740429047948</c:v>
                </c:pt>
                <c:pt idx="73">
                  <c:v>5.5877740429047948</c:v>
                </c:pt>
                <c:pt idx="74">
                  <c:v>5.5877740429047948</c:v>
                </c:pt>
                <c:pt idx="75">
                  <c:v>5.5877740429047948</c:v>
                </c:pt>
                <c:pt idx="76">
                  <c:v>5.662970528430189</c:v>
                </c:pt>
                <c:pt idx="77">
                  <c:v>5.6632346675564218</c:v>
                </c:pt>
                <c:pt idx="78">
                  <c:v>5.6632346675564218</c:v>
                </c:pt>
                <c:pt idx="79">
                  <c:v>5.7062998929383486</c:v>
                </c:pt>
                <c:pt idx="80">
                  <c:v>5.7062998929383486</c:v>
                </c:pt>
                <c:pt idx="81">
                  <c:v>5.74567928418716</c:v>
                </c:pt>
                <c:pt idx="82">
                  <c:v>5.8323901109527538</c:v>
                </c:pt>
                <c:pt idx="83">
                  <c:v>5.8651215918622848</c:v>
                </c:pt>
                <c:pt idx="84">
                  <c:v>5.8900588406332703</c:v>
                </c:pt>
                <c:pt idx="85">
                  <c:v>5.9365370212125841</c:v>
                </c:pt>
                <c:pt idx="86">
                  <c:v>5.9766314424663651</c:v>
                </c:pt>
                <c:pt idx="87">
                  <c:v>5.9766314424663651</c:v>
                </c:pt>
                <c:pt idx="88">
                  <c:v>5.9766314424663651</c:v>
                </c:pt>
                <c:pt idx="89">
                  <c:v>5.9766314424663651</c:v>
                </c:pt>
                <c:pt idx="90">
                  <c:v>5.9766314424663651</c:v>
                </c:pt>
                <c:pt idx="91">
                  <c:v>5.9766314424663651</c:v>
                </c:pt>
                <c:pt idx="92">
                  <c:v>5.9766314424663651</c:v>
                </c:pt>
                <c:pt idx="93">
                  <c:v>5.9826648841761667</c:v>
                </c:pt>
                <c:pt idx="94">
                  <c:v>5.9838527674492852</c:v>
                </c:pt>
                <c:pt idx="95">
                  <c:v>5.9838527674492852</c:v>
                </c:pt>
                <c:pt idx="96">
                  <c:v>6.0751048997302206</c:v>
                </c:pt>
                <c:pt idx="97">
                  <c:v>6.0751048997302206</c:v>
                </c:pt>
                <c:pt idx="98">
                  <c:v>6.0751048997302206</c:v>
                </c:pt>
                <c:pt idx="99">
                  <c:v>6.0751048997302206</c:v>
                </c:pt>
                <c:pt idx="100">
                  <c:v>6.1103661095500224</c:v>
                </c:pt>
                <c:pt idx="101">
                  <c:v>6.1103661095500224</c:v>
                </c:pt>
                <c:pt idx="102">
                  <c:v>6.1103661095500224</c:v>
                </c:pt>
                <c:pt idx="103">
                  <c:v>6.1103661095500224</c:v>
                </c:pt>
                <c:pt idx="104">
                  <c:v>6.1230562594185072</c:v>
                </c:pt>
                <c:pt idx="105">
                  <c:v>6.1744259071634584</c:v>
                </c:pt>
                <c:pt idx="106">
                  <c:v>6.1973598126172336</c:v>
                </c:pt>
                <c:pt idx="107">
                  <c:v>6.1973598126172336</c:v>
                </c:pt>
                <c:pt idx="108">
                  <c:v>6.2004862156898088</c:v>
                </c:pt>
                <c:pt idx="109">
                  <c:v>6.2557147487185798</c:v>
                </c:pt>
                <c:pt idx="110">
                  <c:v>6.2557147487185798</c:v>
                </c:pt>
                <c:pt idx="111">
                  <c:v>6.3189233418299926</c:v>
                </c:pt>
                <c:pt idx="112">
                  <c:v>6.3189233418299926</c:v>
                </c:pt>
                <c:pt idx="113">
                  <c:v>6.3189233418299926</c:v>
                </c:pt>
                <c:pt idx="114">
                  <c:v>6.3189233418299926</c:v>
                </c:pt>
                <c:pt idx="115">
                  <c:v>6.3189233418299926</c:v>
                </c:pt>
                <c:pt idx="116">
                  <c:v>6.3205662627973487</c:v>
                </c:pt>
                <c:pt idx="117">
                  <c:v>6.3221832434867853</c:v>
                </c:pt>
                <c:pt idx="118">
                  <c:v>6.3221832434867853</c:v>
                </c:pt>
                <c:pt idx="119">
                  <c:v>6.3295043514312042</c:v>
                </c:pt>
                <c:pt idx="120">
                  <c:v>6.3439008214025376</c:v>
                </c:pt>
                <c:pt idx="121">
                  <c:v>6.3558514179613317</c:v>
                </c:pt>
                <c:pt idx="122">
                  <c:v>6.3562998929383481</c:v>
                </c:pt>
                <c:pt idx="123">
                  <c:v>6.3885016746401631</c:v>
                </c:pt>
                <c:pt idx="124">
                  <c:v>6.407953341597695</c:v>
                </c:pt>
                <c:pt idx="125">
                  <c:v>6.407953341597695</c:v>
                </c:pt>
                <c:pt idx="126">
                  <c:v>6.407953341597695</c:v>
                </c:pt>
                <c:pt idx="127">
                  <c:v>6.4237628844599648</c:v>
                </c:pt>
                <c:pt idx="128">
                  <c:v>6.4665894689545738</c:v>
                </c:pt>
                <c:pt idx="129">
                  <c:v>6.49567928418716</c:v>
                </c:pt>
                <c:pt idx="130">
                  <c:v>6.5270214310725239</c:v>
                </c:pt>
                <c:pt idx="131">
                  <c:v>6.5665894689545743</c:v>
                </c:pt>
                <c:pt idx="132">
                  <c:v>6.568960997296748</c:v>
                </c:pt>
                <c:pt idx="133">
                  <c:v>6.5798365597381832</c:v>
                </c:pt>
                <c:pt idx="134">
                  <c:v>6.6004674860092916</c:v>
                </c:pt>
                <c:pt idx="135">
                  <c:v>6.603124835911367</c:v>
                </c:pt>
                <c:pt idx="136">
                  <c:v>6.6096594845085654</c:v>
                </c:pt>
                <c:pt idx="137">
                  <c:v>6.6266314424663646</c:v>
                </c:pt>
                <c:pt idx="138">
                  <c:v>6.6323201167399368</c:v>
                </c:pt>
                <c:pt idx="139">
                  <c:v>6.6323201167399368</c:v>
                </c:pt>
                <c:pt idx="140">
                  <c:v>6.6323201167399368</c:v>
                </c:pt>
                <c:pt idx="141">
                  <c:v>6.6323201167399368</c:v>
                </c:pt>
                <c:pt idx="142">
                  <c:v>6.6323201167399368</c:v>
                </c:pt>
                <c:pt idx="143">
                  <c:v>6.6323201167399368</c:v>
                </c:pt>
                <c:pt idx="144">
                  <c:v>6.6323201167399368</c:v>
                </c:pt>
                <c:pt idx="145">
                  <c:v>6.6355800183967286</c:v>
                </c:pt>
                <c:pt idx="146">
                  <c:v>6.6355800183967286</c:v>
                </c:pt>
                <c:pt idx="147">
                  <c:v>6.6365370212125843</c:v>
                </c:pt>
                <c:pt idx="148">
                  <c:v>6.674450683622597</c:v>
                </c:pt>
                <c:pt idx="149">
                  <c:v>6.674450683622597</c:v>
                </c:pt>
                <c:pt idx="150">
                  <c:v>6.6879499583696722</c:v>
                </c:pt>
                <c:pt idx="151">
                  <c:v>6.7040012440485901</c:v>
                </c:pt>
                <c:pt idx="152">
                  <c:v>6.7298011163418998</c:v>
                </c:pt>
                <c:pt idx="153">
                  <c:v>6.7317490968042799</c:v>
                </c:pt>
                <c:pt idx="154">
                  <c:v>6.7317490968042799</c:v>
                </c:pt>
                <c:pt idx="155">
                  <c:v>6.7447088175229037</c:v>
                </c:pt>
                <c:pt idx="156">
                  <c:v>6.7567408235786042</c:v>
                </c:pt>
                <c:pt idx="157">
                  <c:v>6.7935192938589228</c:v>
                </c:pt>
                <c:pt idx="158">
                  <c:v>6.7940362703535966</c:v>
                </c:pt>
                <c:pt idx="159">
                  <c:v>6.7941250572449254</c:v>
                </c:pt>
                <c:pt idx="160">
                  <c:v>6.8013132127775391</c:v>
                </c:pt>
                <c:pt idx="161">
                  <c:v>6.8013132127775391</c:v>
                </c:pt>
                <c:pt idx="162">
                  <c:v>6.8103661095500234</c:v>
                </c:pt>
                <c:pt idx="163">
                  <c:v>6.8215793666065982</c:v>
                </c:pt>
                <c:pt idx="164">
                  <c:v>6.8215793666065982</c:v>
                </c:pt>
                <c:pt idx="165">
                  <c:v>6.8230562594185074</c:v>
                </c:pt>
                <c:pt idx="166">
                  <c:v>6.8230562594185074</c:v>
                </c:pt>
                <c:pt idx="167">
                  <c:v>6.8431822747867592</c:v>
                </c:pt>
                <c:pt idx="168">
                  <c:v>6.8601742411279849</c:v>
                </c:pt>
                <c:pt idx="169">
                  <c:v>6.8601742411279849</c:v>
                </c:pt>
                <c:pt idx="170">
                  <c:v>6.8601742411279849</c:v>
                </c:pt>
                <c:pt idx="171">
                  <c:v>6.8663407039451778</c:v>
                </c:pt>
                <c:pt idx="172">
                  <c:v>6.8663407039451778</c:v>
                </c:pt>
                <c:pt idx="173">
                  <c:v>6.8792353719755326</c:v>
                </c:pt>
                <c:pt idx="174">
                  <c:v>6.8792353719755326</c:v>
                </c:pt>
                <c:pt idx="175">
                  <c:v>6.8792353719755326</c:v>
                </c:pt>
                <c:pt idx="176">
                  <c:v>6.8932333346481256</c:v>
                </c:pt>
                <c:pt idx="177">
                  <c:v>6.9136246561625816</c:v>
                </c:pt>
                <c:pt idx="178">
                  <c:v>6.9165216108213086</c:v>
                </c:pt>
                <c:pt idx="179">
                  <c:v>6.9230562594185079</c:v>
                </c:pt>
                <c:pt idx="180">
                  <c:v>6.9230562594185079</c:v>
                </c:pt>
                <c:pt idx="181">
                  <c:v>6.9230562594185079</c:v>
                </c:pt>
                <c:pt idx="182">
                  <c:v>6.9370919269465992</c:v>
                </c:pt>
                <c:pt idx="183">
                  <c:v>6.9436445319747246</c:v>
                </c:pt>
                <c:pt idx="184">
                  <c:v>6.9436445319747246</c:v>
                </c:pt>
                <c:pt idx="185">
                  <c:v>6.9557147487185791</c:v>
                </c:pt>
                <c:pt idx="186">
                  <c:v>6.9557147487185791</c:v>
                </c:pt>
                <c:pt idx="187">
                  <c:v>6.9557147487185791</c:v>
                </c:pt>
                <c:pt idx="188">
                  <c:v>6.967458684268542</c:v>
                </c:pt>
                <c:pt idx="189">
                  <c:v>6.9689233418299938</c:v>
                </c:pt>
                <c:pt idx="190">
                  <c:v>6.9800862494193296</c:v>
                </c:pt>
                <c:pt idx="191">
                  <c:v>6.9800862494193296</c:v>
                </c:pt>
                <c:pt idx="192">
                  <c:v>6.987091926946599</c:v>
                </c:pt>
                <c:pt idx="193">
                  <c:v>6.9927299667531617</c:v>
                </c:pt>
                <c:pt idx="194">
                  <c:v>7.0007694954437669</c:v>
                </c:pt>
                <c:pt idx="195">
                  <c:v>7.0134708235784444</c:v>
                </c:pt>
                <c:pt idx="196">
                  <c:v>7.0173980189585334</c:v>
                </c:pt>
                <c:pt idx="197">
                  <c:v>7.03296772477416</c:v>
                </c:pt>
                <c:pt idx="198">
                  <c:v>7.0439008214025378</c:v>
                </c:pt>
                <c:pt idx="199">
                  <c:v>7.0503103002249663</c:v>
                </c:pt>
                <c:pt idx="200">
                  <c:v>7.0581055924328462</c:v>
                </c:pt>
                <c:pt idx="201">
                  <c:v>7.0594954414211717</c:v>
                </c:pt>
                <c:pt idx="202">
                  <c:v>7.0867435991298393</c:v>
                </c:pt>
                <c:pt idx="203">
                  <c:v>7.096557482822103</c:v>
                </c:pt>
                <c:pt idx="204">
                  <c:v>7.1069160687688653</c:v>
                </c:pt>
                <c:pt idx="205">
                  <c:v>7.1263894689545779</c:v>
                </c:pt>
                <c:pt idx="206">
                  <c:v>7.1263894689545779</c:v>
                </c:pt>
                <c:pt idx="207">
                  <c:v>7.1419864088145113</c:v>
                </c:pt>
                <c:pt idx="208">
                  <c:v>7.1456969652322844</c:v>
                </c:pt>
                <c:pt idx="209">
                  <c:v>7.1456969652322844</c:v>
                </c:pt>
                <c:pt idx="210">
                  <c:v>7.1456969652322844</c:v>
                </c:pt>
                <c:pt idx="211">
                  <c:v>7.1487702439623133</c:v>
                </c:pt>
                <c:pt idx="212">
                  <c:v>7.157953341597695</c:v>
                </c:pt>
                <c:pt idx="213">
                  <c:v>7.1610207266534109</c:v>
                </c:pt>
                <c:pt idx="214">
                  <c:v>7.1656965366277658</c:v>
                </c:pt>
                <c:pt idx="215">
                  <c:v>7.1670256051855237</c:v>
                </c:pt>
                <c:pt idx="216">
                  <c:v>7.1782790572530084</c:v>
                </c:pt>
                <c:pt idx="217">
                  <c:v>7.1782790572530084</c:v>
                </c:pt>
                <c:pt idx="218">
                  <c:v>7.191686880499403</c:v>
                </c:pt>
                <c:pt idx="219">
                  <c:v>7.191686880499403</c:v>
                </c:pt>
                <c:pt idx="220">
                  <c:v>7.2047840255583004</c:v>
                </c:pt>
                <c:pt idx="221">
                  <c:v>7.2092544746964462</c:v>
                </c:pt>
                <c:pt idx="222">
                  <c:v>7.227021431072524</c:v>
                </c:pt>
                <c:pt idx="223">
                  <c:v>7.227021431072524</c:v>
                </c:pt>
                <c:pt idx="224">
                  <c:v>7.2346668440111124</c:v>
                </c:pt>
                <c:pt idx="225">
                  <c:v>7.2346668440111124</c:v>
                </c:pt>
                <c:pt idx="226">
                  <c:v>7.2346668440111124</c:v>
                </c:pt>
                <c:pt idx="227">
                  <c:v>7.2346668440111124</c:v>
                </c:pt>
                <c:pt idx="228">
                  <c:v>7.2346668440111124</c:v>
                </c:pt>
                <c:pt idx="229">
                  <c:v>7.2506050734484013</c:v>
                </c:pt>
                <c:pt idx="230">
                  <c:v>7.2525044068733937</c:v>
                </c:pt>
                <c:pt idx="231">
                  <c:v>7.2551664125183546</c:v>
                </c:pt>
                <c:pt idx="232">
                  <c:v>7.2551664125183546</c:v>
                </c:pt>
                <c:pt idx="233">
                  <c:v>7.2591636607726162</c:v>
                </c:pt>
                <c:pt idx="234">
                  <c:v>7.2640382366948559</c:v>
                </c:pt>
                <c:pt idx="235">
                  <c:v>7.2808554591784853</c:v>
                </c:pt>
                <c:pt idx="236">
                  <c:v>7.2956792841871598</c:v>
                </c:pt>
                <c:pt idx="237">
                  <c:v>7.2978298522298859</c:v>
                </c:pt>
                <c:pt idx="238">
                  <c:v>7.2978298522298859</c:v>
                </c:pt>
                <c:pt idx="239">
                  <c:v>7.2978298522298868</c:v>
                </c:pt>
                <c:pt idx="240">
                  <c:v>7.3150833328556093</c:v>
                </c:pt>
                <c:pt idx="241">
                  <c:v>7.3208831936356713</c:v>
                </c:pt>
                <c:pt idx="242">
                  <c:v>7.3284174662180526</c:v>
                </c:pt>
                <c:pt idx="243">
                  <c:v>7.3284174662180526</c:v>
                </c:pt>
                <c:pt idx="244">
                  <c:v>7.3284174662180526</c:v>
                </c:pt>
                <c:pt idx="245">
                  <c:v>7.3284174662180526</c:v>
                </c:pt>
                <c:pt idx="246">
                  <c:v>7.3314619012296989</c:v>
                </c:pt>
                <c:pt idx="247">
                  <c:v>7.345814234621753</c:v>
                </c:pt>
                <c:pt idx="248">
                  <c:v>7.345814234621753</c:v>
                </c:pt>
                <c:pt idx="249">
                  <c:v>7.3603365073100573</c:v>
                </c:pt>
                <c:pt idx="250">
                  <c:v>7.3603365073100573</c:v>
                </c:pt>
                <c:pt idx="251">
                  <c:v>7.3603365073100573</c:v>
                </c:pt>
                <c:pt idx="252">
                  <c:v>7.3650833328556091</c:v>
                </c:pt>
                <c:pt idx="253">
                  <c:v>7.3657531603493718</c:v>
                </c:pt>
                <c:pt idx="254">
                  <c:v>7.3657531603493718</c:v>
                </c:pt>
                <c:pt idx="255">
                  <c:v>7.3825082985384656</c:v>
                </c:pt>
                <c:pt idx="256">
                  <c:v>7.3932333346481256</c:v>
                </c:pt>
                <c:pt idx="257">
                  <c:v>7.3976666689154609</c:v>
                </c:pt>
                <c:pt idx="258">
                  <c:v>7.3976666689154609</c:v>
                </c:pt>
                <c:pt idx="259">
                  <c:v>7.4027671500927887</c:v>
                </c:pt>
                <c:pt idx="260">
                  <c:v>7.4072676457561029</c:v>
                </c:pt>
                <c:pt idx="261">
                  <c:v>7.4096239833052433</c:v>
                </c:pt>
                <c:pt idx="262">
                  <c:v>7.4096239833052433</c:v>
                </c:pt>
                <c:pt idx="263">
                  <c:v>7.4099542577320463</c:v>
                </c:pt>
                <c:pt idx="264">
                  <c:v>7.4311700666564384</c:v>
                </c:pt>
                <c:pt idx="265">
                  <c:v>7.43777404290483</c:v>
                </c:pt>
                <c:pt idx="266">
                  <c:v>7.4471107288464156</c:v>
                </c:pt>
                <c:pt idx="267">
                  <c:v>7.4471107288464156</c:v>
                </c:pt>
                <c:pt idx="268">
                  <c:v>7.4471107288464156</c:v>
                </c:pt>
                <c:pt idx="269">
                  <c:v>7.4471107288464156</c:v>
                </c:pt>
                <c:pt idx="270">
                  <c:v>7.4471107288464156</c:v>
                </c:pt>
                <c:pt idx="271">
                  <c:v>7.4507422592326824</c:v>
                </c:pt>
                <c:pt idx="272">
                  <c:v>7.4692499698637871</c:v>
                </c:pt>
                <c:pt idx="273">
                  <c:v>7.4785896339045683</c:v>
                </c:pt>
                <c:pt idx="274">
                  <c:v>7.480422380095467</c:v>
                </c:pt>
                <c:pt idx="275">
                  <c:v>7.4830139461338128</c:v>
                </c:pt>
                <c:pt idx="276">
                  <c:v>7.4830139461338128</c:v>
                </c:pt>
                <c:pt idx="277">
                  <c:v>7.4830139461338128</c:v>
                </c:pt>
                <c:pt idx="278">
                  <c:v>7.4843230803095739</c:v>
                </c:pt>
                <c:pt idx="279">
                  <c:v>7.4843286946732581</c:v>
                </c:pt>
                <c:pt idx="280">
                  <c:v>7.4918768826754629</c:v>
                </c:pt>
                <c:pt idx="281">
                  <c:v>7.4918768826754629</c:v>
                </c:pt>
                <c:pt idx="282">
                  <c:v>7.4918768826754629</c:v>
                </c:pt>
                <c:pt idx="283">
                  <c:v>7.4918768826754629</c:v>
                </c:pt>
                <c:pt idx="284">
                  <c:v>7.4918768826754629</c:v>
                </c:pt>
                <c:pt idx="285">
                  <c:v>7.5035110160379279</c:v>
                </c:pt>
                <c:pt idx="286">
                  <c:v>7.5120629989831817</c:v>
                </c:pt>
                <c:pt idx="287">
                  <c:v>7.5245214496100958</c:v>
                </c:pt>
                <c:pt idx="288">
                  <c:v>7.5248181986351428</c:v>
                </c:pt>
                <c:pt idx="289">
                  <c:v>7.5258776018672178</c:v>
                </c:pt>
                <c:pt idx="290">
                  <c:v>7.5258776018672178</c:v>
                </c:pt>
                <c:pt idx="291">
                  <c:v>7.5351587796308124</c:v>
                </c:pt>
                <c:pt idx="292">
                  <c:v>7.5372330749975989</c:v>
                </c:pt>
                <c:pt idx="293">
                  <c:v>7.5433151606411961</c:v>
                </c:pt>
                <c:pt idx="294">
                  <c:v>7.5433151606411961</c:v>
                </c:pt>
                <c:pt idx="295">
                  <c:v>7.5433151606411961</c:v>
                </c:pt>
                <c:pt idx="296">
                  <c:v>7.5454472755511679</c:v>
                </c:pt>
                <c:pt idx="297">
                  <c:v>7.5501806076082412</c:v>
                </c:pt>
                <c:pt idx="298">
                  <c:v>7.5575740273507286</c:v>
                </c:pt>
                <c:pt idx="299">
                  <c:v>7.5737544564091639</c:v>
                </c:pt>
                <c:pt idx="300">
                  <c:v>7.5774350116047993</c:v>
                </c:pt>
                <c:pt idx="301">
                  <c:v>7.579193317092666</c:v>
                </c:pt>
                <c:pt idx="302">
                  <c:v>7.5801403740397202</c:v>
                </c:pt>
                <c:pt idx="303">
                  <c:v>7.6118242957918447</c:v>
                </c:pt>
                <c:pt idx="304">
                  <c:v>7.6182579826647796</c:v>
                </c:pt>
                <c:pt idx="305">
                  <c:v>7.6275630452636527</c:v>
                </c:pt>
                <c:pt idx="306">
                  <c:v>7.6331607079121477</c:v>
                </c:pt>
                <c:pt idx="307">
                  <c:v>7.641814241127995</c:v>
                </c:pt>
                <c:pt idx="308">
                  <c:v>7.6448967879434457</c:v>
                </c:pt>
                <c:pt idx="309">
                  <c:v>7.6558643311371162</c:v>
                </c:pt>
                <c:pt idx="310">
                  <c:v>7.6598757380709523</c:v>
                </c:pt>
                <c:pt idx="311">
                  <c:v>7.6800862494193298</c:v>
                </c:pt>
                <c:pt idx="312">
                  <c:v>7.6828682754281123</c:v>
                </c:pt>
                <c:pt idx="313">
                  <c:v>7.6910340075595229</c:v>
                </c:pt>
                <c:pt idx="314">
                  <c:v>7.6910340075595229</c:v>
                </c:pt>
                <c:pt idx="315">
                  <c:v>7.6910340075595229</c:v>
                </c:pt>
                <c:pt idx="316">
                  <c:v>7.6910340075595229</c:v>
                </c:pt>
                <c:pt idx="317">
                  <c:v>7.6956969652322842</c:v>
                </c:pt>
                <c:pt idx="318">
                  <c:v>7.695905073448408</c:v>
                </c:pt>
                <c:pt idx="319">
                  <c:v>7.6970389657047269</c:v>
                </c:pt>
                <c:pt idx="320">
                  <c:v>7.6970389657047269</c:v>
                </c:pt>
                <c:pt idx="321">
                  <c:v>7.7093781332037672</c:v>
                </c:pt>
                <c:pt idx="322">
                  <c:v>7.7173980189585327</c:v>
                </c:pt>
                <c:pt idx="323">
                  <c:v>7.7206644206660462</c:v>
                </c:pt>
                <c:pt idx="324">
                  <c:v>7.7206644206660462</c:v>
                </c:pt>
                <c:pt idx="325">
                  <c:v>7.7250794735180994</c:v>
                </c:pt>
                <c:pt idx="326">
                  <c:v>7.7250794735180994</c:v>
                </c:pt>
                <c:pt idx="327">
                  <c:v>7.7250794735180994</c:v>
                </c:pt>
                <c:pt idx="328">
                  <c:v>7.7320505006412246</c:v>
                </c:pt>
                <c:pt idx="329">
                  <c:v>7.7320505006412246</c:v>
                </c:pt>
                <c:pt idx="330">
                  <c:v>7.7320505006412246</c:v>
                </c:pt>
                <c:pt idx="331">
                  <c:v>7.7320505006412246</c:v>
                </c:pt>
                <c:pt idx="332">
                  <c:v>7.7336301416144018</c:v>
                </c:pt>
                <c:pt idx="333">
                  <c:v>7.7336301416144018</c:v>
                </c:pt>
                <c:pt idx="334">
                  <c:v>7.7355360593250806</c:v>
                </c:pt>
                <c:pt idx="335">
                  <c:v>7.760507503756358</c:v>
                </c:pt>
                <c:pt idx="336">
                  <c:v>7.783125922226481</c:v>
                </c:pt>
                <c:pt idx="337">
                  <c:v>7.783125922226481</c:v>
                </c:pt>
                <c:pt idx="338">
                  <c:v>7.783125922226481</c:v>
                </c:pt>
                <c:pt idx="339">
                  <c:v>7.7919864088145117</c:v>
                </c:pt>
                <c:pt idx="340">
                  <c:v>7.7943137214270921</c:v>
                </c:pt>
                <c:pt idx="341">
                  <c:v>7.7943137214270921</c:v>
                </c:pt>
                <c:pt idx="342">
                  <c:v>7.7943137214270921</c:v>
                </c:pt>
                <c:pt idx="343">
                  <c:v>7.7943137214270921</c:v>
                </c:pt>
                <c:pt idx="344">
                  <c:v>7.7943137214270921</c:v>
                </c:pt>
                <c:pt idx="345">
                  <c:v>7.7943137214270921</c:v>
                </c:pt>
                <c:pt idx="346">
                  <c:v>7.7943137214270921</c:v>
                </c:pt>
                <c:pt idx="347">
                  <c:v>7.7943137214270921</c:v>
                </c:pt>
                <c:pt idx="348">
                  <c:v>7.7943137214270921</c:v>
                </c:pt>
                <c:pt idx="349">
                  <c:v>7.7987702439623137</c:v>
                </c:pt>
                <c:pt idx="350">
                  <c:v>7.7987702439623137</c:v>
                </c:pt>
                <c:pt idx="351">
                  <c:v>7.7987702439623137</c:v>
                </c:pt>
                <c:pt idx="352">
                  <c:v>7.7987702439623137</c:v>
                </c:pt>
                <c:pt idx="353">
                  <c:v>7.7987702439623137</c:v>
                </c:pt>
                <c:pt idx="354">
                  <c:v>7.8113448643848784</c:v>
                </c:pt>
                <c:pt idx="355">
                  <c:v>7.8197838594198004</c:v>
                </c:pt>
                <c:pt idx="356">
                  <c:v>7.8197838594198004</c:v>
                </c:pt>
                <c:pt idx="357">
                  <c:v>7.8412745151501166</c:v>
                </c:pt>
                <c:pt idx="358">
                  <c:v>7.8448421652681857</c:v>
                </c:pt>
                <c:pt idx="359">
                  <c:v>7.8448421652681857</c:v>
                </c:pt>
                <c:pt idx="360">
                  <c:v>7.8448421652681857</c:v>
                </c:pt>
                <c:pt idx="361">
                  <c:v>7.8448421652681857</c:v>
                </c:pt>
                <c:pt idx="362">
                  <c:v>7.8448421652681857</c:v>
                </c:pt>
                <c:pt idx="363">
                  <c:v>7.8455999583696716</c:v>
                </c:pt>
                <c:pt idx="364">
                  <c:v>7.8455999583696716</c:v>
                </c:pt>
                <c:pt idx="365">
                  <c:v>7.8506298499075422</c:v>
                </c:pt>
                <c:pt idx="366">
                  <c:v>7.8769373192799694</c:v>
                </c:pt>
                <c:pt idx="367">
                  <c:v>7.8769373192799694</c:v>
                </c:pt>
                <c:pt idx="368">
                  <c:v>7.8769373192799694</c:v>
                </c:pt>
                <c:pt idx="369">
                  <c:v>7.8809226004386366</c:v>
                </c:pt>
                <c:pt idx="370">
                  <c:v>7.8811942783251743</c:v>
                </c:pt>
                <c:pt idx="371">
                  <c:v>7.8867435991298391</c:v>
                </c:pt>
                <c:pt idx="372">
                  <c:v>7.8925900920026084</c:v>
                </c:pt>
                <c:pt idx="373">
                  <c:v>7.8925900920026084</c:v>
                </c:pt>
                <c:pt idx="374">
                  <c:v>7.9062998929383488</c:v>
                </c:pt>
                <c:pt idx="375">
                  <c:v>7.9092972055350126</c:v>
                </c:pt>
                <c:pt idx="376">
                  <c:v>7.9209393463125126</c:v>
                </c:pt>
                <c:pt idx="377">
                  <c:v>7.928201558973762</c:v>
                </c:pt>
                <c:pt idx="378">
                  <c:v>7.9288248633165859</c:v>
                </c:pt>
                <c:pt idx="379">
                  <c:v>7.9288248633165859</c:v>
                </c:pt>
                <c:pt idx="380">
                  <c:v>7.9351029802420632</c:v>
                </c:pt>
                <c:pt idx="381">
                  <c:v>7.946356432309547</c:v>
                </c:pt>
                <c:pt idx="382">
                  <c:v>7.9465574828220902</c:v>
                </c:pt>
                <c:pt idx="383">
                  <c:v>7.9465574828220902</c:v>
                </c:pt>
                <c:pt idx="384">
                  <c:v>7.9709263053996304</c:v>
                </c:pt>
                <c:pt idx="385">
                  <c:v>7.9918768826754629</c:v>
                </c:pt>
                <c:pt idx="386">
                  <c:v>7.9918768826754629</c:v>
                </c:pt>
                <c:pt idx="387">
                  <c:v>7.9962650503380557</c:v>
                </c:pt>
                <c:pt idx="388">
                  <c:v>7.9979139347947221</c:v>
                </c:pt>
                <c:pt idx="389">
                  <c:v>7.9988842326961862</c:v>
                </c:pt>
                <c:pt idx="390">
                  <c:v>8.0022105987520398</c:v>
                </c:pt>
                <c:pt idx="391">
                  <c:v>8.0022105987520398</c:v>
                </c:pt>
                <c:pt idx="392">
                  <c:v>8.0048612077548373</c:v>
                </c:pt>
                <c:pt idx="393">
                  <c:v>8.0048612077548373</c:v>
                </c:pt>
                <c:pt idx="394">
                  <c:v>8.0186824485049399</c:v>
                </c:pt>
                <c:pt idx="395">
                  <c:v>8.0195628824896374</c:v>
                </c:pt>
                <c:pt idx="396">
                  <c:v>8.0232437875748932</c:v>
                </c:pt>
                <c:pt idx="397">
                  <c:v>8.0307947938684752</c:v>
                </c:pt>
                <c:pt idx="398">
                  <c:v>8.0307947938684752</c:v>
                </c:pt>
                <c:pt idx="399">
                  <c:v>8.0307947938684752</c:v>
                </c:pt>
                <c:pt idx="400">
                  <c:v>8.0314619012296991</c:v>
                </c:pt>
                <c:pt idx="401">
                  <c:v>8.0384762484280419</c:v>
                </c:pt>
                <c:pt idx="402">
                  <c:v>8.0384762484280419</c:v>
                </c:pt>
                <c:pt idx="403">
                  <c:v>8.0470269165243451</c:v>
                </c:pt>
                <c:pt idx="404">
                  <c:v>8.0470269165243451</c:v>
                </c:pt>
                <c:pt idx="405">
                  <c:v>8.0508049388400593</c:v>
                </c:pt>
                <c:pt idx="406">
                  <c:v>8.0508049388400593</c:v>
                </c:pt>
                <c:pt idx="407">
                  <c:v>8.0508049388400593</c:v>
                </c:pt>
                <c:pt idx="408">
                  <c:v>8.0591636607726151</c:v>
                </c:pt>
                <c:pt idx="409">
                  <c:v>8.0591636607726151</c:v>
                </c:pt>
                <c:pt idx="410">
                  <c:v>8.0595599487544085</c:v>
                </c:pt>
                <c:pt idx="411">
                  <c:v>8.0595599487544085</c:v>
                </c:pt>
                <c:pt idx="412">
                  <c:v>8.0602668860542632</c:v>
                </c:pt>
                <c:pt idx="413">
                  <c:v>8.0602668860542632</c:v>
                </c:pt>
                <c:pt idx="414">
                  <c:v>8.0602668860542632</c:v>
                </c:pt>
                <c:pt idx="415">
                  <c:v>8.067562008108677</c:v>
                </c:pt>
                <c:pt idx="416">
                  <c:v>8.067562008108677</c:v>
                </c:pt>
                <c:pt idx="417">
                  <c:v>8.0689091330381046</c:v>
                </c:pt>
                <c:pt idx="418">
                  <c:v>8.0689091330381046</c:v>
                </c:pt>
                <c:pt idx="419">
                  <c:v>8.0716223591846443</c:v>
                </c:pt>
                <c:pt idx="420">
                  <c:v>8.0729512004661057</c:v>
                </c:pt>
                <c:pt idx="421">
                  <c:v>8.0748458060325561</c:v>
                </c:pt>
                <c:pt idx="422">
                  <c:v>8.0889605686922099</c:v>
                </c:pt>
                <c:pt idx="423">
                  <c:v>8.0889605686922099</c:v>
                </c:pt>
                <c:pt idx="424">
                  <c:v>8.0936388218920978</c:v>
                </c:pt>
                <c:pt idx="425">
                  <c:v>8.0965226971364235</c:v>
                </c:pt>
                <c:pt idx="426">
                  <c:v>8.1331607079121468</c:v>
                </c:pt>
                <c:pt idx="427">
                  <c:v>8.1331806343297437</c:v>
                </c:pt>
                <c:pt idx="428">
                  <c:v>8.1331806343297437</c:v>
                </c:pt>
                <c:pt idx="429">
                  <c:v>8.1331806343297437</c:v>
                </c:pt>
                <c:pt idx="430">
                  <c:v>8.1331806343297437</c:v>
                </c:pt>
                <c:pt idx="431">
                  <c:v>8.1331806343297437</c:v>
                </c:pt>
                <c:pt idx="432">
                  <c:v>8.1343597320416361</c:v>
                </c:pt>
                <c:pt idx="433">
                  <c:v>8.1357756702758302</c:v>
                </c:pt>
                <c:pt idx="434">
                  <c:v>8.1357756702758302</c:v>
                </c:pt>
                <c:pt idx="435">
                  <c:v>8.1357756702758302</c:v>
                </c:pt>
                <c:pt idx="436">
                  <c:v>8.1357756702758302</c:v>
                </c:pt>
                <c:pt idx="437">
                  <c:v>8.1366668451541475</c:v>
                </c:pt>
                <c:pt idx="438">
                  <c:v>8.1366668451541475</c:v>
                </c:pt>
                <c:pt idx="439">
                  <c:v>8.1366668451541475</c:v>
                </c:pt>
                <c:pt idx="440">
                  <c:v>8.1366668451541475</c:v>
                </c:pt>
                <c:pt idx="441">
                  <c:v>8.1388933115377871</c:v>
                </c:pt>
                <c:pt idx="442">
                  <c:v>8.1388933115377871</c:v>
                </c:pt>
                <c:pt idx="443">
                  <c:v>8.1388933115377871</c:v>
                </c:pt>
                <c:pt idx="444">
                  <c:v>8.1403182004276147</c:v>
                </c:pt>
                <c:pt idx="445">
                  <c:v>8.1415060837007101</c:v>
                </c:pt>
                <c:pt idx="446">
                  <c:v>8.1491940682508641</c:v>
                </c:pt>
                <c:pt idx="447">
                  <c:v>8.149667384711254</c:v>
                </c:pt>
                <c:pt idx="448">
                  <c:v>8.1582389401781281</c:v>
                </c:pt>
                <c:pt idx="449">
                  <c:v>8.1589547587178348</c:v>
                </c:pt>
                <c:pt idx="450">
                  <c:v>8.1619523294506973</c:v>
                </c:pt>
                <c:pt idx="451">
                  <c:v>8.1639529481900617</c:v>
                </c:pt>
                <c:pt idx="452">
                  <c:v>8.1657440439719995</c:v>
                </c:pt>
                <c:pt idx="453">
                  <c:v>8.1675499920991932</c:v>
                </c:pt>
                <c:pt idx="454">
                  <c:v>8.190334094189911</c:v>
                </c:pt>
                <c:pt idx="455">
                  <c:v>8.1919737535202444</c:v>
                </c:pt>
                <c:pt idx="456">
                  <c:v>8.1938346308164807</c:v>
                </c:pt>
                <c:pt idx="457">
                  <c:v>8.1939505668997459</c:v>
                </c:pt>
                <c:pt idx="458">
                  <c:v>8.1980899667531606</c:v>
                </c:pt>
                <c:pt idx="459">
                  <c:v>8.2001079593028159</c:v>
                </c:pt>
                <c:pt idx="460">
                  <c:v>8.2001079593028159</c:v>
                </c:pt>
                <c:pt idx="461">
                  <c:v>8.20552886899962</c:v>
                </c:pt>
                <c:pt idx="462">
                  <c:v>8.2058514179613677</c:v>
                </c:pt>
                <c:pt idx="463">
                  <c:v>8.2059868669125517</c:v>
                </c:pt>
                <c:pt idx="464">
                  <c:v>8.2059868669125517</c:v>
                </c:pt>
                <c:pt idx="465">
                  <c:v>8.2067318519459889</c:v>
                </c:pt>
                <c:pt idx="466">
                  <c:v>8.2104124220065913</c:v>
                </c:pt>
                <c:pt idx="467">
                  <c:v>8.2159438504454307</c:v>
                </c:pt>
                <c:pt idx="468">
                  <c:v>8.2188196342892201</c:v>
                </c:pt>
                <c:pt idx="469">
                  <c:v>8.2328954017659264</c:v>
                </c:pt>
                <c:pt idx="470">
                  <c:v>8.2328954017659264</c:v>
                </c:pt>
                <c:pt idx="471">
                  <c:v>8.2329176025167108</c:v>
                </c:pt>
                <c:pt idx="472">
                  <c:v>8.2469591841010352</c:v>
                </c:pt>
                <c:pt idx="473">
                  <c:v>8.2484997551520056</c:v>
                </c:pt>
                <c:pt idx="474">
                  <c:v>8.2484997551520056</c:v>
                </c:pt>
                <c:pt idx="475">
                  <c:v>8.2484997551520056</c:v>
                </c:pt>
                <c:pt idx="476">
                  <c:v>8.2522098829391766</c:v>
                </c:pt>
                <c:pt idx="477">
                  <c:v>8.2522098829391766</c:v>
                </c:pt>
                <c:pt idx="478">
                  <c:v>8.2522098829391766</c:v>
                </c:pt>
                <c:pt idx="479">
                  <c:v>8.2522098829391766</c:v>
                </c:pt>
                <c:pt idx="480">
                  <c:v>8.2536067625974177</c:v>
                </c:pt>
                <c:pt idx="481">
                  <c:v>8.2586983683847279</c:v>
                </c:pt>
                <c:pt idx="482">
                  <c:v>8.2597532072194895</c:v>
                </c:pt>
                <c:pt idx="483">
                  <c:v>8.2627139539365331</c:v>
                </c:pt>
                <c:pt idx="484">
                  <c:v>8.2680194258014463</c:v>
                </c:pt>
                <c:pt idx="485">
                  <c:v>8.282657880957002</c:v>
                </c:pt>
                <c:pt idx="486">
                  <c:v>8.2904065741492694</c:v>
                </c:pt>
                <c:pt idx="487">
                  <c:v>8.2925988246666353</c:v>
                </c:pt>
                <c:pt idx="488">
                  <c:v>8.2925988246666353</c:v>
                </c:pt>
                <c:pt idx="489">
                  <c:v>8.2927980245162427</c:v>
                </c:pt>
                <c:pt idx="490">
                  <c:v>8.2927980245162427</c:v>
                </c:pt>
                <c:pt idx="491">
                  <c:v>8.2927980245162427</c:v>
                </c:pt>
                <c:pt idx="492">
                  <c:v>8.2939437097432087</c:v>
                </c:pt>
                <c:pt idx="493">
                  <c:v>8.2939549769237573</c:v>
                </c:pt>
                <c:pt idx="494">
                  <c:v>8.2959841535330874</c:v>
                </c:pt>
                <c:pt idx="495">
                  <c:v>8.3075740273507286</c:v>
                </c:pt>
                <c:pt idx="496">
                  <c:v>8.3186162450076182</c:v>
                </c:pt>
                <c:pt idx="497">
                  <c:v>8.3186162450076182</c:v>
                </c:pt>
                <c:pt idx="498">
                  <c:v>8.3186162450076182</c:v>
                </c:pt>
                <c:pt idx="499">
                  <c:v>8.3278501077656006</c:v>
                </c:pt>
                <c:pt idx="500">
                  <c:v>8.3278501077656006</c:v>
                </c:pt>
                <c:pt idx="501">
                  <c:v>8.3331607079121479</c:v>
                </c:pt>
                <c:pt idx="502">
                  <c:v>8.3438524604761728</c:v>
                </c:pt>
                <c:pt idx="503">
                  <c:v>8.3520447487185798</c:v>
                </c:pt>
                <c:pt idx="504">
                  <c:v>8.3520447487185798</c:v>
                </c:pt>
                <c:pt idx="505">
                  <c:v>8.3520447487185798</c:v>
                </c:pt>
                <c:pt idx="506">
                  <c:v>8.3539894414778555</c:v>
                </c:pt>
                <c:pt idx="507">
                  <c:v>8.3545179110429775</c:v>
                </c:pt>
                <c:pt idx="508">
                  <c:v>8.3603661095500232</c:v>
                </c:pt>
                <c:pt idx="509">
                  <c:v>8.3629356735950058</c:v>
                </c:pt>
                <c:pt idx="510">
                  <c:v>8.3820438700277169</c:v>
                </c:pt>
                <c:pt idx="511">
                  <c:v>8.382305907948048</c:v>
                </c:pt>
                <c:pt idx="512">
                  <c:v>8.382305907948048</c:v>
                </c:pt>
                <c:pt idx="513">
                  <c:v>8.3838278105077908</c:v>
                </c:pt>
                <c:pt idx="514">
                  <c:v>8.3838278105077908</c:v>
                </c:pt>
                <c:pt idx="515">
                  <c:v>8.391034007559524</c:v>
                </c:pt>
                <c:pt idx="516">
                  <c:v>8.396760948214876</c:v>
                </c:pt>
                <c:pt idx="517">
                  <c:v>8.3970389657047271</c:v>
                </c:pt>
                <c:pt idx="518">
                  <c:v>8.3970389657047271</c:v>
                </c:pt>
                <c:pt idx="519">
                  <c:v>8.3970389657047271</c:v>
                </c:pt>
                <c:pt idx="520">
                  <c:v>8.3970389657047271</c:v>
                </c:pt>
                <c:pt idx="521">
                  <c:v>8.3970389657047271</c:v>
                </c:pt>
                <c:pt idx="522">
                  <c:v>8.3970389657047271</c:v>
                </c:pt>
                <c:pt idx="523">
                  <c:v>8.3970389657047271</c:v>
                </c:pt>
                <c:pt idx="524">
                  <c:v>8.3970389657047271</c:v>
                </c:pt>
                <c:pt idx="525">
                  <c:v>8.3970389657047271</c:v>
                </c:pt>
                <c:pt idx="526">
                  <c:v>8.3970389657047271</c:v>
                </c:pt>
                <c:pt idx="527">
                  <c:v>8.3970389657047271</c:v>
                </c:pt>
                <c:pt idx="528">
                  <c:v>8.3970389657047271</c:v>
                </c:pt>
                <c:pt idx="529">
                  <c:v>8.3970389657047271</c:v>
                </c:pt>
                <c:pt idx="530">
                  <c:v>8.3970389657047271</c:v>
                </c:pt>
                <c:pt idx="531">
                  <c:v>8.3970389657047271</c:v>
                </c:pt>
                <c:pt idx="532">
                  <c:v>8.3970389657047271</c:v>
                </c:pt>
                <c:pt idx="533">
                  <c:v>8.3970389657047271</c:v>
                </c:pt>
                <c:pt idx="534">
                  <c:v>8.3970389657047271</c:v>
                </c:pt>
                <c:pt idx="535">
                  <c:v>8.3970389657047271</c:v>
                </c:pt>
                <c:pt idx="536">
                  <c:v>8.4070355968020412</c:v>
                </c:pt>
                <c:pt idx="537">
                  <c:v>8.4084115336277332</c:v>
                </c:pt>
                <c:pt idx="538">
                  <c:v>8.4084115336277332</c:v>
                </c:pt>
                <c:pt idx="539">
                  <c:v>8.4155835625122197</c:v>
                </c:pt>
                <c:pt idx="540">
                  <c:v>8.4155835625122197</c:v>
                </c:pt>
                <c:pt idx="541">
                  <c:v>8.4190824760302636</c:v>
                </c:pt>
                <c:pt idx="542">
                  <c:v>8.427058705873689</c:v>
                </c:pt>
                <c:pt idx="543">
                  <c:v>8.4348977475008677</c:v>
                </c:pt>
                <c:pt idx="544">
                  <c:v>8.4348977475008677</c:v>
                </c:pt>
                <c:pt idx="545">
                  <c:v>8.4370007168865317</c:v>
                </c:pt>
                <c:pt idx="546">
                  <c:v>8.4384469895545529</c:v>
                </c:pt>
                <c:pt idx="547">
                  <c:v>8.4384469895545529</c:v>
                </c:pt>
                <c:pt idx="548">
                  <c:v>8.439674957782044</c:v>
                </c:pt>
                <c:pt idx="549">
                  <c:v>8.4403848837636239</c:v>
                </c:pt>
                <c:pt idx="550">
                  <c:v>8.4447240273507749</c:v>
                </c:pt>
                <c:pt idx="551">
                  <c:v>8.4463362149278893</c:v>
                </c:pt>
                <c:pt idx="552">
                  <c:v>8.4463362149278893</c:v>
                </c:pt>
                <c:pt idx="553">
                  <c:v>8.4553286304995581</c:v>
                </c:pt>
                <c:pt idx="554">
                  <c:v>8.4555119827626317</c:v>
                </c:pt>
                <c:pt idx="555">
                  <c:v>8.4555119827626317</c:v>
                </c:pt>
                <c:pt idx="556">
                  <c:v>8.4571163846679909</c:v>
                </c:pt>
                <c:pt idx="557">
                  <c:v>8.4623036475862996</c:v>
                </c:pt>
                <c:pt idx="558">
                  <c:v>8.4630641596211973</c:v>
                </c:pt>
                <c:pt idx="559">
                  <c:v>8.4630641596211973</c:v>
                </c:pt>
                <c:pt idx="560">
                  <c:v>8.4689252663083874</c:v>
                </c:pt>
                <c:pt idx="561">
                  <c:v>8.4752732289809085</c:v>
                </c:pt>
                <c:pt idx="562">
                  <c:v>8.4752732289809085</c:v>
                </c:pt>
                <c:pt idx="563">
                  <c:v>8.4756696536296783</c:v>
                </c:pt>
                <c:pt idx="564">
                  <c:v>8.4756696536296783</c:v>
                </c:pt>
                <c:pt idx="565">
                  <c:v>8.4756696536296783</c:v>
                </c:pt>
                <c:pt idx="566">
                  <c:v>8.4756696536296783</c:v>
                </c:pt>
                <c:pt idx="567">
                  <c:v>8.4756696536296783</c:v>
                </c:pt>
                <c:pt idx="568">
                  <c:v>8.4756696536296783</c:v>
                </c:pt>
                <c:pt idx="569">
                  <c:v>8.4756696536296783</c:v>
                </c:pt>
                <c:pt idx="570">
                  <c:v>8.4809467670091365</c:v>
                </c:pt>
                <c:pt idx="571">
                  <c:v>8.4887417957225839</c:v>
                </c:pt>
                <c:pt idx="572">
                  <c:v>8.4905192509401477</c:v>
                </c:pt>
                <c:pt idx="573">
                  <c:v>8.495599958369672</c:v>
                </c:pt>
                <c:pt idx="574">
                  <c:v>8.4968590407336944</c:v>
                </c:pt>
                <c:pt idx="575">
                  <c:v>8.5019502936933531</c:v>
                </c:pt>
                <c:pt idx="576">
                  <c:v>8.5020033655613325</c:v>
                </c:pt>
                <c:pt idx="577">
                  <c:v>8.5020033655613325</c:v>
                </c:pt>
                <c:pt idx="578">
                  <c:v>8.5045524752030026</c:v>
                </c:pt>
                <c:pt idx="579">
                  <c:v>8.5144851737523872</c:v>
                </c:pt>
                <c:pt idx="580">
                  <c:v>8.5189256439095633</c:v>
                </c:pt>
                <c:pt idx="581">
                  <c:v>8.5212568052684148</c:v>
                </c:pt>
                <c:pt idx="582">
                  <c:v>8.5257587987918324</c:v>
                </c:pt>
                <c:pt idx="583">
                  <c:v>8.5285848788128966</c:v>
                </c:pt>
                <c:pt idx="584">
                  <c:v>8.5311942783251737</c:v>
                </c:pt>
                <c:pt idx="585">
                  <c:v>8.5311942783251737</c:v>
                </c:pt>
                <c:pt idx="586">
                  <c:v>8.5370919269465997</c:v>
                </c:pt>
                <c:pt idx="587">
                  <c:v>8.5443137214270912</c:v>
                </c:pt>
                <c:pt idx="588">
                  <c:v>8.547108060438946</c:v>
                </c:pt>
                <c:pt idx="589">
                  <c:v>8.547108060438946</c:v>
                </c:pt>
                <c:pt idx="590">
                  <c:v>8.547108060438946</c:v>
                </c:pt>
                <c:pt idx="591">
                  <c:v>8.5593406253545385</c:v>
                </c:pt>
                <c:pt idx="592">
                  <c:v>8.5608753995727813</c:v>
                </c:pt>
                <c:pt idx="593">
                  <c:v>8.5668476190188514</c:v>
                </c:pt>
                <c:pt idx="594">
                  <c:v>8.5720951432946713</c:v>
                </c:pt>
                <c:pt idx="595">
                  <c:v>8.5752289956102334</c:v>
                </c:pt>
                <c:pt idx="596">
                  <c:v>8.579422239441417</c:v>
                </c:pt>
                <c:pt idx="597">
                  <c:v>8.579422239441417</c:v>
                </c:pt>
                <c:pt idx="598">
                  <c:v>8.579422239441417</c:v>
                </c:pt>
                <c:pt idx="599">
                  <c:v>8.579422239441417</c:v>
                </c:pt>
                <c:pt idx="600">
                  <c:v>8.5814162007113897</c:v>
                </c:pt>
                <c:pt idx="601">
                  <c:v>8.5868483701772007</c:v>
                </c:pt>
                <c:pt idx="602">
                  <c:v>8.5872757084676721</c:v>
                </c:pt>
                <c:pt idx="603">
                  <c:v>8.5904562704224254</c:v>
                </c:pt>
                <c:pt idx="604">
                  <c:v>8.5939393051981607</c:v>
                </c:pt>
                <c:pt idx="605">
                  <c:v>8.5974180004119098</c:v>
                </c:pt>
                <c:pt idx="606">
                  <c:v>8.6059955995765769</c:v>
                </c:pt>
                <c:pt idx="607">
                  <c:v>8.606194799426186</c:v>
                </c:pt>
                <c:pt idx="608">
                  <c:v>8.607340484653152</c:v>
                </c:pt>
                <c:pt idx="609">
                  <c:v>8.6073517518336988</c:v>
                </c:pt>
                <c:pt idx="610">
                  <c:v>8.6162108004682239</c:v>
                </c:pt>
                <c:pt idx="611">
                  <c:v>8.6162108004682239</c:v>
                </c:pt>
                <c:pt idx="612">
                  <c:v>8.6162108004682239</c:v>
                </c:pt>
                <c:pt idx="613">
                  <c:v>8.6229425103760526</c:v>
                </c:pt>
                <c:pt idx="614">
                  <c:v>8.6229425103760526</c:v>
                </c:pt>
                <c:pt idx="615">
                  <c:v>8.6229425103760526</c:v>
                </c:pt>
                <c:pt idx="616">
                  <c:v>8.6237114324236845</c:v>
                </c:pt>
                <c:pt idx="617">
                  <c:v>8.6259768253629776</c:v>
                </c:pt>
                <c:pt idx="618">
                  <c:v>8.6402099876874736</c:v>
                </c:pt>
                <c:pt idx="619">
                  <c:v>8.6594212127160013</c:v>
                </c:pt>
                <c:pt idx="620">
                  <c:v>8.6601908431608088</c:v>
                </c:pt>
                <c:pt idx="621">
                  <c:v>8.6705662627973492</c:v>
                </c:pt>
                <c:pt idx="622">
                  <c:v>8.6741263316619843</c:v>
                </c:pt>
                <c:pt idx="623">
                  <c:v>8.6782856626493547</c:v>
                </c:pt>
                <c:pt idx="624">
                  <c:v>8.6810087506969893</c:v>
                </c:pt>
                <c:pt idx="625">
                  <c:v>8.682616245007619</c:v>
                </c:pt>
                <c:pt idx="626">
                  <c:v>8.6832624979975979</c:v>
                </c:pt>
                <c:pt idx="627">
                  <c:v>8.6832624979975979</c:v>
                </c:pt>
                <c:pt idx="628">
                  <c:v>8.6832624979975979</c:v>
                </c:pt>
                <c:pt idx="629">
                  <c:v>8.6832624979975979</c:v>
                </c:pt>
                <c:pt idx="630">
                  <c:v>8.6833502814837207</c:v>
                </c:pt>
                <c:pt idx="631">
                  <c:v>8.6849304278763118</c:v>
                </c:pt>
                <c:pt idx="632">
                  <c:v>8.686743599129839</c:v>
                </c:pt>
                <c:pt idx="633">
                  <c:v>8.686743599129839</c:v>
                </c:pt>
                <c:pt idx="634">
                  <c:v>8.6867857440218206</c:v>
                </c:pt>
                <c:pt idx="635">
                  <c:v>8.6867857440218206</c:v>
                </c:pt>
                <c:pt idx="636">
                  <c:v>8.6867857440218206</c:v>
                </c:pt>
                <c:pt idx="637">
                  <c:v>8.6879653842103739</c:v>
                </c:pt>
                <c:pt idx="638">
                  <c:v>8.6929433515968721</c:v>
                </c:pt>
                <c:pt idx="639">
                  <c:v>8.693926549443324</c:v>
                </c:pt>
                <c:pt idx="640">
                  <c:v>8.693926549443324</c:v>
                </c:pt>
                <c:pt idx="641">
                  <c:v>8.6941955946259757</c:v>
                </c:pt>
                <c:pt idx="642">
                  <c:v>8.6941955946259757</c:v>
                </c:pt>
                <c:pt idx="643">
                  <c:v>8.6965574828220902</c:v>
                </c:pt>
                <c:pt idx="644">
                  <c:v>8.6973236200640756</c:v>
                </c:pt>
                <c:pt idx="645">
                  <c:v>8.6973236200640756</c:v>
                </c:pt>
                <c:pt idx="646">
                  <c:v>8.6973236200640756</c:v>
                </c:pt>
                <c:pt idx="647">
                  <c:v>8.6995267416630444</c:v>
                </c:pt>
                <c:pt idx="648">
                  <c:v>8.6995267416630444</c:v>
                </c:pt>
                <c:pt idx="649">
                  <c:v>8.7105972452866585</c:v>
                </c:pt>
                <c:pt idx="650">
                  <c:v>8.7105972452866585</c:v>
                </c:pt>
                <c:pt idx="651">
                  <c:v>8.7105972452866585</c:v>
                </c:pt>
                <c:pt idx="652">
                  <c:v>8.7141931035243161</c:v>
                </c:pt>
                <c:pt idx="653">
                  <c:v>8.7220368660714467</c:v>
                </c:pt>
                <c:pt idx="654">
                  <c:v>8.7263630377072889</c:v>
                </c:pt>
                <c:pt idx="655">
                  <c:v>8.7404554807836323</c:v>
                </c:pt>
                <c:pt idx="656">
                  <c:v>8.7405926665679132</c:v>
                </c:pt>
                <c:pt idx="657">
                  <c:v>8.7465219816187378</c:v>
                </c:pt>
                <c:pt idx="658">
                  <c:v>8.7465219816187378</c:v>
                </c:pt>
                <c:pt idx="659">
                  <c:v>8.7489915166634891</c:v>
                </c:pt>
                <c:pt idx="660">
                  <c:v>8.7533687062256806</c:v>
                </c:pt>
                <c:pt idx="661">
                  <c:v>8.7577036936699084</c:v>
                </c:pt>
                <c:pt idx="662">
                  <c:v>8.7613266678482979</c:v>
                </c:pt>
                <c:pt idx="663">
                  <c:v>8.7616710844895227</c:v>
                </c:pt>
                <c:pt idx="664">
                  <c:v>8.7676435991298387</c:v>
                </c:pt>
                <c:pt idx="665">
                  <c:v>8.7705131595779324</c:v>
                </c:pt>
                <c:pt idx="666">
                  <c:v>8.777743739783828</c:v>
                </c:pt>
                <c:pt idx="667">
                  <c:v>8.7781050572449235</c:v>
                </c:pt>
                <c:pt idx="668">
                  <c:v>8.7813484682880816</c:v>
                </c:pt>
                <c:pt idx="669">
                  <c:v>8.7813484682880816</c:v>
                </c:pt>
                <c:pt idx="670">
                  <c:v>8.7813484682880816</c:v>
                </c:pt>
                <c:pt idx="671">
                  <c:v>8.7840611955759886</c:v>
                </c:pt>
                <c:pt idx="672">
                  <c:v>8.7876402575461761</c:v>
                </c:pt>
                <c:pt idx="673">
                  <c:v>8.7876402575461761</c:v>
                </c:pt>
                <c:pt idx="674">
                  <c:v>8.7876402575461761</c:v>
                </c:pt>
                <c:pt idx="675">
                  <c:v>8.7876402575461761</c:v>
                </c:pt>
                <c:pt idx="676">
                  <c:v>8.7918413814721426</c:v>
                </c:pt>
                <c:pt idx="677">
                  <c:v>8.7918413814721426</c:v>
                </c:pt>
                <c:pt idx="678">
                  <c:v>8.8005411436892658</c:v>
                </c:pt>
                <c:pt idx="679">
                  <c:v>8.8016799464590942</c:v>
                </c:pt>
                <c:pt idx="680">
                  <c:v>8.8017027823773493</c:v>
                </c:pt>
                <c:pt idx="681">
                  <c:v>8.8040778107389954</c:v>
                </c:pt>
                <c:pt idx="682">
                  <c:v>8.8077104963370356</c:v>
                </c:pt>
                <c:pt idx="683">
                  <c:v>8.8104075208818617</c:v>
                </c:pt>
                <c:pt idx="684">
                  <c:v>8.8153470686032964</c:v>
                </c:pt>
                <c:pt idx="685">
                  <c:v>8.8153470686032964</c:v>
                </c:pt>
                <c:pt idx="686">
                  <c:v>8.8283442611108018</c:v>
                </c:pt>
                <c:pt idx="687">
                  <c:v>8.8323605306233102</c:v>
                </c:pt>
                <c:pt idx="688">
                  <c:v>8.8343597320416354</c:v>
                </c:pt>
                <c:pt idx="689">
                  <c:v>8.8346535801783581</c:v>
                </c:pt>
                <c:pt idx="690">
                  <c:v>8.8366668451541486</c:v>
                </c:pt>
                <c:pt idx="691">
                  <c:v>8.8366668451541486</c:v>
                </c:pt>
                <c:pt idx="692">
                  <c:v>8.84218843937294</c:v>
                </c:pt>
                <c:pt idx="693">
                  <c:v>8.8450147587177916</c:v>
                </c:pt>
                <c:pt idx="694">
                  <c:v>8.8450260367852493</c:v>
                </c:pt>
                <c:pt idx="695">
                  <c:v>8.8451369384916223</c:v>
                </c:pt>
                <c:pt idx="696">
                  <c:v>8.8452352944830235</c:v>
                </c:pt>
                <c:pt idx="697">
                  <c:v>8.8452352944830235</c:v>
                </c:pt>
                <c:pt idx="698">
                  <c:v>8.8452352944830235</c:v>
                </c:pt>
                <c:pt idx="699">
                  <c:v>8.8621670188722561</c:v>
                </c:pt>
                <c:pt idx="700">
                  <c:v>8.8673489415865507</c:v>
                </c:pt>
                <c:pt idx="701">
                  <c:v>8.8675563159937809</c:v>
                </c:pt>
                <c:pt idx="702">
                  <c:v>8.8745886268560223</c:v>
                </c:pt>
                <c:pt idx="703">
                  <c:v>8.8748983503859566</c:v>
                </c:pt>
                <c:pt idx="704">
                  <c:v>8.8757469142290155</c:v>
                </c:pt>
                <c:pt idx="705">
                  <c:v>8.8773162042959619</c:v>
                </c:pt>
                <c:pt idx="706">
                  <c:v>8.8777044448281792</c:v>
                </c:pt>
                <c:pt idx="707">
                  <c:v>8.8785547219778298</c:v>
                </c:pt>
                <c:pt idx="708">
                  <c:v>8.8787682695024763</c:v>
                </c:pt>
                <c:pt idx="709">
                  <c:v>8.8800958895653359</c:v>
                </c:pt>
                <c:pt idx="710">
                  <c:v>8.8821304089124471</c:v>
                </c:pt>
                <c:pt idx="711">
                  <c:v>8.8821304089124471</c:v>
                </c:pt>
                <c:pt idx="712">
                  <c:v>8.8831806343297437</c:v>
                </c:pt>
                <c:pt idx="713">
                  <c:v>8.8843227834135572</c:v>
                </c:pt>
                <c:pt idx="714">
                  <c:v>8.8843227834135572</c:v>
                </c:pt>
                <c:pt idx="715">
                  <c:v>8.8843227834135572</c:v>
                </c:pt>
                <c:pt idx="716">
                  <c:v>8.8843227834135572</c:v>
                </c:pt>
                <c:pt idx="717">
                  <c:v>8.8843227834135572</c:v>
                </c:pt>
                <c:pt idx="718">
                  <c:v>8.8843227834135572</c:v>
                </c:pt>
                <c:pt idx="719">
                  <c:v>8.8867857440218216</c:v>
                </c:pt>
                <c:pt idx="720">
                  <c:v>8.8903182004276147</c:v>
                </c:pt>
                <c:pt idx="721">
                  <c:v>8.9024994040399168</c:v>
                </c:pt>
                <c:pt idx="722">
                  <c:v>8.9054611857417907</c:v>
                </c:pt>
                <c:pt idx="723">
                  <c:v>8.9067736294010409</c:v>
                </c:pt>
                <c:pt idx="724">
                  <c:v>8.9067736294010409</c:v>
                </c:pt>
                <c:pt idx="725">
                  <c:v>8.9069706865943257</c:v>
                </c:pt>
                <c:pt idx="726">
                  <c:v>8.9069706865943257</c:v>
                </c:pt>
                <c:pt idx="727">
                  <c:v>8.9134934156334928</c:v>
                </c:pt>
                <c:pt idx="728">
                  <c:v>8.913966494971179</c:v>
                </c:pt>
                <c:pt idx="729">
                  <c:v>8.9182598024684818</c:v>
                </c:pt>
                <c:pt idx="730">
                  <c:v>8.9182598024684818</c:v>
                </c:pt>
                <c:pt idx="731">
                  <c:v>8.9184342223867912</c:v>
                </c:pt>
                <c:pt idx="732">
                  <c:v>8.918434222386793</c:v>
                </c:pt>
                <c:pt idx="733">
                  <c:v>8.9195609927553292</c:v>
                </c:pt>
                <c:pt idx="734">
                  <c:v>8.9225593688423164</c:v>
                </c:pt>
                <c:pt idx="735">
                  <c:v>8.9311502324019223</c:v>
                </c:pt>
                <c:pt idx="736">
                  <c:v>8.9311502324019223</c:v>
                </c:pt>
                <c:pt idx="737">
                  <c:v>8.9331806343297426</c:v>
                </c:pt>
                <c:pt idx="738">
                  <c:v>8.9331806343297426</c:v>
                </c:pt>
                <c:pt idx="739">
                  <c:v>8.9358406821033931</c:v>
                </c:pt>
                <c:pt idx="740">
                  <c:v>8.9358406821033931</c:v>
                </c:pt>
                <c:pt idx="741">
                  <c:v>8.9358406821033931</c:v>
                </c:pt>
                <c:pt idx="742">
                  <c:v>8.9377173649200383</c:v>
                </c:pt>
                <c:pt idx="743">
                  <c:v>8.9399565597382189</c:v>
                </c:pt>
                <c:pt idx="744">
                  <c:v>8.9442650222579978</c:v>
                </c:pt>
                <c:pt idx="745">
                  <c:v>8.9493640255582321</c:v>
                </c:pt>
                <c:pt idx="746">
                  <c:v>8.9536067625974169</c:v>
                </c:pt>
                <c:pt idx="747">
                  <c:v>8.9704227026491843</c:v>
                </c:pt>
                <c:pt idx="748">
                  <c:v>8.9704227026491843</c:v>
                </c:pt>
                <c:pt idx="749">
                  <c:v>8.9704227026491843</c:v>
                </c:pt>
                <c:pt idx="750">
                  <c:v>8.9711450732447897</c:v>
                </c:pt>
                <c:pt idx="751">
                  <c:v>8.9740642419690904</c:v>
                </c:pt>
                <c:pt idx="752">
                  <c:v>8.9740642419690904</c:v>
                </c:pt>
                <c:pt idx="753">
                  <c:v>8.9740642419690904</c:v>
                </c:pt>
                <c:pt idx="754">
                  <c:v>8.9742014277532949</c:v>
                </c:pt>
                <c:pt idx="755">
                  <c:v>8.974809227002579</c:v>
                </c:pt>
                <c:pt idx="756">
                  <c:v>8.9773802814837218</c:v>
                </c:pt>
                <c:pt idx="757">
                  <c:v>8.9784631918432467</c:v>
                </c:pt>
                <c:pt idx="758">
                  <c:v>8.9799737455224715</c:v>
                </c:pt>
                <c:pt idx="759">
                  <c:v>8.9851692729074877</c:v>
                </c:pt>
                <c:pt idx="760">
                  <c:v>8.9916824375592963</c:v>
                </c:pt>
                <c:pt idx="761">
                  <c:v>9.0009949775732494</c:v>
                </c:pt>
                <c:pt idx="762">
                  <c:v>9.0009949775732494</c:v>
                </c:pt>
                <c:pt idx="763">
                  <c:v>9.0057672864986635</c:v>
                </c:pt>
                <c:pt idx="764">
                  <c:v>9.0073233243532673</c:v>
                </c:pt>
                <c:pt idx="765">
                  <c:v>9.0073233243532673</c:v>
                </c:pt>
                <c:pt idx="766">
                  <c:v>9.0080339347947582</c:v>
                </c:pt>
                <c:pt idx="767">
                  <c:v>9.0080339347947582</c:v>
                </c:pt>
                <c:pt idx="768">
                  <c:v>9.011282146527007</c:v>
                </c:pt>
                <c:pt idx="769">
                  <c:v>9.0150365591575738</c:v>
                </c:pt>
                <c:pt idx="770">
                  <c:v>9.0153360511961811</c:v>
                </c:pt>
                <c:pt idx="771">
                  <c:v>9.0170907544633163</c:v>
                </c:pt>
                <c:pt idx="772">
                  <c:v>9.0207174662180432</c:v>
                </c:pt>
                <c:pt idx="773">
                  <c:v>9.0217801447565176</c:v>
                </c:pt>
                <c:pt idx="774">
                  <c:v>9.0220036189210546</c:v>
                </c:pt>
                <c:pt idx="775">
                  <c:v>9.0299095957568305</c:v>
                </c:pt>
                <c:pt idx="776">
                  <c:v>9.0320438700277172</c:v>
                </c:pt>
                <c:pt idx="777">
                  <c:v>9.0359434218408854</c:v>
                </c:pt>
                <c:pt idx="778">
                  <c:v>9.0417366259967356</c:v>
                </c:pt>
                <c:pt idx="779">
                  <c:v>9.0417366259967356</c:v>
                </c:pt>
                <c:pt idx="780">
                  <c:v>9.0417366259967356</c:v>
                </c:pt>
                <c:pt idx="781">
                  <c:v>9.0418040273507305</c:v>
                </c:pt>
                <c:pt idx="782">
                  <c:v>9.0418040273507305</c:v>
                </c:pt>
                <c:pt idx="783">
                  <c:v>9.046177267994814</c:v>
                </c:pt>
                <c:pt idx="784">
                  <c:v>9.046592926218441</c:v>
                </c:pt>
                <c:pt idx="785">
                  <c:v>9.0545179110429785</c:v>
                </c:pt>
                <c:pt idx="786">
                  <c:v>9.0547772408701466</c:v>
                </c:pt>
                <c:pt idx="787">
                  <c:v>9.057364971658787</c:v>
                </c:pt>
                <c:pt idx="788">
                  <c:v>9.0599187565286812</c:v>
                </c:pt>
                <c:pt idx="789">
                  <c:v>9.062430374039792</c:v>
                </c:pt>
                <c:pt idx="790">
                  <c:v>9.0642546430513526</c:v>
                </c:pt>
                <c:pt idx="791">
                  <c:v>9.0642546430513526</c:v>
                </c:pt>
                <c:pt idx="792">
                  <c:v>9.0646703012749796</c:v>
                </c:pt>
                <c:pt idx="793">
                  <c:v>9.0660105096889989</c:v>
                </c:pt>
                <c:pt idx="794">
                  <c:v>9.0664903451031584</c:v>
                </c:pt>
                <c:pt idx="795">
                  <c:v>9.0814973446259923</c:v>
                </c:pt>
                <c:pt idx="796">
                  <c:v>9.0819305866909801</c:v>
                </c:pt>
                <c:pt idx="797">
                  <c:v>9.0819305866909801</c:v>
                </c:pt>
                <c:pt idx="798">
                  <c:v>9.0819305866909801</c:v>
                </c:pt>
                <c:pt idx="799">
                  <c:v>9.0880556203559788</c:v>
                </c:pt>
                <c:pt idx="800">
                  <c:v>9.0886315023910935</c:v>
                </c:pt>
                <c:pt idx="801">
                  <c:v>9.096760948214877</c:v>
                </c:pt>
                <c:pt idx="802">
                  <c:v>9.0986969541052822</c:v>
                </c:pt>
                <c:pt idx="803">
                  <c:v>9.1020447487185798</c:v>
                </c:pt>
                <c:pt idx="804">
                  <c:v>9.1068473845022595</c:v>
                </c:pt>
                <c:pt idx="805">
                  <c:v>9.1070355968020404</c:v>
                </c:pt>
                <c:pt idx="806">
                  <c:v>9.1070355968020404</c:v>
                </c:pt>
                <c:pt idx="807">
                  <c:v>9.114827140093583</c:v>
                </c:pt>
                <c:pt idx="808">
                  <c:v>9.1287438435132398</c:v>
                </c:pt>
                <c:pt idx="809">
                  <c:v>9.1320978494002496</c:v>
                </c:pt>
                <c:pt idx="810">
                  <c:v>9.1320978494002496</c:v>
                </c:pt>
                <c:pt idx="811">
                  <c:v>9.1384469895545539</c:v>
                </c:pt>
                <c:pt idx="812">
                  <c:v>9.1405573128730797</c:v>
                </c:pt>
                <c:pt idx="813">
                  <c:v>9.1408878625318337</c:v>
                </c:pt>
                <c:pt idx="814">
                  <c:v>9.1420863935713683</c:v>
                </c:pt>
                <c:pt idx="815">
                  <c:v>9.1581007166107309</c:v>
                </c:pt>
                <c:pt idx="816">
                  <c:v>9.1581007166107309</c:v>
                </c:pt>
                <c:pt idx="817">
                  <c:v>9.1581007166107309</c:v>
                </c:pt>
                <c:pt idx="818">
                  <c:v>9.1608046528433515</c:v>
                </c:pt>
                <c:pt idx="819">
                  <c:v>9.1699190848126761</c:v>
                </c:pt>
                <c:pt idx="820">
                  <c:v>9.1699190848126761</c:v>
                </c:pt>
                <c:pt idx="821">
                  <c:v>9.1727550738490056</c:v>
                </c:pt>
                <c:pt idx="822">
                  <c:v>9.1727550738490056</c:v>
                </c:pt>
                <c:pt idx="823">
                  <c:v>9.1727550738490056</c:v>
                </c:pt>
                <c:pt idx="824">
                  <c:v>9.1756696536296793</c:v>
                </c:pt>
                <c:pt idx="825">
                  <c:v>9.1762492509402342</c:v>
                </c:pt>
                <c:pt idx="826">
                  <c:v>9.1776530418848523</c:v>
                </c:pt>
                <c:pt idx="827">
                  <c:v>9.1789602595165185</c:v>
                </c:pt>
                <c:pt idx="828">
                  <c:v>9.1809467670091358</c:v>
                </c:pt>
                <c:pt idx="829">
                  <c:v>9.183973554006398</c:v>
                </c:pt>
                <c:pt idx="830">
                  <c:v>9.183973554006398</c:v>
                </c:pt>
                <c:pt idx="831">
                  <c:v>9.1848977475008677</c:v>
                </c:pt>
                <c:pt idx="832">
                  <c:v>9.190746743898746</c:v>
                </c:pt>
                <c:pt idx="833">
                  <c:v>9.194082307903237</c:v>
                </c:pt>
                <c:pt idx="834">
                  <c:v>9.1945801273478533</c:v>
                </c:pt>
                <c:pt idx="835">
                  <c:v>9.1946834254116361</c:v>
                </c:pt>
                <c:pt idx="836">
                  <c:v>9.1967609482148767</c:v>
                </c:pt>
                <c:pt idx="837">
                  <c:v>9.2051536629656656</c:v>
                </c:pt>
                <c:pt idx="838">
                  <c:v>9.2061461911848035</c:v>
                </c:pt>
                <c:pt idx="839">
                  <c:v>9.2061461911848035</c:v>
                </c:pt>
                <c:pt idx="840">
                  <c:v>9.2061461911848035</c:v>
                </c:pt>
                <c:pt idx="841">
                  <c:v>9.2136419199970767</c:v>
                </c:pt>
                <c:pt idx="842">
                  <c:v>9.2136419199970767</c:v>
                </c:pt>
                <c:pt idx="843">
                  <c:v>9.2136419199970767</c:v>
                </c:pt>
                <c:pt idx="844">
                  <c:v>9.2163407039451783</c:v>
                </c:pt>
                <c:pt idx="845">
                  <c:v>9.218857960651734</c:v>
                </c:pt>
                <c:pt idx="846">
                  <c:v>9.218857960651734</c:v>
                </c:pt>
                <c:pt idx="847">
                  <c:v>9.218857960651734</c:v>
                </c:pt>
                <c:pt idx="848">
                  <c:v>9.218857960651734</c:v>
                </c:pt>
                <c:pt idx="849">
                  <c:v>9.218857960651734</c:v>
                </c:pt>
                <c:pt idx="850">
                  <c:v>9.220367461504269</c:v>
                </c:pt>
                <c:pt idx="851">
                  <c:v>9.220367461504269</c:v>
                </c:pt>
                <c:pt idx="852">
                  <c:v>9.220367461504269</c:v>
                </c:pt>
                <c:pt idx="853">
                  <c:v>9.220367461504269</c:v>
                </c:pt>
                <c:pt idx="854">
                  <c:v>9.2224773192799034</c:v>
                </c:pt>
                <c:pt idx="855">
                  <c:v>9.2224773192799034</c:v>
                </c:pt>
                <c:pt idx="856">
                  <c:v>9.2235159821212989</c:v>
                </c:pt>
                <c:pt idx="857">
                  <c:v>9.2262715985864148</c:v>
                </c:pt>
                <c:pt idx="858">
                  <c:v>9.2291408188819428</c:v>
                </c:pt>
                <c:pt idx="859">
                  <c:v>9.230981794603915</c:v>
                </c:pt>
                <c:pt idx="860">
                  <c:v>9.2339160258500907</c:v>
                </c:pt>
                <c:pt idx="861">
                  <c:v>9.2350794407798578</c:v>
                </c:pt>
                <c:pt idx="862">
                  <c:v>9.237002641364926</c:v>
                </c:pt>
                <c:pt idx="863">
                  <c:v>9.237002641364926</c:v>
                </c:pt>
                <c:pt idx="864">
                  <c:v>9.2386479110430795</c:v>
                </c:pt>
                <c:pt idx="865">
                  <c:v>9.2386479110430795</c:v>
                </c:pt>
                <c:pt idx="866">
                  <c:v>9.2396749577820447</c:v>
                </c:pt>
                <c:pt idx="867">
                  <c:v>9.2404289086843168</c:v>
                </c:pt>
                <c:pt idx="868">
                  <c:v>9.2410114152227596</c:v>
                </c:pt>
                <c:pt idx="869">
                  <c:v>9.2443137214270923</c:v>
                </c:pt>
                <c:pt idx="870">
                  <c:v>9.2443137214270923</c:v>
                </c:pt>
                <c:pt idx="871">
                  <c:v>9.2449865294737048</c:v>
                </c:pt>
                <c:pt idx="872">
                  <c:v>9.2449865294737048</c:v>
                </c:pt>
                <c:pt idx="873">
                  <c:v>9.2476953694409278</c:v>
                </c:pt>
                <c:pt idx="874">
                  <c:v>9.2476953694409278</c:v>
                </c:pt>
                <c:pt idx="875">
                  <c:v>9.2509700096545995</c:v>
                </c:pt>
                <c:pt idx="876">
                  <c:v>9.2509700096545995</c:v>
                </c:pt>
                <c:pt idx="877">
                  <c:v>9.2533533346481622</c:v>
                </c:pt>
                <c:pt idx="878">
                  <c:v>9.2536663361689335</c:v>
                </c:pt>
                <c:pt idx="879">
                  <c:v>9.2545524752030026</c:v>
                </c:pt>
                <c:pt idx="880">
                  <c:v>9.2554386070647592</c:v>
                </c:pt>
                <c:pt idx="881">
                  <c:v>9.2568191707791225</c:v>
                </c:pt>
                <c:pt idx="882">
                  <c:v>9.2568191707791225</c:v>
                </c:pt>
                <c:pt idx="883">
                  <c:v>9.2576597448822238</c:v>
                </c:pt>
                <c:pt idx="884">
                  <c:v>9.2627608004681754</c:v>
                </c:pt>
                <c:pt idx="885">
                  <c:v>9.264569385020291</c:v>
                </c:pt>
                <c:pt idx="886">
                  <c:v>9.264936415790233</c:v>
                </c:pt>
                <c:pt idx="887">
                  <c:v>9.2667470563936636</c:v>
                </c:pt>
                <c:pt idx="888">
                  <c:v>9.2670901265068153</c:v>
                </c:pt>
                <c:pt idx="889">
                  <c:v>9.2726298502595412</c:v>
                </c:pt>
                <c:pt idx="890">
                  <c:v>9.2726298502595412</c:v>
                </c:pt>
                <c:pt idx="891">
                  <c:v>9.2738218288357093</c:v>
                </c:pt>
                <c:pt idx="892">
                  <c:v>9.2838194775591276</c:v>
                </c:pt>
                <c:pt idx="893">
                  <c:v>9.2838194775591276</c:v>
                </c:pt>
                <c:pt idx="894">
                  <c:v>9.2870030189661019</c:v>
                </c:pt>
                <c:pt idx="895">
                  <c:v>9.2910093081742957</c:v>
                </c:pt>
                <c:pt idx="896">
                  <c:v>9.2913630536471032</c:v>
                </c:pt>
                <c:pt idx="897">
                  <c:v>9.2976683055946676</c:v>
                </c:pt>
                <c:pt idx="898">
                  <c:v>9.2990782129580722</c:v>
                </c:pt>
                <c:pt idx="899">
                  <c:v>9.2990782129580722</c:v>
                </c:pt>
                <c:pt idx="900">
                  <c:v>9.301046343959575</c:v>
                </c:pt>
                <c:pt idx="901">
                  <c:v>9.30661070970468</c:v>
                </c:pt>
                <c:pt idx="902">
                  <c:v>9.3090621850593127</c:v>
                </c:pt>
                <c:pt idx="903">
                  <c:v>9.3143917524831927</c:v>
                </c:pt>
                <c:pt idx="904">
                  <c:v>9.318707224964081</c:v>
                </c:pt>
                <c:pt idx="905">
                  <c:v>9.3220295417331478</c:v>
                </c:pt>
                <c:pt idx="906">
                  <c:v>9.3279664694305229</c:v>
                </c:pt>
                <c:pt idx="907">
                  <c:v>9.3284333340675172</c:v>
                </c:pt>
                <c:pt idx="908">
                  <c:v>9.3306418090444758</c:v>
                </c:pt>
                <c:pt idx="909">
                  <c:v>9.3328332589519558</c:v>
                </c:pt>
                <c:pt idx="910">
                  <c:v>9.3370919269465986</c:v>
                </c:pt>
                <c:pt idx="911">
                  <c:v>9.3409820156549142</c:v>
                </c:pt>
                <c:pt idx="912">
                  <c:v>9.3433063706667721</c:v>
                </c:pt>
                <c:pt idx="913">
                  <c:v>9.3450805443700595</c:v>
                </c:pt>
                <c:pt idx="914">
                  <c:v>9.3459502706680073</c:v>
                </c:pt>
                <c:pt idx="915">
                  <c:v>9.3498604930849822</c:v>
                </c:pt>
                <c:pt idx="916">
                  <c:v>9.3498604930849822</c:v>
                </c:pt>
                <c:pt idx="917">
                  <c:v>9.3552008022606739</c:v>
                </c:pt>
                <c:pt idx="918">
                  <c:v>9.3553530835242107</c:v>
                </c:pt>
                <c:pt idx="919">
                  <c:v>9.363300908652807</c:v>
                </c:pt>
                <c:pt idx="920">
                  <c:v>9.3660368660714468</c:v>
                </c:pt>
                <c:pt idx="921">
                  <c:v>9.3673862163877981</c:v>
                </c:pt>
                <c:pt idx="922">
                  <c:v>9.369116182241978</c:v>
                </c:pt>
                <c:pt idx="923">
                  <c:v>9.3705662627973485</c:v>
                </c:pt>
                <c:pt idx="924">
                  <c:v>9.3705662627973485</c:v>
                </c:pt>
                <c:pt idx="925">
                  <c:v>9.3707617465687285</c:v>
                </c:pt>
                <c:pt idx="926">
                  <c:v>9.3737527339209201</c:v>
                </c:pt>
                <c:pt idx="927">
                  <c:v>9.3743772679948876</c:v>
                </c:pt>
                <c:pt idx="928">
                  <c:v>9.3752289956102342</c:v>
                </c:pt>
                <c:pt idx="929">
                  <c:v>9.3752289956102342</c:v>
                </c:pt>
                <c:pt idx="930">
                  <c:v>9.3752289956102342</c:v>
                </c:pt>
                <c:pt idx="931">
                  <c:v>9.3752289956102342</c:v>
                </c:pt>
                <c:pt idx="932">
                  <c:v>9.3754438313036665</c:v>
                </c:pt>
                <c:pt idx="933">
                  <c:v>9.3754438313036665</c:v>
                </c:pt>
                <c:pt idx="934">
                  <c:v>9.3754438313036665</c:v>
                </c:pt>
                <c:pt idx="935">
                  <c:v>9.3754438313036665</c:v>
                </c:pt>
                <c:pt idx="936">
                  <c:v>9.3761107288464753</c:v>
                </c:pt>
                <c:pt idx="937">
                  <c:v>9.3765777235599845</c:v>
                </c:pt>
                <c:pt idx="938">
                  <c:v>9.3765777235599845</c:v>
                </c:pt>
                <c:pt idx="939">
                  <c:v>9.3815047152707258</c:v>
                </c:pt>
                <c:pt idx="940">
                  <c:v>9.3815047152707258</c:v>
                </c:pt>
                <c:pt idx="941">
                  <c:v>9.3839070926863268</c:v>
                </c:pt>
                <c:pt idx="942">
                  <c:v>9.3879653842096467</c:v>
                </c:pt>
                <c:pt idx="943">
                  <c:v>9.3978761646864548</c:v>
                </c:pt>
                <c:pt idx="944">
                  <c:v>9.3978761646864548</c:v>
                </c:pt>
                <c:pt idx="945">
                  <c:v>9.3978761646864548</c:v>
                </c:pt>
                <c:pt idx="946">
                  <c:v>9.3978761646864548</c:v>
                </c:pt>
                <c:pt idx="947">
                  <c:v>9.3995278661153652</c:v>
                </c:pt>
                <c:pt idx="948">
                  <c:v>9.4009106340084951</c:v>
                </c:pt>
                <c:pt idx="949">
                  <c:v>9.4034075931252943</c:v>
                </c:pt>
                <c:pt idx="950">
                  <c:v>9.4034075931252943</c:v>
                </c:pt>
                <c:pt idx="951">
                  <c:v>9.4045964155386823</c:v>
                </c:pt>
                <c:pt idx="952">
                  <c:v>9.4045964155386823</c:v>
                </c:pt>
                <c:pt idx="953">
                  <c:v>9.4089779110430687</c:v>
                </c:pt>
                <c:pt idx="954">
                  <c:v>9.4133318433510595</c:v>
                </c:pt>
                <c:pt idx="955">
                  <c:v>9.4150748171803382</c:v>
                </c:pt>
                <c:pt idx="956">
                  <c:v>9.4150748171803382</c:v>
                </c:pt>
                <c:pt idx="957">
                  <c:v>9.4170521766759308</c:v>
                </c:pt>
                <c:pt idx="958">
                  <c:v>9.4202441594122028</c:v>
                </c:pt>
                <c:pt idx="959">
                  <c:v>9.4203812077548505</c:v>
                </c:pt>
                <c:pt idx="960">
                  <c:v>9.4241418689512901</c:v>
                </c:pt>
                <c:pt idx="961">
                  <c:v>9.4379022413388878</c:v>
                </c:pt>
                <c:pt idx="962">
                  <c:v>9.4386886298763244</c:v>
                </c:pt>
                <c:pt idx="963">
                  <c:v>9.4545676565403074</c:v>
                </c:pt>
                <c:pt idx="964">
                  <c:v>9.4562998929383486</c:v>
                </c:pt>
                <c:pt idx="965">
                  <c:v>9.4604704342879113</c:v>
                </c:pt>
                <c:pt idx="966">
                  <c:v>9.4604704342879113</c:v>
                </c:pt>
                <c:pt idx="967">
                  <c:v>9.4620039244998626</c:v>
                </c:pt>
                <c:pt idx="968">
                  <c:v>9.4622729696824432</c:v>
                </c:pt>
                <c:pt idx="969">
                  <c:v>9.4650047609109187</c:v>
                </c:pt>
                <c:pt idx="970">
                  <c:v>9.4650047609109187</c:v>
                </c:pt>
                <c:pt idx="971">
                  <c:v>9.4670108182153552</c:v>
                </c:pt>
                <c:pt idx="972">
                  <c:v>9.4670108182153552</c:v>
                </c:pt>
                <c:pt idx="973">
                  <c:v>9.4670108182153552</c:v>
                </c:pt>
                <c:pt idx="974">
                  <c:v>9.4670108182153552</c:v>
                </c:pt>
                <c:pt idx="975">
                  <c:v>9.4670108182153552</c:v>
                </c:pt>
                <c:pt idx="976">
                  <c:v>9.4717713546099116</c:v>
                </c:pt>
                <c:pt idx="977">
                  <c:v>9.4733385343000283</c:v>
                </c:pt>
                <c:pt idx="978">
                  <c:v>9.476118219569436</c:v>
                </c:pt>
                <c:pt idx="979">
                  <c:v>9.4792326828580222</c:v>
                </c:pt>
                <c:pt idx="980">
                  <c:v>9.4809365822679119</c:v>
                </c:pt>
                <c:pt idx="981">
                  <c:v>9.4867435991298397</c:v>
                </c:pt>
                <c:pt idx="982">
                  <c:v>9.4874521058813404</c:v>
                </c:pt>
                <c:pt idx="983">
                  <c:v>9.4890664285396209</c:v>
                </c:pt>
                <c:pt idx="984">
                  <c:v>9.4890664285396209</c:v>
                </c:pt>
                <c:pt idx="985">
                  <c:v>9.4904554807836323</c:v>
                </c:pt>
                <c:pt idx="986">
                  <c:v>9.4915692883735545</c:v>
                </c:pt>
                <c:pt idx="987">
                  <c:v>9.4915692883735545</c:v>
                </c:pt>
                <c:pt idx="988">
                  <c:v>9.4915692883735545</c:v>
                </c:pt>
                <c:pt idx="989">
                  <c:v>9.4915692883735545</c:v>
                </c:pt>
                <c:pt idx="990">
                  <c:v>9.4973236200640745</c:v>
                </c:pt>
                <c:pt idx="991">
                  <c:v>9.4983097529759206</c:v>
                </c:pt>
                <c:pt idx="992">
                  <c:v>9.4984916805317248</c:v>
                </c:pt>
                <c:pt idx="993">
                  <c:v>9.4990760102960774</c:v>
                </c:pt>
                <c:pt idx="994">
                  <c:v>9.4995773880899996</c:v>
                </c:pt>
                <c:pt idx="995">
                  <c:v>9.5079302216740054</c:v>
                </c:pt>
                <c:pt idx="996">
                  <c:v>9.5079302216740054</c:v>
                </c:pt>
                <c:pt idx="997">
                  <c:v>9.5112650033992328</c:v>
                </c:pt>
                <c:pt idx="998">
                  <c:v>9.5124555489858551</c:v>
                </c:pt>
                <c:pt idx="999">
                  <c:v>9.5195429660947468</c:v>
                </c:pt>
                <c:pt idx="1000">
                  <c:v>9.5195429660947468</c:v>
                </c:pt>
                <c:pt idx="1001">
                  <c:v>9.5195429660947468</c:v>
                </c:pt>
                <c:pt idx="1002">
                  <c:v>9.5257004224962412</c:v>
                </c:pt>
                <c:pt idx="1003">
                  <c:v>9.5272320925034055</c:v>
                </c:pt>
                <c:pt idx="1004">
                  <c:v>9.527672183266942</c:v>
                </c:pt>
                <c:pt idx="1005">
                  <c:v>9.5358740941898468</c:v>
                </c:pt>
                <c:pt idx="1006">
                  <c:v>9.5403741745324311</c:v>
                </c:pt>
                <c:pt idx="1007">
                  <c:v>9.5417126085403119</c:v>
                </c:pt>
                <c:pt idx="1008">
                  <c:v>9.5482355291946224</c:v>
                </c:pt>
                <c:pt idx="1009">
                  <c:v>9.5482355291946224</c:v>
                </c:pt>
                <c:pt idx="1010">
                  <c:v>9.5482355291946224</c:v>
                </c:pt>
                <c:pt idx="1011">
                  <c:v>9.5482355291946224</c:v>
                </c:pt>
                <c:pt idx="1012">
                  <c:v>9.5482355291946224</c:v>
                </c:pt>
                <c:pt idx="1013">
                  <c:v>9.5482355291946224</c:v>
                </c:pt>
                <c:pt idx="1014">
                  <c:v>9.5516654564298662</c:v>
                </c:pt>
                <c:pt idx="1015">
                  <c:v>9.5536346745452505</c:v>
                </c:pt>
                <c:pt idx="1016">
                  <c:v>9.5548871662963126</c:v>
                </c:pt>
                <c:pt idx="1017">
                  <c:v>9.5548871662963126</c:v>
                </c:pt>
                <c:pt idx="1018">
                  <c:v>9.5599187565286812</c:v>
                </c:pt>
                <c:pt idx="1019">
                  <c:v>9.5599187565286812</c:v>
                </c:pt>
                <c:pt idx="1020">
                  <c:v>9.5600114750106968</c:v>
                </c:pt>
                <c:pt idx="1021">
                  <c:v>9.5600114750106968</c:v>
                </c:pt>
                <c:pt idx="1022">
                  <c:v>9.5740026633322053</c:v>
                </c:pt>
                <c:pt idx="1023">
                  <c:v>9.5751864141947571</c:v>
                </c:pt>
                <c:pt idx="1024">
                  <c:v>9.5751864141947571</c:v>
                </c:pt>
                <c:pt idx="1025">
                  <c:v>9.5761259101837801</c:v>
                </c:pt>
                <c:pt idx="1026">
                  <c:v>9.5761259101837801</c:v>
                </c:pt>
                <c:pt idx="1027">
                  <c:v>9.5782146159267416</c:v>
                </c:pt>
                <c:pt idx="1028">
                  <c:v>9.5804869014167586</c:v>
                </c:pt>
                <c:pt idx="1029">
                  <c:v>9.5844397677028166</c:v>
                </c:pt>
                <c:pt idx="1030">
                  <c:v>9.5844397677028166</c:v>
                </c:pt>
                <c:pt idx="1031">
                  <c:v>9.5866668451541486</c:v>
                </c:pt>
                <c:pt idx="1032">
                  <c:v>9.5872033097453304</c:v>
                </c:pt>
                <c:pt idx="1033">
                  <c:v>9.5872186037456526</c:v>
                </c:pt>
                <c:pt idx="1034">
                  <c:v>9.5872186037456526</c:v>
                </c:pt>
                <c:pt idx="1035">
                  <c:v>9.5952352944830235</c:v>
                </c:pt>
                <c:pt idx="1036">
                  <c:v>9.6003997938760435</c:v>
                </c:pt>
                <c:pt idx="1037">
                  <c:v>9.6003997938760435</c:v>
                </c:pt>
                <c:pt idx="1038">
                  <c:v>9.6003997938760435</c:v>
                </c:pt>
                <c:pt idx="1039">
                  <c:v>9.6003997938760435</c:v>
                </c:pt>
                <c:pt idx="1040">
                  <c:v>9.6018659700519304</c:v>
                </c:pt>
                <c:pt idx="1041">
                  <c:v>9.6027309552348967</c:v>
                </c:pt>
                <c:pt idx="1042">
                  <c:v>9.6092603146530227</c:v>
                </c:pt>
                <c:pt idx="1043">
                  <c:v>9.6105572492536897</c:v>
                </c:pt>
                <c:pt idx="1044">
                  <c:v>9.6105572492536897</c:v>
                </c:pt>
                <c:pt idx="1045">
                  <c:v>9.6105572492536897</c:v>
                </c:pt>
                <c:pt idx="1046">
                  <c:v>9.6163129042511617</c:v>
                </c:pt>
                <c:pt idx="1047">
                  <c:v>9.6164612279008175</c:v>
                </c:pt>
                <c:pt idx="1048">
                  <c:v>9.6164612279008175</c:v>
                </c:pt>
                <c:pt idx="1049">
                  <c:v>9.6203299094104437</c:v>
                </c:pt>
                <c:pt idx="1050">
                  <c:v>9.6203299094104437</c:v>
                </c:pt>
                <c:pt idx="1051">
                  <c:v>9.6203299094104437</c:v>
                </c:pt>
                <c:pt idx="1052">
                  <c:v>9.6205203753924664</c:v>
                </c:pt>
                <c:pt idx="1053">
                  <c:v>9.6213952663084079</c:v>
                </c:pt>
                <c:pt idx="1054">
                  <c:v>9.6213952663084079</c:v>
                </c:pt>
                <c:pt idx="1055">
                  <c:v>9.6318053120866516</c:v>
                </c:pt>
                <c:pt idx="1056">
                  <c:v>9.6322297012974953</c:v>
                </c:pt>
                <c:pt idx="1057">
                  <c:v>9.6324921836982753</c:v>
                </c:pt>
                <c:pt idx="1058">
                  <c:v>9.6330862382923286</c:v>
                </c:pt>
                <c:pt idx="1059">
                  <c:v>9.6330862382923286</c:v>
                </c:pt>
                <c:pt idx="1060">
                  <c:v>9.6354263166430894</c:v>
                </c:pt>
                <c:pt idx="1061">
                  <c:v>9.6378323207086467</c:v>
                </c:pt>
                <c:pt idx="1062">
                  <c:v>9.6378323207086467</c:v>
                </c:pt>
                <c:pt idx="1063">
                  <c:v>9.6378323207086467</c:v>
                </c:pt>
                <c:pt idx="1064">
                  <c:v>9.6378323207086467</c:v>
                </c:pt>
                <c:pt idx="1065">
                  <c:v>9.6380446859530338</c:v>
                </c:pt>
                <c:pt idx="1066">
                  <c:v>9.6407294106938615</c:v>
                </c:pt>
                <c:pt idx="1067">
                  <c:v>9.6408140241635856</c:v>
                </c:pt>
                <c:pt idx="1068">
                  <c:v>9.6445801273478544</c:v>
                </c:pt>
                <c:pt idx="1069">
                  <c:v>9.6445801273478544</c:v>
                </c:pt>
                <c:pt idx="1070">
                  <c:v>9.6445801273478544</c:v>
                </c:pt>
                <c:pt idx="1071">
                  <c:v>9.6493640255582314</c:v>
                </c:pt>
                <c:pt idx="1072">
                  <c:v>9.6493640255582314</c:v>
                </c:pt>
                <c:pt idx="1073">
                  <c:v>9.6493640255582314</c:v>
                </c:pt>
                <c:pt idx="1074">
                  <c:v>9.6543787905648575</c:v>
                </c:pt>
                <c:pt idx="1075">
                  <c:v>9.6543787905648575</c:v>
                </c:pt>
                <c:pt idx="1076">
                  <c:v>9.6543787905648575</c:v>
                </c:pt>
                <c:pt idx="1077">
                  <c:v>9.6606180847612162</c:v>
                </c:pt>
                <c:pt idx="1078">
                  <c:v>9.6607203949740175</c:v>
                </c:pt>
                <c:pt idx="1079">
                  <c:v>9.6627369716607721</c:v>
                </c:pt>
                <c:pt idx="1080">
                  <c:v>9.6657531603493716</c:v>
                </c:pt>
                <c:pt idx="1081">
                  <c:v>9.6700153401333147</c:v>
                </c:pt>
                <c:pt idx="1082">
                  <c:v>9.6723515336277774</c:v>
                </c:pt>
                <c:pt idx="1083">
                  <c:v>9.6735385607983293</c:v>
                </c:pt>
                <c:pt idx="1084">
                  <c:v>9.6785489615556983</c:v>
                </c:pt>
                <c:pt idx="1085">
                  <c:v>9.6807381529949446</c:v>
                </c:pt>
                <c:pt idx="1086">
                  <c:v>9.6821304089124478</c:v>
                </c:pt>
                <c:pt idx="1087">
                  <c:v>9.6821304089124478</c:v>
                </c:pt>
                <c:pt idx="1088">
                  <c:v>9.685153317302035</c:v>
                </c:pt>
                <c:pt idx="1089">
                  <c:v>9.6865115974433298</c:v>
                </c:pt>
                <c:pt idx="1090">
                  <c:v>9.6924900007977755</c:v>
                </c:pt>
                <c:pt idx="1091">
                  <c:v>9.6924900007977755</c:v>
                </c:pt>
                <c:pt idx="1092">
                  <c:v>9.6924900007977755</c:v>
                </c:pt>
                <c:pt idx="1093">
                  <c:v>9.6924900007977755</c:v>
                </c:pt>
                <c:pt idx="1094">
                  <c:v>9.6924900007977755</c:v>
                </c:pt>
                <c:pt idx="1095">
                  <c:v>9.6945801273478533</c:v>
                </c:pt>
                <c:pt idx="1096">
                  <c:v>9.7106385351272806</c:v>
                </c:pt>
                <c:pt idx="1097">
                  <c:v>9.7106385351272806</c:v>
                </c:pt>
                <c:pt idx="1098">
                  <c:v>9.7114997709257178</c:v>
                </c:pt>
                <c:pt idx="1099">
                  <c:v>9.7114997709257178</c:v>
                </c:pt>
                <c:pt idx="1100">
                  <c:v>9.7210474417129724</c:v>
                </c:pt>
                <c:pt idx="1101">
                  <c:v>9.72446006015028</c:v>
                </c:pt>
                <c:pt idx="1102">
                  <c:v>9.7284715920902816</c:v>
                </c:pt>
                <c:pt idx="1103">
                  <c:v>9.7314410205215562</c:v>
                </c:pt>
                <c:pt idx="1104">
                  <c:v>9.7336536370158289</c:v>
                </c:pt>
                <c:pt idx="1105">
                  <c:v>9.734838754284679</c:v>
                </c:pt>
                <c:pt idx="1106">
                  <c:v>9.734838754284679</c:v>
                </c:pt>
                <c:pt idx="1107">
                  <c:v>9.7360348871964604</c:v>
                </c:pt>
                <c:pt idx="1108">
                  <c:v>9.7376764342798641</c:v>
                </c:pt>
                <c:pt idx="1109">
                  <c:v>9.7394673761301167</c:v>
                </c:pt>
                <c:pt idx="1110">
                  <c:v>9.7420761756306877</c:v>
                </c:pt>
                <c:pt idx="1111">
                  <c:v>9.7468036168769689</c:v>
                </c:pt>
                <c:pt idx="1112">
                  <c:v>9.7468036168769689</c:v>
                </c:pt>
                <c:pt idx="1113">
                  <c:v>9.7468036168769689</c:v>
                </c:pt>
                <c:pt idx="1114">
                  <c:v>9.7480511205790101</c:v>
                </c:pt>
                <c:pt idx="1115">
                  <c:v>9.7485740717094238</c:v>
                </c:pt>
                <c:pt idx="1116">
                  <c:v>9.7507215148865409</c:v>
                </c:pt>
                <c:pt idx="1117">
                  <c:v>9.7507365084048292</c:v>
                </c:pt>
                <c:pt idx="1118">
                  <c:v>9.7528352372723965</c:v>
                </c:pt>
                <c:pt idx="1119">
                  <c:v>9.7536933515968727</c:v>
                </c:pt>
                <c:pt idx="1120">
                  <c:v>9.7540464509778904</c:v>
                </c:pt>
                <c:pt idx="1121">
                  <c:v>9.7595588859745348</c:v>
                </c:pt>
                <c:pt idx="1122">
                  <c:v>9.7595588859745348</c:v>
                </c:pt>
                <c:pt idx="1123">
                  <c:v>9.7595588859745348</c:v>
                </c:pt>
                <c:pt idx="1124">
                  <c:v>9.7595588859745348</c:v>
                </c:pt>
                <c:pt idx="1125">
                  <c:v>9.7595588859745348</c:v>
                </c:pt>
                <c:pt idx="1126">
                  <c:v>9.7613666838095341</c:v>
                </c:pt>
                <c:pt idx="1127">
                  <c:v>9.763742785205908</c:v>
                </c:pt>
                <c:pt idx="1128">
                  <c:v>9.764569385020291</c:v>
                </c:pt>
                <c:pt idx="1129">
                  <c:v>9.764569385020291</c:v>
                </c:pt>
                <c:pt idx="1130">
                  <c:v>9.764569385020291</c:v>
                </c:pt>
                <c:pt idx="1131">
                  <c:v>9.7660256214233492</c:v>
                </c:pt>
                <c:pt idx="1132">
                  <c:v>9.7668859821212806</c:v>
                </c:pt>
                <c:pt idx="1133">
                  <c:v>9.7684993265474684</c:v>
                </c:pt>
                <c:pt idx="1134">
                  <c:v>9.7684993265474684</c:v>
                </c:pt>
                <c:pt idx="1135">
                  <c:v>9.7684993265474684</c:v>
                </c:pt>
                <c:pt idx="1136">
                  <c:v>9.7694687249669041</c:v>
                </c:pt>
                <c:pt idx="1137">
                  <c:v>9.7694687249669041</c:v>
                </c:pt>
                <c:pt idx="1138">
                  <c:v>9.7694687249669041</c:v>
                </c:pt>
                <c:pt idx="1139">
                  <c:v>9.7694687249669041</c:v>
                </c:pt>
                <c:pt idx="1140">
                  <c:v>9.7700799876874829</c:v>
                </c:pt>
                <c:pt idx="1141">
                  <c:v>9.7719979617392276</c:v>
                </c:pt>
                <c:pt idx="1142">
                  <c:v>9.7723675646446697</c:v>
                </c:pt>
                <c:pt idx="1143">
                  <c:v>9.7760335991298497</c:v>
                </c:pt>
                <c:pt idx="1144">
                  <c:v>9.7777398882245503</c:v>
                </c:pt>
                <c:pt idx="1145">
                  <c:v>9.7793595215835456</c:v>
                </c:pt>
                <c:pt idx="1146">
                  <c:v>9.7799737455224705</c:v>
                </c:pt>
                <c:pt idx="1147">
                  <c:v>9.7804075931252967</c:v>
                </c:pt>
                <c:pt idx="1148">
                  <c:v>9.7814030478780243</c:v>
                </c:pt>
                <c:pt idx="1149">
                  <c:v>9.7819589551163162</c:v>
                </c:pt>
                <c:pt idx="1150">
                  <c:v>9.78209784940025</c:v>
                </c:pt>
                <c:pt idx="1151">
                  <c:v>9.78209784940025</c:v>
                </c:pt>
                <c:pt idx="1152">
                  <c:v>9.7851681295198549</c:v>
                </c:pt>
                <c:pt idx="1153">
                  <c:v>9.7869616183775854</c:v>
                </c:pt>
                <c:pt idx="1154">
                  <c:v>9.7869616183775854</c:v>
                </c:pt>
                <c:pt idx="1155">
                  <c:v>9.7891503006255292</c:v>
                </c:pt>
                <c:pt idx="1156">
                  <c:v>9.8029601095580876</c:v>
                </c:pt>
                <c:pt idx="1157">
                  <c:v>9.8034430365216831</c:v>
                </c:pt>
                <c:pt idx="1158">
                  <c:v>9.804588972499868</c:v>
                </c:pt>
                <c:pt idx="1159">
                  <c:v>9.804588972499868</c:v>
                </c:pt>
                <c:pt idx="1160">
                  <c:v>9.804588972499868</c:v>
                </c:pt>
                <c:pt idx="1161">
                  <c:v>9.8049660632834961</c:v>
                </c:pt>
                <c:pt idx="1162">
                  <c:v>9.8097532072194902</c:v>
                </c:pt>
                <c:pt idx="1163">
                  <c:v>9.812430374039792</c:v>
                </c:pt>
                <c:pt idx="1164">
                  <c:v>9.8152456857872696</c:v>
                </c:pt>
                <c:pt idx="1165">
                  <c:v>9.8152456857872696</c:v>
                </c:pt>
                <c:pt idx="1166">
                  <c:v>9.8152456857872696</c:v>
                </c:pt>
                <c:pt idx="1167">
                  <c:v>9.8170949328365289</c:v>
                </c:pt>
                <c:pt idx="1168">
                  <c:v>9.8182764440718113</c:v>
                </c:pt>
                <c:pt idx="1169">
                  <c:v>9.8213269965839487</c:v>
                </c:pt>
                <c:pt idx="1170">
                  <c:v>9.8238042957918044</c:v>
                </c:pt>
                <c:pt idx="1171">
                  <c:v>9.8240553309713974</c:v>
                </c:pt>
                <c:pt idx="1172">
                  <c:v>9.8240553309713974</c:v>
                </c:pt>
                <c:pt idx="1173">
                  <c:v>9.8240553309713974</c:v>
                </c:pt>
                <c:pt idx="1174">
                  <c:v>9.8240553309713974</c:v>
                </c:pt>
                <c:pt idx="1175">
                  <c:v>9.8262492509402346</c:v>
                </c:pt>
                <c:pt idx="1176">
                  <c:v>9.8268207637282874</c:v>
                </c:pt>
                <c:pt idx="1177">
                  <c:v>9.8282371083361539</c:v>
                </c:pt>
                <c:pt idx="1178">
                  <c:v>9.828743843513239</c:v>
                </c:pt>
                <c:pt idx="1179">
                  <c:v>9.8338201749894107</c:v>
                </c:pt>
                <c:pt idx="1180">
                  <c:v>9.8344793897765115</c:v>
                </c:pt>
                <c:pt idx="1181">
                  <c:v>9.8425988246666343</c:v>
                </c:pt>
                <c:pt idx="1182">
                  <c:v>9.8441294040399168</c:v>
                </c:pt>
                <c:pt idx="1183">
                  <c:v>9.8529272744828003</c:v>
                </c:pt>
                <c:pt idx="1184">
                  <c:v>9.856661233885518</c:v>
                </c:pt>
                <c:pt idx="1185">
                  <c:v>9.8640550190663028</c:v>
                </c:pt>
                <c:pt idx="1186">
                  <c:v>9.864827140093583</c:v>
                </c:pt>
                <c:pt idx="1187">
                  <c:v>9.8682839412062542</c:v>
                </c:pt>
                <c:pt idx="1188">
                  <c:v>9.8684724933768528</c:v>
                </c:pt>
                <c:pt idx="1189">
                  <c:v>9.8690747399766252</c:v>
                </c:pt>
                <c:pt idx="1190">
                  <c:v>9.8739540241636341</c:v>
                </c:pt>
                <c:pt idx="1191">
                  <c:v>9.8744889192608394</c:v>
                </c:pt>
                <c:pt idx="1192">
                  <c:v>9.8744889192608394</c:v>
                </c:pt>
                <c:pt idx="1193">
                  <c:v>9.8747234427582402</c:v>
                </c:pt>
                <c:pt idx="1194">
                  <c:v>9.8747234427582402</c:v>
                </c:pt>
                <c:pt idx="1195">
                  <c:v>9.8747234427582402</c:v>
                </c:pt>
                <c:pt idx="1196">
                  <c:v>9.8788744724875581</c:v>
                </c:pt>
                <c:pt idx="1197">
                  <c:v>9.8789602595165178</c:v>
                </c:pt>
                <c:pt idx="1198">
                  <c:v>9.8792353719755344</c:v>
                </c:pt>
                <c:pt idx="1199">
                  <c:v>9.8873994382421486</c:v>
                </c:pt>
                <c:pt idx="1200">
                  <c:v>9.8885831891047005</c:v>
                </c:pt>
                <c:pt idx="1201">
                  <c:v>9.8887643964392513</c:v>
                </c:pt>
                <c:pt idx="1202">
                  <c:v>9.8943137214270926</c:v>
                </c:pt>
                <c:pt idx="1203">
                  <c:v>9.8969617821845439</c:v>
                </c:pt>
                <c:pt idx="1204">
                  <c:v>9.9000363301728544</c:v>
                </c:pt>
                <c:pt idx="1205">
                  <c:v>9.9041851596163397</c:v>
                </c:pt>
                <c:pt idx="1206">
                  <c:v>9.9084910748960482</c:v>
                </c:pt>
                <c:pt idx="1207">
                  <c:v>9.9084910748960482</c:v>
                </c:pt>
                <c:pt idx="1208">
                  <c:v>9.9089931416081658</c:v>
                </c:pt>
                <c:pt idx="1209">
                  <c:v>9.9096182797972805</c:v>
                </c:pt>
                <c:pt idx="1210">
                  <c:v>9.9124563603719693</c:v>
                </c:pt>
                <c:pt idx="1211">
                  <c:v>9.9165805900101187</c:v>
                </c:pt>
                <c:pt idx="1212">
                  <c:v>9.9165805900101187</c:v>
                </c:pt>
                <c:pt idx="1213">
                  <c:v>9.9170807990735774</c:v>
                </c:pt>
                <c:pt idx="1214">
                  <c:v>9.9219566650550348</c:v>
                </c:pt>
                <c:pt idx="1215">
                  <c:v>9.9260713080588392</c:v>
                </c:pt>
                <c:pt idx="1216">
                  <c:v>9.9263130099182533</c:v>
                </c:pt>
                <c:pt idx="1217">
                  <c:v>9.9263130099182533</c:v>
                </c:pt>
                <c:pt idx="1218">
                  <c:v>9.9285848788128988</c:v>
                </c:pt>
                <c:pt idx="1219">
                  <c:v>9.9285848788128988</c:v>
                </c:pt>
                <c:pt idx="1220">
                  <c:v>9.9285848788128988</c:v>
                </c:pt>
                <c:pt idx="1221">
                  <c:v>9.9285848788128988</c:v>
                </c:pt>
                <c:pt idx="1222">
                  <c:v>9.9310163649029803</c:v>
                </c:pt>
                <c:pt idx="1223">
                  <c:v>9.9317486407944351</c:v>
                </c:pt>
                <c:pt idx="1224">
                  <c:v>9.9367952019269854</c:v>
                </c:pt>
                <c:pt idx="1225">
                  <c:v>9.9371262558478648</c:v>
                </c:pt>
                <c:pt idx="1226">
                  <c:v>9.9405573128730786</c:v>
                </c:pt>
                <c:pt idx="1227">
                  <c:v>9.9408324489055442</c:v>
                </c:pt>
                <c:pt idx="1228">
                  <c:v>9.9520750538799554</c:v>
                </c:pt>
                <c:pt idx="1229">
                  <c:v>9.9534550525311243</c:v>
                </c:pt>
                <c:pt idx="1230">
                  <c:v>9.9534550525311243</c:v>
                </c:pt>
                <c:pt idx="1231">
                  <c:v>9.9584115336277339</c:v>
                </c:pt>
                <c:pt idx="1232">
                  <c:v>9.9585311531383365</c:v>
                </c:pt>
                <c:pt idx="1233">
                  <c:v>9.96002887194431</c:v>
                </c:pt>
                <c:pt idx="1234">
                  <c:v>9.96002887194431</c:v>
                </c:pt>
                <c:pt idx="1235">
                  <c:v>9.9627214446594934</c:v>
                </c:pt>
                <c:pt idx="1236">
                  <c:v>9.9627608004681747</c:v>
                </c:pt>
                <c:pt idx="1237">
                  <c:v>9.9659021468854192</c:v>
                </c:pt>
                <c:pt idx="1238">
                  <c:v>9.9659021468854192</c:v>
                </c:pt>
                <c:pt idx="1239">
                  <c:v>9.9659021468854192</c:v>
                </c:pt>
                <c:pt idx="1240">
                  <c:v>9.9659021468854192</c:v>
                </c:pt>
                <c:pt idx="1241">
                  <c:v>9.9680081120972712</c:v>
                </c:pt>
                <c:pt idx="1242">
                  <c:v>9.9690207406178732</c:v>
                </c:pt>
                <c:pt idx="1243">
                  <c:v>9.9740148596711595</c:v>
                </c:pt>
                <c:pt idx="1244">
                  <c:v>9.9884691951419882</c:v>
                </c:pt>
                <c:pt idx="1245">
                  <c:v>9.9899711490475998</c:v>
                </c:pt>
                <c:pt idx="1246">
                  <c:v>9.9905546943364421</c:v>
                </c:pt>
                <c:pt idx="1247">
                  <c:v>9.9919457364656417</c:v>
                </c:pt>
                <c:pt idx="1248">
                  <c:v>9.9931958600156072</c:v>
                </c:pt>
                <c:pt idx="1249">
                  <c:v>9.9931958600156072</c:v>
                </c:pt>
                <c:pt idx="1250">
                  <c:v>9.9941349279048879</c:v>
                </c:pt>
                <c:pt idx="1251">
                  <c:v>9.9941349279048879</c:v>
                </c:pt>
                <c:pt idx="1252">
                  <c:v>9.9941349279048879</c:v>
                </c:pt>
                <c:pt idx="1253">
                  <c:v>9.9947696093995759</c:v>
                </c:pt>
                <c:pt idx="1254">
                  <c:v>9.997104743829107</c:v>
                </c:pt>
                <c:pt idx="1255">
                  <c:v>9.9976683055946669</c:v>
                </c:pt>
                <c:pt idx="1256">
                  <c:v>9.9976683055946669</c:v>
                </c:pt>
                <c:pt idx="1257">
                  <c:v>9.9981550028628767</c:v>
                </c:pt>
                <c:pt idx="1258">
                  <c:v>9.9981550028628767</c:v>
                </c:pt>
                <c:pt idx="1259">
                  <c:v>9.9981550028628767</c:v>
                </c:pt>
                <c:pt idx="1260">
                  <c:v>9.9981550028628767</c:v>
                </c:pt>
                <c:pt idx="1261">
                  <c:v>9.9989482171987696</c:v>
                </c:pt>
                <c:pt idx="1262">
                  <c:v>10.002549966753181</c:v>
                </c:pt>
                <c:pt idx="1263">
                  <c:v>10.002916129341219</c:v>
                </c:pt>
                <c:pt idx="1264">
                  <c:v>10.00321130005932</c:v>
                </c:pt>
                <c:pt idx="1265">
                  <c:v>10.005285673595001</c:v>
                </c:pt>
                <c:pt idx="1266">
                  <c:v>10.0064888061291</c:v>
                </c:pt>
                <c:pt idx="1267">
                  <c:v>10.01071303293395</c:v>
                </c:pt>
                <c:pt idx="1268">
                  <c:v>10.01071303293395</c:v>
                </c:pt>
                <c:pt idx="1269">
                  <c:v>10.01071303293395</c:v>
                </c:pt>
                <c:pt idx="1270">
                  <c:v>10.014315247567151</c:v>
                </c:pt>
                <c:pt idx="1271">
                  <c:v>10.015635365168199</c:v>
                </c:pt>
                <c:pt idx="1272">
                  <c:v>10.01587354889479</c:v>
                </c:pt>
                <c:pt idx="1273">
                  <c:v>10.01606572270399</c:v>
                </c:pt>
                <c:pt idx="1274">
                  <c:v>10.01790674901048</c:v>
                </c:pt>
                <c:pt idx="1275">
                  <c:v>10.01790674901048</c:v>
                </c:pt>
                <c:pt idx="1276">
                  <c:v>10.018686656927031</c:v>
                </c:pt>
                <c:pt idx="1277">
                  <c:v>10.02195789970326</c:v>
                </c:pt>
                <c:pt idx="1278">
                  <c:v>10.02667400105322</c:v>
                </c:pt>
                <c:pt idx="1279">
                  <c:v>10.02882969695087</c:v>
                </c:pt>
                <c:pt idx="1280">
                  <c:v>10.03061912411647</c:v>
                </c:pt>
                <c:pt idx="1281">
                  <c:v>10.03150471527073</c:v>
                </c:pt>
                <c:pt idx="1282">
                  <c:v>10.03150471527073</c:v>
                </c:pt>
                <c:pt idx="1283">
                  <c:v>10.03444421662291</c:v>
                </c:pt>
                <c:pt idx="1284">
                  <c:v>10.034587937541311</c:v>
                </c:pt>
                <c:pt idx="1285">
                  <c:v>10.03511705893135</c:v>
                </c:pt>
                <c:pt idx="1286">
                  <c:v>10.041757941956289</c:v>
                </c:pt>
                <c:pt idx="1287">
                  <c:v>10.041757941956289</c:v>
                </c:pt>
                <c:pt idx="1288">
                  <c:v>10.04350398305446</c:v>
                </c:pt>
                <c:pt idx="1289">
                  <c:v>10.04363089277258</c:v>
                </c:pt>
                <c:pt idx="1290">
                  <c:v>10.04595027066801</c:v>
                </c:pt>
                <c:pt idx="1291">
                  <c:v>10.048235529194621</c:v>
                </c:pt>
                <c:pt idx="1292">
                  <c:v>10.048235529194621</c:v>
                </c:pt>
                <c:pt idx="1293">
                  <c:v>10.05286971450632</c:v>
                </c:pt>
                <c:pt idx="1294">
                  <c:v>10.05320241881947</c:v>
                </c:pt>
                <c:pt idx="1295">
                  <c:v>10.05404623944148</c:v>
                </c:pt>
                <c:pt idx="1296">
                  <c:v>10.05651135460991</c:v>
                </c:pt>
                <c:pt idx="1297">
                  <c:v>10.057659744882219</c:v>
                </c:pt>
                <c:pt idx="1298">
                  <c:v>10.05804052177632</c:v>
                </c:pt>
                <c:pt idx="1299">
                  <c:v>10.058706306851169</c:v>
                </c:pt>
                <c:pt idx="1300">
                  <c:v>10.05944042870364</c:v>
                </c:pt>
                <c:pt idx="1301">
                  <c:v>10.06091720361357</c:v>
                </c:pt>
                <c:pt idx="1302">
                  <c:v>10.06144789548895</c:v>
                </c:pt>
                <c:pt idx="1303">
                  <c:v>10.06144789548895</c:v>
                </c:pt>
                <c:pt idx="1304">
                  <c:v>10.06144789548895</c:v>
                </c:pt>
                <c:pt idx="1305">
                  <c:v>10.06221945066147</c:v>
                </c:pt>
                <c:pt idx="1306">
                  <c:v>10.06236209306582</c:v>
                </c:pt>
                <c:pt idx="1307">
                  <c:v>10.06512200587302</c:v>
                </c:pt>
                <c:pt idx="1308">
                  <c:v>10.06512200587302</c:v>
                </c:pt>
                <c:pt idx="1309">
                  <c:v>10.06512200587302</c:v>
                </c:pt>
                <c:pt idx="1310">
                  <c:v>10.066749814810359</c:v>
                </c:pt>
                <c:pt idx="1311">
                  <c:v>10.066749814810359</c:v>
                </c:pt>
                <c:pt idx="1312">
                  <c:v>10.067090126506811</c:v>
                </c:pt>
                <c:pt idx="1313">
                  <c:v>10.0693772492537</c:v>
                </c:pt>
                <c:pt idx="1314">
                  <c:v>10.075558362058411</c:v>
                </c:pt>
                <c:pt idx="1315">
                  <c:v>10.077966159930231</c:v>
                </c:pt>
                <c:pt idx="1316">
                  <c:v>10.077966159930231</c:v>
                </c:pt>
                <c:pt idx="1317">
                  <c:v>10.081805312086651</c:v>
                </c:pt>
                <c:pt idx="1318">
                  <c:v>10.086874837963361</c:v>
                </c:pt>
                <c:pt idx="1319">
                  <c:v>10.088055359356281</c:v>
                </c:pt>
                <c:pt idx="1320">
                  <c:v>10.091798310730811</c:v>
                </c:pt>
                <c:pt idx="1321">
                  <c:v>10.097863303938899</c:v>
                </c:pt>
                <c:pt idx="1322">
                  <c:v>10.097863303938899</c:v>
                </c:pt>
                <c:pt idx="1323">
                  <c:v>10.104892142900191</c:v>
                </c:pt>
                <c:pt idx="1324">
                  <c:v>10.10580675598607</c:v>
                </c:pt>
                <c:pt idx="1325">
                  <c:v>10.11077815216272</c:v>
                </c:pt>
                <c:pt idx="1326">
                  <c:v>10.11330017119761</c:v>
                </c:pt>
                <c:pt idx="1327">
                  <c:v>10.11330017119761</c:v>
                </c:pt>
                <c:pt idx="1328">
                  <c:v>10.11373166264282</c:v>
                </c:pt>
                <c:pt idx="1329">
                  <c:v>10.114436505356119</c:v>
                </c:pt>
                <c:pt idx="1330">
                  <c:v>10.11507838299268</c:v>
                </c:pt>
                <c:pt idx="1331">
                  <c:v>10.11529868490781</c:v>
                </c:pt>
                <c:pt idx="1332">
                  <c:v>10.116837342952691</c:v>
                </c:pt>
                <c:pt idx="1333">
                  <c:v>10.116837342952691</c:v>
                </c:pt>
                <c:pt idx="1334">
                  <c:v>10.116837342952691</c:v>
                </c:pt>
                <c:pt idx="1335">
                  <c:v>10.116837342952691</c:v>
                </c:pt>
                <c:pt idx="1336">
                  <c:v>10.124632434318711</c:v>
                </c:pt>
                <c:pt idx="1337">
                  <c:v>10.128642460697209</c:v>
                </c:pt>
                <c:pt idx="1338">
                  <c:v>10.128642460697209</c:v>
                </c:pt>
                <c:pt idx="1339">
                  <c:v>10.12871120304103</c:v>
                </c:pt>
                <c:pt idx="1340">
                  <c:v>10.1308310564916</c:v>
                </c:pt>
                <c:pt idx="1341">
                  <c:v>10.1308310564916</c:v>
                </c:pt>
                <c:pt idx="1342">
                  <c:v>10.1308310564916</c:v>
                </c:pt>
                <c:pt idx="1343">
                  <c:v>10.13472377149389</c:v>
                </c:pt>
                <c:pt idx="1344">
                  <c:v>10.13501753863814</c:v>
                </c:pt>
                <c:pt idx="1345">
                  <c:v>10.13924909880574</c:v>
                </c:pt>
                <c:pt idx="1346">
                  <c:v>10.140814024163589</c:v>
                </c:pt>
                <c:pt idx="1347">
                  <c:v>10.14107050527728</c:v>
                </c:pt>
                <c:pt idx="1348">
                  <c:v>10.14107050527728</c:v>
                </c:pt>
                <c:pt idx="1349">
                  <c:v>10.14292204545543</c:v>
                </c:pt>
                <c:pt idx="1350">
                  <c:v>10.144209124654569</c:v>
                </c:pt>
                <c:pt idx="1351">
                  <c:v>10.146036821998001</c:v>
                </c:pt>
                <c:pt idx="1352">
                  <c:v>10.14774400860955</c:v>
                </c:pt>
                <c:pt idx="1353">
                  <c:v>10.1531990518898</c:v>
                </c:pt>
                <c:pt idx="1354">
                  <c:v>10.15562396570793</c:v>
                </c:pt>
                <c:pt idx="1355">
                  <c:v>10.15562396570793</c:v>
                </c:pt>
                <c:pt idx="1356">
                  <c:v>10.158489793684399</c:v>
                </c:pt>
                <c:pt idx="1357">
                  <c:v>10.158489793684399</c:v>
                </c:pt>
                <c:pt idx="1358">
                  <c:v>10.16912112768094</c:v>
                </c:pt>
                <c:pt idx="1359">
                  <c:v>10.16912112768094</c:v>
                </c:pt>
                <c:pt idx="1360">
                  <c:v>10.16912112768094</c:v>
                </c:pt>
                <c:pt idx="1361">
                  <c:v>10.1697838594198</c:v>
                </c:pt>
                <c:pt idx="1362">
                  <c:v>10.17005800879546</c:v>
                </c:pt>
                <c:pt idx="1363">
                  <c:v>10.170256862105891</c:v>
                </c:pt>
                <c:pt idx="1364">
                  <c:v>10.17027878078296</c:v>
                </c:pt>
                <c:pt idx="1365">
                  <c:v>10.1703647980284</c:v>
                </c:pt>
                <c:pt idx="1366">
                  <c:v>10.1703647980284</c:v>
                </c:pt>
                <c:pt idx="1367">
                  <c:v>10.17210664910708</c:v>
                </c:pt>
                <c:pt idx="1368">
                  <c:v>10.17605357201527</c:v>
                </c:pt>
                <c:pt idx="1369">
                  <c:v>10.17605357201527</c:v>
                </c:pt>
                <c:pt idx="1370">
                  <c:v>10.17838149291916</c:v>
                </c:pt>
                <c:pt idx="1371">
                  <c:v>10.18018370669445</c:v>
                </c:pt>
                <c:pt idx="1372">
                  <c:v>10.180936582267909</c:v>
                </c:pt>
                <c:pt idx="1373">
                  <c:v>10.180936582267909</c:v>
                </c:pt>
                <c:pt idx="1374">
                  <c:v>10.180936582267909</c:v>
                </c:pt>
                <c:pt idx="1375">
                  <c:v>10.18135885523794</c:v>
                </c:pt>
                <c:pt idx="1376">
                  <c:v>10.18148905154861</c:v>
                </c:pt>
                <c:pt idx="1377">
                  <c:v>10.18148905154861</c:v>
                </c:pt>
                <c:pt idx="1378">
                  <c:v>10.18726813878482</c:v>
                </c:pt>
                <c:pt idx="1379">
                  <c:v>10.1884934347763</c:v>
                </c:pt>
                <c:pt idx="1380">
                  <c:v>10.193231029178531</c:v>
                </c:pt>
                <c:pt idx="1381">
                  <c:v>10.193231029178531</c:v>
                </c:pt>
                <c:pt idx="1382">
                  <c:v>10.19593864635447</c:v>
                </c:pt>
                <c:pt idx="1383">
                  <c:v>10.200529916270741</c:v>
                </c:pt>
                <c:pt idx="1384">
                  <c:v>10.200529916270741</c:v>
                </c:pt>
                <c:pt idx="1385">
                  <c:v>10.200529916270741</c:v>
                </c:pt>
                <c:pt idx="1386">
                  <c:v>10.20656018892778</c:v>
                </c:pt>
                <c:pt idx="1387">
                  <c:v>10.207324922541799</c:v>
                </c:pt>
                <c:pt idx="1388">
                  <c:v>10.210358557094491</c:v>
                </c:pt>
                <c:pt idx="1389">
                  <c:v>10.21138317249088</c:v>
                </c:pt>
                <c:pt idx="1390">
                  <c:v>10.226405502069911</c:v>
                </c:pt>
                <c:pt idx="1391">
                  <c:v>10.226405502069911</c:v>
                </c:pt>
                <c:pt idx="1392">
                  <c:v>10.22967556873083</c:v>
                </c:pt>
                <c:pt idx="1393">
                  <c:v>10.22997736492006</c:v>
                </c:pt>
                <c:pt idx="1394">
                  <c:v>10.23019996318242</c:v>
                </c:pt>
                <c:pt idx="1395">
                  <c:v>10.230477573983521</c:v>
                </c:pt>
                <c:pt idx="1396">
                  <c:v>10.232270478580849</c:v>
                </c:pt>
                <c:pt idx="1397">
                  <c:v>10.23535343996498</c:v>
                </c:pt>
                <c:pt idx="1398">
                  <c:v>10.236053864472909</c:v>
                </c:pt>
                <c:pt idx="1399">
                  <c:v>10.24418807043824</c:v>
                </c:pt>
                <c:pt idx="1400">
                  <c:v>10.24731392521235</c:v>
                </c:pt>
                <c:pt idx="1401">
                  <c:v>10.24731392521235</c:v>
                </c:pt>
                <c:pt idx="1402">
                  <c:v>10.24731392521235</c:v>
                </c:pt>
                <c:pt idx="1403">
                  <c:v>10.24731392521235</c:v>
                </c:pt>
                <c:pt idx="1404">
                  <c:v>10.24731392521235</c:v>
                </c:pt>
                <c:pt idx="1405">
                  <c:v>10.24731392521235</c:v>
                </c:pt>
                <c:pt idx="1406">
                  <c:v>10.247712773635349</c:v>
                </c:pt>
                <c:pt idx="1407">
                  <c:v>10.248003338436639</c:v>
                </c:pt>
                <c:pt idx="1408">
                  <c:v>10.248003338436639</c:v>
                </c:pt>
                <c:pt idx="1409">
                  <c:v>10.248003338436639</c:v>
                </c:pt>
                <c:pt idx="1410">
                  <c:v>10.25298119702135</c:v>
                </c:pt>
                <c:pt idx="1411">
                  <c:v>10.25395408778302</c:v>
                </c:pt>
                <c:pt idx="1412">
                  <c:v>10.258511184392839</c:v>
                </c:pt>
                <c:pt idx="1413">
                  <c:v>10.258511184392839</c:v>
                </c:pt>
                <c:pt idx="1414">
                  <c:v>10.258511184392839</c:v>
                </c:pt>
                <c:pt idx="1415">
                  <c:v>10.258511184392839</c:v>
                </c:pt>
                <c:pt idx="1416">
                  <c:v>10.25928573351816</c:v>
                </c:pt>
                <c:pt idx="1417">
                  <c:v>10.262998932066861</c:v>
                </c:pt>
                <c:pt idx="1418">
                  <c:v>10.26521588398346</c:v>
                </c:pt>
                <c:pt idx="1419">
                  <c:v>10.268961087305859</c:v>
                </c:pt>
                <c:pt idx="1420">
                  <c:v>10.26939432937084</c:v>
                </c:pt>
                <c:pt idx="1421">
                  <c:v>10.27192792804828</c:v>
                </c:pt>
                <c:pt idx="1422">
                  <c:v>10.27627159858641</c:v>
                </c:pt>
                <c:pt idx="1423">
                  <c:v>10.279033031053419</c:v>
                </c:pt>
                <c:pt idx="1424">
                  <c:v>10.279033031053419</c:v>
                </c:pt>
                <c:pt idx="1425">
                  <c:v>10.27940404290484</c:v>
                </c:pt>
                <c:pt idx="1426">
                  <c:v>10.28119290106401</c:v>
                </c:pt>
                <c:pt idx="1427">
                  <c:v>10.28119290106401</c:v>
                </c:pt>
                <c:pt idx="1428">
                  <c:v>10.28119290106401</c:v>
                </c:pt>
                <c:pt idx="1429">
                  <c:v>10.282503282219929</c:v>
                </c:pt>
                <c:pt idx="1430">
                  <c:v>10.28856346010145</c:v>
                </c:pt>
                <c:pt idx="1431">
                  <c:v>10.294605294483061</c:v>
                </c:pt>
                <c:pt idx="1432">
                  <c:v>10.295749558323481</c:v>
                </c:pt>
                <c:pt idx="1433">
                  <c:v>10.295749558323481</c:v>
                </c:pt>
                <c:pt idx="1434">
                  <c:v>10.296696565441589</c:v>
                </c:pt>
                <c:pt idx="1435">
                  <c:v>10.296696565441589</c:v>
                </c:pt>
                <c:pt idx="1436">
                  <c:v>10.302481268231309</c:v>
                </c:pt>
                <c:pt idx="1437">
                  <c:v>10.3047840255583</c:v>
                </c:pt>
                <c:pt idx="1438">
                  <c:v>10.30542817413011</c:v>
                </c:pt>
                <c:pt idx="1439">
                  <c:v>10.30793022167401</c:v>
                </c:pt>
                <c:pt idx="1440">
                  <c:v>10.30793022167401</c:v>
                </c:pt>
                <c:pt idx="1441">
                  <c:v>10.30991978049804</c:v>
                </c:pt>
                <c:pt idx="1442">
                  <c:v>10.30991978049804</c:v>
                </c:pt>
                <c:pt idx="1443">
                  <c:v>10.31086223472769</c:v>
                </c:pt>
                <c:pt idx="1444">
                  <c:v>10.31106508050461</c:v>
                </c:pt>
                <c:pt idx="1445">
                  <c:v>10.31106508050461</c:v>
                </c:pt>
                <c:pt idx="1446">
                  <c:v>10.31106508050461</c:v>
                </c:pt>
                <c:pt idx="1447">
                  <c:v>10.3124559445704</c:v>
                </c:pt>
                <c:pt idx="1448">
                  <c:v>10.312780285410501</c:v>
                </c:pt>
                <c:pt idx="1449">
                  <c:v>10.316312904251159</c:v>
                </c:pt>
                <c:pt idx="1450">
                  <c:v>10.31848482253333</c:v>
                </c:pt>
                <c:pt idx="1451">
                  <c:v>10.32442110488542</c:v>
                </c:pt>
                <c:pt idx="1452">
                  <c:v>10.32442110488542</c:v>
                </c:pt>
                <c:pt idx="1453">
                  <c:v>10.32442110488542</c:v>
                </c:pt>
                <c:pt idx="1454">
                  <c:v>10.329032140078141</c:v>
                </c:pt>
                <c:pt idx="1455">
                  <c:v>10.335140486135421</c:v>
                </c:pt>
                <c:pt idx="1456">
                  <c:v>10.3352677919979</c:v>
                </c:pt>
                <c:pt idx="1457">
                  <c:v>10.33697062335602</c:v>
                </c:pt>
                <c:pt idx="1458">
                  <c:v>10.33804468595303</c:v>
                </c:pt>
                <c:pt idx="1459">
                  <c:v>10.340557452753099</c:v>
                </c:pt>
                <c:pt idx="1460">
                  <c:v>10.340818392354571</c:v>
                </c:pt>
                <c:pt idx="1461">
                  <c:v>10.341915064706431</c:v>
                </c:pt>
                <c:pt idx="1462">
                  <c:v>10.344808556103191</c:v>
                </c:pt>
                <c:pt idx="1463">
                  <c:v>10.34629199098328</c:v>
                </c:pt>
                <c:pt idx="1464">
                  <c:v>10.349634969974311</c:v>
                </c:pt>
                <c:pt idx="1465">
                  <c:v>10.356950093052619</c:v>
                </c:pt>
                <c:pt idx="1466">
                  <c:v>10.356972839588069</c:v>
                </c:pt>
                <c:pt idx="1467">
                  <c:v>10.358741715093871</c:v>
                </c:pt>
                <c:pt idx="1468">
                  <c:v>10.35927602585015</c:v>
                </c:pt>
                <c:pt idx="1469">
                  <c:v>10.36349341563349</c:v>
                </c:pt>
                <c:pt idx="1470">
                  <c:v>10.36448787674775</c:v>
                </c:pt>
                <c:pt idx="1471">
                  <c:v>10.365182614627759</c:v>
                </c:pt>
                <c:pt idx="1472">
                  <c:v>10.36642400219638</c:v>
                </c:pt>
                <c:pt idx="1473">
                  <c:v>10.3692192937268</c:v>
                </c:pt>
                <c:pt idx="1474">
                  <c:v>10.37143729668626</c:v>
                </c:pt>
                <c:pt idx="1475">
                  <c:v>10.37143729668626</c:v>
                </c:pt>
                <c:pt idx="1476">
                  <c:v>10.37143729668626</c:v>
                </c:pt>
                <c:pt idx="1477">
                  <c:v>10.37283720361358</c:v>
                </c:pt>
                <c:pt idx="1478">
                  <c:v>10.3767102447777</c:v>
                </c:pt>
                <c:pt idx="1479">
                  <c:v>10.37851868822696</c:v>
                </c:pt>
                <c:pt idx="1480">
                  <c:v>10.37851868822696</c:v>
                </c:pt>
                <c:pt idx="1481">
                  <c:v>10.37851868822696</c:v>
                </c:pt>
                <c:pt idx="1482">
                  <c:v>10.37851868822696</c:v>
                </c:pt>
                <c:pt idx="1483">
                  <c:v>10.37943104166577</c:v>
                </c:pt>
                <c:pt idx="1484">
                  <c:v>10.380840000797781</c:v>
                </c:pt>
                <c:pt idx="1485">
                  <c:v>10.3814780341415</c:v>
                </c:pt>
                <c:pt idx="1486">
                  <c:v>10.3814780341415</c:v>
                </c:pt>
                <c:pt idx="1487">
                  <c:v>10.3980983901005</c:v>
                </c:pt>
                <c:pt idx="1488">
                  <c:v>10.40893466724626</c:v>
                </c:pt>
                <c:pt idx="1489">
                  <c:v>10.40893466724626</c:v>
                </c:pt>
                <c:pt idx="1490">
                  <c:v>10.40893466724626</c:v>
                </c:pt>
                <c:pt idx="1491">
                  <c:v>10.40893466724626</c:v>
                </c:pt>
                <c:pt idx="1492">
                  <c:v>10.40926970450718</c:v>
                </c:pt>
                <c:pt idx="1493">
                  <c:v>10.4101165074434</c:v>
                </c:pt>
                <c:pt idx="1494">
                  <c:v>10.4101165074434</c:v>
                </c:pt>
                <c:pt idx="1495">
                  <c:v>10.41082383668385</c:v>
                </c:pt>
                <c:pt idx="1496">
                  <c:v>10.41988281671013</c:v>
                </c:pt>
                <c:pt idx="1497">
                  <c:v>10.42191713240808</c:v>
                </c:pt>
                <c:pt idx="1498">
                  <c:v>10.428038513007261</c:v>
                </c:pt>
                <c:pt idx="1499">
                  <c:v>10.428038513007261</c:v>
                </c:pt>
                <c:pt idx="1500">
                  <c:v>10.428038513007261</c:v>
                </c:pt>
                <c:pt idx="1501">
                  <c:v>10.42808885006724</c:v>
                </c:pt>
                <c:pt idx="1502">
                  <c:v>10.42847515790262</c:v>
                </c:pt>
                <c:pt idx="1503">
                  <c:v>10.42847515790262</c:v>
                </c:pt>
                <c:pt idx="1504">
                  <c:v>10.42847515790262</c:v>
                </c:pt>
                <c:pt idx="1505">
                  <c:v>10.42847523622231</c:v>
                </c:pt>
                <c:pt idx="1506">
                  <c:v>10.430234117862639</c:v>
                </c:pt>
                <c:pt idx="1507">
                  <c:v>10.432003941302639</c:v>
                </c:pt>
                <c:pt idx="1508">
                  <c:v>10.43244934748175</c:v>
                </c:pt>
                <c:pt idx="1509">
                  <c:v>10.43245027215357</c:v>
                </c:pt>
                <c:pt idx="1510">
                  <c:v>10.433180634329741</c:v>
                </c:pt>
                <c:pt idx="1511">
                  <c:v>10.433515145061049</c:v>
                </c:pt>
                <c:pt idx="1512">
                  <c:v>10.433515145061049</c:v>
                </c:pt>
                <c:pt idx="1513">
                  <c:v>10.43421800714024</c:v>
                </c:pt>
                <c:pt idx="1514">
                  <c:v>10.43421800714024</c:v>
                </c:pt>
                <c:pt idx="1515">
                  <c:v>10.43421800714024</c:v>
                </c:pt>
                <c:pt idx="1516">
                  <c:v>10.43515911212082</c:v>
                </c:pt>
                <c:pt idx="1517">
                  <c:v>10.43767643427986</c:v>
                </c:pt>
                <c:pt idx="1518">
                  <c:v>10.438029209228651</c:v>
                </c:pt>
                <c:pt idx="1519">
                  <c:v>10.438029209228651</c:v>
                </c:pt>
                <c:pt idx="1520">
                  <c:v>10.440318200427621</c:v>
                </c:pt>
                <c:pt idx="1521">
                  <c:v>10.444361184392911</c:v>
                </c:pt>
                <c:pt idx="1522">
                  <c:v>10.444361184392911</c:v>
                </c:pt>
                <c:pt idx="1523">
                  <c:v>10.448088850066769</c:v>
                </c:pt>
                <c:pt idx="1524">
                  <c:v>10.448088850066769</c:v>
                </c:pt>
                <c:pt idx="1525">
                  <c:v>10.449671909997839</c:v>
                </c:pt>
                <c:pt idx="1526">
                  <c:v>10.45294392903523</c:v>
                </c:pt>
                <c:pt idx="1527">
                  <c:v>10.454210799073531</c:v>
                </c:pt>
                <c:pt idx="1528">
                  <c:v>10.458724824430799</c:v>
                </c:pt>
                <c:pt idx="1529">
                  <c:v>10.460613724809299</c:v>
                </c:pt>
                <c:pt idx="1530">
                  <c:v>10.460613724809299</c:v>
                </c:pt>
                <c:pt idx="1531">
                  <c:v>10.460613724809299</c:v>
                </c:pt>
                <c:pt idx="1532">
                  <c:v>10.460613724809299</c:v>
                </c:pt>
                <c:pt idx="1533">
                  <c:v>10.4607022941053</c:v>
                </c:pt>
                <c:pt idx="1534">
                  <c:v>10.46114078351949</c:v>
                </c:pt>
                <c:pt idx="1535">
                  <c:v>10.46114078351949</c:v>
                </c:pt>
                <c:pt idx="1536">
                  <c:v>10.46114078351949</c:v>
                </c:pt>
                <c:pt idx="1537">
                  <c:v>10.46114078351949</c:v>
                </c:pt>
                <c:pt idx="1538">
                  <c:v>10.46319340846299</c:v>
                </c:pt>
                <c:pt idx="1539">
                  <c:v>10.46469228956572</c:v>
                </c:pt>
                <c:pt idx="1540">
                  <c:v>10.46576598212137</c:v>
                </c:pt>
                <c:pt idx="1541">
                  <c:v>10.46659582679974</c:v>
                </c:pt>
                <c:pt idx="1542">
                  <c:v>10.46659582679974</c:v>
                </c:pt>
                <c:pt idx="1543">
                  <c:v>10.46659582679974</c:v>
                </c:pt>
                <c:pt idx="1544">
                  <c:v>10.46688598212128</c:v>
                </c:pt>
                <c:pt idx="1545">
                  <c:v>10.46857713135158</c:v>
                </c:pt>
                <c:pt idx="1546">
                  <c:v>10.480153701979591</c:v>
                </c:pt>
                <c:pt idx="1547">
                  <c:v>10.480153701979591</c:v>
                </c:pt>
                <c:pt idx="1548">
                  <c:v>10.4827355540064</c:v>
                </c:pt>
                <c:pt idx="1549">
                  <c:v>10.48380392449986</c:v>
                </c:pt>
                <c:pt idx="1550">
                  <c:v>10.48380392449986</c:v>
                </c:pt>
                <c:pt idx="1551">
                  <c:v>10.48380392449986</c:v>
                </c:pt>
                <c:pt idx="1552">
                  <c:v>10.484292549027961</c:v>
                </c:pt>
                <c:pt idx="1553">
                  <c:v>10.484948353401791</c:v>
                </c:pt>
                <c:pt idx="1554">
                  <c:v>10.484948353401791</c:v>
                </c:pt>
                <c:pt idx="1555">
                  <c:v>10.484948353401791</c:v>
                </c:pt>
                <c:pt idx="1556">
                  <c:v>10.488646986166611</c:v>
                </c:pt>
                <c:pt idx="1557">
                  <c:v>10.49396188370358</c:v>
                </c:pt>
                <c:pt idx="1558">
                  <c:v>10.50227567442529</c:v>
                </c:pt>
                <c:pt idx="1559">
                  <c:v>10.507333199304711</c:v>
                </c:pt>
                <c:pt idx="1560">
                  <c:v>10.513926691180689</c:v>
                </c:pt>
                <c:pt idx="1561">
                  <c:v>10.513926691180689</c:v>
                </c:pt>
                <c:pt idx="1562">
                  <c:v>10.515139734977099</c:v>
                </c:pt>
                <c:pt idx="1563">
                  <c:v>10.515139734977099</c:v>
                </c:pt>
                <c:pt idx="1564">
                  <c:v>10.52477994740083</c:v>
                </c:pt>
                <c:pt idx="1565">
                  <c:v>10.52837691538126</c:v>
                </c:pt>
                <c:pt idx="1566">
                  <c:v>10.52837691538126</c:v>
                </c:pt>
                <c:pt idx="1567">
                  <c:v>10.529063042725911</c:v>
                </c:pt>
                <c:pt idx="1568">
                  <c:v>10.53254428704992</c:v>
                </c:pt>
                <c:pt idx="1569">
                  <c:v>10.53325795477188</c:v>
                </c:pt>
                <c:pt idx="1570">
                  <c:v>10.53689540478627</c:v>
                </c:pt>
                <c:pt idx="1571">
                  <c:v>10.539367961672269</c:v>
                </c:pt>
                <c:pt idx="1572">
                  <c:v>10.539802276979859</c:v>
                </c:pt>
                <c:pt idx="1573">
                  <c:v>10.54203850760185</c:v>
                </c:pt>
                <c:pt idx="1574">
                  <c:v>10.54337413983</c:v>
                </c:pt>
                <c:pt idx="1575">
                  <c:v>10.54359673809236</c:v>
                </c:pt>
                <c:pt idx="1576">
                  <c:v>10.54408230790324</c:v>
                </c:pt>
                <c:pt idx="1577">
                  <c:v>10.54408230790324</c:v>
                </c:pt>
                <c:pt idx="1578">
                  <c:v>10.54408230790324</c:v>
                </c:pt>
                <c:pt idx="1579">
                  <c:v>10.552731880321611</c:v>
                </c:pt>
                <c:pt idx="1580">
                  <c:v>10.5529272744828</c:v>
                </c:pt>
                <c:pt idx="1581">
                  <c:v>10.5529272744828</c:v>
                </c:pt>
                <c:pt idx="1582">
                  <c:v>10.5529272744828</c:v>
                </c:pt>
                <c:pt idx="1583">
                  <c:v>10.553075941114081</c:v>
                </c:pt>
                <c:pt idx="1584">
                  <c:v>10.553075941114081</c:v>
                </c:pt>
                <c:pt idx="1585">
                  <c:v>10.553075941114081</c:v>
                </c:pt>
                <c:pt idx="1586">
                  <c:v>10.55617590570861</c:v>
                </c:pt>
                <c:pt idx="1587">
                  <c:v>10.55617590570861</c:v>
                </c:pt>
                <c:pt idx="1588">
                  <c:v>10.55631092016271</c:v>
                </c:pt>
                <c:pt idx="1589">
                  <c:v>10.55685496215122</c:v>
                </c:pt>
                <c:pt idx="1590">
                  <c:v>10.55900009243258</c:v>
                </c:pt>
                <c:pt idx="1591">
                  <c:v>10.55900009243258</c:v>
                </c:pt>
                <c:pt idx="1592">
                  <c:v>10.559579207211399</c:v>
                </c:pt>
                <c:pt idx="1593">
                  <c:v>10.56243887203826</c:v>
                </c:pt>
                <c:pt idx="1594">
                  <c:v>10.566786931784501</c:v>
                </c:pt>
                <c:pt idx="1595">
                  <c:v>10.56729066227205</c:v>
                </c:pt>
                <c:pt idx="1596">
                  <c:v>10.568968457950589</c:v>
                </c:pt>
                <c:pt idx="1597">
                  <c:v>10.571977439093351</c:v>
                </c:pt>
                <c:pt idx="1598">
                  <c:v>10.57542912688951</c:v>
                </c:pt>
                <c:pt idx="1599">
                  <c:v>10.58004357177332</c:v>
                </c:pt>
                <c:pt idx="1600">
                  <c:v>10.58032268509363</c:v>
                </c:pt>
                <c:pt idx="1601">
                  <c:v>10.58081234974463</c:v>
                </c:pt>
                <c:pt idx="1602">
                  <c:v>10.581487559545501</c:v>
                </c:pt>
                <c:pt idx="1603">
                  <c:v>10.582649561364899</c:v>
                </c:pt>
                <c:pt idx="1604">
                  <c:v>10.583391803187631</c:v>
                </c:pt>
                <c:pt idx="1605">
                  <c:v>10.59213270602794</c:v>
                </c:pt>
                <c:pt idx="1606">
                  <c:v>10.59537068117146</c:v>
                </c:pt>
                <c:pt idx="1607">
                  <c:v>10.59537068117146</c:v>
                </c:pt>
                <c:pt idx="1608">
                  <c:v>10.59660873484852</c:v>
                </c:pt>
                <c:pt idx="1609">
                  <c:v>10.59660873484852</c:v>
                </c:pt>
                <c:pt idx="1610">
                  <c:v>10.607395622800629</c:v>
                </c:pt>
                <c:pt idx="1611">
                  <c:v>10.607395622800629</c:v>
                </c:pt>
                <c:pt idx="1612">
                  <c:v>10.61009334035154</c:v>
                </c:pt>
                <c:pt idx="1613">
                  <c:v>10.61014215890194</c:v>
                </c:pt>
                <c:pt idx="1614">
                  <c:v>10.6123353221244</c:v>
                </c:pt>
                <c:pt idx="1615">
                  <c:v>10.6123353221244</c:v>
                </c:pt>
                <c:pt idx="1616">
                  <c:v>10.613815001510741</c:v>
                </c:pt>
                <c:pt idx="1617">
                  <c:v>10.616010509689</c:v>
                </c:pt>
                <c:pt idx="1618">
                  <c:v>10.61827644407181</c:v>
                </c:pt>
                <c:pt idx="1619">
                  <c:v>10.618616245007621</c:v>
                </c:pt>
                <c:pt idx="1620">
                  <c:v>10.618824949040061</c:v>
                </c:pt>
                <c:pt idx="1621">
                  <c:v>10.622858479329031</c:v>
                </c:pt>
                <c:pt idx="1622">
                  <c:v>10.62425900963763</c:v>
                </c:pt>
                <c:pt idx="1623">
                  <c:v>10.62585271948034</c:v>
                </c:pt>
                <c:pt idx="1624">
                  <c:v>10.62690220504232</c:v>
                </c:pt>
                <c:pt idx="1625">
                  <c:v>10.631622025664271</c:v>
                </c:pt>
                <c:pt idx="1626">
                  <c:v>10.631622025664271</c:v>
                </c:pt>
                <c:pt idx="1627">
                  <c:v>10.631622025664271</c:v>
                </c:pt>
                <c:pt idx="1628">
                  <c:v>10.631622025664271</c:v>
                </c:pt>
                <c:pt idx="1629">
                  <c:v>10.63324152755524</c:v>
                </c:pt>
                <c:pt idx="1630">
                  <c:v>10.634792041218351</c:v>
                </c:pt>
                <c:pt idx="1631">
                  <c:v>10.636097922813621</c:v>
                </c:pt>
                <c:pt idx="1632">
                  <c:v>10.64034266256358</c:v>
                </c:pt>
                <c:pt idx="1633">
                  <c:v>10.6420178082693</c:v>
                </c:pt>
                <c:pt idx="1634">
                  <c:v>10.642031399220169</c:v>
                </c:pt>
                <c:pt idx="1635">
                  <c:v>10.645167436349769</c:v>
                </c:pt>
                <c:pt idx="1636">
                  <c:v>10.647811922173149</c:v>
                </c:pt>
                <c:pt idx="1637">
                  <c:v>10.647811922173149</c:v>
                </c:pt>
                <c:pt idx="1638">
                  <c:v>10.647811922173149</c:v>
                </c:pt>
                <c:pt idx="1639">
                  <c:v>10.647811922173149</c:v>
                </c:pt>
                <c:pt idx="1640">
                  <c:v>10.65254996675317</c:v>
                </c:pt>
                <c:pt idx="1641">
                  <c:v>10.653954227663039</c:v>
                </c:pt>
                <c:pt idx="1642">
                  <c:v>10.653954227663039</c:v>
                </c:pt>
                <c:pt idx="1643">
                  <c:v>10.65407617563069</c:v>
                </c:pt>
                <c:pt idx="1644">
                  <c:v>10.65814815101977</c:v>
                </c:pt>
                <c:pt idx="1645">
                  <c:v>10.658250997296751</c:v>
                </c:pt>
                <c:pt idx="1646">
                  <c:v>10.66181854945016</c:v>
                </c:pt>
                <c:pt idx="1647">
                  <c:v>10.66181854945016</c:v>
                </c:pt>
                <c:pt idx="1648">
                  <c:v>10.66181854945016</c:v>
                </c:pt>
                <c:pt idx="1649">
                  <c:v>10.665220340678649</c:v>
                </c:pt>
                <c:pt idx="1650">
                  <c:v>10.665220340678649</c:v>
                </c:pt>
                <c:pt idx="1651">
                  <c:v>10.66577274449743</c:v>
                </c:pt>
                <c:pt idx="1652">
                  <c:v>10.66857121729525</c:v>
                </c:pt>
                <c:pt idx="1653">
                  <c:v>10.66857121729525</c:v>
                </c:pt>
                <c:pt idx="1654">
                  <c:v>10.66857121729525</c:v>
                </c:pt>
                <c:pt idx="1655">
                  <c:v>10.66857121729525</c:v>
                </c:pt>
                <c:pt idx="1656">
                  <c:v>10.669445023885631</c:v>
                </c:pt>
                <c:pt idx="1657">
                  <c:v>10.672530109558091</c:v>
                </c:pt>
                <c:pt idx="1658">
                  <c:v>10.672530109558091</c:v>
                </c:pt>
                <c:pt idx="1659">
                  <c:v>10.672530109558091</c:v>
                </c:pt>
                <c:pt idx="1660">
                  <c:v>10.673764924334209</c:v>
                </c:pt>
                <c:pt idx="1661">
                  <c:v>10.676284417039181</c:v>
                </c:pt>
                <c:pt idx="1662">
                  <c:v>10.676284417039181</c:v>
                </c:pt>
                <c:pt idx="1663">
                  <c:v>10.68726813878482</c:v>
                </c:pt>
                <c:pt idx="1664">
                  <c:v>10.694519948353699</c:v>
                </c:pt>
                <c:pt idx="1665">
                  <c:v>10.69487480905144</c:v>
                </c:pt>
                <c:pt idx="1666">
                  <c:v>10.698868670584829</c:v>
                </c:pt>
                <c:pt idx="1667">
                  <c:v>10.703908940333459</c:v>
                </c:pt>
                <c:pt idx="1668">
                  <c:v>10.706014180555471</c:v>
                </c:pt>
                <c:pt idx="1669">
                  <c:v>10.708512808316391</c:v>
                </c:pt>
                <c:pt idx="1670">
                  <c:v>10.708512808316391</c:v>
                </c:pt>
                <c:pt idx="1671">
                  <c:v>10.71174266871239</c:v>
                </c:pt>
                <c:pt idx="1672">
                  <c:v>10.711806533440679</c:v>
                </c:pt>
                <c:pt idx="1673">
                  <c:v>10.711806533440679</c:v>
                </c:pt>
                <c:pt idx="1674">
                  <c:v>10.711812857335261</c:v>
                </c:pt>
                <c:pt idx="1675">
                  <c:v>10.71506716988403</c:v>
                </c:pt>
                <c:pt idx="1676">
                  <c:v>10.71506716988403</c:v>
                </c:pt>
                <c:pt idx="1677">
                  <c:v>10.715406403598919</c:v>
                </c:pt>
                <c:pt idx="1678">
                  <c:v>10.715499105512791</c:v>
                </c:pt>
                <c:pt idx="1679">
                  <c:v>10.71915489172744</c:v>
                </c:pt>
                <c:pt idx="1680">
                  <c:v>10.71915489172744</c:v>
                </c:pt>
                <c:pt idx="1681">
                  <c:v>10.71915489172744</c:v>
                </c:pt>
                <c:pt idx="1682">
                  <c:v>10.721957899703259</c:v>
                </c:pt>
                <c:pt idx="1683">
                  <c:v>10.72810624700085</c:v>
                </c:pt>
                <c:pt idx="1684">
                  <c:v>10.72810624700085</c:v>
                </c:pt>
                <c:pt idx="1685">
                  <c:v>10.72810624700085</c:v>
                </c:pt>
                <c:pt idx="1686">
                  <c:v>10.729445396402699</c:v>
                </c:pt>
                <c:pt idx="1687">
                  <c:v>10.730107965927029</c:v>
                </c:pt>
                <c:pt idx="1688">
                  <c:v>10.7305579568498</c:v>
                </c:pt>
                <c:pt idx="1689">
                  <c:v>10.7305579568498</c:v>
                </c:pt>
                <c:pt idx="1690">
                  <c:v>10.73397952194196</c:v>
                </c:pt>
                <c:pt idx="1691">
                  <c:v>10.73636924820169</c:v>
                </c:pt>
                <c:pt idx="1692">
                  <c:v>10.74148562497718</c:v>
                </c:pt>
                <c:pt idx="1693">
                  <c:v>10.74148562497718</c:v>
                </c:pt>
                <c:pt idx="1694">
                  <c:v>10.7420922347277</c:v>
                </c:pt>
                <c:pt idx="1695">
                  <c:v>10.74213758252189</c:v>
                </c:pt>
                <c:pt idx="1696">
                  <c:v>10.743553318142681</c:v>
                </c:pt>
                <c:pt idx="1697">
                  <c:v>10.74659044583357</c:v>
                </c:pt>
                <c:pt idx="1698">
                  <c:v>10.74659044583357</c:v>
                </c:pt>
                <c:pt idx="1699">
                  <c:v>10.74855588703076</c:v>
                </c:pt>
                <c:pt idx="1700">
                  <c:v>10.75013767382665</c:v>
                </c:pt>
                <c:pt idx="1701">
                  <c:v>10.75013767382665</c:v>
                </c:pt>
                <c:pt idx="1702">
                  <c:v>10.751425984138599</c:v>
                </c:pt>
                <c:pt idx="1703">
                  <c:v>10.75396133992237</c:v>
                </c:pt>
                <c:pt idx="1704">
                  <c:v>10.754897205034689</c:v>
                </c:pt>
                <c:pt idx="1705">
                  <c:v>10.754897205034689</c:v>
                </c:pt>
                <c:pt idx="1706">
                  <c:v>10.754897205034689</c:v>
                </c:pt>
                <c:pt idx="1707">
                  <c:v>10.75630227339219</c:v>
                </c:pt>
                <c:pt idx="1708">
                  <c:v>10.75777929563424</c:v>
                </c:pt>
                <c:pt idx="1709">
                  <c:v>10.75777929563424</c:v>
                </c:pt>
                <c:pt idx="1710">
                  <c:v>10.75804852410414</c:v>
                </c:pt>
                <c:pt idx="1711">
                  <c:v>10.76002311152218</c:v>
                </c:pt>
                <c:pt idx="1712">
                  <c:v>10.76091720361357</c:v>
                </c:pt>
                <c:pt idx="1713">
                  <c:v>10.76091720361357</c:v>
                </c:pt>
                <c:pt idx="1714">
                  <c:v>10.761684941561811</c:v>
                </c:pt>
                <c:pt idx="1715">
                  <c:v>10.761684941561811</c:v>
                </c:pt>
                <c:pt idx="1716">
                  <c:v>10.761684941561811</c:v>
                </c:pt>
                <c:pt idx="1717">
                  <c:v>10.76279233145203</c:v>
                </c:pt>
                <c:pt idx="1718">
                  <c:v>10.763817534096811</c:v>
                </c:pt>
                <c:pt idx="1719">
                  <c:v>10.763817534096811</c:v>
                </c:pt>
                <c:pt idx="1720">
                  <c:v>10.7640427219677</c:v>
                </c:pt>
                <c:pt idx="1721">
                  <c:v>10.7640427219677</c:v>
                </c:pt>
                <c:pt idx="1722">
                  <c:v>10.76417388455967</c:v>
                </c:pt>
                <c:pt idx="1723">
                  <c:v>10.76436876739502</c:v>
                </c:pt>
                <c:pt idx="1724">
                  <c:v>10.76436876739502</c:v>
                </c:pt>
                <c:pt idx="1725">
                  <c:v>10.76841394130264</c:v>
                </c:pt>
                <c:pt idx="1726">
                  <c:v>10.769239349657839</c:v>
                </c:pt>
                <c:pt idx="1727">
                  <c:v>10.774010499719241</c:v>
                </c:pt>
                <c:pt idx="1728">
                  <c:v>10.774010499719241</c:v>
                </c:pt>
                <c:pt idx="1729">
                  <c:v>10.774010499719241</c:v>
                </c:pt>
                <c:pt idx="1730">
                  <c:v>10.77466705242519</c:v>
                </c:pt>
                <c:pt idx="1731">
                  <c:v>10.77550374657077</c:v>
                </c:pt>
                <c:pt idx="1732">
                  <c:v>10.77629970607013</c:v>
                </c:pt>
                <c:pt idx="1733">
                  <c:v>10.779162757031321</c:v>
                </c:pt>
                <c:pt idx="1734">
                  <c:v>10.779162757031321</c:v>
                </c:pt>
                <c:pt idx="1735">
                  <c:v>10.779162757031321</c:v>
                </c:pt>
                <c:pt idx="1736">
                  <c:v>10.77942239633329</c:v>
                </c:pt>
                <c:pt idx="1737">
                  <c:v>10.779988880791301</c:v>
                </c:pt>
                <c:pt idx="1738">
                  <c:v>10.780097223444869</c:v>
                </c:pt>
                <c:pt idx="1739">
                  <c:v>10.780097223444869</c:v>
                </c:pt>
                <c:pt idx="1740">
                  <c:v>10.792112685093761</c:v>
                </c:pt>
                <c:pt idx="1741">
                  <c:v>10.797427061773909</c:v>
                </c:pt>
                <c:pt idx="1742">
                  <c:v>10.79775189753116</c:v>
                </c:pt>
                <c:pt idx="1743">
                  <c:v>10.798564904429799</c:v>
                </c:pt>
                <c:pt idx="1744">
                  <c:v>10.802549966753171</c:v>
                </c:pt>
                <c:pt idx="1745">
                  <c:v>10.816749814810359</c:v>
                </c:pt>
                <c:pt idx="1746">
                  <c:v>10.817796126154059</c:v>
                </c:pt>
                <c:pt idx="1747">
                  <c:v>10.818201895674809</c:v>
                </c:pt>
                <c:pt idx="1748">
                  <c:v>10.820128626855929</c:v>
                </c:pt>
                <c:pt idx="1749">
                  <c:v>10.82271973318473</c:v>
                </c:pt>
                <c:pt idx="1750">
                  <c:v>10.82952527054549</c:v>
                </c:pt>
                <c:pt idx="1751">
                  <c:v>10.831502326634279</c:v>
                </c:pt>
                <c:pt idx="1752">
                  <c:v>10.83259812090826</c:v>
                </c:pt>
                <c:pt idx="1753">
                  <c:v>10.83259812090826</c:v>
                </c:pt>
                <c:pt idx="1754">
                  <c:v>10.832807730375359</c:v>
                </c:pt>
                <c:pt idx="1755">
                  <c:v>10.836787993241369</c:v>
                </c:pt>
                <c:pt idx="1756">
                  <c:v>10.844940251397739</c:v>
                </c:pt>
                <c:pt idx="1757">
                  <c:v>10.845114333130359</c:v>
                </c:pt>
                <c:pt idx="1758">
                  <c:v>10.84665472968182</c:v>
                </c:pt>
                <c:pt idx="1759">
                  <c:v>10.84691191997099</c:v>
                </c:pt>
                <c:pt idx="1760">
                  <c:v>10.84780024998992</c:v>
                </c:pt>
                <c:pt idx="1761">
                  <c:v>10.85276473658222</c:v>
                </c:pt>
                <c:pt idx="1762">
                  <c:v>10.85287410672038</c:v>
                </c:pt>
                <c:pt idx="1763">
                  <c:v>10.86280140240731</c:v>
                </c:pt>
                <c:pt idx="1764">
                  <c:v>10.86280140240731</c:v>
                </c:pt>
                <c:pt idx="1765">
                  <c:v>10.864102076523739</c:v>
                </c:pt>
                <c:pt idx="1766">
                  <c:v>10.864102076523739</c:v>
                </c:pt>
                <c:pt idx="1767">
                  <c:v>10.86671333031792</c:v>
                </c:pt>
                <c:pt idx="1768">
                  <c:v>10.87062734180971</c:v>
                </c:pt>
                <c:pt idx="1769">
                  <c:v>10.87094799220511</c:v>
                </c:pt>
                <c:pt idx="1770">
                  <c:v>10.87094799220511</c:v>
                </c:pt>
                <c:pt idx="1771">
                  <c:v>10.872083008699191</c:v>
                </c:pt>
                <c:pt idx="1772">
                  <c:v>10.872083008699191</c:v>
                </c:pt>
                <c:pt idx="1773">
                  <c:v>10.878492123775111</c:v>
                </c:pt>
                <c:pt idx="1774">
                  <c:v>10.884225145087131</c:v>
                </c:pt>
                <c:pt idx="1775">
                  <c:v>10.884914718009229</c:v>
                </c:pt>
                <c:pt idx="1776">
                  <c:v>10.889091034434511</c:v>
                </c:pt>
                <c:pt idx="1777">
                  <c:v>10.895497677474619</c:v>
                </c:pt>
                <c:pt idx="1778">
                  <c:v>10.895497677474619</c:v>
                </c:pt>
                <c:pt idx="1779">
                  <c:v>10.895497677474619</c:v>
                </c:pt>
                <c:pt idx="1780">
                  <c:v>10.902276246057591</c:v>
                </c:pt>
                <c:pt idx="1781">
                  <c:v>10.90407615668869</c:v>
                </c:pt>
                <c:pt idx="1782">
                  <c:v>10.90407615668869</c:v>
                </c:pt>
                <c:pt idx="1783">
                  <c:v>10.90489214290019</c:v>
                </c:pt>
                <c:pt idx="1784">
                  <c:v>10.90499955173237</c:v>
                </c:pt>
                <c:pt idx="1785">
                  <c:v>10.906394869346039</c:v>
                </c:pt>
                <c:pt idx="1786">
                  <c:v>10.906394869346039</c:v>
                </c:pt>
                <c:pt idx="1787">
                  <c:v>10.906394869346039</c:v>
                </c:pt>
                <c:pt idx="1788">
                  <c:v>10.911022022477111</c:v>
                </c:pt>
                <c:pt idx="1789">
                  <c:v>10.911022022477111</c:v>
                </c:pt>
                <c:pt idx="1790">
                  <c:v>10.914114197054539</c:v>
                </c:pt>
                <c:pt idx="1791">
                  <c:v>10.914114197054539</c:v>
                </c:pt>
                <c:pt idx="1792">
                  <c:v>10.915294324955889</c:v>
                </c:pt>
                <c:pt idx="1793">
                  <c:v>10.915294324955889</c:v>
                </c:pt>
                <c:pt idx="1794">
                  <c:v>10.9192137156373</c:v>
                </c:pt>
                <c:pt idx="1795">
                  <c:v>10.922889361892761</c:v>
                </c:pt>
                <c:pt idx="1796">
                  <c:v>10.92349862987632</c:v>
                </c:pt>
                <c:pt idx="1797">
                  <c:v>10.92349862987632</c:v>
                </c:pt>
                <c:pt idx="1798">
                  <c:v>10.92349862987632</c:v>
                </c:pt>
                <c:pt idx="1799">
                  <c:v>10.92349862987632</c:v>
                </c:pt>
                <c:pt idx="1800">
                  <c:v>10.92863897321703</c:v>
                </c:pt>
                <c:pt idx="1801">
                  <c:v>10.930318746575701</c:v>
                </c:pt>
                <c:pt idx="1802">
                  <c:v>10.93032352418895</c:v>
                </c:pt>
                <c:pt idx="1803">
                  <c:v>10.93288804373258</c:v>
                </c:pt>
                <c:pt idx="1804">
                  <c:v>10.93288804373258</c:v>
                </c:pt>
                <c:pt idx="1805">
                  <c:v>10.934067384711231</c:v>
                </c:pt>
                <c:pt idx="1806">
                  <c:v>10.93844217308494</c:v>
                </c:pt>
                <c:pt idx="1807">
                  <c:v>10.93946808296878</c:v>
                </c:pt>
                <c:pt idx="1808">
                  <c:v>10.939709784828199</c:v>
                </c:pt>
                <c:pt idx="1809">
                  <c:v>10.940184024163621</c:v>
                </c:pt>
                <c:pt idx="1810">
                  <c:v>10.940184024163621</c:v>
                </c:pt>
                <c:pt idx="1811">
                  <c:v>10.940209987687471</c:v>
                </c:pt>
                <c:pt idx="1812">
                  <c:v>10.94029897995226</c:v>
                </c:pt>
                <c:pt idx="1813">
                  <c:v>10.94029897995226</c:v>
                </c:pt>
                <c:pt idx="1814">
                  <c:v>10.94700280240216</c:v>
                </c:pt>
                <c:pt idx="1815">
                  <c:v>10.94700280240216</c:v>
                </c:pt>
                <c:pt idx="1816">
                  <c:v>10.94700280240216</c:v>
                </c:pt>
                <c:pt idx="1817">
                  <c:v>10.94776328300458</c:v>
                </c:pt>
                <c:pt idx="1818">
                  <c:v>10.94776328300458</c:v>
                </c:pt>
                <c:pt idx="1819">
                  <c:v>10.94776328300458</c:v>
                </c:pt>
                <c:pt idx="1820">
                  <c:v>10.94826010955809</c:v>
                </c:pt>
                <c:pt idx="1821">
                  <c:v>10.949257358004029</c:v>
                </c:pt>
                <c:pt idx="1822">
                  <c:v>10.949257358004029</c:v>
                </c:pt>
                <c:pt idx="1823">
                  <c:v>10.95050797175152</c:v>
                </c:pt>
                <c:pt idx="1824">
                  <c:v>10.951240974186391</c:v>
                </c:pt>
                <c:pt idx="1825">
                  <c:v>10.951412861572351</c:v>
                </c:pt>
                <c:pt idx="1826">
                  <c:v>10.951412861572351</c:v>
                </c:pt>
                <c:pt idx="1827">
                  <c:v>10.951412861572351</c:v>
                </c:pt>
                <c:pt idx="1828">
                  <c:v>10.957748298334851</c:v>
                </c:pt>
                <c:pt idx="1829">
                  <c:v>10.960358557094491</c:v>
                </c:pt>
                <c:pt idx="1830">
                  <c:v>10.96941121052356</c:v>
                </c:pt>
                <c:pt idx="1831">
                  <c:v>10.96941121052356</c:v>
                </c:pt>
                <c:pt idx="1832">
                  <c:v>10.970091669237121</c:v>
                </c:pt>
                <c:pt idx="1833">
                  <c:v>10.974837667179751</c:v>
                </c:pt>
                <c:pt idx="1834">
                  <c:v>10.97540229759834</c:v>
                </c:pt>
                <c:pt idx="1835">
                  <c:v>10.98227645730146</c:v>
                </c:pt>
                <c:pt idx="1836">
                  <c:v>10.983557271221031</c:v>
                </c:pt>
                <c:pt idx="1837">
                  <c:v>10.983557271221031</c:v>
                </c:pt>
                <c:pt idx="1838">
                  <c:v>10.983557271221031</c:v>
                </c:pt>
                <c:pt idx="1839">
                  <c:v>10.983743642872509</c:v>
                </c:pt>
                <c:pt idx="1840">
                  <c:v>10.983743642872509</c:v>
                </c:pt>
                <c:pt idx="1841">
                  <c:v>10.983764924334171</c:v>
                </c:pt>
                <c:pt idx="1842">
                  <c:v>10.983764924334171</c:v>
                </c:pt>
                <c:pt idx="1843">
                  <c:v>10.99059275626937</c:v>
                </c:pt>
                <c:pt idx="1844">
                  <c:v>10.99323102917853</c:v>
                </c:pt>
                <c:pt idx="1845">
                  <c:v>10.99323102917853</c:v>
                </c:pt>
                <c:pt idx="1846">
                  <c:v>11.00015526630842</c:v>
                </c:pt>
                <c:pt idx="1847">
                  <c:v>11.000508463313819</c:v>
                </c:pt>
                <c:pt idx="1848">
                  <c:v>11.012265445494769</c:v>
                </c:pt>
                <c:pt idx="1849">
                  <c:v>11.0127802854105</c:v>
                </c:pt>
                <c:pt idx="1850">
                  <c:v>11.013456391601091</c:v>
                </c:pt>
                <c:pt idx="1851">
                  <c:v>11.013456391601091</c:v>
                </c:pt>
                <c:pt idx="1852">
                  <c:v>11.013456391601091</c:v>
                </c:pt>
                <c:pt idx="1853">
                  <c:v>11.013456391601091</c:v>
                </c:pt>
                <c:pt idx="1854">
                  <c:v>11.014175626154159</c:v>
                </c:pt>
                <c:pt idx="1855">
                  <c:v>11.014175626154159</c:v>
                </c:pt>
                <c:pt idx="1856">
                  <c:v>11.02105651979217</c:v>
                </c:pt>
                <c:pt idx="1857">
                  <c:v>11.021737490378451</c:v>
                </c:pt>
                <c:pt idx="1858">
                  <c:v>11.021737490378451</c:v>
                </c:pt>
                <c:pt idx="1859">
                  <c:v>11.021824525149359</c:v>
                </c:pt>
                <c:pt idx="1860">
                  <c:v>11.02190958322633</c:v>
                </c:pt>
                <c:pt idx="1861">
                  <c:v>11.02313101382904</c:v>
                </c:pt>
                <c:pt idx="1862">
                  <c:v>11.02437726799489</c:v>
                </c:pt>
                <c:pt idx="1863">
                  <c:v>11.025455653068541</c:v>
                </c:pt>
                <c:pt idx="1864">
                  <c:v>11.026235159025511</c:v>
                </c:pt>
                <c:pt idx="1865">
                  <c:v>11.02696877427671</c:v>
                </c:pt>
                <c:pt idx="1866">
                  <c:v>11.028891786850741</c:v>
                </c:pt>
                <c:pt idx="1867">
                  <c:v>11.028891786850741</c:v>
                </c:pt>
                <c:pt idx="1868">
                  <c:v>11.028891786850741</c:v>
                </c:pt>
                <c:pt idx="1869">
                  <c:v>11.02903214007814</c:v>
                </c:pt>
                <c:pt idx="1870">
                  <c:v>11.02946536829786</c:v>
                </c:pt>
                <c:pt idx="1871">
                  <c:v>11.03255676145432</c:v>
                </c:pt>
                <c:pt idx="1872">
                  <c:v>11.03525639045796</c:v>
                </c:pt>
                <c:pt idx="1873">
                  <c:v>11.038289348223859</c:v>
                </c:pt>
                <c:pt idx="1874">
                  <c:v>11.04188889717433</c:v>
                </c:pt>
                <c:pt idx="1875">
                  <c:v>11.0423920510103</c:v>
                </c:pt>
                <c:pt idx="1876">
                  <c:v>11.04284217131265</c:v>
                </c:pt>
                <c:pt idx="1877">
                  <c:v>11.04515020766897</c:v>
                </c:pt>
                <c:pt idx="1878">
                  <c:v>11.04771277363535</c:v>
                </c:pt>
                <c:pt idx="1879">
                  <c:v>11.04771277363535</c:v>
                </c:pt>
                <c:pt idx="1880">
                  <c:v>11.05005128131806</c:v>
                </c:pt>
                <c:pt idx="1881">
                  <c:v>11.05005128131806</c:v>
                </c:pt>
                <c:pt idx="1882">
                  <c:v>11.05005128131806</c:v>
                </c:pt>
                <c:pt idx="1883">
                  <c:v>11.05005128131806</c:v>
                </c:pt>
                <c:pt idx="1884">
                  <c:v>11.05005128131806</c:v>
                </c:pt>
                <c:pt idx="1885">
                  <c:v>11.05103664557895</c:v>
                </c:pt>
                <c:pt idx="1886">
                  <c:v>11.053871643818811</c:v>
                </c:pt>
                <c:pt idx="1887">
                  <c:v>11.056417249253681</c:v>
                </c:pt>
                <c:pt idx="1888">
                  <c:v>11.056640835157991</c:v>
                </c:pt>
                <c:pt idx="1889">
                  <c:v>11.058631983743091</c:v>
                </c:pt>
                <c:pt idx="1890">
                  <c:v>11.058631983743091</c:v>
                </c:pt>
                <c:pt idx="1891">
                  <c:v>11.059558885974541</c:v>
                </c:pt>
                <c:pt idx="1892">
                  <c:v>11.06238850223866</c:v>
                </c:pt>
                <c:pt idx="1893">
                  <c:v>11.06238850223866</c:v>
                </c:pt>
                <c:pt idx="1894">
                  <c:v>11.06355275703122</c:v>
                </c:pt>
                <c:pt idx="1895">
                  <c:v>11.06357625340484</c:v>
                </c:pt>
                <c:pt idx="1896">
                  <c:v>11.063626616574499</c:v>
                </c:pt>
                <c:pt idx="1897">
                  <c:v>11.064822759048541</c:v>
                </c:pt>
                <c:pt idx="1898">
                  <c:v>11.06596838979377</c:v>
                </c:pt>
                <c:pt idx="1899">
                  <c:v>11.06633821516742</c:v>
                </c:pt>
                <c:pt idx="1900">
                  <c:v>11.06633821516742</c:v>
                </c:pt>
                <c:pt idx="1901">
                  <c:v>11.06633821516742</c:v>
                </c:pt>
                <c:pt idx="1902">
                  <c:v>11.06642400219638</c:v>
                </c:pt>
                <c:pt idx="1903">
                  <c:v>11.06830577097408</c:v>
                </c:pt>
                <c:pt idx="1904">
                  <c:v>11.07512033512374</c:v>
                </c:pt>
                <c:pt idx="1905">
                  <c:v>11.07512033512374</c:v>
                </c:pt>
                <c:pt idx="1906">
                  <c:v>11.07705382912758</c:v>
                </c:pt>
                <c:pt idx="1907">
                  <c:v>11.077997155554581</c:v>
                </c:pt>
                <c:pt idx="1908">
                  <c:v>11.080827259893139</c:v>
                </c:pt>
                <c:pt idx="1909">
                  <c:v>11.08460681284636</c:v>
                </c:pt>
                <c:pt idx="1910">
                  <c:v>11.08460681284636</c:v>
                </c:pt>
                <c:pt idx="1911">
                  <c:v>11.085140486135421</c:v>
                </c:pt>
                <c:pt idx="1912">
                  <c:v>11.087316558669849</c:v>
                </c:pt>
                <c:pt idx="1913">
                  <c:v>11.090144646277521</c:v>
                </c:pt>
                <c:pt idx="1914">
                  <c:v>11.090144646277521</c:v>
                </c:pt>
                <c:pt idx="1915">
                  <c:v>11.092498479941961</c:v>
                </c:pt>
                <c:pt idx="1916">
                  <c:v>11.093370680028359</c:v>
                </c:pt>
                <c:pt idx="1917">
                  <c:v>11.093370680028359</c:v>
                </c:pt>
                <c:pt idx="1918">
                  <c:v>11.093370680028359</c:v>
                </c:pt>
                <c:pt idx="1919">
                  <c:v>11.093370680028359</c:v>
                </c:pt>
                <c:pt idx="1920">
                  <c:v>11.09338937661963</c:v>
                </c:pt>
                <c:pt idx="1921">
                  <c:v>11.0968281562253</c:v>
                </c:pt>
                <c:pt idx="1922">
                  <c:v>11.101176215971551</c:v>
                </c:pt>
                <c:pt idx="1923">
                  <c:v>11.10198855298875</c:v>
                </c:pt>
                <c:pt idx="1924">
                  <c:v>11.10453819714043</c:v>
                </c:pt>
                <c:pt idx="1925">
                  <c:v>11.104862429763751</c:v>
                </c:pt>
                <c:pt idx="1926">
                  <c:v>11.105909695765209</c:v>
                </c:pt>
                <c:pt idx="1927">
                  <c:v>11.109919780498039</c:v>
                </c:pt>
                <c:pt idx="1928">
                  <c:v>11.110204562914801</c:v>
                </c:pt>
                <c:pt idx="1929">
                  <c:v>11.110823836683849</c:v>
                </c:pt>
                <c:pt idx="1930">
                  <c:v>11.112006872790159</c:v>
                </c:pt>
                <c:pt idx="1931">
                  <c:v>11.114218630223929</c:v>
                </c:pt>
                <c:pt idx="1932">
                  <c:v>11.11471196928068</c:v>
                </c:pt>
                <c:pt idx="1933">
                  <c:v>11.114839627867751</c:v>
                </c:pt>
                <c:pt idx="1934">
                  <c:v>11.11552835038591</c:v>
                </c:pt>
                <c:pt idx="1935">
                  <c:v>11.11552835038591</c:v>
                </c:pt>
                <c:pt idx="1936">
                  <c:v>11.11552835038591</c:v>
                </c:pt>
                <c:pt idx="1937">
                  <c:v>11.116048621492761</c:v>
                </c:pt>
                <c:pt idx="1938">
                  <c:v>11.116048621492761</c:v>
                </c:pt>
                <c:pt idx="1939">
                  <c:v>11.11744099919415</c:v>
                </c:pt>
                <c:pt idx="1940">
                  <c:v>11.118078370177191</c:v>
                </c:pt>
                <c:pt idx="1941">
                  <c:v>11.119238492096439</c:v>
                </c:pt>
                <c:pt idx="1942">
                  <c:v>11.12070167144334</c:v>
                </c:pt>
                <c:pt idx="1943">
                  <c:v>11.12070167144334</c:v>
                </c:pt>
                <c:pt idx="1944">
                  <c:v>11.12070167144334</c:v>
                </c:pt>
                <c:pt idx="1945">
                  <c:v>11.12070167144334</c:v>
                </c:pt>
                <c:pt idx="1946">
                  <c:v>11.12070167144334</c:v>
                </c:pt>
                <c:pt idx="1947">
                  <c:v>11.12151554003491</c:v>
                </c:pt>
                <c:pt idx="1948">
                  <c:v>11.12253528299229</c:v>
                </c:pt>
                <c:pt idx="1949">
                  <c:v>11.12283720361358</c:v>
                </c:pt>
                <c:pt idx="1950">
                  <c:v>11.12808885006724</c:v>
                </c:pt>
                <c:pt idx="1951">
                  <c:v>11.12940404290484</c:v>
                </c:pt>
                <c:pt idx="1952">
                  <c:v>11.13123135549135</c:v>
                </c:pt>
                <c:pt idx="1953">
                  <c:v>11.13123135549135</c:v>
                </c:pt>
                <c:pt idx="1954">
                  <c:v>11.13197421370444</c:v>
                </c:pt>
                <c:pt idx="1955">
                  <c:v>11.13197421370444</c:v>
                </c:pt>
                <c:pt idx="1956">
                  <c:v>11.13197421370444</c:v>
                </c:pt>
                <c:pt idx="1957">
                  <c:v>11.13197421370444</c:v>
                </c:pt>
                <c:pt idx="1958">
                  <c:v>11.13213239412284</c:v>
                </c:pt>
                <c:pt idx="1959">
                  <c:v>11.133557271221029</c:v>
                </c:pt>
                <c:pt idx="1960">
                  <c:v>11.13458793754133</c:v>
                </c:pt>
                <c:pt idx="1961">
                  <c:v>11.13757405461833</c:v>
                </c:pt>
                <c:pt idx="1962">
                  <c:v>11.13780166595261</c:v>
                </c:pt>
                <c:pt idx="1963">
                  <c:v>11.14292204545543</c:v>
                </c:pt>
                <c:pt idx="1964">
                  <c:v>11.14292204545543</c:v>
                </c:pt>
                <c:pt idx="1965">
                  <c:v>11.14360539140822</c:v>
                </c:pt>
                <c:pt idx="1966">
                  <c:v>11.14360539140822</c:v>
                </c:pt>
                <c:pt idx="1967">
                  <c:v>11.146444675017801</c:v>
                </c:pt>
                <c:pt idx="1968">
                  <c:v>11.146444675017801</c:v>
                </c:pt>
                <c:pt idx="1969">
                  <c:v>11.147618393287511</c:v>
                </c:pt>
                <c:pt idx="1970">
                  <c:v>11.15086725104616</c:v>
                </c:pt>
                <c:pt idx="1971">
                  <c:v>11.16305393391694</c:v>
                </c:pt>
                <c:pt idx="1972">
                  <c:v>11.166175765157041</c:v>
                </c:pt>
                <c:pt idx="1973">
                  <c:v>11.168032192631561</c:v>
                </c:pt>
                <c:pt idx="1974">
                  <c:v>11.16973702517614</c:v>
                </c:pt>
                <c:pt idx="1975">
                  <c:v>11.17016768964989</c:v>
                </c:pt>
                <c:pt idx="1976">
                  <c:v>11.171737490378449</c:v>
                </c:pt>
                <c:pt idx="1977">
                  <c:v>11.17303820701864</c:v>
                </c:pt>
                <c:pt idx="1978">
                  <c:v>11.17537909078507</c:v>
                </c:pt>
                <c:pt idx="1979">
                  <c:v>11.176198177317261</c:v>
                </c:pt>
                <c:pt idx="1980">
                  <c:v>11.177157919426479</c:v>
                </c:pt>
                <c:pt idx="1981">
                  <c:v>11.18220374929774</c:v>
                </c:pt>
                <c:pt idx="1982">
                  <c:v>11.183803924499861</c:v>
                </c:pt>
                <c:pt idx="1983">
                  <c:v>11.186168867413279</c:v>
                </c:pt>
                <c:pt idx="1984">
                  <c:v>11.18910196289867</c:v>
                </c:pt>
                <c:pt idx="1985">
                  <c:v>11.19156645571312</c:v>
                </c:pt>
                <c:pt idx="1986">
                  <c:v>11.196394806875441</c:v>
                </c:pt>
                <c:pt idx="1987">
                  <c:v>11.198981009807961</c:v>
                </c:pt>
                <c:pt idx="1988">
                  <c:v>11.200877840457469</c:v>
                </c:pt>
                <c:pt idx="1989">
                  <c:v>11.206511127391</c:v>
                </c:pt>
                <c:pt idx="1990">
                  <c:v>11.208894452384561</c:v>
                </c:pt>
                <c:pt idx="1991">
                  <c:v>11.210823836683851</c:v>
                </c:pt>
                <c:pt idx="1992">
                  <c:v>11.21103759112594</c:v>
                </c:pt>
                <c:pt idx="1993">
                  <c:v>11.218064294869791</c:v>
                </c:pt>
                <c:pt idx="1994">
                  <c:v>11.218259802468481</c:v>
                </c:pt>
                <c:pt idx="1995">
                  <c:v>11.220930542394751</c:v>
                </c:pt>
                <c:pt idx="1996">
                  <c:v>11.220930542394751</c:v>
                </c:pt>
                <c:pt idx="1997">
                  <c:v>11.22233605083766</c:v>
                </c:pt>
                <c:pt idx="1998">
                  <c:v>11.22847730506972</c:v>
                </c:pt>
                <c:pt idx="1999">
                  <c:v>11.22921815857603</c:v>
                </c:pt>
                <c:pt idx="2000">
                  <c:v>11.23092992089741</c:v>
                </c:pt>
                <c:pt idx="2001">
                  <c:v>11.23144102052156</c:v>
                </c:pt>
                <c:pt idx="2002">
                  <c:v>11.23200394130264</c:v>
                </c:pt>
                <c:pt idx="2003">
                  <c:v>11.23316459622553</c:v>
                </c:pt>
                <c:pt idx="2004">
                  <c:v>11.23316459622553</c:v>
                </c:pt>
                <c:pt idx="2005">
                  <c:v>11.233173432400511</c:v>
                </c:pt>
                <c:pt idx="2006">
                  <c:v>11.23341401334787</c:v>
                </c:pt>
                <c:pt idx="2007">
                  <c:v>11.23341401334787</c:v>
                </c:pt>
                <c:pt idx="2008">
                  <c:v>11.236895404786271</c:v>
                </c:pt>
                <c:pt idx="2009">
                  <c:v>11.23901172374919</c:v>
                </c:pt>
                <c:pt idx="2010">
                  <c:v>11.239550232865961</c:v>
                </c:pt>
                <c:pt idx="2011">
                  <c:v>11.239550232865961</c:v>
                </c:pt>
                <c:pt idx="2012">
                  <c:v>11.24203574812698</c:v>
                </c:pt>
                <c:pt idx="2013">
                  <c:v>11.242447092006669</c:v>
                </c:pt>
                <c:pt idx="2014">
                  <c:v>11.242447092006669</c:v>
                </c:pt>
                <c:pt idx="2015">
                  <c:v>11.242447092006669</c:v>
                </c:pt>
                <c:pt idx="2016">
                  <c:v>11.24307234364078</c:v>
                </c:pt>
                <c:pt idx="2017">
                  <c:v>11.24350398305446</c:v>
                </c:pt>
                <c:pt idx="2018">
                  <c:v>11.24387434889346</c:v>
                </c:pt>
                <c:pt idx="2019">
                  <c:v>11.244181434565499</c:v>
                </c:pt>
                <c:pt idx="2020">
                  <c:v>11.244181434565499</c:v>
                </c:pt>
                <c:pt idx="2021">
                  <c:v>11.244812714621601</c:v>
                </c:pt>
                <c:pt idx="2022">
                  <c:v>11.24595353636427</c:v>
                </c:pt>
                <c:pt idx="2023">
                  <c:v>11.25116603008725</c:v>
                </c:pt>
                <c:pt idx="2024">
                  <c:v>11.25183251007488</c:v>
                </c:pt>
                <c:pt idx="2025">
                  <c:v>11.25183894799488</c:v>
                </c:pt>
                <c:pt idx="2026">
                  <c:v>11.25220988293918</c:v>
                </c:pt>
                <c:pt idx="2027">
                  <c:v>11.25575621576265</c:v>
                </c:pt>
                <c:pt idx="2028">
                  <c:v>11.25682912883447</c:v>
                </c:pt>
                <c:pt idx="2029">
                  <c:v>11.257753373782</c:v>
                </c:pt>
                <c:pt idx="2030">
                  <c:v>11.258568090525021</c:v>
                </c:pt>
                <c:pt idx="2031">
                  <c:v>11.258568090525021</c:v>
                </c:pt>
                <c:pt idx="2032">
                  <c:v>11.25898429130554</c:v>
                </c:pt>
                <c:pt idx="2033">
                  <c:v>11.26390474666146</c:v>
                </c:pt>
                <c:pt idx="2034">
                  <c:v>11.26463774909633</c:v>
                </c:pt>
                <c:pt idx="2035">
                  <c:v>11.26463774909633</c:v>
                </c:pt>
                <c:pt idx="2036">
                  <c:v>11.26463774909633</c:v>
                </c:pt>
                <c:pt idx="2037">
                  <c:v>11.26463774909633</c:v>
                </c:pt>
                <c:pt idx="2038">
                  <c:v>11.26463774909633</c:v>
                </c:pt>
                <c:pt idx="2039">
                  <c:v>11.264692289565721</c:v>
                </c:pt>
                <c:pt idx="2040">
                  <c:v>11.26659210588136</c:v>
                </c:pt>
                <c:pt idx="2041">
                  <c:v>11.26895521551401</c:v>
                </c:pt>
                <c:pt idx="2042">
                  <c:v>11.26953057499602</c:v>
                </c:pt>
                <c:pt idx="2043">
                  <c:v>11.27099350439776</c:v>
                </c:pt>
                <c:pt idx="2044">
                  <c:v>11.27153242758766</c:v>
                </c:pt>
                <c:pt idx="2045">
                  <c:v>11.27197743909335</c:v>
                </c:pt>
                <c:pt idx="2046">
                  <c:v>11.274338580643221</c:v>
                </c:pt>
                <c:pt idx="2047">
                  <c:v>11.28106999188079</c:v>
                </c:pt>
                <c:pt idx="2048">
                  <c:v>11.282004066237221</c:v>
                </c:pt>
                <c:pt idx="2049">
                  <c:v>11.28226971309015</c:v>
                </c:pt>
                <c:pt idx="2050">
                  <c:v>11.2828079854335</c:v>
                </c:pt>
                <c:pt idx="2051">
                  <c:v>11.28348844414707</c:v>
                </c:pt>
                <c:pt idx="2052">
                  <c:v>11.28348844414707</c:v>
                </c:pt>
                <c:pt idx="2053">
                  <c:v>11.284293164317891</c:v>
                </c:pt>
                <c:pt idx="2054">
                  <c:v>11.28531907542353</c:v>
                </c:pt>
                <c:pt idx="2055">
                  <c:v>11.28531907542353</c:v>
                </c:pt>
                <c:pt idx="2056">
                  <c:v>11.28531907542353</c:v>
                </c:pt>
                <c:pt idx="2057">
                  <c:v>11.28531907542353</c:v>
                </c:pt>
                <c:pt idx="2058">
                  <c:v>11.28531907542353</c:v>
                </c:pt>
                <c:pt idx="2059">
                  <c:v>11.288537683754621</c:v>
                </c:pt>
                <c:pt idx="2060">
                  <c:v>11.288799072508279</c:v>
                </c:pt>
                <c:pt idx="2061">
                  <c:v>11.291418615462179</c:v>
                </c:pt>
                <c:pt idx="2062">
                  <c:v>11.29216857982129</c:v>
                </c:pt>
                <c:pt idx="2063">
                  <c:v>11.29326279054674</c:v>
                </c:pt>
                <c:pt idx="2064">
                  <c:v>11.29489833795523</c:v>
                </c:pt>
                <c:pt idx="2065">
                  <c:v>11.29566251925919</c:v>
                </c:pt>
                <c:pt idx="2066">
                  <c:v>11.29566251925919</c:v>
                </c:pt>
                <c:pt idx="2067">
                  <c:v>11.297140417782449</c:v>
                </c:pt>
                <c:pt idx="2068">
                  <c:v>11.297140417782449</c:v>
                </c:pt>
                <c:pt idx="2069">
                  <c:v>11.297140417782449</c:v>
                </c:pt>
                <c:pt idx="2070">
                  <c:v>11.29886884493286</c:v>
                </c:pt>
                <c:pt idx="2071">
                  <c:v>11.299415556777371</c:v>
                </c:pt>
                <c:pt idx="2072">
                  <c:v>11.30076391387747</c:v>
                </c:pt>
                <c:pt idx="2073">
                  <c:v>11.30162101864912</c:v>
                </c:pt>
                <c:pt idx="2074">
                  <c:v>11.302504913693911</c:v>
                </c:pt>
                <c:pt idx="2075">
                  <c:v>11.30467356378829</c:v>
                </c:pt>
                <c:pt idx="2076">
                  <c:v>11.30579132865746</c:v>
                </c:pt>
                <c:pt idx="2077">
                  <c:v>11.306510883527791</c:v>
                </c:pt>
                <c:pt idx="2078">
                  <c:v>11.306510883527791</c:v>
                </c:pt>
                <c:pt idx="2079">
                  <c:v>11.308494214003341</c:v>
                </c:pt>
                <c:pt idx="2080">
                  <c:v>11.308494214003341</c:v>
                </c:pt>
                <c:pt idx="2081">
                  <c:v>11.317767007391719</c:v>
                </c:pt>
                <c:pt idx="2082">
                  <c:v>11.318123809319889</c:v>
                </c:pt>
                <c:pt idx="2083">
                  <c:v>11.31882494904006</c:v>
                </c:pt>
                <c:pt idx="2084">
                  <c:v>11.32256080886558</c:v>
                </c:pt>
                <c:pt idx="2085">
                  <c:v>11.32617085488963</c:v>
                </c:pt>
                <c:pt idx="2086">
                  <c:v>11.32802017695963</c:v>
                </c:pt>
                <c:pt idx="2087">
                  <c:v>11.328698826704899</c:v>
                </c:pt>
                <c:pt idx="2088">
                  <c:v>11.328743843513241</c:v>
                </c:pt>
                <c:pt idx="2089">
                  <c:v>11.3309585283326</c:v>
                </c:pt>
                <c:pt idx="2090">
                  <c:v>11.33134419950885</c:v>
                </c:pt>
                <c:pt idx="2091">
                  <c:v>11.33134419950885</c:v>
                </c:pt>
                <c:pt idx="2092">
                  <c:v>11.33188930816474</c:v>
                </c:pt>
                <c:pt idx="2093">
                  <c:v>11.335140486135421</c:v>
                </c:pt>
                <c:pt idx="2094">
                  <c:v>11.335221300059301</c:v>
                </c:pt>
                <c:pt idx="2095">
                  <c:v>11.33724097418639</c:v>
                </c:pt>
                <c:pt idx="2096">
                  <c:v>11.34203574812698</c:v>
                </c:pt>
                <c:pt idx="2097">
                  <c:v>11.34203574812698</c:v>
                </c:pt>
                <c:pt idx="2098">
                  <c:v>11.34203574812698</c:v>
                </c:pt>
                <c:pt idx="2099">
                  <c:v>11.342288561760681</c:v>
                </c:pt>
                <c:pt idx="2100">
                  <c:v>11.342288561760681</c:v>
                </c:pt>
                <c:pt idx="2101">
                  <c:v>11.343332551637561</c:v>
                </c:pt>
                <c:pt idx="2102">
                  <c:v>11.343332551637561</c:v>
                </c:pt>
                <c:pt idx="2103">
                  <c:v>11.343332551637561</c:v>
                </c:pt>
                <c:pt idx="2104">
                  <c:v>11.3448127146216</c:v>
                </c:pt>
                <c:pt idx="2105">
                  <c:v>11.350764651332669</c:v>
                </c:pt>
                <c:pt idx="2106">
                  <c:v>11.35480474732398</c:v>
                </c:pt>
                <c:pt idx="2107">
                  <c:v>11.355285672084269</c:v>
                </c:pt>
                <c:pt idx="2108">
                  <c:v>11.355285672084269</c:v>
                </c:pt>
                <c:pt idx="2109">
                  <c:v>11.35968015187896</c:v>
                </c:pt>
                <c:pt idx="2110">
                  <c:v>11.36005516651325</c:v>
                </c:pt>
                <c:pt idx="2111">
                  <c:v>11.361427151142809</c:v>
                </c:pt>
                <c:pt idx="2112">
                  <c:v>11.361427151142809</c:v>
                </c:pt>
                <c:pt idx="2113">
                  <c:v>11.36279104104254</c:v>
                </c:pt>
                <c:pt idx="2114">
                  <c:v>11.36313235633394</c:v>
                </c:pt>
                <c:pt idx="2115">
                  <c:v>11.363448056228</c:v>
                </c:pt>
                <c:pt idx="2116">
                  <c:v>11.36467030127498</c:v>
                </c:pt>
                <c:pt idx="2117">
                  <c:v>11.36981402416362</c:v>
                </c:pt>
                <c:pt idx="2118">
                  <c:v>11.371770306471291</c:v>
                </c:pt>
                <c:pt idx="2119">
                  <c:v>11.371770306471291</c:v>
                </c:pt>
                <c:pt idx="2120">
                  <c:v>11.371770306471291</c:v>
                </c:pt>
                <c:pt idx="2121">
                  <c:v>11.37201444964602</c:v>
                </c:pt>
                <c:pt idx="2122">
                  <c:v>11.37202875865303</c:v>
                </c:pt>
                <c:pt idx="2123">
                  <c:v>11.37377870801822</c:v>
                </c:pt>
                <c:pt idx="2124">
                  <c:v>11.37547299785717</c:v>
                </c:pt>
                <c:pt idx="2125">
                  <c:v>11.37547299785717</c:v>
                </c:pt>
                <c:pt idx="2126">
                  <c:v>11.37547299785717</c:v>
                </c:pt>
                <c:pt idx="2127">
                  <c:v>11.3797173337079</c:v>
                </c:pt>
                <c:pt idx="2128">
                  <c:v>11.381778922532339</c:v>
                </c:pt>
                <c:pt idx="2129">
                  <c:v>11.381778922532339</c:v>
                </c:pt>
                <c:pt idx="2130">
                  <c:v>11.383080322209279</c:v>
                </c:pt>
                <c:pt idx="2131">
                  <c:v>11.38636924820169</c:v>
                </c:pt>
                <c:pt idx="2132">
                  <c:v>11.38956331091134</c:v>
                </c:pt>
                <c:pt idx="2133">
                  <c:v>11.38956331091134</c:v>
                </c:pt>
                <c:pt idx="2134">
                  <c:v>11.393334338894251</c:v>
                </c:pt>
                <c:pt idx="2135">
                  <c:v>11.394224034803081</c:v>
                </c:pt>
                <c:pt idx="2136">
                  <c:v>11.394655957616351</c:v>
                </c:pt>
                <c:pt idx="2137">
                  <c:v>11.394655957616351</c:v>
                </c:pt>
                <c:pt idx="2138">
                  <c:v>11.395014758717791</c:v>
                </c:pt>
                <c:pt idx="2139">
                  <c:v>11.39720901295682</c:v>
                </c:pt>
                <c:pt idx="2140">
                  <c:v>11.3980035877563</c:v>
                </c:pt>
                <c:pt idx="2141">
                  <c:v>11.3980035877563</c:v>
                </c:pt>
                <c:pt idx="2142">
                  <c:v>11.3980035877563</c:v>
                </c:pt>
                <c:pt idx="2143">
                  <c:v>11.3980035877563</c:v>
                </c:pt>
                <c:pt idx="2144">
                  <c:v>11.39834589380245</c:v>
                </c:pt>
                <c:pt idx="2145">
                  <c:v>11.40210674385618</c:v>
                </c:pt>
                <c:pt idx="2146">
                  <c:v>11.405348685692349</c:v>
                </c:pt>
                <c:pt idx="2147">
                  <c:v>11.405348685692349</c:v>
                </c:pt>
                <c:pt idx="2148">
                  <c:v>11.40557168304065</c:v>
                </c:pt>
                <c:pt idx="2149">
                  <c:v>11.40570133296168</c:v>
                </c:pt>
                <c:pt idx="2150">
                  <c:v>11.40678615152957</c:v>
                </c:pt>
                <c:pt idx="2151">
                  <c:v>11.40678615152957</c:v>
                </c:pt>
                <c:pt idx="2152">
                  <c:v>11.40678615152957</c:v>
                </c:pt>
                <c:pt idx="2153">
                  <c:v>11.407363894174249</c:v>
                </c:pt>
                <c:pt idx="2154">
                  <c:v>11.409331928916981</c:v>
                </c:pt>
                <c:pt idx="2155">
                  <c:v>11.409331928916981</c:v>
                </c:pt>
                <c:pt idx="2156">
                  <c:v>11.409910981925471</c:v>
                </c:pt>
                <c:pt idx="2157">
                  <c:v>11.41155451704755</c:v>
                </c:pt>
                <c:pt idx="2158">
                  <c:v>11.415067169884029</c:v>
                </c:pt>
                <c:pt idx="2159">
                  <c:v>11.415067169884029</c:v>
                </c:pt>
                <c:pt idx="2160">
                  <c:v>11.41659335464019</c:v>
                </c:pt>
                <c:pt idx="2161">
                  <c:v>11.41791170819512</c:v>
                </c:pt>
                <c:pt idx="2162">
                  <c:v>11.41825920467369</c:v>
                </c:pt>
                <c:pt idx="2163">
                  <c:v>11.42264927989743</c:v>
                </c:pt>
                <c:pt idx="2164">
                  <c:v>11.42264927989743</c:v>
                </c:pt>
                <c:pt idx="2165">
                  <c:v>11.42264927989743</c:v>
                </c:pt>
                <c:pt idx="2166">
                  <c:v>11.42264927989743</c:v>
                </c:pt>
                <c:pt idx="2167">
                  <c:v>11.423316555407981</c:v>
                </c:pt>
                <c:pt idx="2168">
                  <c:v>11.423316555407981</c:v>
                </c:pt>
                <c:pt idx="2169">
                  <c:v>11.423497130567061</c:v>
                </c:pt>
                <c:pt idx="2170">
                  <c:v>11.423497130567061</c:v>
                </c:pt>
                <c:pt idx="2171">
                  <c:v>11.42452197466095</c:v>
                </c:pt>
                <c:pt idx="2172">
                  <c:v>11.42452197466095</c:v>
                </c:pt>
                <c:pt idx="2173">
                  <c:v>11.425104000226019</c:v>
                </c:pt>
                <c:pt idx="2174">
                  <c:v>11.425232997857171</c:v>
                </c:pt>
                <c:pt idx="2175">
                  <c:v>11.42762760792203</c:v>
                </c:pt>
                <c:pt idx="2176">
                  <c:v>11.42762760792203</c:v>
                </c:pt>
                <c:pt idx="2177">
                  <c:v>11.42762760792203</c:v>
                </c:pt>
                <c:pt idx="2178">
                  <c:v>11.43162202566427</c:v>
                </c:pt>
                <c:pt idx="2179">
                  <c:v>11.436648592351791</c:v>
                </c:pt>
                <c:pt idx="2180">
                  <c:v>11.43789873974583</c:v>
                </c:pt>
                <c:pt idx="2181">
                  <c:v>11.44044493970121</c:v>
                </c:pt>
                <c:pt idx="2182">
                  <c:v>11.440784153533089</c:v>
                </c:pt>
                <c:pt idx="2183">
                  <c:v>11.440784153533089</c:v>
                </c:pt>
                <c:pt idx="2184">
                  <c:v>11.442092234727699</c:v>
                </c:pt>
                <c:pt idx="2185">
                  <c:v>11.447394408168799</c:v>
                </c:pt>
                <c:pt idx="2186">
                  <c:v>11.447573607253579</c:v>
                </c:pt>
                <c:pt idx="2187">
                  <c:v>11.44781192217315</c:v>
                </c:pt>
                <c:pt idx="2188">
                  <c:v>11.44784406789239</c:v>
                </c:pt>
                <c:pt idx="2189">
                  <c:v>11.44784406789239</c:v>
                </c:pt>
                <c:pt idx="2190">
                  <c:v>11.4516413582403</c:v>
                </c:pt>
                <c:pt idx="2191">
                  <c:v>11.45621018096929</c:v>
                </c:pt>
                <c:pt idx="2192">
                  <c:v>11.45621018096929</c:v>
                </c:pt>
                <c:pt idx="2193">
                  <c:v>11.457278646079811</c:v>
                </c:pt>
                <c:pt idx="2194">
                  <c:v>11.457278646079811</c:v>
                </c:pt>
                <c:pt idx="2195">
                  <c:v>11.457281937854219</c:v>
                </c:pt>
                <c:pt idx="2196">
                  <c:v>11.459946350980561</c:v>
                </c:pt>
                <c:pt idx="2197">
                  <c:v>11.459946350980561</c:v>
                </c:pt>
                <c:pt idx="2198">
                  <c:v>11.46475929006006</c:v>
                </c:pt>
                <c:pt idx="2199">
                  <c:v>11.465583537925429</c:v>
                </c:pt>
                <c:pt idx="2200">
                  <c:v>11.46738970605997</c:v>
                </c:pt>
                <c:pt idx="2201">
                  <c:v>11.46746088555709</c:v>
                </c:pt>
                <c:pt idx="2202">
                  <c:v>11.46746088555709</c:v>
                </c:pt>
                <c:pt idx="2203">
                  <c:v>11.46746088555709</c:v>
                </c:pt>
                <c:pt idx="2204">
                  <c:v>11.46746088555709</c:v>
                </c:pt>
                <c:pt idx="2205">
                  <c:v>11.46910234737404</c:v>
                </c:pt>
                <c:pt idx="2206">
                  <c:v>11.47036961449801</c:v>
                </c:pt>
                <c:pt idx="2207">
                  <c:v>11.47198631539</c:v>
                </c:pt>
                <c:pt idx="2208">
                  <c:v>11.47198631539</c:v>
                </c:pt>
                <c:pt idx="2209">
                  <c:v>11.47198631539</c:v>
                </c:pt>
                <c:pt idx="2210">
                  <c:v>11.47198631539</c:v>
                </c:pt>
                <c:pt idx="2211">
                  <c:v>11.47224235356925</c:v>
                </c:pt>
                <c:pt idx="2212">
                  <c:v>11.47224235356925</c:v>
                </c:pt>
                <c:pt idx="2213">
                  <c:v>11.472589535271741</c:v>
                </c:pt>
                <c:pt idx="2214">
                  <c:v>11.472589535271741</c:v>
                </c:pt>
                <c:pt idx="2215">
                  <c:v>11.476590183372929</c:v>
                </c:pt>
                <c:pt idx="2216">
                  <c:v>11.481491472833421</c:v>
                </c:pt>
                <c:pt idx="2217">
                  <c:v>11.481491472833421</c:v>
                </c:pt>
                <c:pt idx="2218">
                  <c:v>11.483213301003341</c:v>
                </c:pt>
                <c:pt idx="2219">
                  <c:v>11.483213301003341</c:v>
                </c:pt>
                <c:pt idx="2220">
                  <c:v>11.483213301003341</c:v>
                </c:pt>
                <c:pt idx="2221">
                  <c:v>11.48322911431992</c:v>
                </c:pt>
                <c:pt idx="2222">
                  <c:v>11.493989091942691</c:v>
                </c:pt>
                <c:pt idx="2223">
                  <c:v>11.495387791997899</c:v>
                </c:pt>
                <c:pt idx="2224">
                  <c:v>11.495387791997899</c:v>
                </c:pt>
                <c:pt idx="2225">
                  <c:v>11.49659466616172</c:v>
                </c:pt>
                <c:pt idx="2226">
                  <c:v>11.49659466616172</c:v>
                </c:pt>
                <c:pt idx="2227">
                  <c:v>11.49659466616172</c:v>
                </c:pt>
                <c:pt idx="2228">
                  <c:v>11.49766830559467</c:v>
                </c:pt>
                <c:pt idx="2229">
                  <c:v>11.499199924500131</c:v>
                </c:pt>
                <c:pt idx="2230">
                  <c:v>11.499288825360971</c:v>
                </c:pt>
                <c:pt idx="2231">
                  <c:v>11.49941125820772</c:v>
                </c:pt>
                <c:pt idx="2232">
                  <c:v>11.50212084818248</c:v>
                </c:pt>
                <c:pt idx="2233">
                  <c:v>11.50212084818248</c:v>
                </c:pt>
                <c:pt idx="2234">
                  <c:v>11.50953792673663</c:v>
                </c:pt>
                <c:pt idx="2235">
                  <c:v>11.510880588483399</c:v>
                </c:pt>
                <c:pt idx="2236">
                  <c:v>11.512801402407311</c:v>
                </c:pt>
                <c:pt idx="2237">
                  <c:v>11.512801402407311</c:v>
                </c:pt>
                <c:pt idx="2238">
                  <c:v>11.51315308970119</c:v>
                </c:pt>
                <c:pt idx="2239">
                  <c:v>11.516735891931219</c:v>
                </c:pt>
                <c:pt idx="2240">
                  <c:v>11.518095309731899</c:v>
                </c:pt>
                <c:pt idx="2241">
                  <c:v>11.51825685355143</c:v>
                </c:pt>
                <c:pt idx="2242">
                  <c:v>11.518715234455961</c:v>
                </c:pt>
                <c:pt idx="2243">
                  <c:v>11.52040714958992</c:v>
                </c:pt>
                <c:pt idx="2244">
                  <c:v>11.522756437505951</c:v>
                </c:pt>
                <c:pt idx="2245">
                  <c:v>11.52434755625327</c:v>
                </c:pt>
                <c:pt idx="2246">
                  <c:v>11.524379648448731</c:v>
                </c:pt>
                <c:pt idx="2247">
                  <c:v>11.524783692484281</c:v>
                </c:pt>
                <c:pt idx="2248">
                  <c:v>11.525705187988731</c:v>
                </c:pt>
                <c:pt idx="2249">
                  <c:v>11.52899457867011</c:v>
                </c:pt>
                <c:pt idx="2250">
                  <c:v>11.52899457867011</c:v>
                </c:pt>
                <c:pt idx="2251">
                  <c:v>11.535938978900781</c:v>
                </c:pt>
                <c:pt idx="2252">
                  <c:v>11.535938978900781</c:v>
                </c:pt>
                <c:pt idx="2253">
                  <c:v>11.535938978900781</c:v>
                </c:pt>
                <c:pt idx="2254">
                  <c:v>11.535938978900781</c:v>
                </c:pt>
                <c:pt idx="2255">
                  <c:v>11.535938978900781</c:v>
                </c:pt>
                <c:pt idx="2256">
                  <c:v>11.53594238233114</c:v>
                </c:pt>
                <c:pt idx="2257">
                  <c:v>11.53594238233114</c:v>
                </c:pt>
                <c:pt idx="2258">
                  <c:v>11.53629357379759</c:v>
                </c:pt>
                <c:pt idx="2259">
                  <c:v>11.54046987523782</c:v>
                </c:pt>
                <c:pt idx="2260">
                  <c:v>11.54251292085527</c:v>
                </c:pt>
                <c:pt idx="2261">
                  <c:v>11.54261493348598</c:v>
                </c:pt>
                <c:pt idx="2262">
                  <c:v>11.543023560213809</c:v>
                </c:pt>
                <c:pt idx="2263">
                  <c:v>11.543553318142679</c:v>
                </c:pt>
                <c:pt idx="2264">
                  <c:v>11.546654729681819</c:v>
                </c:pt>
                <c:pt idx="2265">
                  <c:v>11.551951037609699</c:v>
                </c:pt>
                <c:pt idx="2266">
                  <c:v>11.554812684266411</c:v>
                </c:pt>
                <c:pt idx="2267">
                  <c:v>11.5562138093364</c:v>
                </c:pt>
                <c:pt idx="2268">
                  <c:v>11.5562138093364</c:v>
                </c:pt>
                <c:pt idx="2269">
                  <c:v>11.55718864945854</c:v>
                </c:pt>
                <c:pt idx="2270">
                  <c:v>11.56244910636199</c:v>
                </c:pt>
                <c:pt idx="2271">
                  <c:v>11.56560665784912</c:v>
                </c:pt>
                <c:pt idx="2272">
                  <c:v>11.565829272587701</c:v>
                </c:pt>
                <c:pt idx="2273">
                  <c:v>11.566875363233549</c:v>
                </c:pt>
                <c:pt idx="2274">
                  <c:v>11.56702517658089</c:v>
                </c:pt>
                <c:pt idx="2275">
                  <c:v>11.56993981596254</c:v>
                </c:pt>
                <c:pt idx="2276">
                  <c:v>11.56993981596254</c:v>
                </c:pt>
                <c:pt idx="2277">
                  <c:v>11.571271809044431</c:v>
                </c:pt>
                <c:pt idx="2278">
                  <c:v>11.571271809044431</c:v>
                </c:pt>
                <c:pt idx="2279">
                  <c:v>11.576299706070129</c:v>
                </c:pt>
                <c:pt idx="2280">
                  <c:v>11.576299706070129</c:v>
                </c:pt>
                <c:pt idx="2281">
                  <c:v>11.57721825972742</c:v>
                </c:pt>
                <c:pt idx="2282">
                  <c:v>11.57721825972742</c:v>
                </c:pt>
                <c:pt idx="2283">
                  <c:v>11.58002897417464</c:v>
                </c:pt>
                <c:pt idx="2284">
                  <c:v>11.58131113812642</c:v>
                </c:pt>
                <c:pt idx="2285">
                  <c:v>11.58482518769595</c:v>
                </c:pt>
                <c:pt idx="2286">
                  <c:v>11.58937187334597</c:v>
                </c:pt>
                <c:pt idx="2287">
                  <c:v>11.589566073282709</c:v>
                </c:pt>
                <c:pt idx="2288">
                  <c:v>11.594978056228021</c:v>
                </c:pt>
                <c:pt idx="2289">
                  <c:v>11.59506438262301</c:v>
                </c:pt>
                <c:pt idx="2290">
                  <c:v>11.59506438262301</c:v>
                </c:pt>
                <c:pt idx="2291">
                  <c:v>11.601292138143521</c:v>
                </c:pt>
                <c:pt idx="2292">
                  <c:v>11.60135315337372</c:v>
                </c:pt>
                <c:pt idx="2293">
                  <c:v>11.6017379601158</c:v>
                </c:pt>
                <c:pt idx="2294">
                  <c:v>11.6017379601158</c:v>
                </c:pt>
                <c:pt idx="2295">
                  <c:v>11.60301458317924</c:v>
                </c:pt>
                <c:pt idx="2296">
                  <c:v>11.604552475203</c:v>
                </c:pt>
                <c:pt idx="2297">
                  <c:v>11.605623225151019</c:v>
                </c:pt>
                <c:pt idx="2298">
                  <c:v>11.605623225151019</c:v>
                </c:pt>
                <c:pt idx="2299">
                  <c:v>11.606659565456679</c:v>
                </c:pt>
                <c:pt idx="2300">
                  <c:v>11.60790724593452</c:v>
                </c:pt>
                <c:pt idx="2301">
                  <c:v>11.60790724593452</c:v>
                </c:pt>
                <c:pt idx="2302">
                  <c:v>11.60790724593452</c:v>
                </c:pt>
                <c:pt idx="2303">
                  <c:v>11.60829511286517</c:v>
                </c:pt>
                <c:pt idx="2304">
                  <c:v>11.608825926361771</c:v>
                </c:pt>
                <c:pt idx="2305">
                  <c:v>11.61114252346276</c:v>
                </c:pt>
                <c:pt idx="2306">
                  <c:v>11.612749397332831</c:v>
                </c:pt>
                <c:pt idx="2307">
                  <c:v>11.613017626454271</c:v>
                </c:pt>
                <c:pt idx="2308">
                  <c:v>11.61345590815767</c:v>
                </c:pt>
                <c:pt idx="2309">
                  <c:v>11.613725266308389</c:v>
                </c:pt>
                <c:pt idx="2310">
                  <c:v>11.613803901346859</c:v>
                </c:pt>
                <c:pt idx="2311">
                  <c:v>11.61445054361716</c:v>
                </c:pt>
                <c:pt idx="2312">
                  <c:v>11.61445054361716</c:v>
                </c:pt>
                <c:pt idx="2313">
                  <c:v>11.61473210473836</c:v>
                </c:pt>
                <c:pt idx="2314">
                  <c:v>11.61633395978224</c:v>
                </c:pt>
                <c:pt idx="2315">
                  <c:v>11.61683863166879</c:v>
                </c:pt>
                <c:pt idx="2316">
                  <c:v>11.61683863166879</c:v>
                </c:pt>
                <c:pt idx="2317">
                  <c:v>11.61683863166879</c:v>
                </c:pt>
                <c:pt idx="2318">
                  <c:v>11.61683863166879</c:v>
                </c:pt>
                <c:pt idx="2319">
                  <c:v>11.61683863166879</c:v>
                </c:pt>
                <c:pt idx="2320">
                  <c:v>11.623763184390899</c:v>
                </c:pt>
                <c:pt idx="2321">
                  <c:v>11.623763184390899</c:v>
                </c:pt>
                <c:pt idx="2322">
                  <c:v>11.623763184390899</c:v>
                </c:pt>
                <c:pt idx="2323">
                  <c:v>11.631163782301661</c:v>
                </c:pt>
                <c:pt idx="2324">
                  <c:v>11.631163782301661</c:v>
                </c:pt>
                <c:pt idx="2325">
                  <c:v>11.631520584229831</c:v>
                </c:pt>
                <c:pt idx="2326">
                  <c:v>11.63338135811099</c:v>
                </c:pt>
                <c:pt idx="2327">
                  <c:v>11.633406841967011</c:v>
                </c:pt>
                <c:pt idx="2328">
                  <c:v>11.6363778371758</c:v>
                </c:pt>
                <c:pt idx="2329">
                  <c:v>11.6363778371758</c:v>
                </c:pt>
                <c:pt idx="2330">
                  <c:v>11.640298979952259</c:v>
                </c:pt>
                <c:pt idx="2331">
                  <c:v>11.64084946755988</c:v>
                </c:pt>
                <c:pt idx="2332">
                  <c:v>11.64084946755988</c:v>
                </c:pt>
                <c:pt idx="2333">
                  <c:v>11.641682023871789</c:v>
                </c:pt>
                <c:pt idx="2334">
                  <c:v>11.64542326885897</c:v>
                </c:pt>
                <c:pt idx="2335">
                  <c:v>11.64603177808309</c:v>
                </c:pt>
                <c:pt idx="2336">
                  <c:v>11.6463961569772</c:v>
                </c:pt>
                <c:pt idx="2337">
                  <c:v>11.65299209306577</c:v>
                </c:pt>
                <c:pt idx="2338">
                  <c:v>11.656159248137721</c:v>
                </c:pt>
                <c:pt idx="2339">
                  <c:v>11.65783335717788</c:v>
                </c:pt>
                <c:pt idx="2340">
                  <c:v>11.65957096947257</c:v>
                </c:pt>
                <c:pt idx="2341">
                  <c:v>11.65957096947257</c:v>
                </c:pt>
                <c:pt idx="2342">
                  <c:v>11.661007806157389</c:v>
                </c:pt>
                <c:pt idx="2343">
                  <c:v>11.66173112699042</c:v>
                </c:pt>
                <c:pt idx="2344">
                  <c:v>11.66173112699042</c:v>
                </c:pt>
                <c:pt idx="2345">
                  <c:v>11.66224137151916</c:v>
                </c:pt>
                <c:pt idx="2346">
                  <c:v>11.66282557588473</c:v>
                </c:pt>
                <c:pt idx="2347">
                  <c:v>11.664161426242609</c:v>
                </c:pt>
                <c:pt idx="2348">
                  <c:v>11.670249190262711</c:v>
                </c:pt>
                <c:pt idx="2349">
                  <c:v>11.673076926788911</c:v>
                </c:pt>
                <c:pt idx="2350">
                  <c:v>11.673076926788911</c:v>
                </c:pt>
                <c:pt idx="2351">
                  <c:v>11.67398707082172</c:v>
                </c:pt>
                <c:pt idx="2352">
                  <c:v>11.67437726799489</c:v>
                </c:pt>
                <c:pt idx="2353">
                  <c:v>11.674823926052751</c:v>
                </c:pt>
                <c:pt idx="2354">
                  <c:v>11.674823926052751</c:v>
                </c:pt>
                <c:pt idx="2355">
                  <c:v>11.674823926052751</c:v>
                </c:pt>
                <c:pt idx="2356">
                  <c:v>11.676373644015589</c:v>
                </c:pt>
                <c:pt idx="2357">
                  <c:v>11.680318746575701</c:v>
                </c:pt>
                <c:pt idx="2358">
                  <c:v>11.68032352418895</c:v>
                </c:pt>
                <c:pt idx="2359">
                  <c:v>11.68040273915047</c:v>
                </c:pt>
                <c:pt idx="2360">
                  <c:v>11.68189761473305</c:v>
                </c:pt>
                <c:pt idx="2361">
                  <c:v>11.685194223027111</c:v>
                </c:pt>
                <c:pt idx="2362">
                  <c:v>11.689681191949131</c:v>
                </c:pt>
                <c:pt idx="2363">
                  <c:v>11.689709784828199</c:v>
                </c:pt>
                <c:pt idx="2364">
                  <c:v>11.690128032589559</c:v>
                </c:pt>
                <c:pt idx="2365">
                  <c:v>11.69311410861784</c:v>
                </c:pt>
                <c:pt idx="2366">
                  <c:v>11.69311410861784</c:v>
                </c:pt>
                <c:pt idx="2367">
                  <c:v>11.69358204454884</c:v>
                </c:pt>
                <c:pt idx="2368">
                  <c:v>11.693747753302979</c:v>
                </c:pt>
                <c:pt idx="2369">
                  <c:v>11.695018800574211</c:v>
                </c:pt>
                <c:pt idx="2370">
                  <c:v>11.698774662525221</c:v>
                </c:pt>
                <c:pt idx="2371">
                  <c:v>11.69971361169074</c:v>
                </c:pt>
                <c:pt idx="2372">
                  <c:v>11.70066016581737</c:v>
                </c:pt>
                <c:pt idx="2373">
                  <c:v>11.700910634008491</c:v>
                </c:pt>
                <c:pt idx="2374">
                  <c:v>11.701830568692211</c:v>
                </c:pt>
                <c:pt idx="2375">
                  <c:v>11.704126309363181</c:v>
                </c:pt>
                <c:pt idx="2376">
                  <c:v>11.70425611314581</c:v>
                </c:pt>
                <c:pt idx="2377">
                  <c:v>11.70425611314581</c:v>
                </c:pt>
                <c:pt idx="2378">
                  <c:v>11.70425611314581</c:v>
                </c:pt>
                <c:pt idx="2379">
                  <c:v>11.70425611314581</c:v>
                </c:pt>
                <c:pt idx="2380">
                  <c:v>11.70425611314581</c:v>
                </c:pt>
                <c:pt idx="2381">
                  <c:v>11.70532288849906</c:v>
                </c:pt>
                <c:pt idx="2382">
                  <c:v>11.705479987687481</c:v>
                </c:pt>
                <c:pt idx="2383">
                  <c:v>11.705479987687481</c:v>
                </c:pt>
                <c:pt idx="2384">
                  <c:v>11.70724384920109</c:v>
                </c:pt>
                <c:pt idx="2385">
                  <c:v>11.70724384920109</c:v>
                </c:pt>
                <c:pt idx="2386">
                  <c:v>11.71174266871239</c:v>
                </c:pt>
                <c:pt idx="2387">
                  <c:v>11.712277089098571</c:v>
                </c:pt>
                <c:pt idx="2388">
                  <c:v>11.71584065806112</c:v>
                </c:pt>
                <c:pt idx="2389">
                  <c:v>11.71896845795059</c:v>
                </c:pt>
                <c:pt idx="2390">
                  <c:v>11.71896845795059</c:v>
                </c:pt>
                <c:pt idx="2391">
                  <c:v>11.71896845795059</c:v>
                </c:pt>
                <c:pt idx="2392">
                  <c:v>11.71896845795059</c:v>
                </c:pt>
                <c:pt idx="2393">
                  <c:v>11.719466916773239</c:v>
                </c:pt>
                <c:pt idx="2394">
                  <c:v>11.719466916773239</c:v>
                </c:pt>
                <c:pt idx="2395">
                  <c:v>11.72025686210589</c:v>
                </c:pt>
                <c:pt idx="2396">
                  <c:v>11.72214091728967</c:v>
                </c:pt>
                <c:pt idx="2397">
                  <c:v>11.72214091728967</c:v>
                </c:pt>
                <c:pt idx="2398">
                  <c:v>11.72225155097099</c:v>
                </c:pt>
                <c:pt idx="2399">
                  <c:v>11.723216800857999</c:v>
                </c:pt>
                <c:pt idx="2400">
                  <c:v>11.725202128587799</c:v>
                </c:pt>
                <c:pt idx="2401">
                  <c:v>11.725240958380709</c:v>
                </c:pt>
                <c:pt idx="2402">
                  <c:v>11.72540229759834</c:v>
                </c:pt>
                <c:pt idx="2403">
                  <c:v>11.727290655386421</c:v>
                </c:pt>
                <c:pt idx="2404">
                  <c:v>11.73104053536014</c:v>
                </c:pt>
                <c:pt idx="2405">
                  <c:v>11.73255676145433</c:v>
                </c:pt>
                <c:pt idx="2406">
                  <c:v>11.734363458131231</c:v>
                </c:pt>
                <c:pt idx="2407">
                  <c:v>11.73671321277754</c:v>
                </c:pt>
                <c:pt idx="2408">
                  <c:v>11.73671321277754</c:v>
                </c:pt>
                <c:pt idx="2409">
                  <c:v>11.73671321277754</c:v>
                </c:pt>
                <c:pt idx="2410">
                  <c:v>11.73671321277754</c:v>
                </c:pt>
                <c:pt idx="2411">
                  <c:v>11.73671321277754</c:v>
                </c:pt>
                <c:pt idx="2412">
                  <c:v>11.73671321277754</c:v>
                </c:pt>
                <c:pt idx="2413">
                  <c:v>11.73671321277754</c:v>
                </c:pt>
                <c:pt idx="2414">
                  <c:v>11.73671321277754</c:v>
                </c:pt>
                <c:pt idx="2415">
                  <c:v>11.73765578454757</c:v>
                </c:pt>
                <c:pt idx="2416">
                  <c:v>11.73824506470643</c:v>
                </c:pt>
                <c:pt idx="2417">
                  <c:v>11.73824506470643</c:v>
                </c:pt>
                <c:pt idx="2418">
                  <c:v>11.74102438283197</c:v>
                </c:pt>
                <c:pt idx="2419">
                  <c:v>11.7418104495697</c:v>
                </c:pt>
                <c:pt idx="2420">
                  <c:v>11.74190085092108</c:v>
                </c:pt>
                <c:pt idx="2421">
                  <c:v>11.74209308395424</c:v>
                </c:pt>
                <c:pt idx="2422">
                  <c:v>11.74285222772302</c:v>
                </c:pt>
                <c:pt idx="2423">
                  <c:v>11.74338240221549</c:v>
                </c:pt>
                <c:pt idx="2424">
                  <c:v>11.74338240221549</c:v>
                </c:pt>
                <c:pt idx="2425">
                  <c:v>11.74429287151434</c:v>
                </c:pt>
                <c:pt idx="2426">
                  <c:v>11.744945161454179</c:v>
                </c:pt>
                <c:pt idx="2427">
                  <c:v>11.74501880057421</c:v>
                </c:pt>
                <c:pt idx="2428">
                  <c:v>11.745213120870901</c:v>
                </c:pt>
                <c:pt idx="2429">
                  <c:v>11.749078936579339</c:v>
                </c:pt>
                <c:pt idx="2430">
                  <c:v>11.749078936579339</c:v>
                </c:pt>
                <c:pt idx="2431">
                  <c:v>11.75141286157235</c:v>
                </c:pt>
                <c:pt idx="2432">
                  <c:v>11.75774829833485</c:v>
                </c:pt>
                <c:pt idx="2433">
                  <c:v>11.76466855977645</c:v>
                </c:pt>
                <c:pt idx="2434">
                  <c:v>11.77349191331701</c:v>
                </c:pt>
                <c:pt idx="2435">
                  <c:v>11.77349191331701</c:v>
                </c:pt>
                <c:pt idx="2436">
                  <c:v>11.77946536829786</c:v>
                </c:pt>
                <c:pt idx="2437">
                  <c:v>11.78034282055131</c:v>
                </c:pt>
                <c:pt idx="2438">
                  <c:v>11.78034282055131</c:v>
                </c:pt>
                <c:pt idx="2439">
                  <c:v>11.78085766046703</c:v>
                </c:pt>
                <c:pt idx="2440">
                  <c:v>11.78085766046703</c:v>
                </c:pt>
                <c:pt idx="2441">
                  <c:v>11.78376492433417</c:v>
                </c:pt>
                <c:pt idx="2442">
                  <c:v>11.78376492433417</c:v>
                </c:pt>
                <c:pt idx="2443">
                  <c:v>11.78376492433417</c:v>
                </c:pt>
                <c:pt idx="2444">
                  <c:v>11.784087041634489</c:v>
                </c:pt>
                <c:pt idx="2445">
                  <c:v>11.784087041634489</c:v>
                </c:pt>
                <c:pt idx="2446">
                  <c:v>11.785088990247029</c:v>
                </c:pt>
                <c:pt idx="2447">
                  <c:v>11.785088990247029</c:v>
                </c:pt>
                <c:pt idx="2448">
                  <c:v>11.785312311861571</c:v>
                </c:pt>
                <c:pt idx="2449">
                  <c:v>11.78563912847919</c:v>
                </c:pt>
                <c:pt idx="2450">
                  <c:v>11.78563912847919</c:v>
                </c:pt>
                <c:pt idx="2451">
                  <c:v>11.78563912847919</c:v>
                </c:pt>
                <c:pt idx="2452">
                  <c:v>11.78563912847919</c:v>
                </c:pt>
                <c:pt idx="2453">
                  <c:v>11.78563912847919</c:v>
                </c:pt>
                <c:pt idx="2454">
                  <c:v>11.79199518375156</c:v>
                </c:pt>
                <c:pt idx="2455">
                  <c:v>11.79282897554037</c:v>
                </c:pt>
                <c:pt idx="2456">
                  <c:v>11.793373575492581</c:v>
                </c:pt>
                <c:pt idx="2457">
                  <c:v>11.79633159522144</c:v>
                </c:pt>
                <c:pt idx="2458">
                  <c:v>11.79751172312279</c:v>
                </c:pt>
                <c:pt idx="2459">
                  <c:v>11.798056435329849</c:v>
                </c:pt>
                <c:pt idx="2460">
                  <c:v>11.80005128131806</c:v>
                </c:pt>
                <c:pt idx="2461">
                  <c:v>11.805995518273431</c:v>
                </c:pt>
                <c:pt idx="2462">
                  <c:v>11.80690922778407</c:v>
                </c:pt>
                <c:pt idx="2463">
                  <c:v>11.808784566907841</c:v>
                </c:pt>
                <c:pt idx="2464">
                  <c:v>11.808784566907841</c:v>
                </c:pt>
                <c:pt idx="2465">
                  <c:v>11.80919183744026</c:v>
                </c:pt>
                <c:pt idx="2466">
                  <c:v>11.81033854373352</c:v>
                </c:pt>
                <c:pt idx="2467">
                  <c:v>11.81061163498172</c:v>
                </c:pt>
                <c:pt idx="2468">
                  <c:v>11.812116722310771</c:v>
                </c:pt>
                <c:pt idx="2469">
                  <c:v>11.81280803311766</c:v>
                </c:pt>
                <c:pt idx="2470">
                  <c:v>11.81280803311766</c:v>
                </c:pt>
                <c:pt idx="2471">
                  <c:v>11.81280803311766</c:v>
                </c:pt>
                <c:pt idx="2472">
                  <c:v>11.81280803311766</c:v>
                </c:pt>
                <c:pt idx="2473">
                  <c:v>11.814230833012081</c:v>
                </c:pt>
                <c:pt idx="2474">
                  <c:v>11.8153470686033</c:v>
                </c:pt>
                <c:pt idx="2475">
                  <c:v>11.817197269620539</c:v>
                </c:pt>
                <c:pt idx="2476">
                  <c:v>11.81807837017719</c:v>
                </c:pt>
                <c:pt idx="2477">
                  <c:v>11.81815161163429</c:v>
                </c:pt>
                <c:pt idx="2478">
                  <c:v>11.819610231248699</c:v>
                </c:pt>
                <c:pt idx="2479">
                  <c:v>11.82173749037845</c:v>
                </c:pt>
                <c:pt idx="2480">
                  <c:v>11.823188356695329</c:v>
                </c:pt>
                <c:pt idx="2481">
                  <c:v>11.825635541429371</c:v>
                </c:pt>
                <c:pt idx="2482">
                  <c:v>11.826549864611129</c:v>
                </c:pt>
                <c:pt idx="2483">
                  <c:v>11.82694588765364</c:v>
                </c:pt>
                <c:pt idx="2484">
                  <c:v>11.82861434889346</c:v>
                </c:pt>
                <c:pt idx="2485">
                  <c:v>11.82861434889346</c:v>
                </c:pt>
                <c:pt idx="2486">
                  <c:v>11.82861434889346</c:v>
                </c:pt>
                <c:pt idx="2487">
                  <c:v>11.831231355491351</c:v>
                </c:pt>
                <c:pt idx="2488">
                  <c:v>11.83165362846138</c:v>
                </c:pt>
                <c:pt idx="2489">
                  <c:v>11.83165362846138</c:v>
                </c:pt>
                <c:pt idx="2490">
                  <c:v>11.83165362846138</c:v>
                </c:pt>
                <c:pt idx="2491">
                  <c:v>11.8321120093659</c:v>
                </c:pt>
                <c:pt idx="2492">
                  <c:v>11.83273517798944</c:v>
                </c:pt>
                <c:pt idx="2493">
                  <c:v>11.83340684196701</c:v>
                </c:pt>
                <c:pt idx="2494">
                  <c:v>11.833803924499859</c:v>
                </c:pt>
                <c:pt idx="2495">
                  <c:v>11.836153212415891</c:v>
                </c:pt>
                <c:pt idx="2496">
                  <c:v>11.836153212415891</c:v>
                </c:pt>
                <c:pt idx="2497">
                  <c:v>11.836153212415891</c:v>
                </c:pt>
                <c:pt idx="2498">
                  <c:v>11.83774433116321</c:v>
                </c:pt>
                <c:pt idx="2499">
                  <c:v>11.837831140945831</c:v>
                </c:pt>
                <c:pt idx="2500">
                  <c:v>11.8380757127742</c:v>
                </c:pt>
                <c:pt idx="2501">
                  <c:v>11.84090559943864</c:v>
                </c:pt>
                <c:pt idx="2502">
                  <c:v>11.84098308427312</c:v>
                </c:pt>
                <c:pt idx="2503">
                  <c:v>11.84136128517059</c:v>
                </c:pt>
                <c:pt idx="2504">
                  <c:v>11.84170311907836</c:v>
                </c:pt>
                <c:pt idx="2505">
                  <c:v>11.84374745390531</c:v>
                </c:pt>
                <c:pt idx="2506">
                  <c:v>11.844619365480501</c:v>
                </c:pt>
                <c:pt idx="2507">
                  <c:v>11.844619365480501</c:v>
                </c:pt>
                <c:pt idx="2508">
                  <c:v>11.844619365480501</c:v>
                </c:pt>
                <c:pt idx="2509">
                  <c:v>11.845656643743879</c:v>
                </c:pt>
                <c:pt idx="2510">
                  <c:v>11.846752022861089</c:v>
                </c:pt>
                <c:pt idx="2511">
                  <c:v>11.851176215971551</c:v>
                </c:pt>
                <c:pt idx="2512">
                  <c:v>11.851216874118499</c:v>
                </c:pt>
                <c:pt idx="2513">
                  <c:v>11.85218676301549</c:v>
                </c:pt>
                <c:pt idx="2514">
                  <c:v>11.85218676301549</c:v>
                </c:pt>
                <c:pt idx="2515">
                  <c:v>11.85673494018396</c:v>
                </c:pt>
                <c:pt idx="2516">
                  <c:v>11.856950093052619</c:v>
                </c:pt>
                <c:pt idx="2517">
                  <c:v>11.85697789653725</c:v>
                </c:pt>
                <c:pt idx="2518">
                  <c:v>11.86122866701408</c:v>
                </c:pt>
                <c:pt idx="2519">
                  <c:v>11.86122866701408</c:v>
                </c:pt>
                <c:pt idx="2520">
                  <c:v>11.86122866701408</c:v>
                </c:pt>
                <c:pt idx="2521">
                  <c:v>11.861671084489521</c:v>
                </c:pt>
                <c:pt idx="2522">
                  <c:v>11.862409461146671</c:v>
                </c:pt>
                <c:pt idx="2523">
                  <c:v>11.86254115777224</c:v>
                </c:pt>
                <c:pt idx="2524">
                  <c:v>11.865347812519641</c:v>
                </c:pt>
                <c:pt idx="2525">
                  <c:v>11.865347812519641</c:v>
                </c:pt>
                <c:pt idx="2526">
                  <c:v>11.866338215167421</c:v>
                </c:pt>
                <c:pt idx="2527">
                  <c:v>11.866338215167421</c:v>
                </c:pt>
                <c:pt idx="2528">
                  <c:v>11.866462014093679</c:v>
                </c:pt>
                <c:pt idx="2529">
                  <c:v>11.866462014093679</c:v>
                </c:pt>
                <c:pt idx="2530">
                  <c:v>11.866462014093679</c:v>
                </c:pt>
                <c:pt idx="2531">
                  <c:v>11.875503357182421</c:v>
                </c:pt>
                <c:pt idx="2532">
                  <c:v>11.87584588127193</c:v>
                </c:pt>
                <c:pt idx="2533">
                  <c:v>11.87584588127193</c:v>
                </c:pt>
                <c:pt idx="2534">
                  <c:v>11.877157919426489</c:v>
                </c:pt>
                <c:pt idx="2535">
                  <c:v>11.87747699257484</c:v>
                </c:pt>
                <c:pt idx="2536">
                  <c:v>11.87747699257484</c:v>
                </c:pt>
                <c:pt idx="2537">
                  <c:v>11.878572226196161</c:v>
                </c:pt>
                <c:pt idx="2538">
                  <c:v>11.8802721381435</c:v>
                </c:pt>
                <c:pt idx="2539">
                  <c:v>11.88154969471513</c:v>
                </c:pt>
                <c:pt idx="2540">
                  <c:v>11.88154969471513</c:v>
                </c:pt>
                <c:pt idx="2541">
                  <c:v>11.882942862694691</c:v>
                </c:pt>
                <c:pt idx="2542">
                  <c:v>11.886167580529349</c:v>
                </c:pt>
                <c:pt idx="2543">
                  <c:v>11.88631023919139</c:v>
                </c:pt>
                <c:pt idx="2544">
                  <c:v>11.8919509125638</c:v>
                </c:pt>
                <c:pt idx="2545">
                  <c:v>11.89406943606601</c:v>
                </c:pt>
                <c:pt idx="2546">
                  <c:v>11.8975428474502</c:v>
                </c:pt>
                <c:pt idx="2547">
                  <c:v>11.897608698435789</c:v>
                </c:pt>
                <c:pt idx="2548">
                  <c:v>11.899729491882111</c:v>
                </c:pt>
                <c:pt idx="2549">
                  <c:v>11.901568299588471</c:v>
                </c:pt>
                <c:pt idx="2550">
                  <c:v>11.902962848192651</c:v>
                </c:pt>
                <c:pt idx="2551">
                  <c:v>11.90420330835067</c:v>
                </c:pt>
                <c:pt idx="2552">
                  <c:v>11.90420330835067</c:v>
                </c:pt>
                <c:pt idx="2553">
                  <c:v>11.90420330835067</c:v>
                </c:pt>
                <c:pt idx="2554">
                  <c:v>11.90475408221536</c:v>
                </c:pt>
                <c:pt idx="2555">
                  <c:v>11.905509460003699</c:v>
                </c:pt>
                <c:pt idx="2556">
                  <c:v>11.90783335717788</c:v>
                </c:pt>
                <c:pt idx="2557">
                  <c:v>11.9093785472145</c:v>
                </c:pt>
                <c:pt idx="2558">
                  <c:v>11.9093785472145</c:v>
                </c:pt>
                <c:pt idx="2559">
                  <c:v>11.91235631599378</c:v>
                </c:pt>
                <c:pt idx="2560">
                  <c:v>11.914688913053469</c:v>
                </c:pt>
                <c:pt idx="2561">
                  <c:v>11.91604814763186</c:v>
                </c:pt>
                <c:pt idx="2562">
                  <c:v>11.91604814763186</c:v>
                </c:pt>
                <c:pt idx="2563">
                  <c:v>11.9175717086069</c:v>
                </c:pt>
                <c:pt idx="2564">
                  <c:v>11.918021699529669</c:v>
                </c:pt>
                <c:pt idx="2565">
                  <c:v>11.918021699529669</c:v>
                </c:pt>
                <c:pt idx="2566">
                  <c:v>11.919217924059391</c:v>
                </c:pt>
                <c:pt idx="2567">
                  <c:v>11.91981652609341</c:v>
                </c:pt>
                <c:pt idx="2568">
                  <c:v>11.921162311861661</c:v>
                </c:pt>
                <c:pt idx="2569">
                  <c:v>11.921396101457329</c:v>
                </c:pt>
                <c:pt idx="2570">
                  <c:v>11.922535282992291</c:v>
                </c:pt>
                <c:pt idx="2571">
                  <c:v>11.92615264279889</c:v>
                </c:pt>
                <c:pt idx="2572">
                  <c:v>11.92615264279889</c:v>
                </c:pt>
                <c:pt idx="2573">
                  <c:v>11.926173461528681</c:v>
                </c:pt>
                <c:pt idx="2574">
                  <c:v>11.929765626154159</c:v>
                </c:pt>
                <c:pt idx="2575">
                  <c:v>11.929765626154159</c:v>
                </c:pt>
                <c:pt idx="2576">
                  <c:v>11.929765626154159</c:v>
                </c:pt>
                <c:pt idx="2577">
                  <c:v>11.929765626154159</c:v>
                </c:pt>
                <c:pt idx="2578">
                  <c:v>11.93056655218186</c:v>
                </c:pt>
                <c:pt idx="2579">
                  <c:v>11.93231190069776</c:v>
                </c:pt>
                <c:pt idx="2580">
                  <c:v>11.93239287194335</c:v>
                </c:pt>
                <c:pt idx="2581">
                  <c:v>11.93568479884282</c:v>
                </c:pt>
                <c:pt idx="2582">
                  <c:v>11.935827151142799</c:v>
                </c:pt>
                <c:pt idx="2583">
                  <c:v>11.937601416506521</c:v>
                </c:pt>
                <c:pt idx="2584">
                  <c:v>11.940318200427621</c:v>
                </c:pt>
                <c:pt idx="2585">
                  <c:v>11.94097627387494</c:v>
                </c:pt>
                <c:pt idx="2586">
                  <c:v>11.941397159526341</c:v>
                </c:pt>
                <c:pt idx="2587">
                  <c:v>11.94267879436679</c:v>
                </c:pt>
                <c:pt idx="2588">
                  <c:v>11.94345646584161</c:v>
                </c:pt>
                <c:pt idx="2589">
                  <c:v>11.944300266112521</c:v>
                </c:pt>
                <c:pt idx="2590">
                  <c:v>11.944530372645181</c:v>
                </c:pt>
                <c:pt idx="2591">
                  <c:v>11.94556508081139</c:v>
                </c:pt>
                <c:pt idx="2592">
                  <c:v>11.950689100149621</c:v>
                </c:pt>
                <c:pt idx="2593">
                  <c:v>11.95183251007488</c:v>
                </c:pt>
                <c:pt idx="2594">
                  <c:v>11.95183251007488</c:v>
                </c:pt>
                <c:pt idx="2595">
                  <c:v>11.95183251007488</c:v>
                </c:pt>
                <c:pt idx="2596">
                  <c:v>11.952932108117089</c:v>
                </c:pt>
                <c:pt idx="2597">
                  <c:v>11.95424624246982</c:v>
                </c:pt>
                <c:pt idx="2598">
                  <c:v>11.957977514360961</c:v>
                </c:pt>
                <c:pt idx="2599">
                  <c:v>11.958568090525031</c:v>
                </c:pt>
                <c:pt idx="2600">
                  <c:v>11.958656099397039</c:v>
                </c:pt>
                <c:pt idx="2601">
                  <c:v>11.958999901268291</c:v>
                </c:pt>
                <c:pt idx="2602">
                  <c:v>11.960404311372081</c:v>
                </c:pt>
                <c:pt idx="2603">
                  <c:v>11.96895521551401</c:v>
                </c:pt>
                <c:pt idx="2604">
                  <c:v>11.96925388078586</c:v>
                </c:pt>
                <c:pt idx="2605">
                  <c:v>11.96925388078586</c:v>
                </c:pt>
                <c:pt idx="2606">
                  <c:v>11.97120811688248</c:v>
                </c:pt>
                <c:pt idx="2607">
                  <c:v>11.974800110952669</c:v>
                </c:pt>
                <c:pt idx="2608">
                  <c:v>11.975772177433161</c:v>
                </c:pt>
                <c:pt idx="2609">
                  <c:v>11.975975098436029</c:v>
                </c:pt>
                <c:pt idx="2610">
                  <c:v>11.97927407997962</c:v>
                </c:pt>
                <c:pt idx="2611">
                  <c:v>11.97993308478144</c:v>
                </c:pt>
                <c:pt idx="2612">
                  <c:v>11.97993308478144</c:v>
                </c:pt>
                <c:pt idx="2613">
                  <c:v>11.98078795815394</c:v>
                </c:pt>
                <c:pt idx="2614">
                  <c:v>11.98159829714386</c:v>
                </c:pt>
                <c:pt idx="2615">
                  <c:v>11.9841445629148</c:v>
                </c:pt>
                <c:pt idx="2616">
                  <c:v>11.98707046067009</c:v>
                </c:pt>
                <c:pt idx="2617">
                  <c:v>11.990995263569889</c:v>
                </c:pt>
                <c:pt idx="2618">
                  <c:v>11.993172799675749</c:v>
                </c:pt>
                <c:pt idx="2619">
                  <c:v>11.996357125587711</c:v>
                </c:pt>
                <c:pt idx="2620">
                  <c:v>11.996357125587711</c:v>
                </c:pt>
                <c:pt idx="2621">
                  <c:v>11.996357125587711</c:v>
                </c:pt>
                <c:pt idx="2622">
                  <c:v>11.99655468012625</c:v>
                </c:pt>
                <c:pt idx="2623">
                  <c:v>11.99655468012625</c:v>
                </c:pt>
                <c:pt idx="2624">
                  <c:v>11.99655468012625</c:v>
                </c:pt>
                <c:pt idx="2625">
                  <c:v>11.99655468012625</c:v>
                </c:pt>
                <c:pt idx="2626">
                  <c:v>11.99859099793705</c:v>
                </c:pt>
                <c:pt idx="2627">
                  <c:v>11.99929280140033</c:v>
                </c:pt>
                <c:pt idx="2628">
                  <c:v>11.99929280140033</c:v>
                </c:pt>
                <c:pt idx="2629">
                  <c:v>12.000763913877471</c:v>
                </c:pt>
                <c:pt idx="2630">
                  <c:v>12.000763913877471</c:v>
                </c:pt>
                <c:pt idx="2631">
                  <c:v>12.000763913877471</c:v>
                </c:pt>
                <c:pt idx="2632">
                  <c:v>12.00178272029134</c:v>
                </c:pt>
                <c:pt idx="2633">
                  <c:v>12.004484685953029</c:v>
                </c:pt>
                <c:pt idx="2634">
                  <c:v>12.005043045263619</c:v>
                </c:pt>
                <c:pt idx="2635">
                  <c:v>12.00637559957705</c:v>
                </c:pt>
                <c:pt idx="2636">
                  <c:v>12.00637559957705</c:v>
                </c:pt>
                <c:pt idx="2637">
                  <c:v>12.00651088352779</c:v>
                </c:pt>
                <c:pt idx="2638">
                  <c:v>12.00731383489132</c:v>
                </c:pt>
                <c:pt idx="2639">
                  <c:v>12.00953792673663</c:v>
                </c:pt>
                <c:pt idx="2640">
                  <c:v>12.01567302096753</c:v>
                </c:pt>
                <c:pt idx="2641">
                  <c:v>12.01659210588136</c:v>
                </c:pt>
                <c:pt idx="2642">
                  <c:v>12.0175369340815</c:v>
                </c:pt>
                <c:pt idx="2643">
                  <c:v>12.01776700739172</c:v>
                </c:pt>
                <c:pt idx="2644">
                  <c:v>12.01825980246848</c:v>
                </c:pt>
                <c:pt idx="2645">
                  <c:v>12.01860054419752</c:v>
                </c:pt>
                <c:pt idx="2646">
                  <c:v>12.020079811316609</c:v>
                </c:pt>
                <c:pt idx="2647">
                  <c:v>12.02170577672748</c:v>
                </c:pt>
                <c:pt idx="2648">
                  <c:v>12.02251948237844</c:v>
                </c:pt>
                <c:pt idx="2649">
                  <c:v>12.028059524120099</c:v>
                </c:pt>
                <c:pt idx="2650">
                  <c:v>12.02857351487425</c:v>
                </c:pt>
                <c:pt idx="2651">
                  <c:v>12.03018434671737</c:v>
                </c:pt>
                <c:pt idx="2652">
                  <c:v>12.030985315417301</c:v>
                </c:pt>
                <c:pt idx="2653">
                  <c:v>12.030985315417301</c:v>
                </c:pt>
                <c:pt idx="2654">
                  <c:v>12.032578075810219</c:v>
                </c:pt>
                <c:pt idx="2655">
                  <c:v>12.03483337618079</c:v>
                </c:pt>
                <c:pt idx="2656">
                  <c:v>12.035648325880929</c:v>
                </c:pt>
                <c:pt idx="2657">
                  <c:v>12.036559566805151</c:v>
                </c:pt>
                <c:pt idx="2658">
                  <c:v>12.036613575767941</c:v>
                </c:pt>
                <c:pt idx="2659">
                  <c:v>12.036613575767941</c:v>
                </c:pt>
                <c:pt idx="2660">
                  <c:v>12.037591703006511</c:v>
                </c:pt>
                <c:pt idx="2661">
                  <c:v>12.03907087945429</c:v>
                </c:pt>
                <c:pt idx="2662">
                  <c:v>12.04350650194605</c:v>
                </c:pt>
                <c:pt idx="2663">
                  <c:v>12.04410586673677</c:v>
                </c:pt>
                <c:pt idx="2664">
                  <c:v>12.04410586673677</c:v>
                </c:pt>
                <c:pt idx="2665">
                  <c:v>12.047520819154609</c:v>
                </c:pt>
                <c:pt idx="2666">
                  <c:v>12.04914736693733</c:v>
                </c:pt>
                <c:pt idx="2667">
                  <c:v>12.04914736693733</c:v>
                </c:pt>
                <c:pt idx="2668">
                  <c:v>12.04914736693733</c:v>
                </c:pt>
                <c:pt idx="2669">
                  <c:v>12.050109987687479</c:v>
                </c:pt>
                <c:pt idx="2670">
                  <c:v>12.051641839616369</c:v>
                </c:pt>
                <c:pt idx="2671">
                  <c:v>12.051641839616369</c:v>
                </c:pt>
                <c:pt idx="2672">
                  <c:v>12.052209882939181</c:v>
                </c:pt>
                <c:pt idx="2673">
                  <c:v>12.052862031333261</c:v>
                </c:pt>
                <c:pt idx="2674">
                  <c:v>12.061406697632281</c:v>
                </c:pt>
                <c:pt idx="2675">
                  <c:v>12.061814013897131</c:v>
                </c:pt>
                <c:pt idx="2676">
                  <c:v>12.06521779283899</c:v>
                </c:pt>
                <c:pt idx="2677">
                  <c:v>12.069442955536241</c:v>
                </c:pt>
                <c:pt idx="2678">
                  <c:v>12.070342726710781</c:v>
                </c:pt>
                <c:pt idx="2679">
                  <c:v>12.0728748696704</c:v>
                </c:pt>
                <c:pt idx="2680">
                  <c:v>12.073288681419619</c:v>
                </c:pt>
                <c:pt idx="2681">
                  <c:v>12.075472997857171</c:v>
                </c:pt>
                <c:pt idx="2682">
                  <c:v>12.076571589059879</c:v>
                </c:pt>
                <c:pt idx="2683">
                  <c:v>12.078065334686389</c:v>
                </c:pt>
                <c:pt idx="2684">
                  <c:v>12.07814685566114</c:v>
                </c:pt>
                <c:pt idx="2685">
                  <c:v>12.082745045376999</c:v>
                </c:pt>
                <c:pt idx="2686">
                  <c:v>12.08801512255731</c:v>
                </c:pt>
                <c:pt idx="2687">
                  <c:v>12.089149400381849</c:v>
                </c:pt>
                <c:pt idx="2688">
                  <c:v>12.093209364068899</c:v>
                </c:pt>
                <c:pt idx="2689">
                  <c:v>12.093209364068899</c:v>
                </c:pt>
                <c:pt idx="2690">
                  <c:v>12.095667253490801</c:v>
                </c:pt>
                <c:pt idx="2691">
                  <c:v>12.096776201761431</c:v>
                </c:pt>
                <c:pt idx="2692">
                  <c:v>12.096776201761431</c:v>
                </c:pt>
                <c:pt idx="2693">
                  <c:v>12.096776201761431</c:v>
                </c:pt>
                <c:pt idx="2694">
                  <c:v>12.0981281851603</c:v>
                </c:pt>
                <c:pt idx="2695">
                  <c:v>12.098383623290211</c:v>
                </c:pt>
                <c:pt idx="2696">
                  <c:v>12.098868844932859</c:v>
                </c:pt>
                <c:pt idx="2697">
                  <c:v>12.099966683221281</c:v>
                </c:pt>
                <c:pt idx="2698">
                  <c:v>12.099966683221281</c:v>
                </c:pt>
                <c:pt idx="2699">
                  <c:v>12.099966683221281</c:v>
                </c:pt>
                <c:pt idx="2700">
                  <c:v>12.099966683221281</c:v>
                </c:pt>
                <c:pt idx="2701">
                  <c:v>12.099966683221281</c:v>
                </c:pt>
                <c:pt idx="2702">
                  <c:v>12.10056652850961</c:v>
                </c:pt>
                <c:pt idx="2703">
                  <c:v>12.101379196916589</c:v>
                </c:pt>
                <c:pt idx="2704">
                  <c:v>12.10280291404314</c:v>
                </c:pt>
                <c:pt idx="2705">
                  <c:v>12.10280291404314</c:v>
                </c:pt>
                <c:pt idx="2706">
                  <c:v>12.10294753422809</c:v>
                </c:pt>
                <c:pt idx="2707">
                  <c:v>12.10294753422809</c:v>
                </c:pt>
                <c:pt idx="2708">
                  <c:v>12.103441856758851</c:v>
                </c:pt>
                <c:pt idx="2709">
                  <c:v>12.10539195866151</c:v>
                </c:pt>
                <c:pt idx="2710">
                  <c:v>12.106470961847521</c:v>
                </c:pt>
                <c:pt idx="2711">
                  <c:v>12.106470961847521</c:v>
                </c:pt>
                <c:pt idx="2712">
                  <c:v>12.10762760792249</c:v>
                </c:pt>
                <c:pt idx="2713">
                  <c:v>12.10768546104887</c:v>
                </c:pt>
                <c:pt idx="2714">
                  <c:v>12.108323174894441</c:v>
                </c:pt>
                <c:pt idx="2715">
                  <c:v>12.109067181654559</c:v>
                </c:pt>
                <c:pt idx="2716">
                  <c:v>12.109067181654559</c:v>
                </c:pt>
                <c:pt idx="2717">
                  <c:v>12.10993809476046</c:v>
                </c:pt>
                <c:pt idx="2718">
                  <c:v>12.110224931135249</c:v>
                </c:pt>
                <c:pt idx="2719">
                  <c:v>12.110224931135249</c:v>
                </c:pt>
                <c:pt idx="2720">
                  <c:v>12.110224931135249</c:v>
                </c:pt>
                <c:pt idx="2721">
                  <c:v>12.110224931135249</c:v>
                </c:pt>
                <c:pt idx="2722">
                  <c:v>12.11390523822376</c:v>
                </c:pt>
                <c:pt idx="2723">
                  <c:v>12.11469786997605</c:v>
                </c:pt>
                <c:pt idx="2724">
                  <c:v>12.11796364903055</c:v>
                </c:pt>
                <c:pt idx="2725">
                  <c:v>12.11796364903055</c:v>
                </c:pt>
                <c:pt idx="2726">
                  <c:v>12.118038835560981</c:v>
                </c:pt>
                <c:pt idx="2727">
                  <c:v>12.118871904575011</c:v>
                </c:pt>
                <c:pt idx="2728">
                  <c:v>12.120690266724541</c:v>
                </c:pt>
                <c:pt idx="2729">
                  <c:v>12.12201444964602</c:v>
                </c:pt>
                <c:pt idx="2730">
                  <c:v>12.12373531864346</c:v>
                </c:pt>
                <c:pt idx="2731">
                  <c:v>12.12762760792203</c:v>
                </c:pt>
                <c:pt idx="2732">
                  <c:v>12.12874384351324</c:v>
                </c:pt>
                <c:pt idx="2733">
                  <c:v>12.132219914922651</c:v>
                </c:pt>
                <c:pt idx="2734">
                  <c:v>12.13664859235179</c:v>
                </c:pt>
                <c:pt idx="2735">
                  <c:v>12.13874541234253</c:v>
                </c:pt>
                <c:pt idx="2736">
                  <c:v>12.139204674559171</c:v>
                </c:pt>
                <c:pt idx="2737">
                  <c:v>12.14078415353309</c:v>
                </c:pt>
                <c:pt idx="2738">
                  <c:v>12.14078415353309</c:v>
                </c:pt>
                <c:pt idx="2739">
                  <c:v>12.143961883703581</c:v>
                </c:pt>
                <c:pt idx="2740">
                  <c:v>12.144674767942281</c:v>
                </c:pt>
                <c:pt idx="2741">
                  <c:v>12.14613195289939</c:v>
                </c:pt>
                <c:pt idx="2742">
                  <c:v>12.147406910641321</c:v>
                </c:pt>
                <c:pt idx="2743">
                  <c:v>12.148334352080481</c:v>
                </c:pt>
                <c:pt idx="2744">
                  <c:v>12.150367398266029</c:v>
                </c:pt>
                <c:pt idx="2745">
                  <c:v>12.150367398266029</c:v>
                </c:pt>
                <c:pt idx="2746">
                  <c:v>12.150367398266029</c:v>
                </c:pt>
                <c:pt idx="2747">
                  <c:v>12.150367398266029</c:v>
                </c:pt>
                <c:pt idx="2748">
                  <c:v>12.1526362844061</c:v>
                </c:pt>
                <c:pt idx="2749">
                  <c:v>12.1526362844061</c:v>
                </c:pt>
                <c:pt idx="2750">
                  <c:v>12.154379859183059</c:v>
                </c:pt>
                <c:pt idx="2751">
                  <c:v>12.157363894174249</c:v>
                </c:pt>
                <c:pt idx="2752">
                  <c:v>12.16000348864566</c:v>
                </c:pt>
                <c:pt idx="2753">
                  <c:v>12.16000348864566</c:v>
                </c:pt>
                <c:pt idx="2754">
                  <c:v>12.16211436227152</c:v>
                </c:pt>
                <c:pt idx="2755">
                  <c:v>12.162974162999941</c:v>
                </c:pt>
                <c:pt idx="2756">
                  <c:v>12.164433420488891</c:v>
                </c:pt>
                <c:pt idx="2757">
                  <c:v>12.16558353792543</c:v>
                </c:pt>
                <c:pt idx="2758">
                  <c:v>12.16558353792543</c:v>
                </c:pt>
                <c:pt idx="2759">
                  <c:v>12.165909868416881</c:v>
                </c:pt>
                <c:pt idx="2760">
                  <c:v>12.165909868416881</c:v>
                </c:pt>
                <c:pt idx="2761">
                  <c:v>12.167385527686751</c:v>
                </c:pt>
                <c:pt idx="2762">
                  <c:v>12.167385527686751</c:v>
                </c:pt>
                <c:pt idx="2763">
                  <c:v>12.167385527686751</c:v>
                </c:pt>
                <c:pt idx="2764">
                  <c:v>12.16877222578492</c:v>
                </c:pt>
                <c:pt idx="2765">
                  <c:v>12.17018411891272</c:v>
                </c:pt>
                <c:pt idx="2766">
                  <c:v>12.17018411891272</c:v>
                </c:pt>
                <c:pt idx="2767">
                  <c:v>12.171225315618191</c:v>
                </c:pt>
                <c:pt idx="2768">
                  <c:v>12.17352686514621</c:v>
                </c:pt>
                <c:pt idx="2769">
                  <c:v>12.17352686514621</c:v>
                </c:pt>
                <c:pt idx="2770">
                  <c:v>12.173972629908439</c:v>
                </c:pt>
                <c:pt idx="2771">
                  <c:v>12.180443436252</c:v>
                </c:pt>
                <c:pt idx="2772">
                  <c:v>12.187765363038411</c:v>
                </c:pt>
                <c:pt idx="2773">
                  <c:v>12.187765363038411</c:v>
                </c:pt>
                <c:pt idx="2774">
                  <c:v>12.187765363038411</c:v>
                </c:pt>
                <c:pt idx="2775">
                  <c:v>12.19054853232476</c:v>
                </c:pt>
                <c:pt idx="2776">
                  <c:v>12.19054853232476</c:v>
                </c:pt>
                <c:pt idx="2777">
                  <c:v>12.19054853232476</c:v>
                </c:pt>
                <c:pt idx="2778">
                  <c:v>12.19054853232476</c:v>
                </c:pt>
                <c:pt idx="2779">
                  <c:v>12.191665605230449</c:v>
                </c:pt>
                <c:pt idx="2780">
                  <c:v>12.19178862686614</c:v>
                </c:pt>
                <c:pt idx="2781">
                  <c:v>12.192200626159581</c:v>
                </c:pt>
                <c:pt idx="2782">
                  <c:v>12.192200699414659</c:v>
                </c:pt>
                <c:pt idx="2783">
                  <c:v>12.19784406789239</c:v>
                </c:pt>
                <c:pt idx="2784">
                  <c:v>12.198215382376571</c:v>
                </c:pt>
                <c:pt idx="2785">
                  <c:v>12.19871994740082</c:v>
                </c:pt>
                <c:pt idx="2786">
                  <c:v>12.199411258207711</c:v>
                </c:pt>
                <c:pt idx="2787">
                  <c:v>12.19941125820772</c:v>
                </c:pt>
                <c:pt idx="2788">
                  <c:v>12.1995643554393</c:v>
                </c:pt>
                <c:pt idx="2789">
                  <c:v>12.20104887938443</c:v>
                </c:pt>
                <c:pt idx="2790">
                  <c:v>12.20354142118746</c:v>
                </c:pt>
                <c:pt idx="2791">
                  <c:v>12.206605693386139</c:v>
                </c:pt>
                <c:pt idx="2792">
                  <c:v>12.209439155969241</c:v>
                </c:pt>
                <c:pt idx="2793">
                  <c:v>12.209873980434841</c:v>
                </c:pt>
                <c:pt idx="2794">
                  <c:v>12.209873980434841</c:v>
                </c:pt>
                <c:pt idx="2795">
                  <c:v>12.215200288340119</c:v>
                </c:pt>
                <c:pt idx="2796">
                  <c:v>12.216017842249871</c:v>
                </c:pt>
                <c:pt idx="2797">
                  <c:v>12.216286898920091</c:v>
                </c:pt>
                <c:pt idx="2798">
                  <c:v>12.22141446076798</c:v>
                </c:pt>
                <c:pt idx="2799">
                  <c:v>12.22141446076798</c:v>
                </c:pt>
                <c:pt idx="2800">
                  <c:v>12.22207074469409</c:v>
                </c:pt>
                <c:pt idx="2801">
                  <c:v>12.22478369248428</c:v>
                </c:pt>
                <c:pt idx="2802">
                  <c:v>12.22689019054344</c:v>
                </c:pt>
                <c:pt idx="2803">
                  <c:v>12.22895606512456</c:v>
                </c:pt>
                <c:pt idx="2804">
                  <c:v>12.22895606512456</c:v>
                </c:pt>
                <c:pt idx="2805">
                  <c:v>12.228995531187829</c:v>
                </c:pt>
                <c:pt idx="2806">
                  <c:v>12.228995531187829</c:v>
                </c:pt>
                <c:pt idx="2807">
                  <c:v>12.23033834499676</c:v>
                </c:pt>
                <c:pt idx="2808">
                  <c:v>12.23033834499676</c:v>
                </c:pt>
                <c:pt idx="2809">
                  <c:v>12.23240214320785</c:v>
                </c:pt>
                <c:pt idx="2810">
                  <c:v>12.23240214320785</c:v>
                </c:pt>
                <c:pt idx="2811">
                  <c:v>12.23399124708569</c:v>
                </c:pt>
                <c:pt idx="2812">
                  <c:v>12.237605537771129</c:v>
                </c:pt>
                <c:pt idx="2813">
                  <c:v>12.23810684838028</c:v>
                </c:pt>
                <c:pt idx="2814">
                  <c:v>12.238852427978481</c:v>
                </c:pt>
                <c:pt idx="2815">
                  <c:v>12.239735298274891</c:v>
                </c:pt>
                <c:pt idx="2816">
                  <c:v>12.239735298274891</c:v>
                </c:pt>
                <c:pt idx="2817">
                  <c:v>12.240666910328279</c:v>
                </c:pt>
                <c:pt idx="2818">
                  <c:v>12.249395716138039</c:v>
                </c:pt>
                <c:pt idx="2819">
                  <c:v>12.25006362006409</c:v>
                </c:pt>
                <c:pt idx="2820">
                  <c:v>12.25006362006409</c:v>
                </c:pt>
                <c:pt idx="2821">
                  <c:v>12.252192323269391</c:v>
                </c:pt>
                <c:pt idx="2822">
                  <c:v>12.254793934436281</c:v>
                </c:pt>
                <c:pt idx="2823">
                  <c:v>12.25541458317924</c:v>
                </c:pt>
                <c:pt idx="2824">
                  <c:v>12.25642356021374</c:v>
                </c:pt>
                <c:pt idx="2825">
                  <c:v>12.25685324075155</c:v>
                </c:pt>
                <c:pt idx="2826">
                  <c:v>12.25685324075155</c:v>
                </c:pt>
                <c:pt idx="2827">
                  <c:v>12.25685324075155</c:v>
                </c:pt>
                <c:pt idx="2828">
                  <c:v>12.257927147555121</c:v>
                </c:pt>
                <c:pt idx="2829">
                  <c:v>12.258118765115359</c:v>
                </c:pt>
                <c:pt idx="2830">
                  <c:v>12.260164190642691</c:v>
                </c:pt>
                <c:pt idx="2831">
                  <c:v>12.261367547485261</c:v>
                </c:pt>
                <c:pt idx="2832">
                  <c:v>12.26233346330114</c:v>
                </c:pt>
                <c:pt idx="2833">
                  <c:v>12.26325560300945</c:v>
                </c:pt>
                <c:pt idx="2834">
                  <c:v>12.26397432270123</c:v>
                </c:pt>
                <c:pt idx="2835">
                  <c:v>12.268044886369131</c:v>
                </c:pt>
                <c:pt idx="2836">
                  <c:v>12.27040714958992</c:v>
                </c:pt>
                <c:pt idx="2837">
                  <c:v>12.272719733184729</c:v>
                </c:pt>
                <c:pt idx="2838">
                  <c:v>12.27295200115924</c:v>
                </c:pt>
                <c:pt idx="2839">
                  <c:v>12.27614749270378</c:v>
                </c:pt>
                <c:pt idx="2840">
                  <c:v>12.27614749270378</c:v>
                </c:pt>
                <c:pt idx="2841">
                  <c:v>12.27895796353994</c:v>
                </c:pt>
                <c:pt idx="2842">
                  <c:v>12.279293044637249</c:v>
                </c:pt>
                <c:pt idx="2843">
                  <c:v>12.279293044637249</c:v>
                </c:pt>
                <c:pt idx="2844">
                  <c:v>12.27977488898892</c:v>
                </c:pt>
                <c:pt idx="2845">
                  <c:v>12.285696768814359</c:v>
                </c:pt>
                <c:pt idx="2846">
                  <c:v>12.285696768814359</c:v>
                </c:pt>
                <c:pt idx="2847">
                  <c:v>12.288198265090671</c:v>
                </c:pt>
                <c:pt idx="2848">
                  <c:v>12.288617725734399</c:v>
                </c:pt>
                <c:pt idx="2849">
                  <c:v>12.289452295668619</c:v>
                </c:pt>
                <c:pt idx="2850">
                  <c:v>12.291269025191641</c:v>
                </c:pt>
                <c:pt idx="2851">
                  <c:v>12.29362952752299</c:v>
                </c:pt>
                <c:pt idx="2852">
                  <c:v>12.2942560882446</c:v>
                </c:pt>
                <c:pt idx="2853">
                  <c:v>12.29476960939958</c:v>
                </c:pt>
                <c:pt idx="2854">
                  <c:v>12.296026616574499</c:v>
                </c:pt>
                <c:pt idx="2855">
                  <c:v>12.296026616574499</c:v>
                </c:pt>
                <c:pt idx="2856">
                  <c:v>12.296026616574499</c:v>
                </c:pt>
                <c:pt idx="2857">
                  <c:v>12.301862440906</c:v>
                </c:pt>
                <c:pt idx="2858">
                  <c:v>12.30299209306577</c:v>
                </c:pt>
                <c:pt idx="2859">
                  <c:v>12.303430373221961</c:v>
                </c:pt>
                <c:pt idx="2860">
                  <c:v>12.304370948854119</c:v>
                </c:pt>
                <c:pt idx="2861">
                  <c:v>12.304661686310929</c:v>
                </c:pt>
                <c:pt idx="2862">
                  <c:v>12.304661686310929</c:v>
                </c:pt>
                <c:pt idx="2863">
                  <c:v>12.305146049020101</c:v>
                </c:pt>
                <c:pt idx="2864">
                  <c:v>12.305146049020101</c:v>
                </c:pt>
                <c:pt idx="2865">
                  <c:v>12.30558044530771</c:v>
                </c:pt>
                <c:pt idx="2866">
                  <c:v>12.30558044530771</c:v>
                </c:pt>
                <c:pt idx="2867">
                  <c:v>12.30558044530771</c:v>
                </c:pt>
                <c:pt idx="2868">
                  <c:v>12.30797371070617</c:v>
                </c:pt>
                <c:pt idx="2869">
                  <c:v>12.30945616344014</c:v>
                </c:pt>
                <c:pt idx="2870">
                  <c:v>12.31315308970119</c:v>
                </c:pt>
                <c:pt idx="2871">
                  <c:v>12.314160688787419</c:v>
                </c:pt>
                <c:pt idx="2872">
                  <c:v>12.316944749501319</c:v>
                </c:pt>
                <c:pt idx="2873">
                  <c:v>12.32002841266624</c:v>
                </c:pt>
                <c:pt idx="2874">
                  <c:v>12.323080398376209</c:v>
                </c:pt>
                <c:pt idx="2875">
                  <c:v>12.32871120304103</c:v>
                </c:pt>
                <c:pt idx="2876">
                  <c:v>12.329204894743279</c:v>
                </c:pt>
                <c:pt idx="2877">
                  <c:v>12.33510255163743</c:v>
                </c:pt>
                <c:pt idx="2878">
                  <c:v>12.33510255163743</c:v>
                </c:pt>
                <c:pt idx="2879">
                  <c:v>12.33603480917059</c:v>
                </c:pt>
                <c:pt idx="2880">
                  <c:v>12.33603480917059</c:v>
                </c:pt>
                <c:pt idx="2881">
                  <c:v>12.33688620701724</c:v>
                </c:pt>
                <c:pt idx="2882">
                  <c:v>12.339913059911209</c:v>
                </c:pt>
                <c:pt idx="2883">
                  <c:v>12.34145629903005</c:v>
                </c:pt>
                <c:pt idx="2884">
                  <c:v>12.34145629903005</c:v>
                </c:pt>
                <c:pt idx="2885">
                  <c:v>12.342668488079291</c:v>
                </c:pt>
                <c:pt idx="2886">
                  <c:v>12.34320249108238</c:v>
                </c:pt>
                <c:pt idx="2887">
                  <c:v>12.343581121627309</c:v>
                </c:pt>
                <c:pt idx="2888">
                  <c:v>12.3465632144769</c:v>
                </c:pt>
                <c:pt idx="2889">
                  <c:v>12.346976688226951</c:v>
                </c:pt>
                <c:pt idx="2890">
                  <c:v>12.346976688226951</c:v>
                </c:pt>
                <c:pt idx="2891">
                  <c:v>12.346976688226951</c:v>
                </c:pt>
                <c:pt idx="2892">
                  <c:v>12.346976688226951</c:v>
                </c:pt>
                <c:pt idx="2893">
                  <c:v>12.34819155023186</c:v>
                </c:pt>
                <c:pt idx="2894">
                  <c:v>12.35161741796454</c:v>
                </c:pt>
                <c:pt idx="2895">
                  <c:v>12.35500604591763</c:v>
                </c:pt>
                <c:pt idx="2896">
                  <c:v>12.358209489531539</c:v>
                </c:pt>
                <c:pt idx="2897">
                  <c:v>12.35863548869194</c:v>
                </c:pt>
                <c:pt idx="2898">
                  <c:v>12.35912433750272</c:v>
                </c:pt>
                <c:pt idx="2899">
                  <c:v>12.35912433750272</c:v>
                </c:pt>
                <c:pt idx="2900">
                  <c:v>12.35912433750272</c:v>
                </c:pt>
                <c:pt idx="2901">
                  <c:v>12.36096382256166</c:v>
                </c:pt>
                <c:pt idx="2902">
                  <c:v>12.36096382256166</c:v>
                </c:pt>
                <c:pt idx="2903">
                  <c:v>12.36254414184727</c:v>
                </c:pt>
                <c:pt idx="2904">
                  <c:v>12.362776686618741</c:v>
                </c:pt>
                <c:pt idx="2905">
                  <c:v>12.36693819609741</c:v>
                </c:pt>
                <c:pt idx="2906">
                  <c:v>12.36693819609741</c:v>
                </c:pt>
                <c:pt idx="2907">
                  <c:v>12.36965907427615</c:v>
                </c:pt>
                <c:pt idx="2908">
                  <c:v>12.37024919026271</c:v>
                </c:pt>
                <c:pt idx="2909">
                  <c:v>12.373898524205989</c:v>
                </c:pt>
                <c:pt idx="2910">
                  <c:v>12.373898524205989</c:v>
                </c:pt>
                <c:pt idx="2911">
                  <c:v>12.37529488362569</c:v>
                </c:pt>
                <c:pt idx="2912">
                  <c:v>12.37529488362569</c:v>
                </c:pt>
                <c:pt idx="2913">
                  <c:v>12.37575056935763</c:v>
                </c:pt>
                <c:pt idx="2914">
                  <c:v>12.37575056935763</c:v>
                </c:pt>
                <c:pt idx="2915">
                  <c:v>12.376145849506219</c:v>
                </c:pt>
                <c:pt idx="2916">
                  <c:v>12.37637248792171</c:v>
                </c:pt>
                <c:pt idx="2917">
                  <c:v>12.377577917855181</c:v>
                </c:pt>
                <c:pt idx="2918">
                  <c:v>12.38120080226067</c:v>
                </c:pt>
                <c:pt idx="2919">
                  <c:v>12.383624503013751</c:v>
                </c:pt>
                <c:pt idx="2920">
                  <c:v>12.383789059898129</c:v>
                </c:pt>
                <c:pt idx="2921">
                  <c:v>12.384825187695951</c:v>
                </c:pt>
                <c:pt idx="2922">
                  <c:v>12.39128142656765</c:v>
                </c:pt>
                <c:pt idx="2923">
                  <c:v>12.392166706036001</c:v>
                </c:pt>
                <c:pt idx="2924">
                  <c:v>12.392166706036001</c:v>
                </c:pt>
                <c:pt idx="2925">
                  <c:v>12.39808525935889</c:v>
                </c:pt>
                <c:pt idx="2926">
                  <c:v>12.409835322124399</c:v>
                </c:pt>
                <c:pt idx="2927">
                  <c:v>12.41396330341956</c:v>
                </c:pt>
                <c:pt idx="2928">
                  <c:v>12.41396330341956</c:v>
                </c:pt>
                <c:pt idx="2929">
                  <c:v>12.415901688603849</c:v>
                </c:pt>
                <c:pt idx="2930">
                  <c:v>12.41619968895308</c:v>
                </c:pt>
                <c:pt idx="2931">
                  <c:v>12.41726204121829</c:v>
                </c:pt>
                <c:pt idx="2932">
                  <c:v>12.417533917712831</c:v>
                </c:pt>
                <c:pt idx="2933">
                  <c:v>12.417533917712831</c:v>
                </c:pt>
                <c:pt idx="2934">
                  <c:v>12.418030294861721</c:v>
                </c:pt>
                <c:pt idx="2935">
                  <c:v>12.41986773675746</c:v>
                </c:pt>
                <c:pt idx="2936">
                  <c:v>12.42107466381889</c:v>
                </c:pt>
                <c:pt idx="2937">
                  <c:v>12.42107466381889</c:v>
                </c:pt>
                <c:pt idx="2938">
                  <c:v>12.42524095838071</c:v>
                </c:pt>
                <c:pt idx="2939">
                  <c:v>12.426271898517349</c:v>
                </c:pt>
                <c:pt idx="2940">
                  <c:v>12.42634019675085</c:v>
                </c:pt>
                <c:pt idx="2941">
                  <c:v>12.42634019675085</c:v>
                </c:pt>
                <c:pt idx="2942">
                  <c:v>12.426884956596369</c:v>
                </c:pt>
                <c:pt idx="2943">
                  <c:v>12.426906102706379</c:v>
                </c:pt>
                <c:pt idx="2944">
                  <c:v>12.42728968611133</c:v>
                </c:pt>
                <c:pt idx="2945">
                  <c:v>12.43226867948496</c:v>
                </c:pt>
                <c:pt idx="2946">
                  <c:v>12.43325762547831</c:v>
                </c:pt>
                <c:pt idx="2947">
                  <c:v>12.43436345813123</c:v>
                </c:pt>
                <c:pt idx="2948">
                  <c:v>12.43516000039963</c:v>
                </c:pt>
                <c:pt idx="2949">
                  <c:v>12.435841031247451</c:v>
                </c:pt>
                <c:pt idx="2950">
                  <c:v>12.435841031247451</c:v>
                </c:pt>
                <c:pt idx="2951">
                  <c:v>12.435841031247451</c:v>
                </c:pt>
                <c:pt idx="2952">
                  <c:v>12.436686347304841</c:v>
                </c:pt>
                <c:pt idx="2953">
                  <c:v>12.43914336640241</c:v>
                </c:pt>
                <c:pt idx="2954">
                  <c:v>12.43914336640241</c:v>
                </c:pt>
                <c:pt idx="2955">
                  <c:v>12.43914336640241</c:v>
                </c:pt>
                <c:pt idx="2956">
                  <c:v>12.43914336640241</c:v>
                </c:pt>
                <c:pt idx="2957">
                  <c:v>12.43914336640241</c:v>
                </c:pt>
                <c:pt idx="2958">
                  <c:v>12.43924214614332</c:v>
                </c:pt>
                <c:pt idx="2959">
                  <c:v>12.443113832663251</c:v>
                </c:pt>
                <c:pt idx="2960">
                  <c:v>12.443219958442519</c:v>
                </c:pt>
                <c:pt idx="2961">
                  <c:v>12.443356291952069</c:v>
                </c:pt>
                <c:pt idx="2962">
                  <c:v>12.443356291952069</c:v>
                </c:pt>
                <c:pt idx="2963">
                  <c:v>12.443356291952069</c:v>
                </c:pt>
                <c:pt idx="2964">
                  <c:v>12.443356291952069</c:v>
                </c:pt>
                <c:pt idx="2965">
                  <c:v>12.444292871514341</c:v>
                </c:pt>
                <c:pt idx="2966">
                  <c:v>12.44445101907213</c:v>
                </c:pt>
                <c:pt idx="2967">
                  <c:v>12.44494516145418</c:v>
                </c:pt>
                <c:pt idx="2968">
                  <c:v>12.44925735799676</c:v>
                </c:pt>
                <c:pt idx="2969">
                  <c:v>12.451164771086781</c:v>
                </c:pt>
                <c:pt idx="2970">
                  <c:v>12.451164771086781</c:v>
                </c:pt>
                <c:pt idx="2971">
                  <c:v>12.451164771086781</c:v>
                </c:pt>
                <c:pt idx="2972">
                  <c:v>12.451295514655779</c:v>
                </c:pt>
                <c:pt idx="2973">
                  <c:v>12.452101491776199</c:v>
                </c:pt>
                <c:pt idx="2974">
                  <c:v>12.452101491776199</c:v>
                </c:pt>
                <c:pt idx="2975">
                  <c:v>12.452101491776199</c:v>
                </c:pt>
                <c:pt idx="2976">
                  <c:v>12.452932108117089</c:v>
                </c:pt>
                <c:pt idx="2977">
                  <c:v>12.453424162641459</c:v>
                </c:pt>
                <c:pt idx="2978">
                  <c:v>12.45466751995985</c:v>
                </c:pt>
                <c:pt idx="2979">
                  <c:v>12.455186916123621</c:v>
                </c:pt>
                <c:pt idx="2980">
                  <c:v>12.455479987687481</c:v>
                </c:pt>
                <c:pt idx="2981">
                  <c:v>12.457038564084471</c:v>
                </c:pt>
                <c:pt idx="2982">
                  <c:v>12.457038564084471</c:v>
                </c:pt>
                <c:pt idx="2983">
                  <c:v>12.457038564084471</c:v>
                </c:pt>
                <c:pt idx="2984">
                  <c:v>12.457561072512791</c:v>
                </c:pt>
                <c:pt idx="2985">
                  <c:v>12.457561072512791</c:v>
                </c:pt>
                <c:pt idx="2986">
                  <c:v>12.457561072512791</c:v>
                </c:pt>
                <c:pt idx="2987">
                  <c:v>12.4598353221244</c:v>
                </c:pt>
                <c:pt idx="2988">
                  <c:v>12.46103023068868</c:v>
                </c:pt>
                <c:pt idx="2989">
                  <c:v>12.46180232332309</c:v>
                </c:pt>
                <c:pt idx="2990">
                  <c:v>12.46180232332309</c:v>
                </c:pt>
                <c:pt idx="2991">
                  <c:v>12.46199443503791</c:v>
                </c:pt>
                <c:pt idx="2992">
                  <c:v>12.46253298541329</c:v>
                </c:pt>
                <c:pt idx="2993">
                  <c:v>12.46345639160109</c:v>
                </c:pt>
                <c:pt idx="2994">
                  <c:v>12.46603305931604</c:v>
                </c:pt>
                <c:pt idx="2995">
                  <c:v>12.46603305931604</c:v>
                </c:pt>
                <c:pt idx="2996">
                  <c:v>12.46603305931604</c:v>
                </c:pt>
                <c:pt idx="2997">
                  <c:v>12.46766793774762</c:v>
                </c:pt>
                <c:pt idx="2998">
                  <c:v>12.469042793845651</c:v>
                </c:pt>
                <c:pt idx="2999">
                  <c:v>12.47233348820235</c:v>
                </c:pt>
                <c:pt idx="3000">
                  <c:v>12.47928935189355</c:v>
                </c:pt>
                <c:pt idx="3001">
                  <c:v>12.481862079112609</c:v>
                </c:pt>
                <c:pt idx="3002">
                  <c:v>12.48197421370444</c:v>
                </c:pt>
                <c:pt idx="3003">
                  <c:v>12.48197421370444</c:v>
                </c:pt>
                <c:pt idx="3004">
                  <c:v>12.483102503598801</c:v>
                </c:pt>
                <c:pt idx="3005">
                  <c:v>12.48583690396457</c:v>
                </c:pt>
                <c:pt idx="3006">
                  <c:v>12.48908476132898</c:v>
                </c:pt>
                <c:pt idx="3007">
                  <c:v>12.48968119194913</c:v>
                </c:pt>
                <c:pt idx="3008">
                  <c:v>12.49004626161174</c:v>
                </c:pt>
                <c:pt idx="3009">
                  <c:v>12.49206846351464</c:v>
                </c:pt>
                <c:pt idx="3010">
                  <c:v>12.498210769004521</c:v>
                </c:pt>
                <c:pt idx="3011">
                  <c:v>12.498210769004521</c:v>
                </c:pt>
                <c:pt idx="3012">
                  <c:v>12.498309752975921</c:v>
                </c:pt>
                <c:pt idx="3013">
                  <c:v>12.50106055647321</c:v>
                </c:pt>
                <c:pt idx="3014">
                  <c:v>12.501205407231931</c:v>
                </c:pt>
                <c:pt idx="3015">
                  <c:v>12.50122170036699</c:v>
                </c:pt>
                <c:pt idx="3016">
                  <c:v>12.50122170036699</c:v>
                </c:pt>
                <c:pt idx="3017">
                  <c:v>12.50122170036699</c:v>
                </c:pt>
                <c:pt idx="3018">
                  <c:v>12.505062380140391</c:v>
                </c:pt>
                <c:pt idx="3019">
                  <c:v>12.50981391887888</c:v>
                </c:pt>
                <c:pt idx="3020">
                  <c:v>12.510951977373439</c:v>
                </c:pt>
                <c:pt idx="3021">
                  <c:v>12.510951977373439</c:v>
                </c:pt>
                <c:pt idx="3022">
                  <c:v>12.512117300538771</c:v>
                </c:pt>
                <c:pt idx="3023">
                  <c:v>12.513834680589749</c:v>
                </c:pt>
                <c:pt idx="3024">
                  <c:v>12.51707356066032</c:v>
                </c:pt>
                <c:pt idx="3025">
                  <c:v>12.518869955667871</c:v>
                </c:pt>
                <c:pt idx="3026">
                  <c:v>12.521661394749099</c:v>
                </c:pt>
                <c:pt idx="3027">
                  <c:v>12.521796268131951</c:v>
                </c:pt>
                <c:pt idx="3028">
                  <c:v>12.521796268131951</c:v>
                </c:pt>
                <c:pt idx="3029">
                  <c:v>12.52589252777852</c:v>
                </c:pt>
                <c:pt idx="3030">
                  <c:v>12.532303494437469</c:v>
                </c:pt>
                <c:pt idx="3031">
                  <c:v>12.53256037403979</c:v>
                </c:pt>
                <c:pt idx="3032">
                  <c:v>12.533268867413341</c:v>
                </c:pt>
                <c:pt idx="3033">
                  <c:v>12.53481123567793</c:v>
                </c:pt>
                <c:pt idx="3034">
                  <c:v>12.536893142932909</c:v>
                </c:pt>
                <c:pt idx="3035">
                  <c:v>12.537938554918471</c:v>
                </c:pt>
                <c:pt idx="3036">
                  <c:v>12.538873970140081</c:v>
                </c:pt>
                <c:pt idx="3037">
                  <c:v>12.53979829958852</c:v>
                </c:pt>
                <c:pt idx="3038">
                  <c:v>12.54282897554037</c:v>
                </c:pt>
                <c:pt idx="3039">
                  <c:v>12.55016609966497</c:v>
                </c:pt>
                <c:pt idx="3040">
                  <c:v>12.550330351817079</c:v>
                </c:pt>
                <c:pt idx="3041">
                  <c:v>12.550330351817079</c:v>
                </c:pt>
                <c:pt idx="3042">
                  <c:v>12.55690876656549</c:v>
                </c:pt>
                <c:pt idx="3043">
                  <c:v>12.557027318447689</c:v>
                </c:pt>
                <c:pt idx="3044">
                  <c:v>12.557027318447689</c:v>
                </c:pt>
                <c:pt idx="3045">
                  <c:v>12.558544177742521</c:v>
                </c:pt>
                <c:pt idx="3046">
                  <c:v>12.560260202471341</c:v>
                </c:pt>
                <c:pt idx="3047">
                  <c:v>12.560260202471341</c:v>
                </c:pt>
                <c:pt idx="3048">
                  <c:v>12.560260202471341</c:v>
                </c:pt>
                <c:pt idx="3049">
                  <c:v>12.56613381038639</c:v>
                </c:pt>
                <c:pt idx="3050">
                  <c:v>12.56755388041257</c:v>
                </c:pt>
                <c:pt idx="3051">
                  <c:v>12.57187685470705</c:v>
                </c:pt>
                <c:pt idx="3052">
                  <c:v>12.57187685470705</c:v>
                </c:pt>
                <c:pt idx="3053">
                  <c:v>12.57190266115613</c:v>
                </c:pt>
                <c:pt idx="3054">
                  <c:v>12.57597834960788</c:v>
                </c:pt>
                <c:pt idx="3055">
                  <c:v>12.5759947671151</c:v>
                </c:pt>
                <c:pt idx="3056">
                  <c:v>12.576836376193709</c:v>
                </c:pt>
                <c:pt idx="3057">
                  <c:v>12.577337308908019</c:v>
                </c:pt>
                <c:pt idx="3058">
                  <c:v>12.57823275731309</c:v>
                </c:pt>
                <c:pt idx="3059">
                  <c:v>12.578415918790061</c:v>
                </c:pt>
                <c:pt idx="3060">
                  <c:v>12.578415918790061</c:v>
                </c:pt>
                <c:pt idx="3061">
                  <c:v>12.578415918790061</c:v>
                </c:pt>
                <c:pt idx="3062">
                  <c:v>12.578415918790061</c:v>
                </c:pt>
                <c:pt idx="3063">
                  <c:v>12.580415078687681</c:v>
                </c:pt>
                <c:pt idx="3064">
                  <c:v>12.580929920897409</c:v>
                </c:pt>
                <c:pt idx="3065">
                  <c:v>12.584904688146111</c:v>
                </c:pt>
                <c:pt idx="3066">
                  <c:v>12.584904688146111</c:v>
                </c:pt>
                <c:pt idx="3067">
                  <c:v>12.58491108175105</c:v>
                </c:pt>
                <c:pt idx="3068">
                  <c:v>12.58568830043588</c:v>
                </c:pt>
                <c:pt idx="3069">
                  <c:v>12.58568830043588</c:v>
                </c:pt>
                <c:pt idx="3070">
                  <c:v>12.585955103390649</c:v>
                </c:pt>
                <c:pt idx="3071">
                  <c:v>12.58634877606918</c:v>
                </c:pt>
                <c:pt idx="3072">
                  <c:v>12.58687838299268</c:v>
                </c:pt>
                <c:pt idx="3073">
                  <c:v>12.58687838299268</c:v>
                </c:pt>
                <c:pt idx="3074">
                  <c:v>12.58687838299268</c:v>
                </c:pt>
                <c:pt idx="3075">
                  <c:v>12.58687838299268</c:v>
                </c:pt>
                <c:pt idx="3076">
                  <c:v>12.58687838299268</c:v>
                </c:pt>
                <c:pt idx="3077">
                  <c:v>12.588064028400741</c:v>
                </c:pt>
                <c:pt idx="3078">
                  <c:v>12.5923920510103</c:v>
                </c:pt>
                <c:pt idx="3079">
                  <c:v>12.593171663898859</c:v>
                </c:pt>
                <c:pt idx="3080">
                  <c:v>12.59380717904958</c:v>
                </c:pt>
                <c:pt idx="3081">
                  <c:v>12.59446961640052</c:v>
                </c:pt>
                <c:pt idx="3082">
                  <c:v>12.594494487265459</c:v>
                </c:pt>
                <c:pt idx="3083">
                  <c:v>12.597304302426149</c:v>
                </c:pt>
                <c:pt idx="3084">
                  <c:v>12.59766725463386</c:v>
                </c:pt>
                <c:pt idx="3085">
                  <c:v>12.59926909635772</c:v>
                </c:pt>
                <c:pt idx="3086">
                  <c:v>12.600984754299599</c:v>
                </c:pt>
                <c:pt idx="3087">
                  <c:v>12.60127089541052</c:v>
                </c:pt>
                <c:pt idx="3088">
                  <c:v>12.60127089541052</c:v>
                </c:pt>
                <c:pt idx="3089">
                  <c:v>12.60185630305936</c:v>
                </c:pt>
                <c:pt idx="3090">
                  <c:v>12.60219331153778</c:v>
                </c:pt>
                <c:pt idx="3091">
                  <c:v>12.60250753863823</c:v>
                </c:pt>
                <c:pt idx="3092">
                  <c:v>12.60250753863823</c:v>
                </c:pt>
                <c:pt idx="3093">
                  <c:v>12.60250753863823</c:v>
                </c:pt>
                <c:pt idx="3094">
                  <c:v>12.602803140012711</c:v>
                </c:pt>
                <c:pt idx="3095">
                  <c:v>12.603447383508611</c:v>
                </c:pt>
                <c:pt idx="3096">
                  <c:v>12.603447383508611</c:v>
                </c:pt>
                <c:pt idx="3097">
                  <c:v>12.604566874120611</c:v>
                </c:pt>
                <c:pt idx="3098">
                  <c:v>12.604566874120611</c:v>
                </c:pt>
                <c:pt idx="3099">
                  <c:v>12.605047998412619</c:v>
                </c:pt>
                <c:pt idx="3100">
                  <c:v>12.60677288515144</c:v>
                </c:pt>
                <c:pt idx="3101">
                  <c:v>12.60702630243294</c:v>
                </c:pt>
                <c:pt idx="3102">
                  <c:v>12.60702630243294</c:v>
                </c:pt>
                <c:pt idx="3103">
                  <c:v>12.60702630243294</c:v>
                </c:pt>
                <c:pt idx="3104">
                  <c:v>12.607048872793509</c:v>
                </c:pt>
                <c:pt idx="3105">
                  <c:v>12.607048872793509</c:v>
                </c:pt>
                <c:pt idx="3106">
                  <c:v>12.607048872793509</c:v>
                </c:pt>
                <c:pt idx="3107">
                  <c:v>12.607048872793509</c:v>
                </c:pt>
                <c:pt idx="3108">
                  <c:v>12.609063262910039</c:v>
                </c:pt>
                <c:pt idx="3109">
                  <c:v>12.60986228204421</c:v>
                </c:pt>
                <c:pt idx="3110">
                  <c:v>12.611824828961851</c:v>
                </c:pt>
                <c:pt idx="3111">
                  <c:v>12.61269674053703</c:v>
                </c:pt>
                <c:pt idx="3112">
                  <c:v>12.612734909163709</c:v>
                </c:pt>
                <c:pt idx="3113">
                  <c:v>12.61552835038591</c:v>
                </c:pt>
                <c:pt idx="3114">
                  <c:v>12.61882314001271</c:v>
                </c:pt>
                <c:pt idx="3115">
                  <c:v>12.62185961554802</c:v>
                </c:pt>
                <c:pt idx="3116">
                  <c:v>12.62694588765364</c:v>
                </c:pt>
                <c:pt idx="3117">
                  <c:v>12.62708600032032</c:v>
                </c:pt>
                <c:pt idx="3118">
                  <c:v>12.63154969471513</c:v>
                </c:pt>
                <c:pt idx="3119">
                  <c:v>12.63159829714386</c:v>
                </c:pt>
                <c:pt idx="3120">
                  <c:v>12.633425187576179</c:v>
                </c:pt>
                <c:pt idx="3121">
                  <c:v>12.633425187576179</c:v>
                </c:pt>
                <c:pt idx="3122">
                  <c:v>12.634657400729241</c:v>
                </c:pt>
                <c:pt idx="3123">
                  <c:v>12.636733714431379</c:v>
                </c:pt>
                <c:pt idx="3124">
                  <c:v>12.63784433671808</c:v>
                </c:pt>
                <c:pt idx="3125">
                  <c:v>12.639926017108101</c:v>
                </c:pt>
                <c:pt idx="3126">
                  <c:v>12.64797077257532</c:v>
                </c:pt>
                <c:pt idx="3127">
                  <c:v>12.649903555883659</c:v>
                </c:pt>
                <c:pt idx="3128">
                  <c:v>12.65028298192718</c:v>
                </c:pt>
                <c:pt idx="3129">
                  <c:v>12.652090028198639</c:v>
                </c:pt>
                <c:pt idx="3130">
                  <c:v>12.652090028198639</c:v>
                </c:pt>
                <c:pt idx="3131">
                  <c:v>12.653353355783279</c:v>
                </c:pt>
                <c:pt idx="3132">
                  <c:v>12.65558939154897</c:v>
                </c:pt>
                <c:pt idx="3133">
                  <c:v>12.6561743608647</c:v>
                </c:pt>
                <c:pt idx="3134">
                  <c:v>12.6561743608647</c:v>
                </c:pt>
                <c:pt idx="3135">
                  <c:v>12.656734940183959</c:v>
                </c:pt>
                <c:pt idx="3136">
                  <c:v>12.658596342633571</c:v>
                </c:pt>
                <c:pt idx="3137">
                  <c:v>12.65995998938684</c:v>
                </c:pt>
                <c:pt idx="3138">
                  <c:v>12.65995998938684</c:v>
                </c:pt>
                <c:pt idx="3139">
                  <c:v>12.662386904134911</c:v>
                </c:pt>
                <c:pt idx="3140">
                  <c:v>12.666595194579701</c:v>
                </c:pt>
                <c:pt idx="3141">
                  <c:v>12.666874786215169</c:v>
                </c:pt>
                <c:pt idx="3142">
                  <c:v>12.66741424540829</c:v>
                </c:pt>
                <c:pt idx="3143">
                  <c:v>12.671516203156029</c:v>
                </c:pt>
                <c:pt idx="3144">
                  <c:v>12.6748617209296</c:v>
                </c:pt>
                <c:pt idx="3145">
                  <c:v>12.675455653068539</c:v>
                </c:pt>
                <c:pt idx="3146">
                  <c:v>12.67685466224974</c:v>
                </c:pt>
                <c:pt idx="3147">
                  <c:v>12.677291701642631</c:v>
                </c:pt>
                <c:pt idx="3148">
                  <c:v>12.6801465897203</c:v>
                </c:pt>
                <c:pt idx="3149">
                  <c:v>12.680521237086429</c:v>
                </c:pt>
                <c:pt idx="3150">
                  <c:v>12.68188170680045</c:v>
                </c:pt>
                <c:pt idx="3151">
                  <c:v>12.68529805846366</c:v>
                </c:pt>
                <c:pt idx="3152">
                  <c:v>12.686099074586201</c:v>
                </c:pt>
                <c:pt idx="3153">
                  <c:v>12.68675186524043</c:v>
                </c:pt>
                <c:pt idx="3154">
                  <c:v>12.68824624700078</c:v>
                </c:pt>
                <c:pt idx="3155">
                  <c:v>12.69231283783494</c:v>
                </c:pt>
                <c:pt idx="3156">
                  <c:v>12.69464896411642</c:v>
                </c:pt>
                <c:pt idx="3157">
                  <c:v>12.69509089937751</c:v>
                </c:pt>
                <c:pt idx="3158">
                  <c:v>12.69509089937751</c:v>
                </c:pt>
                <c:pt idx="3159">
                  <c:v>12.69623650535612</c:v>
                </c:pt>
                <c:pt idx="3160">
                  <c:v>12.69914736693733</c:v>
                </c:pt>
                <c:pt idx="3161">
                  <c:v>12.70195949188213</c:v>
                </c:pt>
                <c:pt idx="3162">
                  <c:v>12.70419963461109</c:v>
                </c:pt>
                <c:pt idx="3163">
                  <c:v>12.70419963461109</c:v>
                </c:pt>
                <c:pt idx="3164">
                  <c:v>12.70785293959627</c:v>
                </c:pt>
                <c:pt idx="3165">
                  <c:v>12.70927620071136</c:v>
                </c:pt>
                <c:pt idx="3166">
                  <c:v>12.709334463706259</c:v>
                </c:pt>
                <c:pt idx="3167">
                  <c:v>12.71138691757432</c:v>
                </c:pt>
                <c:pt idx="3168">
                  <c:v>12.71138691757432</c:v>
                </c:pt>
                <c:pt idx="3169">
                  <c:v>12.712012317306311</c:v>
                </c:pt>
                <c:pt idx="3170">
                  <c:v>12.713847530254659</c:v>
                </c:pt>
                <c:pt idx="3171">
                  <c:v>12.713847530254659</c:v>
                </c:pt>
                <c:pt idx="3172">
                  <c:v>12.713847530254659</c:v>
                </c:pt>
                <c:pt idx="3173">
                  <c:v>12.7143294075328</c:v>
                </c:pt>
                <c:pt idx="3174">
                  <c:v>12.714827140093581</c:v>
                </c:pt>
                <c:pt idx="3175">
                  <c:v>12.714827140093581</c:v>
                </c:pt>
                <c:pt idx="3176">
                  <c:v>12.71653192466273</c:v>
                </c:pt>
                <c:pt idx="3177">
                  <c:v>12.71803219263156</c:v>
                </c:pt>
                <c:pt idx="3178">
                  <c:v>12.718600544197519</c:v>
                </c:pt>
                <c:pt idx="3179">
                  <c:v>12.719358651833209</c:v>
                </c:pt>
                <c:pt idx="3180">
                  <c:v>12.719358651833209</c:v>
                </c:pt>
                <c:pt idx="3181">
                  <c:v>12.719358651833209</c:v>
                </c:pt>
                <c:pt idx="3182">
                  <c:v>12.722154647225461</c:v>
                </c:pt>
                <c:pt idx="3183">
                  <c:v>12.72251741402906</c:v>
                </c:pt>
                <c:pt idx="3184">
                  <c:v>12.72557632492278</c:v>
                </c:pt>
                <c:pt idx="3185">
                  <c:v>12.728481686428619</c:v>
                </c:pt>
                <c:pt idx="3186">
                  <c:v>12.728481686428619</c:v>
                </c:pt>
                <c:pt idx="3187">
                  <c:v>12.732449347481751</c:v>
                </c:pt>
                <c:pt idx="3188">
                  <c:v>12.73253603062429</c:v>
                </c:pt>
                <c:pt idx="3189">
                  <c:v>12.73381243258329</c:v>
                </c:pt>
                <c:pt idx="3190">
                  <c:v>12.73543816357148</c:v>
                </c:pt>
                <c:pt idx="3191">
                  <c:v>12.73631080137165</c:v>
                </c:pt>
                <c:pt idx="3192">
                  <c:v>12.739668673427291</c:v>
                </c:pt>
                <c:pt idx="3193">
                  <c:v>12.740302877616321</c:v>
                </c:pt>
                <c:pt idx="3194">
                  <c:v>12.740302877616321</c:v>
                </c:pt>
                <c:pt idx="3195">
                  <c:v>12.74139715952634</c:v>
                </c:pt>
                <c:pt idx="3196">
                  <c:v>12.74461421532229</c:v>
                </c:pt>
                <c:pt idx="3197">
                  <c:v>12.74560154279331</c:v>
                </c:pt>
                <c:pt idx="3198">
                  <c:v>12.745665454394899</c:v>
                </c:pt>
                <c:pt idx="3199">
                  <c:v>12.749859266268739</c:v>
                </c:pt>
                <c:pt idx="3200">
                  <c:v>12.752503858745859</c:v>
                </c:pt>
                <c:pt idx="3201">
                  <c:v>12.75415710550263</c:v>
                </c:pt>
                <c:pt idx="3202">
                  <c:v>12.755356070306229</c:v>
                </c:pt>
                <c:pt idx="3203">
                  <c:v>12.755356070306229</c:v>
                </c:pt>
                <c:pt idx="3204">
                  <c:v>12.757753373782</c:v>
                </c:pt>
                <c:pt idx="3205">
                  <c:v>12.766820937551399</c:v>
                </c:pt>
                <c:pt idx="3206">
                  <c:v>12.768583691033569</c:v>
                </c:pt>
                <c:pt idx="3207">
                  <c:v>12.768906311860629</c:v>
                </c:pt>
                <c:pt idx="3208">
                  <c:v>12.76984838678136</c:v>
                </c:pt>
                <c:pt idx="3209">
                  <c:v>12.76984838678136</c:v>
                </c:pt>
                <c:pt idx="3210">
                  <c:v>12.76984838678136</c:v>
                </c:pt>
                <c:pt idx="3211">
                  <c:v>12.76987149018073</c:v>
                </c:pt>
                <c:pt idx="3212">
                  <c:v>12.76987149018073</c:v>
                </c:pt>
                <c:pt idx="3213">
                  <c:v>12.76992691958792</c:v>
                </c:pt>
                <c:pt idx="3214">
                  <c:v>12.770133913877469</c:v>
                </c:pt>
                <c:pt idx="3215">
                  <c:v>12.771417509226371</c:v>
                </c:pt>
                <c:pt idx="3216">
                  <c:v>12.77219270774332</c:v>
                </c:pt>
                <c:pt idx="3217">
                  <c:v>12.775969272907441</c:v>
                </c:pt>
                <c:pt idx="3218">
                  <c:v>12.776169946975861</c:v>
                </c:pt>
                <c:pt idx="3219">
                  <c:v>12.776169946975861</c:v>
                </c:pt>
                <c:pt idx="3220">
                  <c:v>12.77760049287976</c:v>
                </c:pt>
                <c:pt idx="3221">
                  <c:v>12.777842596774789</c:v>
                </c:pt>
                <c:pt idx="3222">
                  <c:v>12.77832392605271</c:v>
                </c:pt>
                <c:pt idx="3223">
                  <c:v>12.77832392605271</c:v>
                </c:pt>
                <c:pt idx="3224">
                  <c:v>12.77832392605271</c:v>
                </c:pt>
                <c:pt idx="3225">
                  <c:v>12.77832392605271</c:v>
                </c:pt>
                <c:pt idx="3226">
                  <c:v>12.77832392605271</c:v>
                </c:pt>
                <c:pt idx="3227">
                  <c:v>12.77832392605271</c:v>
                </c:pt>
                <c:pt idx="3228">
                  <c:v>12.778345624976669</c:v>
                </c:pt>
                <c:pt idx="3229">
                  <c:v>12.780153701979589</c:v>
                </c:pt>
                <c:pt idx="3230">
                  <c:v>12.781064712657569</c:v>
                </c:pt>
                <c:pt idx="3231">
                  <c:v>12.78443577219659</c:v>
                </c:pt>
                <c:pt idx="3232">
                  <c:v>12.7851337365716</c:v>
                </c:pt>
                <c:pt idx="3233">
                  <c:v>12.788185684644279</c:v>
                </c:pt>
                <c:pt idx="3234">
                  <c:v>12.79129448110363</c:v>
                </c:pt>
                <c:pt idx="3235">
                  <c:v>12.79505040337132</c:v>
                </c:pt>
                <c:pt idx="3236">
                  <c:v>12.79505040337132</c:v>
                </c:pt>
                <c:pt idx="3237">
                  <c:v>12.79505040337132</c:v>
                </c:pt>
                <c:pt idx="3238">
                  <c:v>12.796167005390419</c:v>
                </c:pt>
                <c:pt idx="3239">
                  <c:v>12.79826172177391</c:v>
                </c:pt>
                <c:pt idx="3240">
                  <c:v>12.799035903389139</c:v>
                </c:pt>
                <c:pt idx="3241">
                  <c:v>12.800240429298601</c:v>
                </c:pt>
                <c:pt idx="3242">
                  <c:v>12.801267644026719</c:v>
                </c:pt>
                <c:pt idx="3243">
                  <c:v>12.801267644026719</c:v>
                </c:pt>
                <c:pt idx="3244">
                  <c:v>12.801267644026719</c:v>
                </c:pt>
                <c:pt idx="3245">
                  <c:v>12.801267644026719</c:v>
                </c:pt>
                <c:pt idx="3246">
                  <c:v>12.801771011724821</c:v>
                </c:pt>
                <c:pt idx="3247">
                  <c:v>12.801771011724821</c:v>
                </c:pt>
                <c:pt idx="3248">
                  <c:v>12.80362138862928</c:v>
                </c:pt>
                <c:pt idx="3249">
                  <c:v>12.80362395854948</c:v>
                </c:pt>
                <c:pt idx="3250">
                  <c:v>12.80442115774191</c:v>
                </c:pt>
                <c:pt idx="3251">
                  <c:v>12.805710742898921</c:v>
                </c:pt>
                <c:pt idx="3252">
                  <c:v>12.809067181654569</c:v>
                </c:pt>
                <c:pt idx="3253">
                  <c:v>12.809067181654569</c:v>
                </c:pt>
                <c:pt idx="3254">
                  <c:v>12.809666440477381</c:v>
                </c:pt>
                <c:pt idx="3255">
                  <c:v>12.809666440477381</c:v>
                </c:pt>
                <c:pt idx="3256">
                  <c:v>12.809666440477381</c:v>
                </c:pt>
                <c:pt idx="3257">
                  <c:v>12.809666440477381</c:v>
                </c:pt>
                <c:pt idx="3258">
                  <c:v>12.811607543914461</c:v>
                </c:pt>
                <c:pt idx="3259">
                  <c:v>12.81564442270826</c:v>
                </c:pt>
                <c:pt idx="3260">
                  <c:v>12.815993155148851</c:v>
                </c:pt>
                <c:pt idx="3261">
                  <c:v>12.817657414972359</c:v>
                </c:pt>
                <c:pt idx="3262">
                  <c:v>12.81955746927086</c:v>
                </c:pt>
                <c:pt idx="3263">
                  <c:v>12.819956963837731</c:v>
                </c:pt>
                <c:pt idx="3264">
                  <c:v>12.821047768438371</c:v>
                </c:pt>
                <c:pt idx="3265">
                  <c:v>12.82221755222205</c:v>
                </c:pt>
                <c:pt idx="3266">
                  <c:v>12.82326866057978</c:v>
                </c:pt>
                <c:pt idx="3267">
                  <c:v>12.82328459953618</c:v>
                </c:pt>
                <c:pt idx="3268">
                  <c:v>12.82418908900728</c:v>
                </c:pt>
                <c:pt idx="3269">
                  <c:v>12.82565830937869</c:v>
                </c:pt>
                <c:pt idx="3270">
                  <c:v>12.834939654322749</c:v>
                </c:pt>
                <c:pt idx="3271">
                  <c:v>12.83564832588093</c:v>
                </c:pt>
                <c:pt idx="3272">
                  <c:v>12.83676959924426</c:v>
                </c:pt>
                <c:pt idx="3273">
                  <c:v>12.83781476144258</c:v>
                </c:pt>
                <c:pt idx="3274">
                  <c:v>12.83853768375462</c:v>
                </c:pt>
                <c:pt idx="3275">
                  <c:v>12.838719540973649</c:v>
                </c:pt>
                <c:pt idx="3276">
                  <c:v>12.83953533320715</c:v>
                </c:pt>
                <c:pt idx="3277">
                  <c:v>12.84126988484568</c:v>
                </c:pt>
                <c:pt idx="3278">
                  <c:v>12.84126988484568</c:v>
                </c:pt>
                <c:pt idx="3279">
                  <c:v>12.841861228936549</c:v>
                </c:pt>
                <c:pt idx="3280">
                  <c:v>12.842613947811079</c:v>
                </c:pt>
                <c:pt idx="3281">
                  <c:v>12.8442473220324</c:v>
                </c:pt>
                <c:pt idx="3282">
                  <c:v>12.8442473220324</c:v>
                </c:pt>
                <c:pt idx="3283">
                  <c:v>12.8442473220324</c:v>
                </c:pt>
                <c:pt idx="3284">
                  <c:v>12.84464896411642</c:v>
                </c:pt>
                <c:pt idx="3285">
                  <c:v>12.84464896411642</c:v>
                </c:pt>
                <c:pt idx="3286">
                  <c:v>12.84471828939837</c:v>
                </c:pt>
                <c:pt idx="3287">
                  <c:v>12.84471828939837</c:v>
                </c:pt>
                <c:pt idx="3288">
                  <c:v>12.845423268858969</c:v>
                </c:pt>
                <c:pt idx="3289">
                  <c:v>12.84723705306873</c:v>
                </c:pt>
                <c:pt idx="3290">
                  <c:v>12.84927578303139</c:v>
                </c:pt>
                <c:pt idx="3291">
                  <c:v>12.85090877427662</c:v>
                </c:pt>
                <c:pt idx="3292">
                  <c:v>12.852270745050021</c:v>
                </c:pt>
                <c:pt idx="3293">
                  <c:v>12.852270745050021</c:v>
                </c:pt>
                <c:pt idx="3294">
                  <c:v>12.85624889973503</c:v>
                </c:pt>
                <c:pt idx="3295">
                  <c:v>12.857712932942579</c:v>
                </c:pt>
                <c:pt idx="3296">
                  <c:v>12.857712932942579</c:v>
                </c:pt>
                <c:pt idx="3297">
                  <c:v>12.86000348864566</c:v>
                </c:pt>
                <c:pt idx="3298">
                  <c:v>12.86175994137287</c:v>
                </c:pt>
                <c:pt idx="3299">
                  <c:v>12.86467030127498</c:v>
                </c:pt>
                <c:pt idx="3300">
                  <c:v>12.865890912563801</c:v>
                </c:pt>
                <c:pt idx="3301">
                  <c:v>12.86718075534472</c:v>
                </c:pt>
                <c:pt idx="3302">
                  <c:v>12.86738755517052</c:v>
                </c:pt>
                <c:pt idx="3303">
                  <c:v>12.86738755517052</c:v>
                </c:pt>
                <c:pt idx="3304">
                  <c:v>12.869652933030579</c:v>
                </c:pt>
                <c:pt idx="3305">
                  <c:v>12.87076466503563</c:v>
                </c:pt>
                <c:pt idx="3306">
                  <c:v>12.871105213568381</c:v>
                </c:pt>
                <c:pt idx="3307">
                  <c:v>12.87122531561819</c:v>
                </c:pt>
                <c:pt idx="3308">
                  <c:v>12.871865694170801</c:v>
                </c:pt>
                <c:pt idx="3309">
                  <c:v>12.871940952652469</c:v>
                </c:pt>
                <c:pt idx="3310">
                  <c:v>12.871940952652469</c:v>
                </c:pt>
                <c:pt idx="3311">
                  <c:v>12.87263082406109</c:v>
                </c:pt>
                <c:pt idx="3312">
                  <c:v>12.87263082406109</c:v>
                </c:pt>
                <c:pt idx="3313">
                  <c:v>12.87263082406109</c:v>
                </c:pt>
                <c:pt idx="3314">
                  <c:v>12.87263082406109</c:v>
                </c:pt>
                <c:pt idx="3315">
                  <c:v>12.87335976917025</c:v>
                </c:pt>
                <c:pt idx="3316">
                  <c:v>12.8767482848819</c:v>
                </c:pt>
                <c:pt idx="3317">
                  <c:v>12.87814685566113</c:v>
                </c:pt>
                <c:pt idx="3318">
                  <c:v>12.87814685566113</c:v>
                </c:pt>
                <c:pt idx="3319">
                  <c:v>12.88029749586109</c:v>
                </c:pt>
                <c:pt idx="3320">
                  <c:v>12.882078608124941</c:v>
                </c:pt>
                <c:pt idx="3321">
                  <c:v>12.882078608124941</c:v>
                </c:pt>
                <c:pt idx="3322">
                  <c:v>12.882078608124941</c:v>
                </c:pt>
                <c:pt idx="3323">
                  <c:v>12.883080322209279</c:v>
                </c:pt>
                <c:pt idx="3324">
                  <c:v>12.88776536303841</c:v>
                </c:pt>
                <c:pt idx="3325">
                  <c:v>12.88776536303841</c:v>
                </c:pt>
                <c:pt idx="3326">
                  <c:v>12.88776536303841</c:v>
                </c:pt>
                <c:pt idx="3327">
                  <c:v>12.88776536303841</c:v>
                </c:pt>
                <c:pt idx="3328">
                  <c:v>12.88776536303841</c:v>
                </c:pt>
                <c:pt idx="3329">
                  <c:v>12.88810684838028</c:v>
                </c:pt>
                <c:pt idx="3330">
                  <c:v>12.89381185359762</c:v>
                </c:pt>
                <c:pt idx="3331">
                  <c:v>12.893974305164599</c:v>
                </c:pt>
                <c:pt idx="3332">
                  <c:v>12.89470759188095</c:v>
                </c:pt>
                <c:pt idx="3333">
                  <c:v>12.89470759188095</c:v>
                </c:pt>
                <c:pt idx="3334">
                  <c:v>12.89470759188095</c:v>
                </c:pt>
                <c:pt idx="3335">
                  <c:v>12.89521016492818</c:v>
                </c:pt>
                <c:pt idx="3336">
                  <c:v>12.8957727444974</c:v>
                </c:pt>
                <c:pt idx="3337">
                  <c:v>12.898128185160299</c:v>
                </c:pt>
                <c:pt idx="3338">
                  <c:v>12.899114777992651</c:v>
                </c:pt>
                <c:pt idx="3339">
                  <c:v>12.903492625673151</c:v>
                </c:pt>
                <c:pt idx="3340">
                  <c:v>12.90443417127033</c:v>
                </c:pt>
                <c:pt idx="3341">
                  <c:v>12.904498081574109</c:v>
                </c:pt>
                <c:pt idx="3342">
                  <c:v>12.904498081574109</c:v>
                </c:pt>
                <c:pt idx="3343">
                  <c:v>12.905391958661509</c:v>
                </c:pt>
                <c:pt idx="3344">
                  <c:v>12.90987398043484</c:v>
                </c:pt>
                <c:pt idx="3345">
                  <c:v>12.910139853544679</c:v>
                </c:pt>
                <c:pt idx="3346">
                  <c:v>12.91143555674291</c:v>
                </c:pt>
                <c:pt idx="3347">
                  <c:v>12.91143555674291</c:v>
                </c:pt>
                <c:pt idx="3348">
                  <c:v>12.91143555674291</c:v>
                </c:pt>
                <c:pt idx="3349">
                  <c:v>12.91143555674291</c:v>
                </c:pt>
                <c:pt idx="3350">
                  <c:v>12.91143555674291</c:v>
                </c:pt>
                <c:pt idx="3351">
                  <c:v>12.912665871267659</c:v>
                </c:pt>
                <c:pt idx="3352">
                  <c:v>12.912665871267659</c:v>
                </c:pt>
                <c:pt idx="3353">
                  <c:v>12.912665871267659</c:v>
                </c:pt>
                <c:pt idx="3354">
                  <c:v>12.912904406744341</c:v>
                </c:pt>
                <c:pt idx="3355">
                  <c:v>12.913415836577849</c:v>
                </c:pt>
                <c:pt idx="3356">
                  <c:v>12.914667670320471</c:v>
                </c:pt>
                <c:pt idx="3357">
                  <c:v>12.914667670320471</c:v>
                </c:pt>
                <c:pt idx="3358">
                  <c:v>12.914667670320471</c:v>
                </c:pt>
                <c:pt idx="3359">
                  <c:v>12.91476465965555</c:v>
                </c:pt>
                <c:pt idx="3360">
                  <c:v>12.91619991492265</c:v>
                </c:pt>
                <c:pt idx="3361">
                  <c:v>12.91619991492265</c:v>
                </c:pt>
                <c:pt idx="3362">
                  <c:v>12.916844158418559</c:v>
                </c:pt>
                <c:pt idx="3363">
                  <c:v>12.916844158418559</c:v>
                </c:pt>
                <c:pt idx="3364">
                  <c:v>12.916844158418559</c:v>
                </c:pt>
                <c:pt idx="3365">
                  <c:v>12.918449068778759</c:v>
                </c:pt>
                <c:pt idx="3366">
                  <c:v>12.92096678611918</c:v>
                </c:pt>
                <c:pt idx="3367">
                  <c:v>12.92096678611918</c:v>
                </c:pt>
                <c:pt idx="3368">
                  <c:v>12.92096678611918</c:v>
                </c:pt>
                <c:pt idx="3369">
                  <c:v>12.9218272008111</c:v>
                </c:pt>
                <c:pt idx="3370">
                  <c:v>12.922460037819979</c:v>
                </c:pt>
                <c:pt idx="3371">
                  <c:v>12.92425098568204</c:v>
                </c:pt>
                <c:pt idx="3372">
                  <c:v>12.92581387525958</c:v>
                </c:pt>
                <c:pt idx="3373">
                  <c:v>12.92767373036734</c:v>
                </c:pt>
                <c:pt idx="3374">
                  <c:v>12.92842729535249</c:v>
                </c:pt>
                <c:pt idx="3375">
                  <c:v>12.92886335418784</c:v>
                </c:pt>
                <c:pt idx="3376">
                  <c:v>12.92886335418784</c:v>
                </c:pt>
                <c:pt idx="3377">
                  <c:v>12.92937860592173</c:v>
                </c:pt>
                <c:pt idx="3378">
                  <c:v>12.929708631668801</c:v>
                </c:pt>
                <c:pt idx="3379">
                  <c:v>12.92995951704213</c:v>
                </c:pt>
                <c:pt idx="3380">
                  <c:v>12.93137770585014</c:v>
                </c:pt>
                <c:pt idx="3381">
                  <c:v>12.931573100011329</c:v>
                </c:pt>
                <c:pt idx="3382">
                  <c:v>12.93247454354594</c:v>
                </c:pt>
                <c:pt idx="3383">
                  <c:v>12.93654267925921</c:v>
                </c:pt>
                <c:pt idx="3384">
                  <c:v>12.94034266256358</c:v>
                </c:pt>
                <c:pt idx="3385">
                  <c:v>12.943811009374061</c:v>
                </c:pt>
                <c:pt idx="3386">
                  <c:v>12.944265191008959</c:v>
                </c:pt>
                <c:pt idx="3387">
                  <c:v>12.945643641199259</c:v>
                </c:pt>
                <c:pt idx="3388">
                  <c:v>12.94745312107173</c:v>
                </c:pt>
                <c:pt idx="3389">
                  <c:v>12.94781192217315</c:v>
                </c:pt>
                <c:pt idx="3390">
                  <c:v>12.949772155758639</c:v>
                </c:pt>
                <c:pt idx="3391">
                  <c:v>12.949772155758639</c:v>
                </c:pt>
                <c:pt idx="3392">
                  <c:v>12.95028805548557</c:v>
                </c:pt>
                <c:pt idx="3393">
                  <c:v>12.95651116883881</c:v>
                </c:pt>
                <c:pt idx="3394">
                  <c:v>12.959138508082351</c:v>
                </c:pt>
                <c:pt idx="3395">
                  <c:v>12.959946350980561</c:v>
                </c:pt>
                <c:pt idx="3396">
                  <c:v>12.96004015489928</c:v>
                </c:pt>
                <c:pt idx="3397">
                  <c:v>12.96004015489928</c:v>
                </c:pt>
                <c:pt idx="3398">
                  <c:v>12.96220364203135</c:v>
                </c:pt>
                <c:pt idx="3399">
                  <c:v>12.96386591556398</c:v>
                </c:pt>
                <c:pt idx="3400">
                  <c:v>12.965104907488451</c:v>
                </c:pt>
                <c:pt idx="3401">
                  <c:v>12.966386643343331</c:v>
                </c:pt>
                <c:pt idx="3402">
                  <c:v>12.969054505265021</c:v>
                </c:pt>
                <c:pt idx="3403">
                  <c:v>12.969054505265021</c:v>
                </c:pt>
                <c:pt idx="3404">
                  <c:v>12.971075631491891</c:v>
                </c:pt>
                <c:pt idx="3405">
                  <c:v>12.97141446076798</c:v>
                </c:pt>
                <c:pt idx="3406">
                  <c:v>12.97233348820235</c:v>
                </c:pt>
                <c:pt idx="3407">
                  <c:v>12.973481608082739</c:v>
                </c:pt>
                <c:pt idx="3408">
                  <c:v>12.975307818398139</c:v>
                </c:pt>
                <c:pt idx="3409">
                  <c:v>12.975307818398139</c:v>
                </c:pt>
                <c:pt idx="3410">
                  <c:v>12.975307818398139</c:v>
                </c:pt>
                <c:pt idx="3411">
                  <c:v>12.975307818398139</c:v>
                </c:pt>
                <c:pt idx="3412">
                  <c:v>12.975307818398139</c:v>
                </c:pt>
                <c:pt idx="3413">
                  <c:v>12.975307818398139</c:v>
                </c:pt>
                <c:pt idx="3414">
                  <c:v>12.975307818398139</c:v>
                </c:pt>
                <c:pt idx="3415">
                  <c:v>12.97830440211083</c:v>
                </c:pt>
                <c:pt idx="3416">
                  <c:v>12.978374784063909</c:v>
                </c:pt>
                <c:pt idx="3417">
                  <c:v>12.979432200630431</c:v>
                </c:pt>
                <c:pt idx="3418">
                  <c:v>12.980155727601259</c:v>
                </c:pt>
                <c:pt idx="3419">
                  <c:v>12.980155727601259</c:v>
                </c:pt>
                <c:pt idx="3420">
                  <c:v>12.98027156112512</c:v>
                </c:pt>
                <c:pt idx="3421">
                  <c:v>12.982667077328021</c:v>
                </c:pt>
                <c:pt idx="3422">
                  <c:v>12.984311427828089</c:v>
                </c:pt>
                <c:pt idx="3423">
                  <c:v>12.986286960241451</c:v>
                </c:pt>
                <c:pt idx="3424">
                  <c:v>12.986286960241451</c:v>
                </c:pt>
                <c:pt idx="3425">
                  <c:v>12.986935335708271</c:v>
                </c:pt>
                <c:pt idx="3426">
                  <c:v>12.98825849583954</c:v>
                </c:pt>
                <c:pt idx="3427">
                  <c:v>12.98825849583954</c:v>
                </c:pt>
                <c:pt idx="3428">
                  <c:v>12.99026999630491</c:v>
                </c:pt>
                <c:pt idx="3429">
                  <c:v>12.99101171727124</c:v>
                </c:pt>
                <c:pt idx="3430">
                  <c:v>12.99142784827152</c:v>
                </c:pt>
                <c:pt idx="3431">
                  <c:v>12.99142784827152</c:v>
                </c:pt>
                <c:pt idx="3432">
                  <c:v>12.993840211161951</c:v>
                </c:pt>
                <c:pt idx="3433">
                  <c:v>12.996081319850511</c:v>
                </c:pt>
                <c:pt idx="3434">
                  <c:v>12.996417143968941</c:v>
                </c:pt>
                <c:pt idx="3435">
                  <c:v>12.99686336019816</c:v>
                </c:pt>
                <c:pt idx="3436">
                  <c:v>12.99686336019816</c:v>
                </c:pt>
                <c:pt idx="3437">
                  <c:v>12.998221206360199</c:v>
                </c:pt>
                <c:pt idx="3438">
                  <c:v>12.9984157200533</c:v>
                </c:pt>
                <c:pt idx="3439">
                  <c:v>13.0013183410815</c:v>
                </c:pt>
                <c:pt idx="3440">
                  <c:v>13.005131680427491</c:v>
                </c:pt>
                <c:pt idx="3441">
                  <c:v>13.00570961274488</c:v>
                </c:pt>
                <c:pt idx="3442">
                  <c:v>13.005909642647261</c:v>
                </c:pt>
                <c:pt idx="3443">
                  <c:v>13.007758347848259</c:v>
                </c:pt>
                <c:pt idx="3444">
                  <c:v>13.007758347848259</c:v>
                </c:pt>
                <c:pt idx="3445">
                  <c:v>13.01361161288771</c:v>
                </c:pt>
                <c:pt idx="3446">
                  <c:v>13.01520028834012</c:v>
                </c:pt>
                <c:pt idx="3447">
                  <c:v>13.017473091194571</c:v>
                </c:pt>
                <c:pt idx="3448">
                  <c:v>13.022871309492819</c:v>
                </c:pt>
                <c:pt idx="3449">
                  <c:v>13.022871309492819</c:v>
                </c:pt>
                <c:pt idx="3450">
                  <c:v>13.025294883625691</c:v>
                </c:pt>
                <c:pt idx="3451">
                  <c:v>13.026829790497249</c:v>
                </c:pt>
                <c:pt idx="3452">
                  <c:v>13.028241565699229</c:v>
                </c:pt>
                <c:pt idx="3453">
                  <c:v>13.028241565699229</c:v>
                </c:pt>
                <c:pt idx="3454">
                  <c:v>13.028956065124561</c:v>
                </c:pt>
                <c:pt idx="3455">
                  <c:v>13.032913357459689</c:v>
                </c:pt>
                <c:pt idx="3456">
                  <c:v>13.0358303353004</c:v>
                </c:pt>
                <c:pt idx="3457">
                  <c:v>13.036122261425669</c:v>
                </c:pt>
                <c:pt idx="3458">
                  <c:v>13.037041130769859</c:v>
                </c:pt>
                <c:pt idx="3459">
                  <c:v>13.038680057516419</c:v>
                </c:pt>
                <c:pt idx="3460">
                  <c:v>13.03881188325712</c:v>
                </c:pt>
                <c:pt idx="3461">
                  <c:v>13.0414719211215</c:v>
                </c:pt>
                <c:pt idx="3462">
                  <c:v>13.04362911211768</c:v>
                </c:pt>
                <c:pt idx="3463">
                  <c:v>13.04697594215016</c:v>
                </c:pt>
                <c:pt idx="3464">
                  <c:v>13.04720920749323</c:v>
                </c:pt>
                <c:pt idx="3465">
                  <c:v>13.04720920749323</c:v>
                </c:pt>
                <c:pt idx="3466">
                  <c:v>13.04778600672533</c:v>
                </c:pt>
                <c:pt idx="3467">
                  <c:v>13.0482212063602</c:v>
                </c:pt>
                <c:pt idx="3468">
                  <c:v>13.04922392605274</c:v>
                </c:pt>
                <c:pt idx="3469">
                  <c:v>13.04922392605274</c:v>
                </c:pt>
                <c:pt idx="3470">
                  <c:v>13.055696946107521</c:v>
                </c:pt>
                <c:pt idx="3471">
                  <c:v>13.056423560213741</c:v>
                </c:pt>
                <c:pt idx="3472">
                  <c:v>13.05926001081181</c:v>
                </c:pt>
                <c:pt idx="3473">
                  <c:v>13.06063382797867</c:v>
                </c:pt>
                <c:pt idx="3474">
                  <c:v>13.0617235602138</c:v>
                </c:pt>
                <c:pt idx="3475">
                  <c:v>13.06182824994838</c:v>
                </c:pt>
                <c:pt idx="3476">
                  <c:v>13.06182824994838</c:v>
                </c:pt>
                <c:pt idx="3477">
                  <c:v>13.06182824994838</c:v>
                </c:pt>
                <c:pt idx="3478">
                  <c:v>13.061846742329431</c:v>
                </c:pt>
                <c:pt idx="3479">
                  <c:v>13.06380390134686</c:v>
                </c:pt>
                <c:pt idx="3480">
                  <c:v>13.06394053399808</c:v>
                </c:pt>
                <c:pt idx="3481">
                  <c:v>13.064128210795189</c:v>
                </c:pt>
                <c:pt idx="3482">
                  <c:v>13.0649407352547</c:v>
                </c:pt>
                <c:pt idx="3483">
                  <c:v>13.06536624605749</c:v>
                </c:pt>
                <c:pt idx="3484">
                  <c:v>13.06755388041257</c:v>
                </c:pt>
                <c:pt idx="3485">
                  <c:v>13.06993981596254</c:v>
                </c:pt>
                <c:pt idx="3486">
                  <c:v>13.07229152552593</c:v>
                </c:pt>
                <c:pt idx="3487">
                  <c:v>13.073774321164059</c:v>
                </c:pt>
                <c:pt idx="3488">
                  <c:v>13.07552777108061</c:v>
                </c:pt>
                <c:pt idx="3489">
                  <c:v>13.07552777108061</c:v>
                </c:pt>
                <c:pt idx="3490">
                  <c:v>13.07953629872914</c:v>
                </c:pt>
                <c:pt idx="3491">
                  <c:v>13.07953629872914</c:v>
                </c:pt>
                <c:pt idx="3492">
                  <c:v>13.07953629872914</c:v>
                </c:pt>
                <c:pt idx="3493">
                  <c:v>13.08107909450383</c:v>
                </c:pt>
                <c:pt idx="3494">
                  <c:v>13.08107909450383</c:v>
                </c:pt>
                <c:pt idx="3495">
                  <c:v>13.08107909450383</c:v>
                </c:pt>
                <c:pt idx="3496">
                  <c:v>13.083097034426411</c:v>
                </c:pt>
                <c:pt idx="3497">
                  <c:v>13.08326826509068</c:v>
                </c:pt>
                <c:pt idx="3498">
                  <c:v>13.084895207596089</c:v>
                </c:pt>
                <c:pt idx="3499">
                  <c:v>13.088879376392731</c:v>
                </c:pt>
                <c:pt idx="3500">
                  <c:v>13.09251292085527</c:v>
                </c:pt>
                <c:pt idx="3501">
                  <c:v>13.09335629195207</c:v>
                </c:pt>
                <c:pt idx="3502">
                  <c:v>13.0938263942563</c:v>
                </c:pt>
                <c:pt idx="3503">
                  <c:v>13.09422310191905</c:v>
                </c:pt>
                <c:pt idx="3504">
                  <c:v>13.094461487567511</c:v>
                </c:pt>
                <c:pt idx="3505">
                  <c:v>13.094461487567511</c:v>
                </c:pt>
                <c:pt idx="3506">
                  <c:v>13.100966971660879</c:v>
                </c:pt>
                <c:pt idx="3507">
                  <c:v>13.1023758161205</c:v>
                </c:pt>
                <c:pt idx="3508">
                  <c:v>13.104075330609801</c:v>
                </c:pt>
                <c:pt idx="3509">
                  <c:v>13.10500604591763</c:v>
                </c:pt>
                <c:pt idx="3510">
                  <c:v>13.105604737800499</c:v>
                </c:pt>
                <c:pt idx="3511">
                  <c:v>13.10912063911911</c:v>
                </c:pt>
                <c:pt idx="3512">
                  <c:v>13.11396330341956</c:v>
                </c:pt>
                <c:pt idx="3513">
                  <c:v>13.11396330341956</c:v>
                </c:pt>
                <c:pt idx="3514">
                  <c:v>13.11396330341956</c:v>
                </c:pt>
                <c:pt idx="3515">
                  <c:v>13.1150540632835</c:v>
                </c:pt>
                <c:pt idx="3516">
                  <c:v>13.12063717508037</c:v>
                </c:pt>
                <c:pt idx="3517">
                  <c:v>13.12063717508037</c:v>
                </c:pt>
                <c:pt idx="3518">
                  <c:v>13.12063717508037</c:v>
                </c:pt>
                <c:pt idx="3519">
                  <c:v>13.122843904467279</c:v>
                </c:pt>
                <c:pt idx="3520">
                  <c:v>13.12308342097417</c:v>
                </c:pt>
                <c:pt idx="3521">
                  <c:v>13.12308342097417</c:v>
                </c:pt>
                <c:pt idx="3522">
                  <c:v>13.123715062799871</c:v>
                </c:pt>
                <c:pt idx="3523">
                  <c:v>13.131054189882301</c:v>
                </c:pt>
                <c:pt idx="3524">
                  <c:v>13.13121744041235</c:v>
                </c:pt>
                <c:pt idx="3525">
                  <c:v>13.132136954728701</c:v>
                </c:pt>
                <c:pt idx="3526">
                  <c:v>13.132172133228909</c:v>
                </c:pt>
                <c:pt idx="3527">
                  <c:v>13.13719242419975</c:v>
                </c:pt>
                <c:pt idx="3528">
                  <c:v>13.13719242419975</c:v>
                </c:pt>
                <c:pt idx="3529">
                  <c:v>13.141438156980559</c:v>
                </c:pt>
                <c:pt idx="3530">
                  <c:v>13.141438156980559</c:v>
                </c:pt>
                <c:pt idx="3531">
                  <c:v>13.14428386516613</c:v>
                </c:pt>
                <c:pt idx="3532">
                  <c:v>13.14428386516613</c:v>
                </c:pt>
                <c:pt idx="3533">
                  <c:v>13.14428386516613</c:v>
                </c:pt>
                <c:pt idx="3534">
                  <c:v>13.1454030096611</c:v>
                </c:pt>
                <c:pt idx="3535">
                  <c:v>13.145655292911719</c:v>
                </c:pt>
                <c:pt idx="3536">
                  <c:v>13.14676145503539</c:v>
                </c:pt>
                <c:pt idx="3537">
                  <c:v>13.14676145503539</c:v>
                </c:pt>
                <c:pt idx="3538">
                  <c:v>13.14676145503539</c:v>
                </c:pt>
                <c:pt idx="3539">
                  <c:v>13.147140618184849</c:v>
                </c:pt>
                <c:pt idx="3540">
                  <c:v>13.148165352938721</c:v>
                </c:pt>
                <c:pt idx="3541">
                  <c:v>13.14849932654737</c:v>
                </c:pt>
                <c:pt idx="3542">
                  <c:v>13.14849932654737</c:v>
                </c:pt>
                <c:pt idx="3543">
                  <c:v>13.153424162641461</c:v>
                </c:pt>
                <c:pt idx="3544">
                  <c:v>13.155133165927239</c:v>
                </c:pt>
                <c:pt idx="3545">
                  <c:v>13.156847052393911</c:v>
                </c:pt>
                <c:pt idx="3546">
                  <c:v>13.156847052393911</c:v>
                </c:pt>
                <c:pt idx="3547">
                  <c:v>13.160011355773159</c:v>
                </c:pt>
                <c:pt idx="3548">
                  <c:v>13.160011355773159</c:v>
                </c:pt>
                <c:pt idx="3549">
                  <c:v>13.160011355773159</c:v>
                </c:pt>
                <c:pt idx="3550">
                  <c:v>13.160633827978669</c:v>
                </c:pt>
                <c:pt idx="3551">
                  <c:v>13.16226385363254</c:v>
                </c:pt>
                <c:pt idx="3552">
                  <c:v>13.16226385363254</c:v>
                </c:pt>
                <c:pt idx="3553">
                  <c:v>13.16226385363254</c:v>
                </c:pt>
                <c:pt idx="3554">
                  <c:v>13.16226385363254</c:v>
                </c:pt>
                <c:pt idx="3555">
                  <c:v>13.164946808066031</c:v>
                </c:pt>
                <c:pt idx="3556">
                  <c:v>13.166549503172879</c:v>
                </c:pt>
                <c:pt idx="3557">
                  <c:v>13.16855011513907</c:v>
                </c:pt>
                <c:pt idx="3558">
                  <c:v>13.16901000767939</c:v>
                </c:pt>
                <c:pt idx="3559">
                  <c:v>13.16901000767939</c:v>
                </c:pt>
                <c:pt idx="3560">
                  <c:v>13.16903303105336</c:v>
                </c:pt>
                <c:pt idx="3561">
                  <c:v>13.16904668491628</c:v>
                </c:pt>
                <c:pt idx="3562">
                  <c:v>13.16964567464497</c:v>
                </c:pt>
                <c:pt idx="3563">
                  <c:v>13.17109592416851</c:v>
                </c:pt>
                <c:pt idx="3564">
                  <c:v>13.1734002635556</c:v>
                </c:pt>
                <c:pt idx="3565">
                  <c:v>13.17466977051915</c:v>
                </c:pt>
                <c:pt idx="3566">
                  <c:v>13.176133424016969</c:v>
                </c:pt>
                <c:pt idx="3567">
                  <c:v>13.176145849506231</c:v>
                </c:pt>
                <c:pt idx="3568">
                  <c:v>13.17694142551767</c:v>
                </c:pt>
                <c:pt idx="3569">
                  <c:v>13.181976164564141</c:v>
                </c:pt>
                <c:pt idx="3570">
                  <c:v>13.182427099857639</c:v>
                </c:pt>
                <c:pt idx="3571">
                  <c:v>13.182554642057379</c:v>
                </c:pt>
                <c:pt idx="3572">
                  <c:v>13.185611292769369</c:v>
                </c:pt>
                <c:pt idx="3573">
                  <c:v>13.18675654408019</c:v>
                </c:pt>
                <c:pt idx="3574">
                  <c:v>13.18687908447783</c:v>
                </c:pt>
                <c:pt idx="3575">
                  <c:v>13.18687908447783</c:v>
                </c:pt>
                <c:pt idx="3576">
                  <c:v>13.187240974186389</c:v>
                </c:pt>
                <c:pt idx="3577">
                  <c:v>13.188355846945599</c:v>
                </c:pt>
                <c:pt idx="3578">
                  <c:v>13.188355846945599</c:v>
                </c:pt>
                <c:pt idx="3579">
                  <c:v>13.18915203887542</c:v>
                </c:pt>
                <c:pt idx="3580">
                  <c:v>13.18915203887542</c:v>
                </c:pt>
                <c:pt idx="3581">
                  <c:v>13.18915203887542</c:v>
                </c:pt>
                <c:pt idx="3582">
                  <c:v>13.18915203887542</c:v>
                </c:pt>
                <c:pt idx="3583">
                  <c:v>13.191559231638619</c:v>
                </c:pt>
                <c:pt idx="3584">
                  <c:v>13.193318333437251</c:v>
                </c:pt>
                <c:pt idx="3585">
                  <c:v>13.193999551428339</c:v>
                </c:pt>
                <c:pt idx="3586">
                  <c:v>13.20003624067736</c:v>
                </c:pt>
                <c:pt idx="3587">
                  <c:v>13.20033035181708</c:v>
                </c:pt>
                <c:pt idx="3588">
                  <c:v>13.20033035181708</c:v>
                </c:pt>
                <c:pt idx="3589">
                  <c:v>13.20033035181708</c:v>
                </c:pt>
                <c:pt idx="3590">
                  <c:v>13.20043244705009</c:v>
                </c:pt>
                <c:pt idx="3591">
                  <c:v>13.200767398266031</c:v>
                </c:pt>
                <c:pt idx="3592">
                  <c:v>13.204076156688689</c:v>
                </c:pt>
                <c:pt idx="3593">
                  <c:v>13.20860693983812</c:v>
                </c:pt>
                <c:pt idx="3594">
                  <c:v>13.20860693983812</c:v>
                </c:pt>
                <c:pt idx="3595">
                  <c:v>13.20860693983812</c:v>
                </c:pt>
                <c:pt idx="3596">
                  <c:v>13.20916951940735</c:v>
                </c:pt>
                <c:pt idx="3597">
                  <c:v>13.21010177694051</c:v>
                </c:pt>
                <c:pt idx="3598">
                  <c:v>13.214599268052259</c:v>
                </c:pt>
                <c:pt idx="3599">
                  <c:v>13.214739628925949</c:v>
                </c:pt>
                <c:pt idx="3600">
                  <c:v>13.21549506156356</c:v>
                </c:pt>
                <c:pt idx="3601">
                  <c:v>13.22063018224682</c:v>
                </c:pt>
                <c:pt idx="3602">
                  <c:v>13.22063018224682</c:v>
                </c:pt>
                <c:pt idx="3603">
                  <c:v>13.22087176899637</c:v>
                </c:pt>
                <c:pt idx="3604">
                  <c:v>13.22087176899637</c:v>
                </c:pt>
                <c:pt idx="3605">
                  <c:v>13.22225851800178</c:v>
                </c:pt>
                <c:pt idx="3606">
                  <c:v>13.22225851800178</c:v>
                </c:pt>
                <c:pt idx="3607">
                  <c:v>13.222916975857739</c:v>
                </c:pt>
                <c:pt idx="3608">
                  <c:v>13.22407731844781</c:v>
                </c:pt>
                <c:pt idx="3609">
                  <c:v>13.22483233165285</c:v>
                </c:pt>
                <c:pt idx="3610">
                  <c:v>13.227591187666681</c:v>
                </c:pt>
                <c:pt idx="3611">
                  <c:v>13.22802306042872</c:v>
                </c:pt>
                <c:pt idx="3612">
                  <c:v>13.2281614345655</c:v>
                </c:pt>
                <c:pt idx="3613">
                  <c:v>13.2303187465757</c:v>
                </c:pt>
                <c:pt idx="3614">
                  <c:v>13.23062578954317</c:v>
                </c:pt>
                <c:pt idx="3615">
                  <c:v>13.23062578954317</c:v>
                </c:pt>
                <c:pt idx="3616">
                  <c:v>13.232907568620231</c:v>
                </c:pt>
                <c:pt idx="3617">
                  <c:v>13.232907568620231</c:v>
                </c:pt>
                <c:pt idx="3618">
                  <c:v>13.23381985225282</c:v>
                </c:pt>
                <c:pt idx="3619">
                  <c:v>13.23574182233717</c:v>
                </c:pt>
                <c:pt idx="3620">
                  <c:v>13.23657670160401</c:v>
                </c:pt>
                <c:pt idx="3621">
                  <c:v>13.238480576144561</c:v>
                </c:pt>
                <c:pt idx="3622">
                  <c:v>13.239709784828189</c:v>
                </c:pt>
                <c:pt idx="3623">
                  <c:v>13.24107050527728</c:v>
                </c:pt>
                <c:pt idx="3624">
                  <c:v>13.24277538083167</c:v>
                </c:pt>
                <c:pt idx="3625">
                  <c:v>13.24277538083167</c:v>
                </c:pt>
                <c:pt idx="3626">
                  <c:v>13.24277538083167</c:v>
                </c:pt>
                <c:pt idx="3627">
                  <c:v>13.24277538083167</c:v>
                </c:pt>
                <c:pt idx="3628">
                  <c:v>13.244356598872059</c:v>
                </c:pt>
                <c:pt idx="3629">
                  <c:v>13.246401601493361</c:v>
                </c:pt>
                <c:pt idx="3630">
                  <c:v>13.24647709711923</c:v>
                </c:pt>
                <c:pt idx="3631">
                  <c:v>13.246936301552999</c:v>
                </c:pt>
                <c:pt idx="3632">
                  <c:v>13.246936301552999</c:v>
                </c:pt>
                <c:pt idx="3633">
                  <c:v>13.247875023346699</c:v>
                </c:pt>
                <c:pt idx="3634">
                  <c:v>13.250301620358551</c:v>
                </c:pt>
                <c:pt idx="3635">
                  <c:v>13.25033035181708</c:v>
                </c:pt>
                <c:pt idx="3636">
                  <c:v>13.25033035181708</c:v>
                </c:pt>
                <c:pt idx="3637">
                  <c:v>13.25033035181708</c:v>
                </c:pt>
                <c:pt idx="3638">
                  <c:v>13.251232704051869</c:v>
                </c:pt>
                <c:pt idx="3639">
                  <c:v>13.251232704051869</c:v>
                </c:pt>
                <c:pt idx="3640">
                  <c:v>13.25182687963269</c:v>
                </c:pt>
                <c:pt idx="3641">
                  <c:v>13.254667519959851</c:v>
                </c:pt>
                <c:pt idx="3642">
                  <c:v>13.25518691612363</c:v>
                </c:pt>
                <c:pt idx="3643">
                  <c:v>13.255604737800491</c:v>
                </c:pt>
                <c:pt idx="3644">
                  <c:v>13.256954338680121</c:v>
                </c:pt>
                <c:pt idx="3645">
                  <c:v>13.25854417774252</c:v>
                </c:pt>
                <c:pt idx="3646">
                  <c:v>13.26084989598167</c:v>
                </c:pt>
                <c:pt idx="3647">
                  <c:v>13.26084989598167</c:v>
                </c:pt>
                <c:pt idx="3648">
                  <c:v>13.26084989598167</c:v>
                </c:pt>
                <c:pt idx="3649">
                  <c:v>13.26084989598167</c:v>
                </c:pt>
                <c:pt idx="3650">
                  <c:v>13.26084989598167</c:v>
                </c:pt>
                <c:pt idx="3651">
                  <c:v>13.26145095054912</c:v>
                </c:pt>
                <c:pt idx="3652">
                  <c:v>13.26316893066859</c:v>
                </c:pt>
                <c:pt idx="3653">
                  <c:v>13.263656259562991</c:v>
                </c:pt>
                <c:pt idx="3654">
                  <c:v>13.263684830395521</c:v>
                </c:pt>
                <c:pt idx="3655">
                  <c:v>13.263684830395521</c:v>
                </c:pt>
                <c:pt idx="3656">
                  <c:v>13.26584190118065</c:v>
                </c:pt>
                <c:pt idx="3657">
                  <c:v>13.26613815929319</c:v>
                </c:pt>
                <c:pt idx="3658">
                  <c:v>13.26613815929319</c:v>
                </c:pt>
                <c:pt idx="3659">
                  <c:v>13.266295076468611</c:v>
                </c:pt>
                <c:pt idx="3660">
                  <c:v>13.26692531481134</c:v>
                </c:pt>
                <c:pt idx="3661">
                  <c:v>13.26759246950977</c:v>
                </c:pt>
                <c:pt idx="3662">
                  <c:v>13.26820171677034</c:v>
                </c:pt>
                <c:pt idx="3663">
                  <c:v>13.26877851600244</c:v>
                </c:pt>
                <c:pt idx="3664">
                  <c:v>13.26877851600244</c:v>
                </c:pt>
                <c:pt idx="3665">
                  <c:v>13.26877851600244</c:v>
                </c:pt>
                <c:pt idx="3666">
                  <c:v>13.26877851600244</c:v>
                </c:pt>
                <c:pt idx="3667">
                  <c:v>13.27042340007937</c:v>
                </c:pt>
                <c:pt idx="3668">
                  <c:v>13.27042340007937</c:v>
                </c:pt>
                <c:pt idx="3669">
                  <c:v>13.270700085558699</c:v>
                </c:pt>
                <c:pt idx="3670">
                  <c:v>13.270700085558699</c:v>
                </c:pt>
                <c:pt idx="3671">
                  <c:v>13.27119443364322</c:v>
                </c:pt>
                <c:pt idx="3672">
                  <c:v>13.27119443364322</c:v>
                </c:pt>
                <c:pt idx="3673">
                  <c:v>13.273139755196929</c:v>
                </c:pt>
                <c:pt idx="3674">
                  <c:v>13.279783418253279</c:v>
                </c:pt>
                <c:pt idx="3675">
                  <c:v>13.281165485948479</c:v>
                </c:pt>
                <c:pt idx="3676">
                  <c:v>13.281165485948479</c:v>
                </c:pt>
                <c:pt idx="3677">
                  <c:v>13.28271115394848</c:v>
                </c:pt>
                <c:pt idx="3678">
                  <c:v>13.285274644677081</c:v>
                </c:pt>
                <c:pt idx="3679">
                  <c:v>13.28559192784016</c:v>
                </c:pt>
                <c:pt idx="3680">
                  <c:v>13.286878382992681</c:v>
                </c:pt>
                <c:pt idx="3681">
                  <c:v>13.286878382992681</c:v>
                </c:pt>
                <c:pt idx="3682">
                  <c:v>13.286947330724409</c:v>
                </c:pt>
                <c:pt idx="3683">
                  <c:v>13.288145849506231</c:v>
                </c:pt>
                <c:pt idx="3684">
                  <c:v>13.288145849506231</c:v>
                </c:pt>
                <c:pt idx="3685">
                  <c:v>13.289750866708109</c:v>
                </c:pt>
                <c:pt idx="3686">
                  <c:v>13.291011717271241</c:v>
                </c:pt>
                <c:pt idx="3687">
                  <c:v>13.29325507133732</c:v>
                </c:pt>
                <c:pt idx="3688">
                  <c:v>13.29380717904958</c:v>
                </c:pt>
                <c:pt idx="3689">
                  <c:v>13.29398930147242</c:v>
                </c:pt>
                <c:pt idx="3690">
                  <c:v>13.29603756705791</c:v>
                </c:pt>
                <c:pt idx="3691">
                  <c:v>13.29632655130653</c:v>
                </c:pt>
                <c:pt idx="3692">
                  <c:v>13.299027965661381</c:v>
                </c:pt>
                <c:pt idx="3693">
                  <c:v>13.299689019199761</c:v>
                </c:pt>
                <c:pt idx="3694">
                  <c:v>13.300461050626639</c:v>
                </c:pt>
                <c:pt idx="3695">
                  <c:v>13.30046672231077</c:v>
                </c:pt>
                <c:pt idx="3696">
                  <c:v>13.30046672231077</c:v>
                </c:pt>
                <c:pt idx="3697">
                  <c:v>13.301205407231929</c:v>
                </c:pt>
                <c:pt idx="3698">
                  <c:v>13.301441051113351</c:v>
                </c:pt>
                <c:pt idx="3699">
                  <c:v>13.301441051113351</c:v>
                </c:pt>
                <c:pt idx="3700">
                  <c:v>13.30235725795221</c:v>
                </c:pt>
                <c:pt idx="3701">
                  <c:v>13.310260135108109</c:v>
                </c:pt>
                <c:pt idx="3702">
                  <c:v>13.31035855709449</c:v>
                </c:pt>
                <c:pt idx="3703">
                  <c:v>13.31181249496324</c:v>
                </c:pt>
                <c:pt idx="3704">
                  <c:v>13.31234424938768</c:v>
                </c:pt>
                <c:pt idx="3705">
                  <c:v>13.31269674053703</c:v>
                </c:pt>
                <c:pt idx="3706">
                  <c:v>13.31273490916371</c:v>
                </c:pt>
                <c:pt idx="3707">
                  <c:v>13.31513037769531</c:v>
                </c:pt>
                <c:pt idx="3708">
                  <c:v>13.315223654542629</c:v>
                </c:pt>
                <c:pt idx="3709">
                  <c:v>13.317669027979059</c:v>
                </c:pt>
                <c:pt idx="3710">
                  <c:v>13.321155122758199</c:v>
                </c:pt>
                <c:pt idx="3711">
                  <c:v>13.32131142412303</c:v>
                </c:pt>
                <c:pt idx="3712">
                  <c:v>13.32225283986986</c:v>
                </c:pt>
                <c:pt idx="3713">
                  <c:v>13.32297764375512</c:v>
                </c:pt>
                <c:pt idx="3714">
                  <c:v>13.32955190125589</c:v>
                </c:pt>
                <c:pt idx="3715">
                  <c:v>13.32997763120807</c:v>
                </c:pt>
                <c:pt idx="3716">
                  <c:v>13.332798461325559</c:v>
                </c:pt>
                <c:pt idx="3717">
                  <c:v>13.33326886741334</c:v>
                </c:pt>
                <c:pt idx="3718">
                  <c:v>13.3333112729345</c:v>
                </c:pt>
                <c:pt idx="3719">
                  <c:v>13.3333112729345</c:v>
                </c:pt>
                <c:pt idx="3720">
                  <c:v>13.3333112729345</c:v>
                </c:pt>
                <c:pt idx="3721">
                  <c:v>13.3333112729345</c:v>
                </c:pt>
                <c:pt idx="3722">
                  <c:v>13.33421118544292</c:v>
                </c:pt>
                <c:pt idx="3723">
                  <c:v>13.336855284704971</c:v>
                </c:pt>
                <c:pt idx="3724">
                  <c:v>13.33689314293291</c:v>
                </c:pt>
                <c:pt idx="3725">
                  <c:v>13.34010002708596</c:v>
                </c:pt>
                <c:pt idx="3726">
                  <c:v>13.342512867737319</c:v>
                </c:pt>
                <c:pt idx="3727">
                  <c:v>13.342828975540369</c:v>
                </c:pt>
                <c:pt idx="3728">
                  <c:v>13.343645377260991</c:v>
                </c:pt>
                <c:pt idx="3729">
                  <c:v>13.34407214217164</c:v>
                </c:pt>
                <c:pt idx="3730">
                  <c:v>13.344288686138929</c:v>
                </c:pt>
                <c:pt idx="3731">
                  <c:v>13.34831323653726</c:v>
                </c:pt>
                <c:pt idx="3732">
                  <c:v>13.348492453744219</c:v>
                </c:pt>
                <c:pt idx="3733">
                  <c:v>13.348492453744219</c:v>
                </c:pt>
                <c:pt idx="3734">
                  <c:v>13.348855877504249</c:v>
                </c:pt>
                <c:pt idx="3735">
                  <c:v>13.35060474920113</c:v>
                </c:pt>
                <c:pt idx="3736">
                  <c:v>13.351860911169259</c:v>
                </c:pt>
                <c:pt idx="3737">
                  <c:v>13.355589391548969</c:v>
                </c:pt>
                <c:pt idx="3738">
                  <c:v>13.357538622424521</c:v>
                </c:pt>
                <c:pt idx="3739">
                  <c:v>13.357538622424521</c:v>
                </c:pt>
                <c:pt idx="3740">
                  <c:v>13.35823086404271</c:v>
                </c:pt>
                <c:pt idx="3741">
                  <c:v>13.35823086404271</c:v>
                </c:pt>
                <c:pt idx="3742">
                  <c:v>13.358337579033689</c:v>
                </c:pt>
                <c:pt idx="3743">
                  <c:v>13.358337579033689</c:v>
                </c:pt>
                <c:pt idx="3744">
                  <c:v>13.358617674736079</c:v>
                </c:pt>
                <c:pt idx="3745">
                  <c:v>13.35911849103991</c:v>
                </c:pt>
                <c:pt idx="3746">
                  <c:v>13.35927620071136</c:v>
                </c:pt>
                <c:pt idx="3747">
                  <c:v>13.35990387173449</c:v>
                </c:pt>
                <c:pt idx="3748">
                  <c:v>13.35990387173449</c:v>
                </c:pt>
                <c:pt idx="3749">
                  <c:v>13.360605982403181</c:v>
                </c:pt>
                <c:pt idx="3750">
                  <c:v>13.36093531553936</c:v>
                </c:pt>
                <c:pt idx="3751">
                  <c:v>13.36099243327271</c:v>
                </c:pt>
                <c:pt idx="3752">
                  <c:v>13.36118278163528</c:v>
                </c:pt>
                <c:pt idx="3753">
                  <c:v>13.361911043488201</c:v>
                </c:pt>
                <c:pt idx="3754">
                  <c:v>13.361911043488201</c:v>
                </c:pt>
                <c:pt idx="3755">
                  <c:v>13.362351851073379</c:v>
                </c:pt>
                <c:pt idx="3756">
                  <c:v>13.362351851073379</c:v>
                </c:pt>
                <c:pt idx="3757">
                  <c:v>13.362351851073379</c:v>
                </c:pt>
                <c:pt idx="3758">
                  <c:v>13.365381677482681</c:v>
                </c:pt>
                <c:pt idx="3759">
                  <c:v>13.36728142853787</c:v>
                </c:pt>
                <c:pt idx="3760">
                  <c:v>13.367603037246999</c:v>
                </c:pt>
                <c:pt idx="3761">
                  <c:v>13.36851683074817</c:v>
                </c:pt>
                <c:pt idx="3762">
                  <c:v>13.36851683074817</c:v>
                </c:pt>
                <c:pt idx="3763">
                  <c:v>13.36968354729934</c:v>
                </c:pt>
                <c:pt idx="3764">
                  <c:v>13.37220404562963</c:v>
                </c:pt>
                <c:pt idx="3765">
                  <c:v>13.3722166583317</c:v>
                </c:pt>
                <c:pt idx="3766">
                  <c:v>13.37733730890802</c:v>
                </c:pt>
                <c:pt idx="3767">
                  <c:v>13.37733730890802</c:v>
                </c:pt>
                <c:pt idx="3768">
                  <c:v>13.377747465873419</c:v>
                </c:pt>
                <c:pt idx="3769">
                  <c:v>13.377747465873419</c:v>
                </c:pt>
                <c:pt idx="3770">
                  <c:v>13.379099905843489</c:v>
                </c:pt>
                <c:pt idx="3771">
                  <c:v>13.379099905843489</c:v>
                </c:pt>
                <c:pt idx="3772">
                  <c:v>13.380550115139069</c:v>
                </c:pt>
                <c:pt idx="3773">
                  <c:v>13.380867627502409</c:v>
                </c:pt>
                <c:pt idx="3774">
                  <c:v>13.387000968823211</c:v>
                </c:pt>
                <c:pt idx="3775">
                  <c:v>13.38892454599055</c:v>
                </c:pt>
                <c:pt idx="3776">
                  <c:v>13.389821086282019</c:v>
                </c:pt>
                <c:pt idx="3777">
                  <c:v>13.391195184801489</c:v>
                </c:pt>
                <c:pt idx="3778">
                  <c:v>13.391195184801489</c:v>
                </c:pt>
                <c:pt idx="3779">
                  <c:v>13.391195184801489</c:v>
                </c:pt>
                <c:pt idx="3780">
                  <c:v>13.391195184801489</c:v>
                </c:pt>
                <c:pt idx="3781">
                  <c:v>13.391195184801489</c:v>
                </c:pt>
                <c:pt idx="3782">
                  <c:v>13.39340092420378</c:v>
                </c:pt>
                <c:pt idx="3783">
                  <c:v>13.39340092420378</c:v>
                </c:pt>
                <c:pt idx="3784">
                  <c:v>13.39516337537686</c:v>
                </c:pt>
                <c:pt idx="3785">
                  <c:v>13.39516337537686</c:v>
                </c:pt>
                <c:pt idx="3786">
                  <c:v>13.39516337537686</c:v>
                </c:pt>
                <c:pt idx="3787">
                  <c:v>13.399296239542069</c:v>
                </c:pt>
                <c:pt idx="3788">
                  <c:v>13.39964336084757</c:v>
                </c:pt>
                <c:pt idx="3789">
                  <c:v>13.40063774909633</c:v>
                </c:pt>
                <c:pt idx="3790">
                  <c:v>13.40066444655784</c:v>
                </c:pt>
                <c:pt idx="3791">
                  <c:v>13.40117621597155</c:v>
                </c:pt>
                <c:pt idx="3792">
                  <c:v>13.401270895410519</c:v>
                </c:pt>
                <c:pt idx="3793">
                  <c:v>13.402090028198639</c:v>
                </c:pt>
                <c:pt idx="3794">
                  <c:v>13.40418871003542</c:v>
                </c:pt>
                <c:pt idx="3795">
                  <c:v>13.407477340394189</c:v>
                </c:pt>
                <c:pt idx="3796">
                  <c:v>13.40778765873341</c:v>
                </c:pt>
                <c:pt idx="3797">
                  <c:v>13.41072504894332</c:v>
                </c:pt>
                <c:pt idx="3798">
                  <c:v>13.415528350385911</c:v>
                </c:pt>
                <c:pt idx="3799">
                  <c:v>13.415528350385911</c:v>
                </c:pt>
                <c:pt idx="3800">
                  <c:v>13.4180521445567</c:v>
                </c:pt>
                <c:pt idx="3801">
                  <c:v>13.4180521445567</c:v>
                </c:pt>
                <c:pt idx="3802">
                  <c:v>13.42002684758843</c:v>
                </c:pt>
                <c:pt idx="3803">
                  <c:v>13.42002684758843</c:v>
                </c:pt>
                <c:pt idx="3804">
                  <c:v>13.42002684758843</c:v>
                </c:pt>
                <c:pt idx="3805">
                  <c:v>13.42002684758843</c:v>
                </c:pt>
                <c:pt idx="3806">
                  <c:v>13.42002684758843</c:v>
                </c:pt>
                <c:pt idx="3807">
                  <c:v>13.4209002635556</c:v>
                </c:pt>
                <c:pt idx="3808">
                  <c:v>13.422517414029061</c:v>
                </c:pt>
                <c:pt idx="3809">
                  <c:v>13.422517414029061</c:v>
                </c:pt>
                <c:pt idx="3810">
                  <c:v>13.423241712165529</c:v>
                </c:pt>
                <c:pt idx="3811">
                  <c:v>13.42378082621209</c:v>
                </c:pt>
                <c:pt idx="3812">
                  <c:v>13.423892948748239</c:v>
                </c:pt>
                <c:pt idx="3813">
                  <c:v>13.42425173592123</c:v>
                </c:pt>
                <c:pt idx="3814">
                  <c:v>13.42513917479655</c:v>
                </c:pt>
                <c:pt idx="3815">
                  <c:v>13.428592226196161</c:v>
                </c:pt>
                <c:pt idx="3816">
                  <c:v>13.434139171150379</c:v>
                </c:pt>
                <c:pt idx="3817">
                  <c:v>13.43470387476772</c:v>
                </c:pt>
                <c:pt idx="3818">
                  <c:v>13.43470387476772</c:v>
                </c:pt>
                <c:pt idx="3819">
                  <c:v>13.43525639045796</c:v>
                </c:pt>
                <c:pt idx="3820">
                  <c:v>13.435827151142799</c:v>
                </c:pt>
                <c:pt idx="3821">
                  <c:v>13.437844336718079</c:v>
                </c:pt>
                <c:pt idx="3822">
                  <c:v>13.441402047941921</c:v>
                </c:pt>
                <c:pt idx="3823">
                  <c:v>13.44519447216992</c:v>
                </c:pt>
                <c:pt idx="3824">
                  <c:v>13.44519447216992</c:v>
                </c:pt>
                <c:pt idx="3825">
                  <c:v>13.445568908138849</c:v>
                </c:pt>
                <c:pt idx="3826">
                  <c:v>13.445568908138849</c:v>
                </c:pt>
                <c:pt idx="3827">
                  <c:v>13.449879766492501</c:v>
                </c:pt>
                <c:pt idx="3828">
                  <c:v>13.45067618310714</c:v>
                </c:pt>
                <c:pt idx="3829">
                  <c:v>13.450873737541739</c:v>
                </c:pt>
                <c:pt idx="3830">
                  <c:v>13.45156829958847</c:v>
                </c:pt>
                <c:pt idx="3831">
                  <c:v>13.45198073469226</c:v>
                </c:pt>
                <c:pt idx="3832">
                  <c:v>13.452299725083011</c:v>
                </c:pt>
                <c:pt idx="3833">
                  <c:v>13.453015144098041</c:v>
                </c:pt>
                <c:pt idx="3834">
                  <c:v>13.45375656531918</c:v>
                </c:pt>
                <c:pt idx="3835">
                  <c:v>13.454834931890501</c:v>
                </c:pt>
                <c:pt idx="3836">
                  <c:v>13.454834931890501</c:v>
                </c:pt>
                <c:pt idx="3837">
                  <c:v>13.454834931890501</c:v>
                </c:pt>
                <c:pt idx="3838">
                  <c:v>13.45535607030623</c:v>
                </c:pt>
                <c:pt idx="3839">
                  <c:v>13.45535607030623</c:v>
                </c:pt>
                <c:pt idx="3840">
                  <c:v>13.456295232860599</c:v>
                </c:pt>
                <c:pt idx="3841">
                  <c:v>13.456295232860599</c:v>
                </c:pt>
                <c:pt idx="3842">
                  <c:v>13.456295232860599</c:v>
                </c:pt>
                <c:pt idx="3843">
                  <c:v>13.45858338951283</c:v>
                </c:pt>
                <c:pt idx="3844">
                  <c:v>13.45870708495864</c:v>
                </c:pt>
                <c:pt idx="3845">
                  <c:v>13.462848290436799</c:v>
                </c:pt>
                <c:pt idx="3846">
                  <c:v>13.46298037349435</c:v>
                </c:pt>
                <c:pt idx="3847">
                  <c:v>13.463083149353171</c:v>
                </c:pt>
                <c:pt idx="3848">
                  <c:v>13.46316827443405</c:v>
                </c:pt>
                <c:pt idx="3849">
                  <c:v>13.4665951945797</c:v>
                </c:pt>
                <c:pt idx="3850">
                  <c:v>13.47172158527006</c:v>
                </c:pt>
                <c:pt idx="3851">
                  <c:v>13.47172158527006</c:v>
                </c:pt>
                <c:pt idx="3852">
                  <c:v>13.47348626614269</c:v>
                </c:pt>
                <c:pt idx="3853">
                  <c:v>13.47545565306854</c:v>
                </c:pt>
                <c:pt idx="3854">
                  <c:v>13.47566062854248</c:v>
                </c:pt>
                <c:pt idx="3855">
                  <c:v>13.475923783888099</c:v>
                </c:pt>
                <c:pt idx="3856">
                  <c:v>13.475923783888099</c:v>
                </c:pt>
                <c:pt idx="3857">
                  <c:v>13.47593031465281</c:v>
                </c:pt>
                <c:pt idx="3858">
                  <c:v>13.47593031465281</c:v>
                </c:pt>
                <c:pt idx="3859">
                  <c:v>13.47593031465281</c:v>
                </c:pt>
                <c:pt idx="3860">
                  <c:v>13.47595871422557</c:v>
                </c:pt>
                <c:pt idx="3861">
                  <c:v>13.476037918594329</c:v>
                </c:pt>
                <c:pt idx="3862">
                  <c:v>13.47700501800114</c:v>
                </c:pt>
                <c:pt idx="3863">
                  <c:v>13.481946890049009</c:v>
                </c:pt>
                <c:pt idx="3864">
                  <c:v>13.48240678258934</c:v>
                </c:pt>
                <c:pt idx="3865">
                  <c:v>13.48240678258934</c:v>
                </c:pt>
                <c:pt idx="3866">
                  <c:v>13.483214719059291</c:v>
                </c:pt>
                <c:pt idx="3867">
                  <c:v>13.483214719059291</c:v>
                </c:pt>
                <c:pt idx="3868">
                  <c:v>13.484435772195861</c:v>
                </c:pt>
                <c:pt idx="3869">
                  <c:v>13.48575826509067</c:v>
                </c:pt>
                <c:pt idx="3870">
                  <c:v>13.48644798563933</c:v>
                </c:pt>
                <c:pt idx="3871">
                  <c:v>13.49029607447215</c:v>
                </c:pt>
                <c:pt idx="3872">
                  <c:v>13.49165605839403</c:v>
                </c:pt>
                <c:pt idx="3873">
                  <c:v>13.49165605839403</c:v>
                </c:pt>
                <c:pt idx="3874">
                  <c:v>13.49303029967915</c:v>
                </c:pt>
                <c:pt idx="3875">
                  <c:v>13.49303029967915</c:v>
                </c:pt>
                <c:pt idx="3876">
                  <c:v>13.494832385380869</c:v>
                </c:pt>
                <c:pt idx="3877">
                  <c:v>13.495437453386041</c:v>
                </c:pt>
                <c:pt idx="3878">
                  <c:v>13.49560154279331</c:v>
                </c:pt>
                <c:pt idx="3879">
                  <c:v>13.499147366937329</c:v>
                </c:pt>
                <c:pt idx="3880">
                  <c:v>13.499494191675501</c:v>
                </c:pt>
                <c:pt idx="3881">
                  <c:v>13.500407126436921</c:v>
                </c:pt>
                <c:pt idx="3882">
                  <c:v>13.502375961468839</c:v>
                </c:pt>
                <c:pt idx="3883">
                  <c:v>13.503623958549481</c:v>
                </c:pt>
                <c:pt idx="3884">
                  <c:v>13.50495600654857</c:v>
                </c:pt>
                <c:pt idx="3885">
                  <c:v>13.505464915678941</c:v>
                </c:pt>
                <c:pt idx="3886">
                  <c:v>13.508083599770019</c:v>
                </c:pt>
                <c:pt idx="3887">
                  <c:v>13.509697102585189</c:v>
                </c:pt>
                <c:pt idx="3888">
                  <c:v>13.509697102585189</c:v>
                </c:pt>
                <c:pt idx="3889">
                  <c:v>13.509697102585189</c:v>
                </c:pt>
                <c:pt idx="3890">
                  <c:v>13.51244910636199</c:v>
                </c:pt>
                <c:pt idx="3891">
                  <c:v>13.51372712672703</c:v>
                </c:pt>
                <c:pt idx="3892">
                  <c:v>13.51372712672703</c:v>
                </c:pt>
                <c:pt idx="3893">
                  <c:v>13.513992984878019</c:v>
                </c:pt>
                <c:pt idx="3894">
                  <c:v>13.513992984878019</c:v>
                </c:pt>
                <c:pt idx="3895">
                  <c:v>13.51486807380971</c:v>
                </c:pt>
                <c:pt idx="3896">
                  <c:v>13.516756787317121</c:v>
                </c:pt>
                <c:pt idx="3897">
                  <c:v>13.51803219263155</c:v>
                </c:pt>
                <c:pt idx="3898">
                  <c:v>13.51803219263155</c:v>
                </c:pt>
                <c:pt idx="3899">
                  <c:v>13.51895111259828</c:v>
                </c:pt>
                <c:pt idx="3900">
                  <c:v>13.520444357293901</c:v>
                </c:pt>
                <c:pt idx="3901">
                  <c:v>13.520444357293901</c:v>
                </c:pt>
                <c:pt idx="3902">
                  <c:v>13.521416956228739</c:v>
                </c:pt>
                <c:pt idx="3903">
                  <c:v>13.521416956228739</c:v>
                </c:pt>
                <c:pt idx="3904">
                  <c:v>13.52237861758098</c:v>
                </c:pt>
                <c:pt idx="3905">
                  <c:v>13.52237861758098</c:v>
                </c:pt>
                <c:pt idx="3906">
                  <c:v>13.52237861758098</c:v>
                </c:pt>
                <c:pt idx="3907">
                  <c:v>13.52237861758098</c:v>
                </c:pt>
                <c:pt idx="3908">
                  <c:v>13.523841579855659</c:v>
                </c:pt>
                <c:pt idx="3909">
                  <c:v>13.52464720413019</c:v>
                </c:pt>
                <c:pt idx="3910">
                  <c:v>13.524659280491949</c:v>
                </c:pt>
                <c:pt idx="3911">
                  <c:v>13.524659280491949</c:v>
                </c:pt>
                <c:pt idx="3912">
                  <c:v>13.52539120994785</c:v>
                </c:pt>
                <c:pt idx="3913">
                  <c:v>13.527095424655281</c:v>
                </c:pt>
                <c:pt idx="3914">
                  <c:v>13.53066623376224</c:v>
                </c:pt>
                <c:pt idx="3915">
                  <c:v>13.5331858750595</c:v>
                </c:pt>
                <c:pt idx="3916">
                  <c:v>13.53323763591813</c:v>
                </c:pt>
                <c:pt idx="3917">
                  <c:v>13.53363738228385</c:v>
                </c:pt>
                <c:pt idx="3918">
                  <c:v>13.53363738228385</c:v>
                </c:pt>
                <c:pt idx="3919">
                  <c:v>13.53390569436246</c:v>
                </c:pt>
                <c:pt idx="3920">
                  <c:v>13.534268543906309</c:v>
                </c:pt>
                <c:pt idx="3921">
                  <c:v>13.534661456841951</c:v>
                </c:pt>
                <c:pt idx="3922">
                  <c:v>13.534661456841951</c:v>
                </c:pt>
                <c:pt idx="3923">
                  <c:v>13.534661456841951</c:v>
                </c:pt>
                <c:pt idx="3924">
                  <c:v>13.53475450910344</c:v>
                </c:pt>
                <c:pt idx="3925">
                  <c:v>13.53475450910344</c:v>
                </c:pt>
                <c:pt idx="3926">
                  <c:v>13.53489831260794</c:v>
                </c:pt>
                <c:pt idx="3927">
                  <c:v>13.535344147102411</c:v>
                </c:pt>
                <c:pt idx="3928">
                  <c:v>13.53623294735357</c:v>
                </c:pt>
                <c:pt idx="3929">
                  <c:v>13.538004294644461</c:v>
                </c:pt>
                <c:pt idx="3930">
                  <c:v>13.53802460998725</c:v>
                </c:pt>
                <c:pt idx="3931">
                  <c:v>13.541269884845679</c:v>
                </c:pt>
                <c:pt idx="3932">
                  <c:v>13.54397015303223</c:v>
                </c:pt>
                <c:pt idx="3933">
                  <c:v>13.5447072966862</c:v>
                </c:pt>
                <c:pt idx="3934">
                  <c:v>13.54524261859865</c:v>
                </c:pt>
                <c:pt idx="3935">
                  <c:v>13.54524261859865</c:v>
                </c:pt>
                <c:pt idx="3936">
                  <c:v>13.54600077194894</c:v>
                </c:pt>
                <c:pt idx="3937">
                  <c:v>13.551550033156079</c:v>
                </c:pt>
                <c:pt idx="3938">
                  <c:v>13.55675306686201</c:v>
                </c:pt>
                <c:pt idx="3939">
                  <c:v>13.55970162790619</c:v>
                </c:pt>
                <c:pt idx="3940">
                  <c:v>13.55982797541925</c:v>
                </c:pt>
                <c:pt idx="3941">
                  <c:v>13.56125017473229</c:v>
                </c:pt>
                <c:pt idx="3942">
                  <c:v>13.561607543914461</c:v>
                </c:pt>
                <c:pt idx="3943">
                  <c:v>13.56383468058975</c:v>
                </c:pt>
                <c:pt idx="3944">
                  <c:v>13.56451340344737</c:v>
                </c:pt>
                <c:pt idx="3945">
                  <c:v>13.568683150617231</c:v>
                </c:pt>
                <c:pt idx="3946">
                  <c:v>13.57013391387747</c:v>
                </c:pt>
                <c:pt idx="3947">
                  <c:v>13.573481608082741</c:v>
                </c:pt>
                <c:pt idx="3948">
                  <c:v>13.573491247085711</c:v>
                </c:pt>
                <c:pt idx="3949">
                  <c:v>13.57395189766814</c:v>
                </c:pt>
                <c:pt idx="3950">
                  <c:v>13.57453023600184</c:v>
                </c:pt>
                <c:pt idx="3951">
                  <c:v>13.575391209947851</c:v>
                </c:pt>
                <c:pt idx="3952">
                  <c:v>13.57565830937869</c:v>
                </c:pt>
                <c:pt idx="3953">
                  <c:v>13.57586120530855</c:v>
                </c:pt>
                <c:pt idx="3954">
                  <c:v>13.57586120530855</c:v>
                </c:pt>
                <c:pt idx="3955">
                  <c:v>13.57610130992599</c:v>
                </c:pt>
                <c:pt idx="3956">
                  <c:v>13.57663329658839</c:v>
                </c:pt>
                <c:pt idx="3957">
                  <c:v>13.577081605305461</c:v>
                </c:pt>
                <c:pt idx="3958">
                  <c:v>13.57877137451429</c:v>
                </c:pt>
                <c:pt idx="3959">
                  <c:v>13.579359521583539</c:v>
                </c:pt>
                <c:pt idx="3960">
                  <c:v>13.579691851378559</c:v>
                </c:pt>
                <c:pt idx="3961">
                  <c:v>13.579891388953669</c:v>
                </c:pt>
                <c:pt idx="3962">
                  <c:v>13.5808963810116</c:v>
                </c:pt>
                <c:pt idx="3963">
                  <c:v>13.58136522633721</c:v>
                </c:pt>
                <c:pt idx="3964">
                  <c:v>13.58202573205072</c:v>
                </c:pt>
                <c:pt idx="3965">
                  <c:v>13.58217529091238</c:v>
                </c:pt>
                <c:pt idx="3966">
                  <c:v>13.58217529091238</c:v>
                </c:pt>
                <c:pt idx="3967">
                  <c:v>13.585133736571599</c:v>
                </c:pt>
                <c:pt idx="3968">
                  <c:v>13.585273629616999</c:v>
                </c:pt>
                <c:pt idx="3969">
                  <c:v>13.585273629616999</c:v>
                </c:pt>
                <c:pt idx="3970">
                  <c:v>13.58628094322545</c:v>
                </c:pt>
                <c:pt idx="3971">
                  <c:v>13.58763894355697</c:v>
                </c:pt>
                <c:pt idx="3972">
                  <c:v>13.58810684838028</c:v>
                </c:pt>
                <c:pt idx="3973">
                  <c:v>13.58855475598607</c:v>
                </c:pt>
                <c:pt idx="3974">
                  <c:v>13.58977756310653</c:v>
                </c:pt>
                <c:pt idx="3975">
                  <c:v>13.589877816030279</c:v>
                </c:pt>
                <c:pt idx="3976">
                  <c:v>13.591920675808259</c:v>
                </c:pt>
                <c:pt idx="3977">
                  <c:v>13.592832463145561</c:v>
                </c:pt>
                <c:pt idx="3978">
                  <c:v>13.593335477920821</c:v>
                </c:pt>
                <c:pt idx="3979">
                  <c:v>13.593355930173519</c:v>
                </c:pt>
                <c:pt idx="3980">
                  <c:v>13.593835842799081</c:v>
                </c:pt>
                <c:pt idx="3981">
                  <c:v>13.593835842799081</c:v>
                </c:pt>
                <c:pt idx="3982">
                  <c:v>13.59821324803915</c:v>
                </c:pt>
                <c:pt idx="3983">
                  <c:v>13.59892633721897</c:v>
                </c:pt>
                <c:pt idx="3984">
                  <c:v>13.59935187830059</c:v>
                </c:pt>
                <c:pt idx="3985">
                  <c:v>13.60059715281758</c:v>
                </c:pt>
                <c:pt idx="3986">
                  <c:v>13.60059715281758</c:v>
                </c:pt>
                <c:pt idx="3987">
                  <c:v>13.600701069716919</c:v>
                </c:pt>
                <c:pt idx="3988">
                  <c:v>13.60301702937929</c:v>
                </c:pt>
                <c:pt idx="3989">
                  <c:v>13.606375376523021</c:v>
                </c:pt>
                <c:pt idx="3990">
                  <c:v>13.606796916030181</c:v>
                </c:pt>
                <c:pt idx="3991">
                  <c:v>13.60993860399309</c:v>
                </c:pt>
                <c:pt idx="3992">
                  <c:v>13.60993860399309</c:v>
                </c:pt>
                <c:pt idx="3993">
                  <c:v>13.60993860399309</c:v>
                </c:pt>
                <c:pt idx="3994">
                  <c:v>13.61143555674291</c:v>
                </c:pt>
                <c:pt idx="3995">
                  <c:v>13.614369845386239</c:v>
                </c:pt>
                <c:pt idx="3996">
                  <c:v>13.61475342879119</c:v>
                </c:pt>
                <c:pt idx="3997">
                  <c:v>13.61475342879119</c:v>
                </c:pt>
                <c:pt idx="3998">
                  <c:v>13.61475342879119</c:v>
                </c:pt>
                <c:pt idx="3999">
                  <c:v>13.61475342879119</c:v>
                </c:pt>
                <c:pt idx="4000">
                  <c:v>13.615468378690879</c:v>
                </c:pt>
                <c:pt idx="4001">
                  <c:v>13.615468378690879</c:v>
                </c:pt>
                <c:pt idx="4002">
                  <c:v>13.61619991492265</c:v>
                </c:pt>
                <c:pt idx="4003">
                  <c:v>13.618669192103731</c:v>
                </c:pt>
                <c:pt idx="4004">
                  <c:v>13.619956963837719</c:v>
                </c:pt>
                <c:pt idx="4005">
                  <c:v>13.62246003781998</c:v>
                </c:pt>
                <c:pt idx="4006">
                  <c:v>13.62246003781998</c:v>
                </c:pt>
                <c:pt idx="4007">
                  <c:v>13.62349806005985</c:v>
                </c:pt>
                <c:pt idx="4008">
                  <c:v>13.630227858004879</c:v>
                </c:pt>
                <c:pt idx="4009">
                  <c:v>13.630227858004879</c:v>
                </c:pt>
                <c:pt idx="4010">
                  <c:v>13.631640249631451</c:v>
                </c:pt>
                <c:pt idx="4011">
                  <c:v>13.636203936017541</c:v>
                </c:pt>
                <c:pt idx="4012">
                  <c:v>13.636948526262881</c:v>
                </c:pt>
                <c:pt idx="4013">
                  <c:v>13.636948526262881</c:v>
                </c:pt>
                <c:pt idx="4014">
                  <c:v>13.64399212276548</c:v>
                </c:pt>
                <c:pt idx="4015">
                  <c:v>13.64670804784444</c:v>
                </c:pt>
                <c:pt idx="4016">
                  <c:v>13.64751184913125</c:v>
                </c:pt>
                <c:pt idx="4017">
                  <c:v>13.64760104104254</c:v>
                </c:pt>
                <c:pt idx="4018">
                  <c:v>13.65175482236868</c:v>
                </c:pt>
                <c:pt idx="4019">
                  <c:v>13.652955861681569</c:v>
                </c:pt>
                <c:pt idx="4020">
                  <c:v>13.65502645926742</c:v>
                </c:pt>
                <c:pt idx="4021">
                  <c:v>13.655131680427489</c:v>
                </c:pt>
                <c:pt idx="4022">
                  <c:v>13.655131680427489</c:v>
                </c:pt>
                <c:pt idx="4023">
                  <c:v>13.65637720659532</c:v>
                </c:pt>
                <c:pt idx="4024">
                  <c:v>13.656991450505201</c:v>
                </c:pt>
                <c:pt idx="4025">
                  <c:v>13.656991450505201</c:v>
                </c:pt>
                <c:pt idx="4026">
                  <c:v>13.661889228654159</c:v>
                </c:pt>
                <c:pt idx="4027">
                  <c:v>13.6622526524142</c:v>
                </c:pt>
                <c:pt idx="4028">
                  <c:v>13.66233159367502</c:v>
                </c:pt>
                <c:pt idx="4029">
                  <c:v>13.66233159367502</c:v>
                </c:pt>
                <c:pt idx="4030">
                  <c:v>13.66328753998472</c:v>
                </c:pt>
                <c:pt idx="4031">
                  <c:v>13.66394053399808</c:v>
                </c:pt>
                <c:pt idx="4032">
                  <c:v>13.66394053399808</c:v>
                </c:pt>
                <c:pt idx="4033">
                  <c:v>13.66394053399808</c:v>
                </c:pt>
                <c:pt idx="4034">
                  <c:v>13.66652623891575</c:v>
                </c:pt>
                <c:pt idx="4035">
                  <c:v>13.66815289161616</c:v>
                </c:pt>
                <c:pt idx="4036">
                  <c:v>13.67107563149189</c:v>
                </c:pt>
                <c:pt idx="4037">
                  <c:v>13.67128803196541</c:v>
                </c:pt>
                <c:pt idx="4038">
                  <c:v>13.671650516417341</c:v>
                </c:pt>
                <c:pt idx="4039">
                  <c:v>13.671650516417341</c:v>
                </c:pt>
                <c:pt idx="4040">
                  <c:v>13.67257545663065</c:v>
                </c:pt>
                <c:pt idx="4041">
                  <c:v>13.674651723949919</c:v>
                </c:pt>
                <c:pt idx="4042">
                  <c:v>13.675307818398149</c:v>
                </c:pt>
                <c:pt idx="4043">
                  <c:v>13.675307818398149</c:v>
                </c:pt>
                <c:pt idx="4044">
                  <c:v>13.675307818398149</c:v>
                </c:pt>
                <c:pt idx="4045">
                  <c:v>13.675307818398149</c:v>
                </c:pt>
                <c:pt idx="4046">
                  <c:v>13.675307818398149</c:v>
                </c:pt>
                <c:pt idx="4047">
                  <c:v>13.675748625983321</c:v>
                </c:pt>
                <c:pt idx="4048">
                  <c:v>13.675748625983321</c:v>
                </c:pt>
                <c:pt idx="4049">
                  <c:v>13.67837478406391</c:v>
                </c:pt>
                <c:pt idx="4050">
                  <c:v>13.67883914716529</c:v>
                </c:pt>
                <c:pt idx="4051">
                  <c:v>13.68191360565811</c:v>
                </c:pt>
                <c:pt idx="4052">
                  <c:v>13.68191360565811</c:v>
                </c:pt>
                <c:pt idx="4053">
                  <c:v>13.684257842590201</c:v>
                </c:pt>
                <c:pt idx="4054">
                  <c:v>13.684921533475091</c:v>
                </c:pt>
                <c:pt idx="4055">
                  <c:v>13.684921533475091</c:v>
                </c:pt>
                <c:pt idx="4056">
                  <c:v>13.68631168243467</c:v>
                </c:pt>
                <c:pt idx="4057">
                  <c:v>13.68726557485129</c:v>
                </c:pt>
                <c:pt idx="4058">
                  <c:v>13.691724382742279</c:v>
                </c:pt>
                <c:pt idx="4059">
                  <c:v>13.694400639960209</c:v>
                </c:pt>
                <c:pt idx="4060">
                  <c:v>13.695216452784949</c:v>
                </c:pt>
                <c:pt idx="4061">
                  <c:v>13.69619160751013</c:v>
                </c:pt>
                <c:pt idx="4062">
                  <c:v>13.69619160751013</c:v>
                </c:pt>
                <c:pt idx="4063">
                  <c:v>13.696769634848421</c:v>
                </c:pt>
                <c:pt idx="4064">
                  <c:v>13.69778600672533</c:v>
                </c:pt>
                <c:pt idx="4065">
                  <c:v>13.70055191860247</c:v>
                </c:pt>
                <c:pt idx="4066">
                  <c:v>13.70055191860247</c:v>
                </c:pt>
                <c:pt idx="4067">
                  <c:v>13.70174942685146</c:v>
                </c:pt>
                <c:pt idx="4068">
                  <c:v>13.70174942685146</c:v>
                </c:pt>
                <c:pt idx="4069">
                  <c:v>13.70548520835556</c:v>
                </c:pt>
                <c:pt idx="4070">
                  <c:v>13.707598281975359</c:v>
                </c:pt>
                <c:pt idx="4071">
                  <c:v>13.707598281975359</c:v>
                </c:pt>
                <c:pt idx="4072">
                  <c:v>13.7090590547062</c:v>
                </c:pt>
                <c:pt idx="4073">
                  <c:v>13.709260010811811</c:v>
                </c:pt>
                <c:pt idx="4074">
                  <c:v>13.709260010811811</c:v>
                </c:pt>
                <c:pt idx="4075">
                  <c:v>13.710522708204021</c:v>
                </c:pt>
                <c:pt idx="4076">
                  <c:v>13.71220364203135</c:v>
                </c:pt>
                <c:pt idx="4077">
                  <c:v>13.71367697166079</c:v>
                </c:pt>
                <c:pt idx="4078">
                  <c:v>13.715486803108581</c:v>
                </c:pt>
                <c:pt idx="4079">
                  <c:v>13.716365448751191</c:v>
                </c:pt>
                <c:pt idx="4080">
                  <c:v>13.719571522502459</c:v>
                </c:pt>
                <c:pt idx="4081">
                  <c:v>13.72118443364336</c:v>
                </c:pt>
                <c:pt idx="4082">
                  <c:v>13.72304525980131</c:v>
                </c:pt>
                <c:pt idx="4083">
                  <c:v>13.72452867948498</c:v>
                </c:pt>
                <c:pt idx="4084">
                  <c:v>13.72630015757562</c:v>
                </c:pt>
                <c:pt idx="4085">
                  <c:v>13.727910856924479</c:v>
                </c:pt>
                <c:pt idx="4086">
                  <c:v>13.73148480583346</c:v>
                </c:pt>
                <c:pt idx="4087">
                  <c:v>13.732153810311161</c:v>
                </c:pt>
                <c:pt idx="4088">
                  <c:v>13.732392694663559</c:v>
                </c:pt>
                <c:pt idx="4089">
                  <c:v>13.732740353903941</c:v>
                </c:pt>
                <c:pt idx="4090">
                  <c:v>13.7330045261993</c:v>
                </c:pt>
                <c:pt idx="4091">
                  <c:v>13.73342362249838</c:v>
                </c:pt>
                <c:pt idx="4092">
                  <c:v>13.7366677961612</c:v>
                </c:pt>
                <c:pt idx="4093">
                  <c:v>13.736669456641801</c:v>
                </c:pt>
                <c:pt idx="4094">
                  <c:v>13.73804397904013</c:v>
                </c:pt>
                <c:pt idx="4095">
                  <c:v>13.73962003425863</c:v>
                </c:pt>
                <c:pt idx="4096">
                  <c:v>13.739680980240671</c:v>
                </c:pt>
                <c:pt idx="4097">
                  <c:v>13.739986249240561</c:v>
                </c:pt>
                <c:pt idx="4098">
                  <c:v>13.741438722544361</c:v>
                </c:pt>
                <c:pt idx="4099">
                  <c:v>13.742559322124441</c:v>
                </c:pt>
                <c:pt idx="4100">
                  <c:v>13.74522341782753</c:v>
                </c:pt>
                <c:pt idx="4101">
                  <c:v>13.7537897435373</c:v>
                </c:pt>
                <c:pt idx="4102">
                  <c:v>13.75404471778284</c:v>
                </c:pt>
                <c:pt idx="4103">
                  <c:v>13.75541458317924</c:v>
                </c:pt>
                <c:pt idx="4104">
                  <c:v>13.75559438407354</c:v>
                </c:pt>
                <c:pt idx="4105">
                  <c:v>13.75579411284401</c:v>
                </c:pt>
                <c:pt idx="4106">
                  <c:v>13.75640193701657</c:v>
                </c:pt>
                <c:pt idx="4107">
                  <c:v>13.75976645626414</c:v>
                </c:pt>
                <c:pt idx="4108">
                  <c:v>13.75976645626414</c:v>
                </c:pt>
                <c:pt idx="4109">
                  <c:v>13.76051405101629</c:v>
                </c:pt>
                <c:pt idx="4110">
                  <c:v>13.76320437406488</c:v>
                </c:pt>
                <c:pt idx="4111">
                  <c:v>13.763940533998079</c:v>
                </c:pt>
                <c:pt idx="4112">
                  <c:v>13.76485101351723</c:v>
                </c:pt>
                <c:pt idx="4113">
                  <c:v>13.76485101351723</c:v>
                </c:pt>
                <c:pt idx="4114">
                  <c:v>13.7653775096022</c:v>
                </c:pt>
                <c:pt idx="4115">
                  <c:v>13.765418853203141</c:v>
                </c:pt>
                <c:pt idx="4116">
                  <c:v>13.765804344223829</c:v>
                </c:pt>
                <c:pt idx="4117">
                  <c:v>13.766295076468611</c:v>
                </c:pt>
                <c:pt idx="4118">
                  <c:v>13.767221522502449</c:v>
                </c:pt>
                <c:pt idx="4119">
                  <c:v>13.769395716138041</c:v>
                </c:pt>
                <c:pt idx="4120">
                  <c:v>13.772103859868579</c:v>
                </c:pt>
                <c:pt idx="4121">
                  <c:v>13.77237482443091</c:v>
                </c:pt>
                <c:pt idx="4122">
                  <c:v>13.772555330971491</c:v>
                </c:pt>
                <c:pt idx="4123">
                  <c:v>13.772555330971491</c:v>
                </c:pt>
                <c:pt idx="4124">
                  <c:v>13.772555330971491</c:v>
                </c:pt>
                <c:pt idx="4125">
                  <c:v>13.77274812192416</c:v>
                </c:pt>
                <c:pt idx="4126">
                  <c:v>13.77274812192416</c:v>
                </c:pt>
                <c:pt idx="4127">
                  <c:v>13.7746641205875</c:v>
                </c:pt>
                <c:pt idx="4128">
                  <c:v>13.7746641205875</c:v>
                </c:pt>
                <c:pt idx="4129">
                  <c:v>13.77520807384308</c:v>
                </c:pt>
                <c:pt idx="4130">
                  <c:v>13.775527771080609</c:v>
                </c:pt>
                <c:pt idx="4131">
                  <c:v>13.77694037181794</c:v>
                </c:pt>
                <c:pt idx="4132">
                  <c:v>13.77694037181794</c:v>
                </c:pt>
                <c:pt idx="4133">
                  <c:v>13.77868187308121</c:v>
                </c:pt>
                <c:pt idx="4134">
                  <c:v>13.77942239633329</c:v>
                </c:pt>
                <c:pt idx="4135">
                  <c:v>13.77943220063043</c:v>
                </c:pt>
                <c:pt idx="4136">
                  <c:v>13.779436972061459</c:v>
                </c:pt>
                <c:pt idx="4137">
                  <c:v>13.7798902323918</c:v>
                </c:pt>
                <c:pt idx="4138">
                  <c:v>13.7808854081742</c:v>
                </c:pt>
                <c:pt idx="4139">
                  <c:v>13.781688987944239</c:v>
                </c:pt>
                <c:pt idx="4140">
                  <c:v>13.78218547501336</c:v>
                </c:pt>
                <c:pt idx="4141">
                  <c:v>13.78218547501336</c:v>
                </c:pt>
                <c:pt idx="4142">
                  <c:v>13.78218547501336</c:v>
                </c:pt>
                <c:pt idx="4143">
                  <c:v>13.78218547501336</c:v>
                </c:pt>
                <c:pt idx="4144">
                  <c:v>13.78489520759609</c:v>
                </c:pt>
                <c:pt idx="4145">
                  <c:v>13.786883041052629</c:v>
                </c:pt>
                <c:pt idx="4146">
                  <c:v>13.787010449838769</c:v>
                </c:pt>
                <c:pt idx="4147">
                  <c:v>13.787861932749699</c:v>
                </c:pt>
                <c:pt idx="4148">
                  <c:v>13.788556807454</c:v>
                </c:pt>
                <c:pt idx="4149">
                  <c:v>13.788556807454</c:v>
                </c:pt>
                <c:pt idx="4150">
                  <c:v>13.788556807454</c:v>
                </c:pt>
                <c:pt idx="4151">
                  <c:v>13.78983589486211</c:v>
                </c:pt>
                <c:pt idx="4152">
                  <c:v>13.79196900069484</c:v>
                </c:pt>
                <c:pt idx="4153">
                  <c:v>13.792582996261739</c:v>
                </c:pt>
                <c:pt idx="4154">
                  <c:v>13.792582996261739</c:v>
                </c:pt>
                <c:pt idx="4155">
                  <c:v>13.792973202683569</c:v>
                </c:pt>
                <c:pt idx="4156">
                  <c:v>13.79303864760533</c:v>
                </c:pt>
                <c:pt idx="4157">
                  <c:v>13.79628958597873</c:v>
                </c:pt>
                <c:pt idx="4158">
                  <c:v>13.7982212063602</c:v>
                </c:pt>
                <c:pt idx="4159">
                  <c:v>13.801880213249889</c:v>
                </c:pt>
                <c:pt idx="4160">
                  <c:v>13.805629043521961</c:v>
                </c:pt>
                <c:pt idx="4161">
                  <c:v>13.805928591993331</c:v>
                </c:pt>
                <c:pt idx="4162">
                  <c:v>13.80635952158354</c:v>
                </c:pt>
                <c:pt idx="4163">
                  <c:v>13.80654151131586</c:v>
                </c:pt>
                <c:pt idx="4164">
                  <c:v>13.806836782589381</c:v>
                </c:pt>
                <c:pt idx="4165">
                  <c:v>13.808115064308319</c:v>
                </c:pt>
                <c:pt idx="4166">
                  <c:v>13.810152811068789</c:v>
                </c:pt>
                <c:pt idx="4167">
                  <c:v>13.810152811068789</c:v>
                </c:pt>
                <c:pt idx="4168">
                  <c:v>13.811024606021769</c:v>
                </c:pt>
                <c:pt idx="4169">
                  <c:v>13.81289096658544</c:v>
                </c:pt>
                <c:pt idx="4170">
                  <c:v>13.81994770625402</c:v>
                </c:pt>
                <c:pt idx="4171">
                  <c:v>13.82047889213616</c:v>
                </c:pt>
                <c:pt idx="4172">
                  <c:v>13.82047889213616</c:v>
                </c:pt>
                <c:pt idx="4173">
                  <c:v>13.82047889213616</c:v>
                </c:pt>
                <c:pt idx="4174">
                  <c:v>13.82194952158348</c:v>
                </c:pt>
                <c:pt idx="4175">
                  <c:v>13.82380181188697</c:v>
                </c:pt>
                <c:pt idx="4176">
                  <c:v>13.82396653235352</c:v>
                </c:pt>
                <c:pt idx="4177">
                  <c:v>13.82738975978797</c:v>
                </c:pt>
                <c:pt idx="4178">
                  <c:v>13.82770691677324</c:v>
                </c:pt>
                <c:pt idx="4179">
                  <c:v>13.82770691677324</c:v>
                </c:pt>
                <c:pt idx="4180">
                  <c:v>13.82869231353807</c:v>
                </c:pt>
                <c:pt idx="4181">
                  <c:v>13.832072304659761</c:v>
                </c:pt>
                <c:pt idx="4182">
                  <c:v>13.832125560653999</c:v>
                </c:pt>
                <c:pt idx="4183">
                  <c:v>13.832125560653999</c:v>
                </c:pt>
                <c:pt idx="4184">
                  <c:v>13.83577539249093</c:v>
                </c:pt>
                <c:pt idx="4185">
                  <c:v>13.83994812765695</c:v>
                </c:pt>
                <c:pt idx="4186">
                  <c:v>13.84217075159191</c:v>
                </c:pt>
                <c:pt idx="4187">
                  <c:v>13.84277690135011</c:v>
                </c:pt>
                <c:pt idx="4188">
                  <c:v>13.84355023124872</c:v>
                </c:pt>
                <c:pt idx="4189">
                  <c:v>13.84391893725962</c:v>
                </c:pt>
                <c:pt idx="4190">
                  <c:v>13.84588667638835</c:v>
                </c:pt>
                <c:pt idx="4191">
                  <c:v>13.84606751772084</c:v>
                </c:pt>
                <c:pt idx="4192">
                  <c:v>13.84837187402826</c:v>
                </c:pt>
                <c:pt idx="4193">
                  <c:v>13.84837187402826</c:v>
                </c:pt>
                <c:pt idx="4194">
                  <c:v>13.84837187402826</c:v>
                </c:pt>
                <c:pt idx="4195">
                  <c:v>13.850487069432649</c:v>
                </c:pt>
                <c:pt idx="4196">
                  <c:v>13.850487069432649</c:v>
                </c:pt>
                <c:pt idx="4197">
                  <c:v>13.850487069432649</c:v>
                </c:pt>
                <c:pt idx="4198">
                  <c:v>13.850487069432649</c:v>
                </c:pt>
                <c:pt idx="4199">
                  <c:v>13.850966971660879</c:v>
                </c:pt>
                <c:pt idx="4200">
                  <c:v>13.851401069554401</c:v>
                </c:pt>
                <c:pt idx="4201">
                  <c:v>13.8514532917466</c:v>
                </c:pt>
                <c:pt idx="4202">
                  <c:v>13.85189342625268</c:v>
                </c:pt>
                <c:pt idx="4203">
                  <c:v>13.8520283760088</c:v>
                </c:pt>
                <c:pt idx="4204">
                  <c:v>13.854691256013581</c:v>
                </c:pt>
                <c:pt idx="4205">
                  <c:v>13.856369286507951</c:v>
                </c:pt>
                <c:pt idx="4206">
                  <c:v>13.85736692794217</c:v>
                </c:pt>
                <c:pt idx="4207">
                  <c:v>13.858118765115361</c:v>
                </c:pt>
                <c:pt idx="4208">
                  <c:v>13.858118765115361</c:v>
                </c:pt>
                <c:pt idx="4209">
                  <c:v>13.860144217673</c:v>
                </c:pt>
                <c:pt idx="4210">
                  <c:v>13.862221312044349</c:v>
                </c:pt>
                <c:pt idx="4211">
                  <c:v>13.862221312044349</c:v>
                </c:pt>
                <c:pt idx="4212">
                  <c:v>13.864833467285081</c:v>
                </c:pt>
                <c:pt idx="4213">
                  <c:v>13.86494680806603</c:v>
                </c:pt>
                <c:pt idx="4214">
                  <c:v>13.865366246057491</c:v>
                </c:pt>
                <c:pt idx="4215">
                  <c:v>13.866124045811141</c:v>
                </c:pt>
                <c:pt idx="4216">
                  <c:v>13.86694474950132</c:v>
                </c:pt>
                <c:pt idx="4217">
                  <c:v>13.86905257257181</c:v>
                </c:pt>
                <c:pt idx="4218">
                  <c:v>13.869066092253069</c:v>
                </c:pt>
                <c:pt idx="4219">
                  <c:v>13.875078465707711</c:v>
                </c:pt>
                <c:pt idx="4220">
                  <c:v>13.877198014175651</c:v>
                </c:pt>
                <c:pt idx="4221">
                  <c:v>13.87980312483443</c:v>
                </c:pt>
                <c:pt idx="4222">
                  <c:v>13.880883175100269</c:v>
                </c:pt>
                <c:pt idx="4223">
                  <c:v>13.882079925527171</c:v>
                </c:pt>
                <c:pt idx="4224">
                  <c:v>13.882670501691241</c:v>
                </c:pt>
                <c:pt idx="4225">
                  <c:v>13.883630661755969</c:v>
                </c:pt>
                <c:pt idx="4226">
                  <c:v>13.883630661755969</c:v>
                </c:pt>
                <c:pt idx="4227">
                  <c:v>13.88428602030913</c:v>
                </c:pt>
                <c:pt idx="4228">
                  <c:v>13.885684721422839</c:v>
                </c:pt>
                <c:pt idx="4229">
                  <c:v>13.886878382992681</c:v>
                </c:pt>
                <c:pt idx="4230">
                  <c:v>13.887184892865401</c:v>
                </c:pt>
                <c:pt idx="4231">
                  <c:v>13.8874093081743</c:v>
                </c:pt>
                <c:pt idx="4232">
                  <c:v>13.890756438037879</c:v>
                </c:pt>
                <c:pt idx="4233">
                  <c:v>13.89155923163862</c:v>
                </c:pt>
                <c:pt idx="4234">
                  <c:v>13.89174239988661</c:v>
                </c:pt>
                <c:pt idx="4235">
                  <c:v>13.891927906611571</c:v>
                </c:pt>
                <c:pt idx="4236">
                  <c:v>13.89270650876097</c:v>
                </c:pt>
                <c:pt idx="4237">
                  <c:v>13.89429315592154</c:v>
                </c:pt>
                <c:pt idx="4238">
                  <c:v>13.89429315592154</c:v>
                </c:pt>
                <c:pt idx="4239">
                  <c:v>13.89446148756751</c:v>
                </c:pt>
                <c:pt idx="4240">
                  <c:v>13.89711857267474</c:v>
                </c:pt>
                <c:pt idx="4241">
                  <c:v>13.89711857267474</c:v>
                </c:pt>
                <c:pt idx="4242">
                  <c:v>13.89711857267474</c:v>
                </c:pt>
                <c:pt idx="4243">
                  <c:v>13.89885066025418</c:v>
                </c:pt>
                <c:pt idx="4244">
                  <c:v>13.89885066025418</c:v>
                </c:pt>
                <c:pt idx="4245">
                  <c:v>13.89885066025418</c:v>
                </c:pt>
                <c:pt idx="4246">
                  <c:v>13.89885066025418</c:v>
                </c:pt>
                <c:pt idx="4247">
                  <c:v>13.89885066025418</c:v>
                </c:pt>
                <c:pt idx="4248">
                  <c:v>13.901035718466909</c:v>
                </c:pt>
                <c:pt idx="4249">
                  <c:v>13.901528603993089</c:v>
                </c:pt>
                <c:pt idx="4250">
                  <c:v>13.90277788317346</c:v>
                </c:pt>
                <c:pt idx="4251">
                  <c:v>13.90277788317346</c:v>
                </c:pt>
                <c:pt idx="4252">
                  <c:v>13.903212424199751</c:v>
                </c:pt>
                <c:pt idx="4253">
                  <c:v>13.903274590940219</c:v>
                </c:pt>
                <c:pt idx="4254">
                  <c:v>13.90372469936303</c:v>
                </c:pt>
                <c:pt idx="4255">
                  <c:v>13.90543499053307</c:v>
                </c:pt>
                <c:pt idx="4256">
                  <c:v>13.90566323897376</c:v>
                </c:pt>
                <c:pt idx="4257">
                  <c:v>13.907490590268299</c:v>
                </c:pt>
                <c:pt idx="4258">
                  <c:v>13.907490590268299</c:v>
                </c:pt>
                <c:pt idx="4259">
                  <c:v>13.90790724592725</c:v>
                </c:pt>
                <c:pt idx="4260">
                  <c:v>13.9080201813188</c:v>
                </c:pt>
                <c:pt idx="4261">
                  <c:v>13.91103185079597</c:v>
                </c:pt>
                <c:pt idx="4262">
                  <c:v>13.91236124022266</c:v>
                </c:pt>
                <c:pt idx="4263">
                  <c:v>13.913480384717641</c:v>
                </c:pt>
                <c:pt idx="4264">
                  <c:v>13.914097844626861</c:v>
                </c:pt>
                <c:pt idx="4265">
                  <c:v>13.91459926805226</c:v>
                </c:pt>
                <c:pt idx="4266">
                  <c:v>13.91473962892595</c:v>
                </c:pt>
                <c:pt idx="4267">
                  <c:v>13.91959807462246</c:v>
                </c:pt>
                <c:pt idx="4268">
                  <c:v>13.91977215143296</c:v>
                </c:pt>
                <c:pt idx="4269">
                  <c:v>13.91977215143296</c:v>
                </c:pt>
                <c:pt idx="4270">
                  <c:v>13.922347647530421</c:v>
                </c:pt>
                <c:pt idx="4271">
                  <c:v>13.92284390446728</c:v>
                </c:pt>
                <c:pt idx="4272">
                  <c:v>13.92774498548855</c:v>
                </c:pt>
                <c:pt idx="4273">
                  <c:v>13.92815020370114</c:v>
                </c:pt>
                <c:pt idx="4274">
                  <c:v>13.93034122868908</c:v>
                </c:pt>
                <c:pt idx="4275">
                  <c:v>13.93177355035848</c:v>
                </c:pt>
                <c:pt idx="4276">
                  <c:v>13.932077958002161</c:v>
                </c:pt>
                <c:pt idx="4277">
                  <c:v>13.932514654801039</c:v>
                </c:pt>
                <c:pt idx="4278">
                  <c:v>13.93466910014962</c:v>
                </c:pt>
                <c:pt idx="4279">
                  <c:v>13.937723049701511</c:v>
                </c:pt>
                <c:pt idx="4280">
                  <c:v>13.94128637284485</c:v>
                </c:pt>
                <c:pt idx="4281">
                  <c:v>13.943231683864759</c:v>
                </c:pt>
                <c:pt idx="4282">
                  <c:v>13.94414894460694</c:v>
                </c:pt>
                <c:pt idx="4283">
                  <c:v>13.94422322456276</c:v>
                </c:pt>
                <c:pt idx="4284">
                  <c:v>13.94422322456276</c:v>
                </c:pt>
                <c:pt idx="4285">
                  <c:v>13.94422322456276</c:v>
                </c:pt>
                <c:pt idx="4286">
                  <c:v>13.945114333130361</c:v>
                </c:pt>
                <c:pt idx="4287">
                  <c:v>13.946502406317739</c:v>
                </c:pt>
                <c:pt idx="4288">
                  <c:v>13.95301458317924</c:v>
                </c:pt>
                <c:pt idx="4289">
                  <c:v>13.95485861192453</c:v>
                </c:pt>
                <c:pt idx="4290">
                  <c:v>13.954956459534371</c:v>
                </c:pt>
                <c:pt idx="4291">
                  <c:v>13.95546254174336</c:v>
                </c:pt>
                <c:pt idx="4292">
                  <c:v>13.95546254174336</c:v>
                </c:pt>
                <c:pt idx="4293">
                  <c:v>13.95695433868012</c:v>
                </c:pt>
                <c:pt idx="4294">
                  <c:v>13.9576619659189</c:v>
                </c:pt>
                <c:pt idx="4295">
                  <c:v>13.9584967213952</c:v>
                </c:pt>
                <c:pt idx="4296">
                  <c:v>13.959244305164569</c:v>
                </c:pt>
                <c:pt idx="4297">
                  <c:v>13.960144217672999</c:v>
                </c:pt>
                <c:pt idx="4298">
                  <c:v>13.96090862404119</c:v>
                </c:pt>
                <c:pt idx="4299">
                  <c:v>13.96090862404119</c:v>
                </c:pt>
                <c:pt idx="4300">
                  <c:v>13.96119935403728</c:v>
                </c:pt>
                <c:pt idx="4301">
                  <c:v>13.96119935403728</c:v>
                </c:pt>
                <c:pt idx="4302">
                  <c:v>13.96494680806603</c:v>
                </c:pt>
                <c:pt idx="4303">
                  <c:v>13.96494680806603</c:v>
                </c:pt>
                <c:pt idx="4304">
                  <c:v>13.96494680806603</c:v>
                </c:pt>
                <c:pt idx="4305">
                  <c:v>13.96536418125241</c:v>
                </c:pt>
                <c:pt idx="4306">
                  <c:v>13.966944749501319</c:v>
                </c:pt>
                <c:pt idx="4307">
                  <c:v>13.966944749501319</c:v>
                </c:pt>
                <c:pt idx="4308">
                  <c:v>13.96729276542861</c:v>
                </c:pt>
                <c:pt idx="4309">
                  <c:v>13.96842323417736</c:v>
                </c:pt>
                <c:pt idx="4310">
                  <c:v>13.968528455337429</c:v>
                </c:pt>
                <c:pt idx="4311">
                  <c:v>13.96854948213803</c:v>
                </c:pt>
                <c:pt idx="4312">
                  <c:v>13.970388225415141</c:v>
                </c:pt>
                <c:pt idx="4313">
                  <c:v>13.97572836858496</c:v>
                </c:pt>
                <c:pt idx="4314">
                  <c:v>13.97733730890802</c:v>
                </c:pt>
                <c:pt idx="4315">
                  <c:v>13.979977631208071</c:v>
                </c:pt>
                <c:pt idx="4316">
                  <c:v>13.979977631208071</c:v>
                </c:pt>
                <c:pt idx="4317">
                  <c:v>13.98103966735543</c:v>
                </c:pt>
                <c:pt idx="4318">
                  <c:v>13.98103966735543</c:v>
                </c:pt>
                <c:pt idx="4319">
                  <c:v>13.98103966735543</c:v>
                </c:pt>
                <c:pt idx="4320">
                  <c:v>13.98197616456414</c:v>
                </c:pt>
                <c:pt idx="4321">
                  <c:v>13.983764924334171</c:v>
                </c:pt>
                <c:pt idx="4322">
                  <c:v>13.9855091087985</c:v>
                </c:pt>
                <c:pt idx="4323">
                  <c:v>13.98577652431511</c:v>
                </c:pt>
                <c:pt idx="4324">
                  <c:v>13.986228232181871</c:v>
                </c:pt>
                <c:pt idx="4325">
                  <c:v>13.986553071463049</c:v>
                </c:pt>
                <c:pt idx="4326">
                  <c:v>13.986656449952591</c:v>
                </c:pt>
                <c:pt idx="4327">
                  <c:v>13.98675654408019</c:v>
                </c:pt>
                <c:pt idx="4328">
                  <c:v>13.987180980240669</c:v>
                </c:pt>
                <c:pt idx="4329">
                  <c:v>13.987180980240669</c:v>
                </c:pt>
                <c:pt idx="4330">
                  <c:v>13.987180980240669</c:v>
                </c:pt>
                <c:pt idx="4331">
                  <c:v>13.987180980240669</c:v>
                </c:pt>
                <c:pt idx="4332">
                  <c:v>13.989145400893269</c:v>
                </c:pt>
                <c:pt idx="4333">
                  <c:v>13.99099435091428</c:v>
                </c:pt>
                <c:pt idx="4334">
                  <c:v>13.99099435091428</c:v>
                </c:pt>
                <c:pt idx="4335">
                  <c:v>13.991347447380029</c:v>
                </c:pt>
                <c:pt idx="4336">
                  <c:v>13.997130183157241</c:v>
                </c:pt>
                <c:pt idx="4337">
                  <c:v>14.00136898090363</c:v>
                </c:pt>
                <c:pt idx="4338">
                  <c:v>14.00337527197537</c:v>
                </c:pt>
                <c:pt idx="4339">
                  <c:v>14.00337527197537</c:v>
                </c:pt>
                <c:pt idx="4340">
                  <c:v>14.004076156688679</c:v>
                </c:pt>
                <c:pt idx="4341">
                  <c:v>14.004076156688679</c:v>
                </c:pt>
                <c:pt idx="4342">
                  <c:v>14.00655369134118</c:v>
                </c:pt>
                <c:pt idx="4343">
                  <c:v>14.007388897675421</c:v>
                </c:pt>
                <c:pt idx="4344">
                  <c:v>14.008545727900399</c:v>
                </c:pt>
                <c:pt idx="4345">
                  <c:v>14.00966219043144</c:v>
                </c:pt>
                <c:pt idx="4346">
                  <c:v>14.01183536943784</c:v>
                </c:pt>
                <c:pt idx="4347">
                  <c:v>14.01361815857598</c:v>
                </c:pt>
                <c:pt idx="4348">
                  <c:v>14.01516284703315</c:v>
                </c:pt>
                <c:pt idx="4349">
                  <c:v>14.016796066776379</c:v>
                </c:pt>
                <c:pt idx="4350">
                  <c:v>14.022216658331701</c:v>
                </c:pt>
                <c:pt idx="4351">
                  <c:v>14.025117435164161</c:v>
                </c:pt>
                <c:pt idx="4352">
                  <c:v>14.02608803760916</c:v>
                </c:pt>
                <c:pt idx="4353">
                  <c:v>14.02759118766668</c:v>
                </c:pt>
                <c:pt idx="4354">
                  <c:v>14.028343580005</c:v>
                </c:pt>
                <c:pt idx="4355">
                  <c:v>14.029508049311991</c:v>
                </c:pt>
                <c:pt idx="4356">
                  <c:v>14.029508049311991</c:v>
                </c:pt>
                <c:pt idx="4357">
                  <c:v>14.029508049311991</c:v>
                </c:pt>
                <c:pt idx="4358">
                  <c:v>14.02995915526358</c:v>
                </c:pt>
                <c:pt idx="4359">
                  <c:v>14.02995915526358</c:v>
                </c:pt>
                <c:pt idx="4360">
                  <c:v>14.03046507071088</c:v>
                </c:pt>
                <c:pt idx="4361">
                  <c:v>14.03046507071088</c:v>
                </c:pt>
                <c:pt idx="4362">
                  <c:v>14.03296829741241</c:v>
                </c:pt>
                <c:pt idx="4363">
                  <c:v>14.03296829741241</c:v>
                </c:pt>
                <c:pt idx="4364">
                  <c:v>14.03386913806694</c:v>
                </c:pt>
                <c:pt idx="4365">
                  <c:v>14.03391927623719</c:v>
                </c:pt>
                <c:pt idx="4366">
                  <c:v>14.035518867749319</c:v>
                </c:pt>
                <c:pt idx="4367">
                  <c:v>14.036878382992681</c:v>
                </c:pt>
                <c:pt idx="4368">
                  <c:v>14.038033910289689</c:v>
                </c:pt>
                <c:pt idx="4369">
                  <c:v>14.039696932485571</c:v>
                </c:pt>
                <c:pt idx="4370">
                  <c:v>14.04025173347658</c:v>
                </c:pt>
                <c:pt idx="4371">
                  <c:v>14.04025173347658</c:v>
                </c:pt>
                <c:pt idx="4372">
                  <c:v>14.04025173347658</c:v>
                </c:pt>
                <c:pt idx="4373">
                  <c:v>14.04025173347658</c:v>
                </c:pt>
                <c:pt idx="4374">
                  <c:v>14.042250272787831</c:v>
                </c:pt>
                <c:pt idx="4375">
                  <c:v>14.04340068878739</c:v>
                </c:pt>
                <c:pt idx="4376">
                  <c:v>14.04340068878739</c:v>
                </c:pt>
                <c:pt idx="4377">
                  <c:v>14.04435659887206</c:v>
                </c:pt>
                <c:pt idx="4378">
                  <c:v>14.045305420725921</c:v>
                </c:pt>
                <c:pt idx="4379">
                  <c:v>14.046401301109251</c:v>
                </c:pt>
                <c:pt idx="4380">
                  <c:v>14.046401301109251</c:v>
                </c:pt>
                <c:pt idx="4381">
                  <c:v>14.046401301109251</c:v>
                </c:pt>
                <c:pt idx="4382">
                  <c:v>14.048382269065071</c:v>
                </c:pt>
                <c:pt idx="4383">
                  <c:v>14.048382269065071</c:v>
                </c:pt>
                <c:pt idx="4384">
                  <c:v>14.04945879577533</c:v>
                </c:pt>
                <c:pt idx="4385">
                  <c:v>14.04945879577533</c:v>
                </c:pt>
                <c:pt idx="4386">
                  <c:v>14.05005128131805</c:v>
                </c:pt>
                <c:pt idx="4387">
                  <c:v>14.05006457107114</c:v>
                </c:pt>
                <c:pt idx="4388">
                  <c:v>14.051295437235799</c:v>
                </c:pt>
                <c:pt idx="4389">
                  <c:v>14.05171791247702</c:v>
                </c:pt>
                <c:pt idx="4390">
                  <c:v>14.053695697310721</c:v>
                </c:pt>
                <c:pt idx="4391">
                  <c:v>14.053695697310721</c:v>
                </c:pt>
                <c:pt idx="4392">
                  <c:v>14.05478345136453</c:v>
                </c:pt>
                <c:pt idx="4393">
                  <c:v>14.055605640100479</c:v>
                </c:pt>
                <c:pt idx="4394">
                  <c:v>14.05733152548614</c:v>
                </c:pt>
                <c:pt idx="4395">
                  <c:v>14.058123636668229</c:v>
                </c:pt>
                <c:pt idx="4396">
                  <c:v>14.058230864042709</c:v>
                </c:pt>
                <c:pt idx="4397">
                  <c:v>14.058230864042709</c:v>
                </c:pt>
                <c:pt idx="4398">
                  <c:v>14.06095197737343</c:v>
                </c:pt>
                <c:pt idx="4399">
                  <c:v>14.06235185107338</c:v>
                </c:pt>
                <c:pt idx="4400">
                  <c:v>14.06301250914704</c:v>
                </c:pt>
                <c:pt idx="4401">
                  <c:v>14.063163260869009</c:v>
                </c:pt>
                <c:pt idx="4402">
                  <c:v>14.06505551794929</c:v>
                </c:pt>
                <c:pt idx="4403">
                  <c:v>14.06505551794929</c:v>
                </c:pt>
                <c:pt idx="4404">
                  <c:v>14.065381677482691</c:v>
                </c:pt>
                <c:pt idx="4405">
                  <c:v>14.065704308704181</c:v>
                </c:pt>
                <c:pt idx="4406">
                  <c:v>14.06576039552926</c:v>
                </c:pt>
                <c:pt idx="4407">
                  <c:v>14.067061971282129</c:v>
                </c:pt>
                <c:pt idx="4408">
                  <c:v>14.07065806602006</c:v>
                </c:pt>
                <c:pt idx="4409">
                  <c:v>14.071369437042319</c:v>
                </c:pt>
                <c:pt idx="4410">
                  <c:v>14.071369437042319</c:v>
                </c:pt>
                <c:pt idx="4411">
                  <c:v>14.07152475856515</c:v>
                </c:pt>
                <c:pt idx="4412">
                  <c:v>14.075011185442831</c:v>
                </c:pt>
                <c:pt idx="4413">
                  <c:v>14.075011185442831</c:v>
                </c:pt>
                <c:pt idx="4414">
                  <c:v>14.075011185442831</c:v>
                </c:pt>
                <c:pt idx="4415">
                  <c:v>14.076088037609161</c:v>
                </c:pt>
                <c:pt idx="4416">
                  <c:v>14.078247788427181</c:v>
                </c:pt>
                <c:pt idx="4417">
                  <c:v>14.078567969169571</c:v>
                </c:pt>
                <c:pt idx="4418">
                  <c:v>14.079096580873239</c:v>
                </c:pt>
                <c:pt idx="4419">
                  <c:v>14.08550063477853</c:v>
                </c:pt>
                <c:pt idx="4420">
                  <c:v>14.08689314293291</c:v>
                </c:pt>
                <c:pt idx="4421">
                  <c:v>14.08793855491847</c:v>
                </c:pt>
                <c:pt idx="4422">
                  <c:v>14.088145849506221</c:v>
                </c:pt>
                <c:pt idx="4423">
                  <c:v>14.088292418484221</c:v>
                </c:pt>
                <c:pt idx="4424">
                  <c:v>14.08996182425394</c:v>
                </c:pt>
                <c:pt idx="4425">
                  <c:v>14.0903302149264</c:v>
                </c:pt>
                <c:pt idx="4426">
                  <c:v>14.09189791395019</c:v>
                </c:pt>
                <c:pt idx="4427">
                  <c:v>14.092334292630889</c:v>
                </c:pt>
                <c:pt idx="4428">
                  <c:v>14.09239187313942</c:v>
                </c:pt>
                <c:pt idx="4429">
                  <c:v>14.09355023124872</c:v>
                </c:pt>
                <c:pt idx="4430">
                  <c:v>14.09623436603588</c:v>
                </c:pt>
                <c:pt idx="4431">
                  <c:v>14.097337723114711</c:v>
                </c:pt>
                <c:pt idx="4432">
                  <c:v>14.100279815962571</c:v>
                </c:pt>
                <c:pt idx="4433">
                  <c:v>14.10060474920113</c:v>
                </c:pt>
                <c:pt idx="4434">
                  <c:v>14.10235725795221</c:v>
                </c:pt>
                <c:pt idx="4435">
                  <c:v>14.104993618914021</c:v>
                </c:pt>
                <c:pt idx="4436">
                  <c:v>14.104993618914021</c:v>
                </c:pt>
                <c:pt idx="4437">
                  <c:v>14.1081774021425</c:v>
                </c:pt>
                <c:pt idx="4438">
                  <c:v>14.10823086404271</c:v>
                </c:pt>
                <c:pt idx="4439">
                  <c:v>14.10831550753986</c:v>
                </c:pt>
                <c:pt idx="4440">
                  <c:v>14.10895770323045</c:v>
                </c:pt>
                <c:pt idx="4441">
                  <c:v>14.10944712955734</c:v>
                </c:pt>
                <c:pt idx="4442">
                  <c:v>14.10968636088867</c:v>
                </c:pt>
                <c:pt idx="4443">
                  <c:v>14.10968636088867</c:v>
                </c:pt>
                <c:pt idx="4444">
                  <c:v>14.10968636088867</c:v>
                </c:pt>
                <c:pt idx="4445">
                  <c:v>14.110430215091039</c:v>
                </c:pt>
                <c:pt idx="4446">
                  <c:v>14.110623081004521</c:v>
                </c:pt>
                <c:pt idx="4447">
                  <c:v>14.11401049971923</c:v>
                </c:pt>
                <c:pt idx="4448">
                  <c:v>14.114659802468481</c:v>
                </c:pt>
                <c:pt idx="4449">
                  <c:v>14.11479247708025</c:v>
                </c:pt>
                <c:pt idx="4450">
                  <c:v>14.115162847033149</c:v>
                </c:pt>
                <c:pt idx="4451">
                  <c:v>14.115276988159829</c:v>
                </c:pt>
                <c:pt idx="4452">
                  <c:v>14.115451496145299</c:v>
                </c:pt>
                <c:pt idx="4453">
                  <c:v>14.11715921222997</c:v>
                </c:pt>
                <c:pt idx="4454">
                  <c:v>14.11802539358454</c:v>
                </c:pt>
                <c:pt idx="4455">
                  <c:v>14.11802539358454</c:v>
                </c:pt>
                <c:pt idx="4456">
                  <c:v>14.11868212425766</c:v>
                </c:pt>
                <c:pt idx="4457">
                  <c:v>14.11868212425766</c:v>
                </c:pt>
                <c:pt idx="4458">
                  <c:v>14.1199382862258</c:v>
                </c:pt>
                <c:pt idx="4459">
                  <c:v>14.121059438259181</c:v>
                </c:pt>
                <c:pt idx="4460">
                  <c:v>14.12225283986986</c:v>
                </c:pt>
                <c:pt idx="4461">
                  <c:v>14.122350513284539</c:v>
                </c:pt>
                <c:pt idx="4462">
                  <c:v>14.122350513284539</c:v>
                </c:pt>
                <c:pt idx="4463">
                  <c:v>14.12366676660551</c:v>
                </c:pt>
                <c:pt idx="4464">
                  <c:v>14.12466694548112</c:v>
                </c:pt>
                <c:pt idx="4465">
                  <c:v>14.12466694548112</c:v>
                </c:pt>
                <c:pt idx="4466">
                  <c:v>14.12466694548112</c:v>
                </c:pt>
                <c:pt idx="4467">
                  <c:v>14.12466694548112</c:v>
                </c:pt>
                <c:pt idx="4468">
                  <c:v>14.12466694548112</c:v>
                </c:pt>
                <c:pt idx="4469">
                  <c:v>14.126771564541651</c:v>
                </c:pt>
                <c:pt idx="4470">
                  <c:v>14.127377620263861</c:v>
                </c:pt>
                <c:pt idx="4471">
                  <c:v>14.127377620263861</c:v>
                </c:pt>
                <c:pt idx="4472">
                  <c:v>14.12812496862227</c:v>
                </c:pt>
                <c:pt idx="4473">
                  <c:v>14.128228138889799</c:v>
                </c:pt>
                <c:pt idx="4474">
                  <c:v>14.129099905843489</c:v>
                </c:pt>
                <c:pt idx="4475">
                  <c:v>14.13090724719658</c:v>
                </c:pt>
                <c:pt idx="4476">
                  <c:v>14.131640249631451</c:v>
                </c:pt>
                <c:pt idx="4477">
                  <c:v>14.132451280174971</c:v>
                </c:pt>
                <c:pt idx="4478">
                  <c:v>14.137064936805119</c:v>
                </c:pt>
                <c:pt idx="4479">
                  <c:v>14.137751798165439</c:v>
                </c:pt>
                <c:pt idx="4480">
                  <c:v>14.137751798165439</c:v>
                </c:pt>
                <c:pt idx="4481">
                  <c:v>14.14028142068617</c:v>
                </c:pt>
                <c:pt idx="4482">
                  <c:v>14.14051422766304</c:v>
                </c:pt>
                <c:pt idx="4483">
                  <c:v>14.14058813656292</c:v>
                </c:pt>
                <c:pt idx="4484">
                  <c:v>14.141186200217231</c:v>
                </c:pt>
                <c:pt idx="4485">
                  <c:v>14.141775360569399</c:v>
                </c:pt>
                <c:pt idx="4486">
                  <c:v>14.14208908844801</c:v>
                </c:pt>
                <c:pt idx="4487">
                  <c:v>14.14318158727797</c:v>
                </c:pt>
                <c:pt idx="4488">
                  <c:v>14.14319501741824</c:v>
                </c:pt>
                <c:pt idx="4489">
                  <c:v>14.144298462772189</c:v>
                </c:pt>
                <c:pt idx="4490">
                  <c:v>14.145824840929951</c:v>
                </c:pt>
                <c:pt idx="4491">
                  <c:v>14.147919831670199</c:v>
                </c:pt>
                <c:pt idx="4492">
                  <c:v>14.153058476290781</c:v>
                </c:pt>
                <c:pt idx="4493">
                  <c:v>14.1533449025669</c:v>
                </c:pt>
                <c:pt idx="4494">
                  <c:v>14.15789846133856</c:v>
                </c:pt>
                <c:pt idx="4495">
                  <c:v>14.15789846133856</c:v>
                </c:pt>
                <c:pt idx="4496">
                  <c:v>14.15876726277803</c:v>
                </c:pt>
                <c:pt idx="4497">
                  <c:v>14.16024869668103</c:v>
                </c:pt>
                <c:pt idx="4498">
                  <c:v>14.166175765157041</c:v>
                </c:pt>
                <c:pt idx="4499">
                  <c:v>14.17064792643272</c:v>
                </c:pt>
                <c:pt idx="4500">
                  <c:v>14.17064792643272</c:v>
                </c:pt>
                <c:pt idx="4501">
                  <c:v>14.17237861758098</c:v>
                </c:pt>
                <c:pt idx="4502">
                  <c:v>14.17237861758098</c:v>
                </c:pt>
                <c:pt idx="4503">
                  <c:v>14.17327102125126</c:v>
                </c:pt>
                <c:pt idx="4504">
                  <c:v>14.17367767852461</c:v>
                </c:pt>
                <c:pt idx="4505">
                  <c:v>14.17367767852461</c:v>
                </c:pt>
                <c:pt idx="4506">
                  <c:v>14.173892948748239</c:v>
                </c:pt>
                <c:pt idx="4507">
                  <c:v>14.175845881271931</c:v>
                </c:pt>
                <c:pt idx="4508">
                  <c:v>14.179760141521291</c:v>
                </c:pt>
                <c:pt idx="4509">
                  <c:v>14.1817493566073</c:v>
                </c:pt>
                <c:pt idx="4510">
                  <c:v>14.18190113331829</c:v>
                </c:pt>
                <c:pt idx="4511">
                  <c:v>14.18222604783444</c:v>
                </c:pt>
                <c:pt idx="4512">
                  <c:v>14.182406782589339</c:v>
                </c:pt>
                <c:pt idx="4513">
                  <c:v>14.18244934748175</c:v>
                </c:pt>
                <c:pt idx="4514">
                  <c:v>14.18455145062612</c:v>
                </c:pt>
                <c:pt idx="4515">
                  <c:v>14.18489831260794</c:v>
                </c:pt>
                <c:pt idx="4516">
                  <c:v>14.18489831260794</c:v>
                </c:pt>
                <c:pt idx="4517">
                  <c:v>14.18489831260794</c:v>
                </c:pt>
                <c:pt idx="4518">
                  <c:v>14.185247380679471</c:v>
                </c:pt>
                <c:pt idx="4519">
                  <c:v>14.18935716893181</c:v>
                </c:pt>
                <c:pt idx="4520">
                  <c:v>14.191233229568439</c:v>
                </c:pt>
                <c:pt idx="4521">
                  <c:v>14.191233229568439</c:v>
                </c:pt>
                <c:pt idx="4522">
                  <c:v>14.191656058394029</c:v>
                </c:pt>
                <c:pt idx="4523">
                  <c:v>14.193181587277961</c:v>
                </c:pt>
                <c:pt idx="4524">
                  <c:v>14.194817408648859</c:v>
                </c:pt>
                <c:pt idx="4525">
                  <c:v>14.19606727660118</c:v>
                </c:pt>
                <c:pt idx="4526">
                  <c:v>14.19861679692416</c:v>
                </c:pt>
                <c:pt idx="4527">
                  <c:v>14.19986731469514</c:v>
                </c:pt>
                <c:pt idx="4528">
                  <c:v>14.20027515790262</c:v>
                </c:pt>
                <c:pt idx="4529">
                  <c:v>14.200346054541489</c:v>
                </c:pt>
                <c:pt idx="4530">
                  <c:v>14.20362395854948</c:v>
                </c:pt>
                <c:pt idx="4531">
                  <c:v>14.20610328367091</c:v>
                </c:pt>
                <c:pt idx="4532">
                  <c:v>14.20610328367091</c:v>
                </c:pt>
                <c:pt idx="4533">
                  <c:v>14.20610328367091</c:v>
                </c:pt>
                <c:pt idx="4534">
                  <c:v>14.20610328367091</c:v>
                </c:pt>
                <c:pt idx="4535">
                  <c:v>14.207029713407399</c:v>
                </c:pt>
                <c:pt idx="4536">
                  <c:v>14.20737824070442</c:v>
                </c:pt>
                <c:pt idx="4537">
                  <c:v>14.20754571951688</c:v>
                </c:pt>
                <c:pt idx="4538">
                  <c:v>14.20754571951688</c:v>
                </c:pt>
                <c:pt idx="4539">
                  <c:v>14.21055497569478</c:v>
                </c:pt>
                <c:pt idx="4540">
                  <c:v>14.21210998838016</c:v>
                </c:pt>
                <c:pt idx="4541">
                  <c:v>14.212140348086409</c:v>
                </c:pt>
                <c:pt idx="4542">
                  <c:v>14.212140348086409</c:v>
                </c:pt>
                <c:pt idx="4543">
                  <c:v>14.212835930995681</c:v>
                </c:pt>
                <c:pt idx="4544">
                  <c:v>14.21419635730402</c:v>
                </c:pt>
                <c:pt idx="4545">
                  <c:v>14.214293533177109</c:v>
                </c:pt>
                <c:pt idx="4546">
                  <c:v>14.214293533177109</c:v>
                </c:pt>
                <c:pt idx="4547">
                  <c:v>14.214708643816779</c:v>
                </c:pt>
                <c:pt idx="4548">
                  <c:v>14.21630288984516</c:v>
                </c:pt>
                <c:pt idx="4549">
                  <c:v>14.21733346813039</c:v>
                </c:pt>
                <c:pt idx="4550">
                  <c:v>14.21733346813039</c:v>
                </c:pt>
                <c:pt idx="4551">
                  <c:v>14.21733346813039</c:v>
                </c:pt>
                <c:pt idx="4552">
                  <c:v>14.21733346813039</c:v>
                </c:pt>
                <c:pt idx="4553">
                  <c:v>14.218155065547471</c:v>
                </c:pt>
                <c:pt idx="4554">
                  <c:v>14.218155065547471</c:v>
                </c:pt>
                <c:pt idx="4555">
                  <c:v>14.218155065547471</c:v>
                </c:pt>
                <c:pt idx="4556">
                  <c:v>14.21919276760786</c:v>
                </c:pt>
                <c:pt idx="4557">
                  <c:v>14.220129027740709</c:v>
                </c:pt>
                <c:pt idx="4558">
                  <c:v>14.220129027740709</c:v>
                </c:pt>
                <c:pt idx="4559">
                  <c:v>14.221603858391619</c:v>
                </c:pt>
                <c:pt idx="4560">
                  <c:v>14.22557632492045</c:v>
                </c:pt>
                <c:pt idx="4561">
                  <c:v>14.227055424577509</c:v>
                </c:pt>
                <c:pt idx="4562">
                  <c:v>14.227055424577509</c:v>
                </c:pt>
                <c:pt idx="4563">
                  <c:v>14.227152532257399</c:v>
                </c:pt>
                <c:pt idx="4564">
                  <c:v>14.227600492879761</c:v>
                </c:pt>
                <c:pt idx="4565">
                  <c:v>14.2279960429622</c:v>
                </c:pt>
                <c:pt idx="4566">
                  <c:v>14.230522162349679</c:v>
                </c:pt>
                <c:pt idx="4567">
                  <c:v>14.23223335207944</c:v>
                </c:pt>
                <c:pt idx="4568">
                  <c:v>14.23223335207944</c:v>
                </c:pt>
                <c:pt idx="4569">
                  <c:v>14.23426854390631</c:v>
                </c:pt>
                <c:pt idx="4570">
                  <c:v>14.23562372206578</c:v>
                </c:pt>
                <c:pt idx="4571">
                  <c:v>14.23562372206578</c:v>
                </c:pt>
                <c:pt idx="4572">
                  <c:v>14.236256093073949</c:v>
                </c:pt>
                <c:pt idx="4573">
                  <c:v>14.23837048599764</c:v>
                </c:pt>
                <c:pt idx="4574">
                  <c:v>14.23837048599764</c:v>
                </c:pt>
                <c:pt idx="4575">
                  <c:v>14.239798960326601</c:v>
                </c:pt>
                <c:pt idx="4576">
                  <c:v>14.24114176039849</c:v>
                </c:pt>
                <c:pt idx="4577">
                  <c:v>14.24114176039849</c:v>
                </c:pt>
                <c:pt idx="4578">
                  <c:v>14.24114176039849</c:v>
                </c:pt>
                <c:pt idx="4579">
                  <c:v>14.241332169583821</c:v>
                </c:pt>
                <c:pt idx="4580">
                  <c:v>14.24235042157737</c:v>
                </c:pt>
                <c:pt idx="4581">
                  <c:v>14.243234833373601</c:v>
                </c:pt>
                <c:pt idx="4582">
                  <c:v>14.244655065445549</c:v>
                </c:pt>
                <c:pt idx="4583">
                  <c:v>14.25111982461145</c:v>
                </c:pt>
                <c:pt idx="4584">
                  <c:v>14.253531260400701</c:v>
                </c:pt>
                <c:pt idx="4585">
                  <c:v>14.253756565319179</c:v>
                </c:pt>
                <c:pt idx="4586">
                  <c:v>14.25384924991717</c:v>
                </c:pt>
                <c:pt idx="4587">
                  <c:v>14.253903134297181</c:v>
                </c:pt>
                <c:pt idx="4588">
                  <c:v>14.253974250536039</c:v>
                </c:pt>
                <c:pt idx="4589">
                  <c:v>14.25557154900072</c:v>
                </c:pt>
                <c:pt idx="4590">
                  <c:v>14.257545719516891</c:v>
                </c:pt>
                <c:pt idx="4591">
                  <c:v>14.257545719516891</c:v>
                </c:pt>
                <c:pt idx="4592">
                  <c:v>14.257545719516891</c:v>
                </c:pt>
                <c:pt idx="4593">
                  <c:v>14.258594036532619</c:v>
                </c:pt>
                <c:pt idx="4594">
                  <c:v>14.258594036532619</c:v>
                </c:pt>
                <c:pt idx="4595">
                  <c:v>14.258594036532619</c:v>
                </c:pt>
                <c:pt idx="4596">
                  <c:v>14.258594036532619</c:v>
                </c:pt>
                <c:pt idx="4597">
                  <c:v>14.25935134701421</c:v>
                </c:pt>
                <c:pt idx="4598">
                  <c:v>14.25997773357274</c:v>
                </c:pt>
                <c:pt idx="4599">
                  <c:v>14.26026431797686</c:v>
                </c:pt>
                <c:pt idx="4600">
                  <c:v>14.264114435037911</c:v>
                </c:pt>
                <c:pt idx="4601">
                  <c:v>14.265325293665979</c:v>
                </c:pt>
                <c:pt idx="4602">
                  <c:v>14.26556118863</c:v>
                </c:pt>
                <c:pt idx="4603">
                  <c:v>14.269683624257461</c:v>
                </c:pt>
                <c:pt idx="4604">
                  <c:v>14.271058740828851</c:v>
                </c:pt>
                <c:pt idx="4605">
                  <c:v>14.271058740828851</c:v>
                </c:pt>
                <c:pt idx="4606">
                  <c:v>14.271058740828851</c:v>
                </c:pt>
                <c:pt idx="4607">
                  <c:v>14.27290004338427</c:v>
                </c:pt>
                <c:pt idx="4608">
                  <c:v>14.273951897668139</c:v>
                </c:pt>
                <c:pt idx="4609">
                  <c:v>14.27462830640061</c:v>
                </c:pt>
                <c:pt idx="4610">
                  <c:v>14.27462830640061</c:v>
                </c:pt>
                <c:pt idx="4611">
                  <c:v>14.276843060281401</c:v>
                </c:pt>
                <c:pt idx="4612">
                  <c:v>14.27951026056647</c:v>
                </c:pt>
                <c:pt idx="4613">
                  <c:v>14.28068954033855</c:v>
                </c:pt>
                <c:pt idx="4614">
                  <c:v>14.281860759014471</c:v>
                </c:pt>
                <c:pt idx="4615">
                  <c:v>14.281860759014471</c:v>
                </c:pt>
                <c:pt idx="4616">
                  <c:v>14.286934197606721</c:v>
                </c:pt>
                <c:pt idx="4617">
                  <c:v>14.286934197606721</c:v>
                </c:pt>
                <c:pt idx="4618">
                  <c:v>14.287028487654821</c:v>
                </c:pt>
                <c:pt idx="4619">
                  <c:v>14.287028487654821</c:v>
                </c:pt>
                <c:pt idx="4620">
                  <c:v>14.287476499784001</c:v>
                </c:pt>
                <c:pt idx="4621">
                  <c:v>14.290561288642211</c:v>
                </c:pt>
                <c:pt idx="4622">
                  <c:v>14.29175763183409</c:v>
                </c:pt>
                <c:pt idx="4623">
                  <c:v>14.29272457918673</c:v>
                </c:pt>
                <c:pt idx="4624">
                  <c:v>14.29326764338342</c:v>
                </c:pt>
                <c:pt idx="4625">
                  <c:v>14.29502454314804</c:v>
                </c:pt>
                <c:pt idx="4626">
                  <c:v>14.29635712558771</c:v>
                </c:pt>
                <c:pt idx="4627">
                  <c:v>14.298606423034499</c:v>
                </c:pt>
                <c:pt idx="4628">
                  <c:v>14.299630182246821</c:v>
                </c:pt>
                <c:pt idx="4629">
                  <c:v>14.3020878890991</c:v>
                </c:pt>
                <c:pt idx="4630">
                  <c:v>14.303017029379291</c:v>
                </c:pt>
                <c:pt idx="4631">
                  <c:v>14.303666822550181</c:v>
                </c:pt>
                <c:pt idx="4632">
                  <c:v>14.304391125824219</c:v>
                </c:pt>
                <c:pt idx="4633">
                  <c:v>14.304391125824219</c:v>
                </c:pt>
                <c:pt idx="4634">
                  <c:v>14.305696946107521</c:v>
                </c:pt>
                <c:pt idx="4635">
                  <c:v>14.3058745226116</c:v>
                </c:pt>
                <c:pt idx="4636">
                  <c:v>14.308573548894829</c:v>
                </c:pt>
                <c:pt idx="4637">
                  <c:v>14.30941326426335</c:v>
                </c:pt>
                <c:pt idx="4638">
                  <c:v>14.30941326426335</c:v>
                </c:pt>
                <c:pt idx="4639">
                  <c:v>14.31001589730481</c:v>
                </c:pt>
                <c:pt idx="4640">
                  <c:v>14.31219057341613</c:v>
                </c:pt>
                <c:pt idx="4641">
                  <c:v>14.3125724979975</c:v>
                </c:pt>
                <c:pt idx="4642">
                  <c:v>14.31496368714698</c:v>
                </c:pt>
                <c:pt idx="4643">
                  <c:v>14.31496368714698</c:v>
                </c:pt>
                <c:pt idx="4644">
                  <c:v>14.31496368714698</c:v>
                </c:pt>
                <c:pt idx="4645">
                  <c:v>14.315756282466239</c:v>
                </c:pt>
                <c:pt idx="4646">
                  <c:v>14.315756282466239</c:v>
                </c:pt>
                <c:pt idx="4647">
                  <c:v>14.316724090738029</c:v>
                </c:pt>
                <c:pt idx="4648">
                  <c:v>14.31677204688531</c:v>
                </c:pt>
                <c:pt idx="4649">
                  <c:v>14.316832953560899</c:v>
                </c:pt>
                <c:pt idx="4650">
                  <c:v>14.317657414972359</c:v>
                </c:pt>
                <c:pt idx="4651">
                  <c:v>14.317657414972359</c:v>
                </c:pt>
                <c:pt idx="4652">
                  <c:v>14.318790742797169</c:v>
                </c:pt>
                <c:pt idx="4653">
                  <c:v>14.32061648524695</c:v>
                </c:pt>
                <c:pt idx="4654">
                  <c:v>14.322346453444609</c:v>
                </c:pt>
                <c:pt idx="4655">
                  <c:v>14.33082192436623</c:v>
                </c:pt>
                <c:pt idx="4656">
                  <c:v>14.33397090455786</c:v>
                </c:pt>
                <c:pt idx="4657">
                  <c:v>14.33512814940423</c:v>
                </c:pt>
                <c:pt idx="4658">
                  <c:v>14.33763011683406</c:v>
                </c:pt>
                <c:pt idx="4659">
                  <c:v>14.33763011683406</c:v>
                </c:pt>
                <c:pt idx="4660">
                  <c:v>14.340018327709</c:v>
                </c:pt>
                <c:pt idx="4661">
                  <c:v>14.34213270602794</c:v>
                </c:pt>
                <c:pt idx="4662">
                  <c:v>14.342596908607099</c:v>
                </c:pt>
                <c:pt idx="4663">
                  <c:v>14.34260761105838</c:v>
                </c:pt>
                <c:pt idx="4664">
                  <c:v>14.34289873321293</c:v>
                </c:pt>
                <c:pt idx="4665">
                  <c:v>14.344178684982531</c:v>
                </c:pt>
                <c:pt idx="4666">
                  <c:v>14.344542095255839</c:v>
                </c:pt>
                <c:pt idx="4667">
                  <c:v>14.344542095255839</c:v>
                </c:pt>
                <c:pt idx="4668">
                  <c:v>14.34471297806598</c:v>
                </c:pt>
                <c:pt idx="4669">
                  <c:v>14.347607960352869</c:v>
                </c:pt>
                <c:pt idx="4670">
                  <c:v>14.3477692264351</c:v>
                </c:pt>
                <c:pt idx="4671">
                  <c:v>14.3477692264351</c:v>
                </c:pt>
                <c:pt idx="4672">
                  <c:v>14.34892633721897</c:v>
                </c:pt>
                <c:pt idx="4673">
                  <c:v>14.34905233145205</c:v>
                </c:pt>
                <c:pt idx="4674">
                  <c:v>14.35074733900408</c:v>
                </c:pt>
                <c:pt idx="4675">
                  <c:v>14.35087724066722</c:v>
                </c:pt>
                <c:pt idx="4676">
                  <c:v>14.35087724066722</c:v>
                </c:pt>
                <c:pt idx="4677">
                  <c:v>14.351430685199629</c:v>
                </c:pt>
                <c:pt idx="4678">
                  <c:v>14.35435831828199</c:v>
                </c:pt>
                <c:pt idx="4679">
                  <c:v>14.355939686038219</c:v>
                </c:pt>
                <c:pt idx="4680">
                  <c:v>14.357753373782</c:v>
                </c:pt>
                <c:pt idx="4681">
                  <c:v>14.36035650810852</c:v>
                </c:pt>
                <c:pt idx="4682">
                  <c:v>14.36401049971923</c:v>
                </c:pt>
                <c:pt idx="4683">
                  <c:v>14.366592105881359</c:v>
                </c:pt>
                <c:pt idx="4684">
                  <c:v>14.36704279492556</c:v>
                </c:pt>
                <c:pt idx="4685">
                  <c:v>14.368152891616161</c:v>
                </c:pt>
                <c:pt idx="4686">
                  <c:v>14.370645377261001</c:v>
                </c:pt>
                <c:pt idx="4687">
                  <c:v>14.371606234086389</c:v>
                </c:pt>
                <c:pt idx="4688">
                  <c:v>14.371606234086389</c:v>
                </c:pt>
                <c:pt idx="4689">
                  <c:v>14.371902661156129</c:v>
                </c:pt>
                <c:pt idx="4690">
                  <c:v>14.372554945461619</c:v>
                </c:pt>
                <c:pt idx="4691">
                  <c:v>14.37434282715769</c:v>
                </c:pt>
                <c:pt idx="4692">
                  <c:v>14.37434282715769</c:v>
                </c:pt>
                <c:pt idx="4693">
                  <c:v>14.37434282715769</c:v>
                </c:pt>
                <c:pt idx="4694">
                  <c:v>14.376560035778949</c:v>
                </c:pt>
                <c:pt idx="4695">
                  <c:v>14.376560035778949</c:v>
                </c:pt>
                <c:pt idx="4696">
                  <c:v>14.38160792253969</c:v>
                </c:pt>
                <c:pt idx="4697">
                  <c:v>14.38160792253969</c:v>
                </c:pt>
                <c:pt idx="4698">
                  <c:v>14.384586756267881</c:v>
                </c:pt>
                <c:pt idx="4699">
                  <c:v>14.392592691772199</c:v>
                </c:pt>
                <c:pt idx="4700">
                  <c:v>14.393974305164599</c:v>
                </c:pt>
                <c:pt idx="4701">
                  <c:v>14.393974305164599</c:v>
                </c:pt>
                <c:pt idx="4702">
                  <c:v>14.39607068251799</c:v>
                </c:pt>
                <c:pt idx="4703">
                  <c:v>14.3969491736117</c:v>
                </c:pt>
                <c:pt idx="4704">
                  <c:v>14.39747625699607</c:v>
                </c:pt>
                <c:pt idx="4705">
                  <c:v>14.397646228259591</c:v>
                </c:pt>
                <c:pt idx="4706">
                  <c:v>14.39889740968847</c:v>
                </c:pt>
                <c:pt idx="4707">
                  <c:v>14.39941464031282</c:v>
                </c:pt>
                <c:pt idx="4708">
                  <c:v>14.40197231824571</c:v>
                </c:pt>
                <c:pt idx="4709">
                  <c:v>14.40197231824571</c:v>
                </c:pt>
                <c:pt idx="4710">
                  <c:v>14.40197231824571</c:v>
                </c:pt>
                <c:pt idx="4711">
                  <c:v>14.4054754229011</c:v>
                </c:pt>
                <c:pt idx="4712">
                  <c:v>14.405731067540829</c:v>
                </c:pt>
                <c:pt idx="4713">
                  <c:v>14.40579411284401</c:v>
                </c:pt>
                <c:pt idx="4714">
                  <c:v>14.406230521881341</c:v>
                </c:pt>
                <c:pt idx="4715">
                  <c:v>14.406728131566149</c:v>
                </c:pt>
                <c:pt idx="4716">
                  <c:v>14.406728131566149</c:v>
                </c:pt>
                <c:pt idx="4717">
                  <c:v>14.409411114872331</c:v>
                </c:pt>
                <c:pt idx="4718">
                  <c:v>14.41067231947755</c:v>
                </c:pt>
                <c:pt idx="4719">
                  <c:v>14.41067231947755</c:v>
                </c:pt>
                <c:pt idx="4720">
                  <c:v>14.410734498024651</c:v>
                </c:pt>
                <c:pt idx="4721">
                  <c:v>14.413532790981931</c:v>
                </c:pt>
                <c:pt idx="4722">
                  <c:v>14.41801994594301</c:v>
                </c:pt>
                <c:pt idx="4723">
                  <c:v>14.42016626340417</c:v>
                </c:pt>
                <c:pt idx="4724">
                  <c:v>14.42016626340417</c:v>
                </c:pt>
                <c:pt idx="4725">
                  <c:v>14.42016626340417</c:v>
                </c:pt>
                <c:pt idx="4726">
                  <c:v>14.420374584540051</c:v>
                </c:pt>
                <c:pt idx="4727">
                  <c:v>14.4210929175352</c:v>
                </c:pt>
                <c:pt idx="4728">
                  <c:v>14.42328459953618</c:v>
                </c:pt>
                <c:pt idx="4729">
                  <c:v>14.42328459953618</c:v>
                </c:pt>
                <c:pt idx="4730">
                  <c:v>14.42331182001884</c:v>
                </c:pt>
                <c:pt idx="4731">
                  <c:v>14.42331182001884</c:v>
                </c:pt>
                <c:pt idx="4732">
                  <c:v>14.42492132043793</c:v>
                </c:pt>
                <c:pt idx="4733">
                  <c:v>14.425186462238891</c:v>
                </c:pt>
                <c:pt idx="4734">
                  <c:v>14.42520421225016</c:v>
                </c:pt>
                <c:pt idx="4735">
                  <c:v>14.425307818398149</c:v>
                </c:pt>
                <c:pt idx="4736">
                  <c:v>14.426114808428199</c:v>
                </c:pt>
                <c:pt idx="4737">
                  <c:v>14.426114808428199</c:v>
                </c:pt>
                <c:pt idx="4738">
                  <c:v>14.428137369998231</c:v>
                </c:pt>
                <c:pt idx="4739">
                  <c:v>14.428137369998231</c:v>
                </c:pt>
                <c:pt idx="4740">
                  <c:v>14.428137369998231</c:v>
                </c:pt>
                <c:pt idx="4741">
                  <c:v>14.428137369998231</c:v>
                </c:pt>
                <c:pt idx="4742">
                  <c:v>14.428137369998231</c:v>
                </c:pt>
                <c:pt idx="4743">
                  <c:v>14.42877996112616</c:v>
                </c:pt>
                <c:pt idx="4744">
                  <c:v>14.43023912351153</c:v>
                </c:pt>
                <c:pt idx="4745">
                  <c:v>14.432553710082329</c:v>
                </c:pt>
                <c:pt idx="4746">
                  <c:v>14.43274035390394</c:v>
                </c:pt>
                <c:pt idx="4747">
                  <c:v>14.43455189766814</c:v>
                </c:pt>
                <c:pt idx="4748">
                  <c:v>14.43455189766814</c:v>
                </c:pt>
                <c:pt idx="4749">
                  <c:v>14.43545172614297</c:v>
                </c:pt>
                <c:pt idx="4750">
                  <c:v>14.436229770723079</c:v>
                </c:pt>
                <c:pt idx="4751">
                  <c:v>14.436229770723079</c:v>
                </c:pt>
                <c:pt idx="4752">
                  <c:v>14.43645481738163</c:v>
                </c:pt>
                <c:pt idx="4753">
                  <c:v>14.43806372039106</c:v>
                </c:pt>
                <c:pt idx="4754">
                  <c:v>14.438556807454001</c:v>
                </c:pt>
                <c:pt idx="4755">
                  <c:v>14.43915300654843</c:v>
                </c:pt>
                <c:pt idx="4756">
                  <c:v>14.43915300654843</c:v>
                </c:pt>
                <c:pt idx="4757">
                  <c:v>14.43915300654843</c:v>
                </c:pt>
                <c:pt idx="4758">
                  <c:v>14.443231683864759</c:v>
                </c:pt>
                <c:pt idx="4759">
                  <c:v>14.447437358730539</c:v>
                </c:pt>
                <c:pt idx="4760">
                  <c:v>14.451731465598581</c:v>
                </c:pt>
                <c:pt idx="4761">
                  <c:v>14.453305643860521</c:v>
                </c:pt>
                <c:pt idx="4762">
                  <c:v>14.45391100257298</c:v>
                </c:pt>
                <c:pt idx="4763">
                  <c:v>14.45546254174336</c:v>
                </c:pt>
                <c:pt idx="4764">
                  <c:v>14.45546254174336</c:v>
                </c:pt>
                <c:pt idx="4765">
                  <c:v>14.45637720659532</c:v>
                </c:pt>
                <c:pt idx="4766">
                  <c:v>14.45660773994263</c:v>
                </c:pt>
                <c:pt idx="4767">
                  <c:v>14.45660773994263</c:v>
                </c:pt>
                <c:pt idx="4768">
                  <c:v>14.456991450505191</c:v>
                </c:pt>
                <c:pt idx="4769">
                  <c:v>14.456991450505191</c:v>
                </c:pt>
                <c:pt idx="4770">
                  <c:v>14.4572662549811</c:v>
                </c:pt>
                <c:pt idx="4771">
                  <c:v>14.458783430685219</c:v>
                </c:pt>
                <c:pt idx="4772">
                  <c:v>14.458783430685219</c:v>
                </c:pt>
                <c:pt idx="4773">
                  <c:v>14.46038434265696</c:v>
                </c:pt>
                <c:pt idx="4774">
                  <c:v>14.46038434265696</c:v>
                </c:pt>
                <c:pt idx="4775">
                  <c:v>14.461435556742909</c:v>
                </c:pt>
                <c:pt idx="4776">
                  <c:v>14.462772142998819</c:v>
                </c:pt>
                <c:pt idx="4777">
                  <c:v>14.46628792837229</c:v>
                </c:pt>
                <c:pt idx="4778">
                  <c:v>14.46815289161616</c:v>
                </c:pt>
                <c:pt idx="4779">
                  <c:v>14.46837289774485</c:v>
                </c:pt>
                <c:pt idx="4780">
                  <c:v>14.469826801908001</c:v>
                </c:pt>
                <c:pt idx="4781">
                  <c:v>14.47201444964602</c:v>
                </c:pt>
                <c:pt idx="4782">
                  <c:v>14.47364547159097</c:v>
                </c:pt>
                <c:pt idx="4783">
                  <c:v>14.47364547159097</c:v>
                </c:pt>
                <c:pt idx="4784">
                  <c:v>14.47364547159097</c:v>
                </c:pt>
                <c:pt idx="4785">
                  <c:v>14.474131047749569</c:v>
                </c:pt>
                <c:pt idx="4786">
                  <c:v>14.47452867948498</c:v>
                </c:pt>
                <c:pt idx="4787">
                  <c:v>14.47630015757562</c:v>
                </c:pt>
                <c:pt idx="4788">
                  <c:v>14.47881119005989</c:v>
                </c:pt>
                <c:pt idx="4789">
                  <c:v>14.47882192582869</c:v>
                </c:pt>
                <c:pt idx="4790">
                  <c:v>14.4801861621771</c:v>
                </c:pt>
                <c:pt idx="4791">
                  <c:v>14.48036398687467</c:v>
                </c:pt>
                <c:pt idx="4792">
                  <c:v>14.48036398687467</c:v>
                </c:pt>
                <c:pt idx="4793">
                  <c:v>14.48036398687467</c:v>
                </c:pt>
                <c:pt idx="4794">
                  <c:v>14.48141263498807</c:v>
                </c:pt>
                <c:pt idx="4795">
                  <c:v>14.48141263498807</c:v>
                </c:pt>
                <c:pt idx="4796">
                  <c:v>14.483004291818551</c:v>
                </c:pt>
                <c:pt idx="4797">
                  <c:v>14.483367576219161</c:v>
                </c:pt>
                <c:pt idx="4798">
                  <c:v>14.48396682501836</c:v>
                </c:pt>
                <c:pt idx="4799">
                  <c:v>14.48444282380772</c:v>
                </c:pt>
                <c:pt idx="4800">
                  <c:v>14.48594309910437</c:v>
                </c:pt>
                <c:pt idx="4801">
                  <c:v>14.48594309910437</c:v>
                </c:pt>
                <c:pt idx="4802">
                  <c:v>14.48812214736809</c:v>
                </c:pt>
                <c:pt idx="4803">
                  <c:v>14.48812214736809</c:v>
                </c:pt>
                <c:pt idx="4804">
                  <c:v>14.49089992133082</c:v>
                </c:pt>
                <c:pt idx="4805">
                  <c:v>14.49089992133082</c:v>
                </c:pt>
                <c:pt idx="4806">
                  <c:v>14.49399212276548</c:v>
                </c:pt>
                <c:pt idx="4807">
                  <c:v>14.49529790822824</c:v>
                </c:pt>
                <c:pt idx="4808">
                  <c:v>14.49529790822824</c:v>
                </c:pt>
                <c:pt idx="4809">
                  <c:v>14.495531913004109</c:v>
                </c:pt>
                <c:pt idx="4810">
                  <c:v>14.497655924168511</c:v>
                </c:pt>
                <c:pt idx="4811">
                  <c:v>14.49954088146567</c:v>
                </c:pt>
                <c:pt idx="4812">
                  <c:v>14.5004700697201</c:v>
                </c:pt>
                <c:pt idx="4813">
                  <c:v>14.50076746305934</c:v>
                </c:pt>
                <c:pt idx="4814">
                  <c:v>14.50085910181061</c:v>
                </c:pt>
                <c:pt idx="4815">
                  <c:v>14.501081901255841</c:v>
                </c:pt>
                <c:pt idx="4816">
                  <c:v>14.5023351684793</c:v>
                </c:pt>
                <c:pt idx="4817">
                  <c:v>14.50293876632508</c:v>
                </c:pt>
                <c:pt idx="4818">
                  <c:v>14.504294825774799</c:v>
                </c:pt>
                <c:pt idx="4819">
                  <c:v>14.506369286507949</c:v>
                </c:pt>
                <c:pt idx="4820">
                  <c:v>14.50869450910344</c:v>
                </c:pt>
                <c:pt idx="4821">
                  <c:v>14.50869450910344</c:v>
                </c:pt>
                <c:pt idx="4822">
                  <c:v>14.508945454394951</c:v>
                </c:pt>
                <c:pt idx="4823">
                  <c:v>14.50946405151112</c:v>
                </c:pt>
                <c:pt idx="4824">
                  <c:v>14.511015494032801</c:v>
                </c:pt>
                <c:pt idx="4825">
                  <c:v>14.516796066776379</c:v>
                </c:pt>
                <c:pt idx="4826">
                  <c:v>14.52040914326966</c:v>
                </c:pt>
                <c:pt idx="4827">
                  <c:v>14.521184433643359</c:v>
                </c:pt>
                <c:pt idx="4828">
                  <c:v>14.52212209283937</c:v>
                </c:pt>
                <c:pt idx="4829">
                  <c:v>14.5222357258759</c:v>
                </c:pt>
                <c:pt idx="4830">
                  <c:v>14.52395175060472</c:v>
                </c:pt>
                <c:pt idx="4831">
                  <c:v>14.527043058105329</c:v>
                </c:pt>
                <c:pt idx="4832">
                  <c:v>14.52830328458891</c:v>
                </c:pt>
                <c:pt idx="4833">
                  <c:v>14.52830328458891</c:v>
                </c:pt>
                <c:pt idx="4834">
                  <c:v>14.52987085047952</c:v>
                </c:pt>
                <c:pt idx="4835">
                  <c:v>14.530730243040329</c:v>
                </c:pt>
                <c:pt idx="4836">
                  <c:v>14.530730243040329</c:v>
                </c:pt>
                <c:pt idx="4837">
                  <c:v>14.53108142246924</c:v>
                </c:pt>
                <c:pt idx="4838">
                  <c:v>14.535425002653961</c:v>
                </c:pt>
                <c:pt idx="4839">
                  <c:v>14.536482991582551</c:v>
                </c:pt>
                <c:pt idx="4840">
                  <c:v>14.536683031053419</c:v>
                </c:pt>
                <c:pt idx="4841">
                  <c:v>14.53782540061586</c:v>
                </c:pt>
                <c:pt idx="4842">
                  <c:v>14.53782540061586</c:v>
                </c:pt>
                <c:pt idx="4843">
                  <c:v>14.53864992424946</c:v>
                </c:pt>
                <c:pt idx="4844">
                  <c:v>14.54025143715968</c:v>
                </c:pt>
                <c:pt idx="4845">
                  <c:v>14.54315691643124</c:v>
                </c:pt>
                <c:pt idx="4846">
                  <c:v>14.54871869171984</c:v>
                </c:pt>
                <c:pt idx="4847">
                  <c:v>14.54872070527319</c:v>
                </c:pt>
                <c:pt idx="4848">
                  <c:v>14.54872070527319</c:v>
                </c:pt>
                <c:pt idx="4849">
                  <c:v>14.549935332904541</c:v>
                </c:pt>
                <c:pt idx="4850">
                  <c:v>14.55069494010899</c:v>
                </c:pt>
                <c:pt idx="4851">
                  <c:v>14.55357043705478</c:v>
                </c:pt>
                <c:pt idx="4852">
                  <c:v>14.55357043705478</c:v>
                </c:pt>
                <c:pt idx="4853">
                  <c:v>14.55630219563586</c:v>
                </c:pt>
                <c:pt idx="4854">
                  <c:v>14.558051840355491</c:v>
                </c:pt>
                <c:pt idx="4855">
                  <c:v>14.55986814942422</c:v>
                </c:pt>
                <c:pt idx="4856">
                  <c:v>14.56016875365828</c:v>
                </c:pt>
                <c:pt idx="4857">
                  <c:v>14.56016875365828</c:v>
                </c:pt>
                <c:pt idx="4858">
                  <c:v>14.56016875365828</c:v>
                </c:pt>
                <c:pt idx="4859">
                  <c:v>14.560905694362461</c:v>
                </c:pt>
                <c:pt idx="4860">
                  <c:v>14.561024606021769</c:v>
                </c:pt>
                <c:pt idx="4861">
                  <c:v>14.56169413678713</c:v>
                </c:pt>
                <c:pt idx="4862">
                  <c:v>14.56181468287066</c:v>
                </c:pt>
                <c:pt idx="4863">
                  <c:v>14.563600120335479</c:v>
                </c:pt>
                <c:pt idx="4864">
                  <c:v>14.563600120335479</c:v>
                </c:pt>
                <c:pt idx="4865">
                  <c:v>14.563600120335479</c:v>
                </c:pt>
                <c:pt idx="4866">
                  <c:v>14.568968323910671</c:v>
                </c:pt>
                <c:pt idx="4867">
                  <c:v>14.570426466821329</c:v>
                </c:pt>
                <c:pt idx="4868">
                  <c:v>14.57126155934262</c:v>
                </c:pt>
                <c:pt idx="4869">
                  <c:v>14.57408621667261</c:v>
                </c:pt>
                <c:pt idx="4870">
                  <c:v>14.5746188863724</c:v>
                </c:pt>
                <c:pt idx="4871">
                  <c:v>14.57524059704456</c:v>
                </c:pt>
                <c:pt idx="4872">
                  <c:v>14.575402297598339</c:v>
                </c:pt>
                <c:pt idx="4873">
                  <c:v>14.578877974459751</c:v>
                </c:pt>
                <c:pt idx="4874">
                  <c:v>14.58384807996238</c:v>
                </c:pt>
                <c:pt idx="4875">
                  <c:v>14.586296818294221</c:v>
                </c:pt>
                <c:pt idx="4876">
                  <c:v>14.594293155921539</c:v>
                </c:pt>
                <c:pt idx="4877">
                  <c:v>14.594739434112141</c:v>
                </c:pt>
                <c:pt idx="4878">
                  <c:v>14.59512884430298</c:v>
                </c:pt>
                <c:pt idx="4879">
                  <c:v>14.59512884430298</c:v>
                </c:pt>
                <c:pt idx="4880">
                  <c:v>14.59512884430298</c:v>
                </c:pt>
                <c:pt idx="4881">
                  <c:v>14.600066928982081</c:v>
                </c:pt>
                <c:pt idx="4882">
                  <c:v>14.60066691757434</c:v>
                </c:pt>
                <c:pt idx="4883">
                  <c:v>14.60189342625268</c:v>
                </c:pt>
                <c:pt idx="4884">
                  <c:v>14.60206084535392</c:v>
                </c:pt>
                <c:pt idx="4885">
                  <c:v>14.60445275590512</c:v>
                </c:pt>
                <c:pt idx="4886">
                  <c:v>14.605696946107519</c:v>
                </c:pt>
                <c:pt idx="4887">
                  <c:v>14.606359521583551</c:v>
                </c:pt>
                <c:pt idx="4888">
                  <c:v>14.608575037181019</c:v>
                </c:pt>
                <c:pt idx="4889">
                  <c:v>14.60906333408068</c:v>
                </c:pt>
                <c:pt idx="4890">
                  <c:v>14.60951783170426</c:v>
                </c:pt>
                <c:pt idx="4891">
                  <c:v>14.61860399938959</c:v>
                </c:pt>
                <c:pt idx="4892">
                  <c:v>14.620367223921431</c:v>
                </c:pt>
                <c:pt idx="4893">
                  <c:v>14.623966532353521</c:v>
                </c:pt>
                <c:pt idx="4894">
                  <c:v>14.62426052605962</c:v>
                </c:pt>
                <c:pt idx="4895">
                  <c:v>14.62558734832607</c:v>
                </c:pt>
                <c:pt idx="4896">
                  <c:v>14.627741654119809</c:v>
                </c:pt>
                <c:pt idx="4897">
                  <c:v>14.627994993618231</c:v>
                </c:pt>
                <c:pt idx="4898">
                  <c:v>14.62987085047952</c:v>
                </c:pt>
                <c:pt idx="4899">
                  <c:v>14.62987085047952</c:v>
                </c:pt>
                <c:pt idx="4900">
                  <c:v>14.62987085047952</c:v>
                </c:pt>
                <c:pt idx="4901">
                  <c:v>14.629872914247951</c:v>
                </c:pt>
                <c:pt idx="4902">
                  <c:v>14.630298687100881</c:v>
                </c:pt>
                <c:pt idx="4903">
                  <c:v>14.630298687100881</c:v>
                </c:pt>
                <c:pt idx="4904">
                  <c:v>14.630298687100881</c:v>
                </c:pt>
                <c:pt idx="4905">
                  <c:v>14.630298687100881</c:v>
                </c:pt>
                <c:pt idx="4906">
                  <c:v>14.630298687100881</c:v>
                </c:pt>
                <c:pt idx="4907">
                  <c:v>14.632835105959909</c:v>
                </c:pt>
                <c:pt idx="4908">
                  <c:v>14.632835105959909</c:v>
                </c:pt>
                <c:pt idx="4909">
                  <c:v>14.632910842341619</c:v>
                </c:pt>
                <c:pt idx="4910">
                  <c:v>14.632910842341619</c:v>
                </c:pt>
                <c:pt idx="4911">
                  <c:v>14.632910842341619</c:v>
                </c:pt>
                <c:pt idx="4912">
                  <c:v>14.634669100149621</c:v>
                </c:pt>
                <c:pt idx="4913">
                  <c:v>14.635848828497259</c:v>
                </c:pt>
                <c:pt idx="4914">
                  <c:v>14.63588259453909</c:v>
                </c:pt>
                <c:pt idx="4915">
                  <c:v>14.63588259453909</c:v>
                </c:pt>
                <c:pt idx="4916">
                  <c:v>14.63756652680151</c:v>
                </c:pt>
                <c:pt idx="4917">
                  <c:v>14.638695070019271</c:v>
                </c:pt>
                <c:pt idx="4918">
                  <c:v>14.63924038576145</c:v>
                </c:pt>
                <c:pt idx="4919">
                  <c:v>14.63944447737213</c:v>
                </c:pt>
                <c:pt idx="4920">
                  <c:v>14.640620489632591</c:v>
                </c:pt>
                <c:pt idx="4921">
                  <c:v>14.64251826311539</c:v>
                </c:pt>
                <c:pt idx="4922">
                  <c:v>14.64896055015681</c:v>
                </c:pt>
                <c:pt idx="4923">
                  <c:v>14.64949800879546</c:v>
                </c:pt>
                <c:pt idx="4924">
                  <c:v>14.651548496417011</c:v>
                </c:pt>
                <c:pt idx="4925">
                  <c:v>14.652028376008801</c:v>
                </c:pt>
                <c:pt idx="4926">
                  <c:v>14.656252442783281</c:v>
                </c:pt>
                <c:pt idx="4927">
                  <c:v>14.660168070636979</c:v>
                </c:pt>
                <c:pt idx="4928">
                  <c:v>14.661723560213799</c:v>
                </c:pt>
                <c:pt idx="4929">
                  <c:v>14.662285542036321</c:v>
                </c:pt>
                <c:pt idx="4930">
                  <c:v>14.662285542036321</c:v>
                </c:pt>
                <c:pt idx="4931">
                  <c:v>14.668847595002481</c:v>
                </c:pt>
                <c:pt idx="4932">
                  <c:v>14.670249190262711</c:v>
                </c:pt>
                <c:pt idx="4933">
                  <c:v>14.670249190262711</c:v>
                </c:pt>
                <c:pt idx="4934">
                  <c:v>14.671899514875721</c:v>
                </c:pt>
                <c:pt idx="4935">
                  <c:v>14.671899514875721</c:v>
                </c:pt>
                <c:pt idx="4936">
                  <c:v>14.671899514875721</c:v>
                </c:pt>
                <c:pt idx="4937">
                  <c:v>14.671899514875721</c:v>
                </c:pt>
                <c:pt idx="4938">
                  <c:v>14.673181294872769</c:v>
                </c:pt>
                <c:pt idx="4939">
                  <c:v>14.673456769851629</c:v>
                </c:pt>
                <c:pt idx="4940">
                  <c:v>14.67371506279988</c:v>
                </c:pt>
                <c:pt idx="4941">
                  <c:v>14.678687746959231</c:v>
                </c:pt>
                <c:pt idx="4942">
                  <c:v>14.678687746959231</c:v>
                </c:pt>
                <c:pt idx="4943">
                  <c:v>14.67997763120807</c:v>
                </c:pt>
                <c:pt idx="4944">
                  <c:v>14.68230922381556</c:v>
                </c:pt>
                <c:pt idx="4945">
                  <c:v>14.68394270108152</c:v>
                </c:pt>
                <c:pt idx="4946">
                  <c:v>14.684834070085509</c:v>
                </c:pt>
                <c:pt idx="4947">
                  <c:v>14.68547384077667</c:v>
                </c:pt>
                <c:pt idx="4948">
                  <c:v>14.68547384077667</c:v>
                </c:pt>
                <c:pt idx="4949">
                  <c:v>14.688974830739861</c:v>
                </c:pt>
                <c:pt idx="4950">
                  <c:v>14.688974830739861</c:v>
                </c:pt>
                <c:pt idx="4951">
                  <c:v>14.68914540089327</c:v>
                </c:pt>
                <c:pt idx="4952">
                  <c:v>14.689780106095901</c:v>
                </c:pt>
                <c:pt idx="4953">
                  <c:v>14.69042502258695</c:v>
                </c:pt>
                <c:pt idx="4954">
                  <c:v>14.691171136541501</c:v>
                </c:pt>
                <c:pt idx="4955">
                  <c:v>14.696619122394869</c:v>
                </c:pt>
                <c:pt idx="4956">
                  <c:v>14.696619122394869</c:v>
                </c:pt>
                <c:pt idx="4957">
                  <c:v>14.696619122394869</c:v>
                </c:pt>
                <c:pt idx="4958">
                  <c:v>14.696619122394869</c:v>
                </c:pt>
                <c:pt idx="4959">
                  <c:v>14.696955349516291</c:v>
                </c:pt>
                <c:pt idx="4960">
                  <c:v>14.697118572674739</c:v>
                </c:pt>
                <c:pt idx="4961">
                  <c:v>14.6991033802882</c:v>
                </c:pt>
                <c:pt idx="4962">
                  <c:v>14.70103571846691</c:v>
                </c:pt>
                <c:pt idx="4963">
                  <c:v>14.70126174488432</c:v>
                </c:pt>
                <c:pt idx="4964">
                  <c:v>14.702405144265169</c:v>
                </c:pt>
                <c:pt idx="4965">
                  <c:v>14.70488668323083</c:v>
                </c:pt>
                <c:pt idx="4966">
                  <c:v>14.70488668323083</c:v>
                </c:pt>
                <c:pt idx="4967">
                  <c:v>14.70488668323083</c:v>
                </c:pt>
                <c:pt idx="4968">
                  <c:v>14.707907245927251</c:v>
                </c:pt>
                <c:pt idx="4969">
                  <c:v>14.709602838578441</c:v>
                </c:pt>
                <c:pt idx="4970">
                  <c:v>14.710951977373441</c:v>
                </c:pt>
                <c:pt idx="4971">
                  <c:v>14.711043003169539</c:v>
                </c:pt>
                <c:pt idx="4972">
                  <c:v>14.712288095810489</c:v>
                </c:pt>
                <c:pt idx="4973">
                  <c:v>14.71362098024067</c:v>
                </c:pt>
                <c:pt idx="4974">
                  <c:v>14.71536909315566</c:v>
                </c:pt>
                <c:pt idx="4975">
                  <c:v>14.71536909315566</c:v>
                </c:pt>
                <c:pt idx="4976">
                  <c:v>14.71608696763986</c:v>
                </c:pt>
                <c:pt idx="4977">
                  <c:v>14.71744811345256</c:v>
                </c:pt>
                <c:pt idx="4978">
                  <c:v>14.71744811345256</c:v>
                </c:pt>
                <c:pt idx="4979">
                  <c:v>14.717992790657821</c:v>
                </c:pt>
                <c:pt idx="4980">
                  <c:v>14.72030650417295</c:v>
                </c:pt>
                <c:pt idx="4981">
                  <c:v>14.72110112496371</c:v>
                </c:pt>
                <c:pt idx="4982">
                  <c:v>14.721810524261921</c:v>
                </c:pt>
                <c:pt idx="4983">
                  <c:v>14.721810524261921</c:v>
                </c:pt>
                <c:pt idx="4984">
                  <c:v>14.72249710736579</c:v>
                </c:pt>
                <c:pt idx="4985">
                  <c:v>14.72249710736579</c:v>
                </c:pt>
                <c:pt idx="4986">
                  <c:v>14.72373914795549</c:v>
                </c:pt>
                <c:pt idx="4987">
                  <c:v>14.724554037202569</c:v>
                </c:pt>
                <c:pt idx="4988">
                  <c:v>14.724554037202569</c:v>
                </c:pt>
                <c:pt idx="4989">
                  <c:v>14.724554037202569</c:v>
                </c:pt>
                <c:pt idx="4990">
                  <c:v>14.724554037202569</c:v>
                </c:pt>
                <c:pt idx="4991">
                  <c:v>14.72514424531427</c:v>
                </c:pt>
                <c:pt idx="4992">
                  <c:v>14.72692956589187</c:v>
                </c:pt>
                <c:pt idx="4993">
                  <c:v>14.72886317690806</c:v>
                </c:pt>
                <c:pt idx="4994">
                  <c:v>14.72978341825328</c:v>
                </c:pt>
                <c:pt idx="4995">
                  <c:v>14.731773550358479</c:v>
                </c:pt>
                <c:pt idx="4996">
                  <c:v>14.73270636127851</c:v>
                </c:pt>
                <c:pt idx="4997">
                  <c:v>14.733470780519831</c:v>
                </c:pt>
                <c:pt idx="4998">
                  <c:v>14.735372894356651</c:v>
                </c:pt>
                <c:pt idx="4999">
                  <c:v>14.736442034711249</c:v>
                </c:pt>
                <c:pt idx="5000">
                  <c:v>14.73917414961617</c:v>
                </c:pt>
                <c:pt idx="5001">
                  <c:v>14.74002928583888</c:v>
                </c:pt>
                <c:pt idx="5002">
                  <c:v>14.740310995961661</c:v>
                </c:pt>
                <c:pt idx="5003">
                  <c:v>14.7425649745356</c:v>
                </c:pt>
                <c:pt idx="5004">
                  <c:v>14.74337131933413</c:v>
                </c:pt>
                <c:pt idx="5005">
                  <c:v>14.74451787514249</c:v>
                </c:pt>
                <c:pt idx="5006">
                  <c:v>14.74613712881388</c:v>
                </c:pt>
                <c:pt idx="5007">
                  <c:v>14.74729171809912</c:v>
                </c:pt>
                <c:pt idx="5008">
                  <c:v>14.74901062355687</c:v>
                </c:pt>
                <c:pt idx="5009">
                  <c:v>14.752762181931899</c:v>
                </c:pt>
                <c:pt idx="5010">
                  <c:v>14.75387482113876</c:v>
                </c:pt>
                <c:pt idx="5011">
                  <c:v>14.75766373531081</c:v>
                </c:pt>
                <c:pt idx="5012">
                  <c:v>14.759188156131289</c:v>
                </c:pt>
                <c:pt idx="5013">
                  <c:v>14.759273154153981</c:v>
                </c:pt>
                <c:pt idx="5014">
                  <c:v>14.76051369248432</c:v>
                </c:pt>
                <c:pt idx="5015">
                  <c:v>14.760533084383329</c:v>
                </c:pt>
                <c:pt idx="5016">
                  <c:v>14.762240982262851</c:v>
                </c:pt>
                <c:pt idx="5017">
                  <c:v>14.766716358977289</c:v>
                </c:pt>
                <c:pt idx="5018">
                  <c:v>14.76730777748292</c:v>
                </c:pt>
                <c:pt idx="5019">
                  <c:v>14.76730777748292</c:v>
                </c:pt>
                <c:pt idx="5020">
                  <c:v>14.76907256865494</c:v>
                </c:pt>
                <c:pt idx="5021">
                  <c:v>14.772575861836881</c:v>
                </c:pt>
                <c:pt idx="5022">
                  <c:v>14.772575861836881</c:v>
                </c:pt>
                <c:pt idx="5023">
                  <c:v>14.77337819419761</c:v>
                </c:pt>
                <c:pt idx="5024">
                  <c:v>14.77478005349634</c:v>
                </c:pt>
                <c:pt idx="5025">
                  <c:v>14.77478005349634</c:v>
                </c:pt>
                <c:pt idx="5026">
                  <c:v>14.77501118544283</c:v>
                </c:pt>
                <c:pt idx="5027">
                  <c:v>14.77501118544283</c:v>
                </c:pt>
                <c:pt idx="5028">
                  <c:v>14.77501118544283</c:v>
                </c:pt>
                <c:pt idx="5029">
                  <c:v>14.77540229759834</c:v>
                </c:pt>
                <c:pt idx="5030">
                  <c:v>14.778439054706199</c:v>
                </c:pt>
                <c:pt idx="5031">
                  <c:v>14.77872338104053</c:v>
                </c:pt>
                <c:pt idx="5032">
                  <c:v>14.77872338104053</c:v>
                </c:pt>
                <c:pt idx="5033">
                  <c:v>14.77916080971303</c:v>
                </c:pt>
                <c:pt idx="5034">
                  <c:v>14.77971701266488</c:v>
                </c:pt>
                <c:pt idx="5035">
                  <c:v>14.779719444084771</c:v>
                </c:pt>
                <c:pt idx="5036">
                  <c:v>14.78104289730156</c:v>
                </c:pt>
                <c:pt idx="5037">
                  <c:v>14.78109592416852</c:v>
                </c:pt>
                <c:pt idx="5038">
                  <c:v>14.78178148736114</c:v>
                </c:pt>
                <c:pt idx="5039">
                  <c:v>14.78206798365521</c:v>
                </c:pt>
                <c:pt idx="5040">
                  <c:v>14.78714994371148</c:v>
                </c:pt>
                <c:pt idx="5041">
                  <c:v>14.789356487826741</c:v>
                </c:pt>
                <c:pt idx="5042">
                  <c:v>14.789356487826741</c:v>
                </c:pt>
                <c:pt idx="5043">
                  <c:v>14.789356487826741</c:v>
                </c:pt>
                <c:pt idx="5044">
                  <c:v>14.789356487826741</c:v>
                </c:pt>
                <c:pt idx="5045">
                  <c:v>14.79459069773417</c:v>
                </c:pt>
                <c:pt idx="5046">
                  <c:v>14.79459069773417</c:v>
                </c:pt>
                <c:pt idx="5047">
                  <c:v>14.79550739309477</c:v>
                </c:pt>
                <c:pt idx="5048">
                  <c:v>14.79550739309477</c:v>
                </c:pt>
                <c:pt idx="5049">
                  <c:v>14.796401066728491</c:v>
                </c:pt>
                <c:pt idx="5050">
                  <c:v>14.797579333359529</c:v>
                </c:pt>
                <c:pt idx="5051">
                  <c:v>14.80105225218897</c:v>
                </c:pt>
                <c:pt idx="5052">
                  <c:v>14.80429669624076</c:v>
                </c:pt>
                <c:pt idx="5053">
                  <c:v>14.80429669624076</c:v>
                </c:pt>
                <c:pt idx="5054">
                  <c:v>14.80491385839162</c:v>
                </c:pt>
                <c:pt idx="5055">
                  <c:v>14.806553691341181</c:v>
                </c:pt>
                <c:pt idx="5056">
                  <c:v>14.8090404161092</c:v>
                </c:pt>
                <c:pt idx="5057">
                  <c:v>14.809923780499849</c:v>
                </c:pt>
                <c:pt idx="5058">
                  <c:v>14.810550259013599</c:v>
                </c:pt>
                <c:pt idx="5059">
                  <c:v>14.81147806384393</c:v>
                </c:pt>
                <c:pt idx="5060">
                  <c:v>14.81164206902824</c:v>
                </c:pt>
                <c:pt idx="5061">
                  <c:v>14.81522807508625</c:v>
                </c:pt>
                <c:pt idx="5062">
                  <c:v>14.81522807508625</c:v>
                </c:pt>
                <c:pt idx="5063">
                  <c:v>14.815731943389251</c:v>
                </c:pt>
                <c:pt idx="5064">
                  <c:v>14.815731943389251</c:v>
                </c:pt>
                <c:pt idx="5065">
                  <c:v>14.815731943389251</c:v>
                </c:pt>
                <c:pt idx="5066">
                  <c:v>14.816361998477539</c:v>
                </c:pt>
                <c:pt idx="5067">
                  <c:v>14.81903684269119</c:v>
                </c:pt>
                <c:pt idx="5068">
                  <c:v>14.81903684269119</c:v>
                </c:pt>
                <c:pt idx="5069">
                  <c:v>14.81924188325716</c:v>
                </c:pt>
                <c:pt idx="5070">
                  <c:v>14.82057036654639</c:v>
                </c:pt>
                <c:pt idx="5071">
                  <c:v>14.82109201259208</c:v>
                </c:pt>
                <c:pt idx="5072">
                  <c:v>14.82109201259208</c:v>
                </c:pt>
                <c:pt idx="5073">
                  <c:v>14.824412268942741</c:v>
                </c:pt>
                <c:pt idx="5074">
                  <c:v>14.824412268942741</c:v>
                </c:pt>
                <c:pt idx="5075">
                  <c:v>14.825027332961641</c:v>
                </c:pt>
                <c:pt idx="5076">
                  <c:v>14.825027332961641</c:v>
                </c:pt>
                <c:pt idx="5077">
                  <c:v>14.825027332961641</c:v>
                </c:pt>
                <c:pt idx="5078">
                  <c:v>14.825027332961641</c:v>
                </c:pt>
                <c:pt idx="5079">
                  <c:v>14.825027332961641</c:v>
                </c:pt>
                <c:pt idx="5080">
                  <c:v>14.82636634277384</c:v>
                </c:pt>
                <c:pt idx="5081">
                  <c:v>14.827346242469879</c:v>
                </c:pt>
                <c:pt idx="5082">
                  <c:v>14.829494369827721</c:v>
                </c:pt>
                <c:pt idx="5083">
                  <c:v>14.82968557985331</c:v>
                </c:pt>
                <c:pt idx="5084">
                  <c:v>14.82968557985331</c:v>
                </c:pt>
                <c:pt idx="5085">
                  <c:v>14.83245128017497</c:v>
                </c:pt>
                <c:pt idx="5086">
                  <c:v>14.8333112729345</c:v>
                </c:pt>
                <c:pt idx="5087">
                  <c:v>14.8341717905243</c:v>
                </c:pt>
                <c:pt idx="5088">
                  <c:v>14.839189315425459</c:v>
                </c:pt>
                <c:pt idx="5089">
                  <c:v>14.839189315425459</c:v>
                </c:pt>
                <c:pt idx="5090">
                  <c:v>14.842377527822441</c:v>
                </c:pt>
                <c:pt idx="5091">
                  <c:v>14.84667596001886</c:v>
                </c:pt>
                <c:pt idx="5092">
                  <c:v>14.847939009918321</c:v>
                </c:pt>
                <c:pt idx="5093">
                  <c:v>14.849027965661371</c:v>
                </c:pt>
                <c:pt idx="5094">
                  <c:v>14.849352971334021</c:v>
                </c:pt>
                <c:pt idx="5095">
                  <c:v>14.85075128266458</c:v>
                </c:pt>
                <c:pt idx="5096">
                  <c:v>14.854371089508071</c:v>
                </c:pt>
                <c:pt idx="5097">
                  <c:v>14.85528114736325</c:v>
                </c:pt>
                <c:pt idx="5098">
                  <c:v>14.855715465014081</c:v>
                </c:pt>
                <c:pt idx="5099">
                  <c:v>14.85700192104709</c:v>
                </c:pt>
                <c:pt idx="5100">
                  <c:v>14.860533084383331</c:v>
                </c:pt>
                <c:pt idx="5101">
                  <c:v>14.86274352914281</c:v>
                </c:pt>
                <c:pt idx="5102">
                  <c:v>14.86321236866319</c:v>
                </c:pt>
                <c:pt idx="5103">
                  <c:v>14.86321236866319</c:v>
                </c:pt>
                <c:pt idx="5104">
                  <c:v>14.86321236866319</c:v>
                </c:pt>
                <c:pt idx="5105">
                  <c:v>14.865629971788721</c:v>
                </c:pt>
                <c:pt idx="5106">
                  <c:v>14.865629971788721</c:v>
                </c:pt>
                <c:pt idx="5107">
                  <c:v>14.86649446217652</c:v>
                </c:pt>
                <c:pt idx="5108">
                  <c:v>14.871902661156129</c:v>
                </c:pt>
                <c:pt idx="5109">
                  <c:v>14.872930304411261</c:v>
                </c:pt>
                <c:pt idx="5110">
                  <c:v>14.87313094566707</c:v>
                </c:pt>
                <c:pt idx="5111">
                  <c:v>14.87703507828699</c:v>
                </c:pt>
                <c:pt idx="5112">
                  <c:v>14.87703507828699</c:v>
                </c:pt>
                <c:pt idx="5113">
                  <c:v>14.87703507828699</c:v>
                </c:pt>
                <c:pt idx="5114">
                  <c:v>14.87703507828699</c:v>
                </c:pt>
                <c:pt idx="5115">
                  <c:v>14.87703507828699</c:v>
                </c:pt>
                <c:pt idx="5116">
                  <c:v>14.87703507828699</c:v>
                </c:pt>
                <c:pt idx="5117">
                  <c:v>14.879681619067149</c:v>
                </c:pt>
                <c:pt idx="5118">
                  <c:v>14.8812829986386</c:v>
                </c:pt>
                <c:pt idx="5119">
                  <c:v>14.882158510622141</c:v>
                </c:pt>
                <c:pt idx="5120">
                  <c:v>14.882539935741921</c:v>
                </c:pt>
                <c:pt idx="5121">
                  <c:v>14.882539935741921</c:v>
                </c:pt>
                <c:pt idx="5122">
                  <c:v>14.88346056127275</c:v>
                </c:pt>
                <c:pt idx="5123">
                  <c:v>14.88702619348912</c:v>
                </c:pt>
                <c:pt idx="5124">
                  <c:v>14.88748299158255</c:v>
                </c:pt>
                <c:pt idx="5125">
                  <c:v>14.88801566128234</c:v>
                </c:pt>
                <c:pt idx="5126">
                  <c:v>14.88801566128234</c:v>
                </c:pt>
                <c:pt idx="5127">
                  <c:v>14.888894427879491</c:v>
                </c:pt>
                <c:pt idx="5128">
                  <c:v>14.88955821584678</c:v>
                </c:pt>
                <c:pt idx="5129">
                  <c:v>14.890022273531811</c:v>
                </c:pt>
                <c:pt idx="5130">
                  <c:v>14.890856501574151</c:v>
                </c:pt>
                <c:pt idx="5131">
                  <c:v>14.890910370869671</c:v>
                </c:pt>
                <c:pt idx="5132">
                  <c:v>14.890910370869671</c:v>
                </c:pt>
                <c:pt idx="5133">
                  <c:v>14.891350056788401</c:v>
                </c:pt>
                <c:pt idx="5134">
                  <c:v>14.891350056788401</c:v>
                </c:pt>
                <c:pt idx="5135">
                  <c:v>14.891350056788401</c:v>
                </c:pt>
                <c:pt idx="5136">
                  <c:v>14.89239187313942</c:v>
                </c:pt>
                <c:pt idx="5137">
                  <c:v>14.89474579229557</c:v>
                </c:pt>
                <c:pt idx="5138">
                  <c:v>14.897986450883881</c:v>
                </c:pt>
                <c:pt idx="5139">
                  <c:v>14.897986450883881</c:v>
                </c:pt>
                <c:pt idx="5140">
                  <c:v>14.9020287308297</c:v>
                </c:pt>
                <c:pt idx="5141">
                  <c:v>14.902477195230119</c:v>
                </c:pt>
                <c:pt idx="5142">
                  <c:v>14.902477195230119</c:v>
                </c:pt>
                <c:pt idx="5143">
                  <c:v>14.902477195230119</c:v>
                </c:pt>
                <c:pt idx="5144">
                  <c:v>14.902477195230119</c:v>
                </c:pt>
                <c:pt idx="5145">
                  <c:v>14.907545719516889</c:v>
                </c:pt>
                <c:pt idx="5146">
                  <c:v>14.91138460154396</c:v>
                </c:pt>
                <c:pt idx="5147">
                  <c:v>14.912247435164121</c:v>
                </c:pt>
                <c:pt idx="5148">
                  <c:v>14.912906171884179</c:v>
                </c:pt>
                <c:pt idx="5149">
                  <c:v>14.912906171884179</c:v>
                </c:pt>
                <c:pt idx="5150">
                  <c:v>14.91527698815983</c:v>
                </c:pt>
                <c:pt idx="5151">
                  <c:v>14.91545762026386</c:v>
                </c:pt>
                <c:pt idx="5152">
                  <c:v>14.919617552991021</c:v>
                </c:pt>
                <c:pt idx="5153">
                  <c:v>14.919856437343419</c:v>
                </c:pt>
                <c:pt idx="5154">
                  <c:v>14.921276522522691</c:v>
                </c:pt>
                <c:pt idx="5155">
                  <c:v>14.92215701747773</c:v>
                </c:pt>
                <c:pt idx="5156">
                  <c:v>14.92215701747773</c:v>
                </c:pt>
                <c:pt idx="5157">
                  <c:v>14.92400542324205</c:v>
                </c:pt>
                <c:pt idx="5158">
                  <c:v>14.92513917479655</c:v>
                </c:pt>
                <c:pt idx="5159">
                  <c:v>14.92647505940826</c:v>
                </c:pt>
                <c:pt idx="5160">
                  <c:v>14.92647505940826</c:v>
                </c:pt>
                <c:pt idx="5161">
                  <c:v>14.92647505940826</c:v>
                </c:pt>
                <c:pt idx="5162">
                  <c:v>14.92741378120196</c:v>
                </c:pt>
                <c:pt idx="5163">
                  <c:v>14.92741378120196</c:v>
                </c:pt>
                <c:pt idx="5164">
                  <c:v>14.92741378120196</c:v>
                </c:pt>
                <c:pt idx="5165">
                  <c:v>14.92741378120196</c:v>
                </c:pt>
                <c:pt idx="5166">
                  <c:v>14.92741378120196</c:v>
                </c:pt>
                <c:pt idx="5167">
                  <c:v>14.929603328926399</c:v>
                </c:pt>
                <c:pt idx="5168">
                  <c:v>14.93544743244297</c:v>
                </c:pt>
                <c:pt idx="5169">
                  <c:v>14.93613167718801</c:v>
                </c:pt>
                <c:pt idx="5170">
                  <c:v>14.93613167718801</c:v>
                </c:pt>
                <c:pt idx="5171">
                  <c:v>14.93706493680512</c:v>
                </c:pt>
                <c:pt idx="5172">
                  <c:v>14.938477166696909</c:v>
                </c:pt>
                <c:pt idx="5173">
                  <c:v>14.941755053581151</c:v>
                </c:pt>
                <c:pt idx="5174">
                  <c:v>14.94287272873577</c:v>
                </c:pt>
                <c:pt idx="5175">
                  <c:v>14.94287272873577</c:v>
                </c:pt>
                <c:pt idx="5176">
                  <c:v>14.94326762538946</c:v>
                </c:pt>
                <c:pt idx="5177">
                  <c:v>14.945229907313941</c:v>
                </c:pt>
                <c:pt idx="5178">
                  <c:v>14.94862762708577</c:v>
                </c:pt>
                <c:pt idx="5179">
                  <c:v>14.94862762708577</c:v>
                </c:pt>
                <c:pt idx="5180">
                  <c:v>14.94920405348133</c:v>
                </c:pt>
                <c:pt idx="5181">
                  <c:v>14.949759927204971</c:v>
                </c:pt>
                <c:pt idx="5182">
                  <c:v>14.95092013428096</c:v>
                </c:pt>
                <c:pt idx="5183">
                  <c:v>14.951455986934111</c:v>
                </c:pt>
                <c:pt idx="5184">
                  <c:v>14.951455986934111</c:v>
                </c:pt>
                <c:pt idx="5185">
                  <c:v>14.951591953475051</c:v>
                </c:pt>
                <c:pt idx="5186">
                  <c:v>14.95209184492921</c:v>
                </c:pt>
                <c:pt idx="5187">
                  <c:v>14.955730935270349</c:v>
                </c:pt>
                <c:pt idx="5188">
                  <c:v>14.95931060462498</c:v>
                </c:pt>
                <c:pt idx="5189">
                  <c:v>14.95931060462498</c:v>
                </c:pt>
                <c:pt idx="5190">
                  <c:v>14.95969710258519</c:v>
                </c:pt>
                <c:pt idx="5191">
                  <c:v>14.962756820034519</c:v>
                </c:pt>
                <c:pt idx="5192">
                  <c:v>14.97033735035266</c:v>
                </c:pt>
                <c:pt idx="5193">
                  <c:v>14.97076652107452</c:v>
                </c:pt>
                <c:pt idx="5194">
                  <c:v>14.97346143608476</c:v>
                </c:pt>
                <c:pt idx="5195">
                  <c:v>14.97425173592123</c:v>
                </c:pt>
                <c:pt idx="5196">
                  <c:v>14.974883317118779</c:v>
                </c:pt>
                <c:pt idx="5197">
                  <c:v>14.975057350207059</c:v>
                </c:pt>
                <c:pt idx="5198">
                  <c:v>14.979414015421611</c:v>
                </c:pt>
                <c:pt idx="5199">
                  <c:v>14.979414015421611</c:v>
                </c:pt>
                <c:pt idx="5200">
                  <c:v>14.979903865647969</c:v>
                </c:pt>
                <c:pt idx="5201">
                  <c:v>14.981775873229701</c:v>
                </c:pt>
                <c:pt idx="5202">
                  <c:v>14.98224436991242</c:v>
                </c:pt>
                <c:pt idx="5203">
                  <c:v>14.983167391700141</c:v>
                </c:pt>
                <c:pt idx="5204">
                  <c:v>14.983167391700141</c:v>
                </c:pt>
                <c:pt idx="5205">
                  <c:v>14.984551450626119</c:v>
                </c:pt>
                <c:pt idx="5206">
                  <c:v>14.98769492804756</c:v>
                </c:pt>
                <c:pt idx="5207">
                  <c:v>14.98769492804756</c:v>
                </c:pt>
                <c:pt idx="5208">
                  <c:v>14.98769492804756</c:v>
                </c:pt>
                <c:pt idx="5209">
                  <c:v>14.9909187952109</c:v>
                </c:pt>
                <c:pt idx="5210">
                  <c:v>14.9909187952109</c:v>
                </c:pt>
                <c:pt idx="5211">
                  <c:v>14.9909187952109</c:v>
                </c:pt>
                <c:pt idx="5212">
                  <c:v>14.9911462112567</c:v>
                </c:pt>
                <c:pt idx="5213">
                  <c:v>14.991681713749969</c:v>
                </c:pt>
                <c:pt idx="5214">
                  <c:v>14.99522990731394</c:v>
                </c:pt>
                <c:pt idx="5215">
                  <c:v>14.99608141741594</c:v>
                </c:pt>
                <c:pt idx="5216">
                  <c:v>14.99732210275001</c:v>
                </c:pt>
                <c:pt idx="5217">
                  <c:v>14.99759365825193</c:v>
                </c:pt>
                <c:pt idx="5218">
                  <c:v>14.99768070398294</c:v>
                </c:pt>
                <c:pt idx="5219">
                  <c:v>14.99768070398294</c:v>
                </c:pt>
                <c:pt idx="5220">
                  <c:v>14.9983814658528</c:v>
                </c:pt>
                <c:pt idx="5221">
                  <c:v>14.9983814658528</c:v>
                </c:pt>
                <c:pt idx="5222">
                  <c:v>15.000153318990129</c:v>
                </c:pt>
                <c:pt idx="5223">
                  <c:v>15.00254217580321</c:v>
                </c:pt>
                <c:pt idx="5224">
                  <c:v>15.00456791145144</c:v>
                </c:pt>
                <c:pt idx="5225">
                  <c:v>15.009413264263349</c:v>
                </c:pt>
                <c:pt idx="5226">
                  <c:v>15.00986938371704</c:v>
                </c:pt>
                <c:pt idx="5227">
                  <c:v>15.011269800682371</c:v>
                </c:pt>
                <c:pt idx="5228">
                  <c:v>15.01246579807731</c:v>
                </c:pt>
                <c:pt idx="5229">
                  <c:v>15.01367887981535</c:v>
                </c:pt>
                <c:pt idx="5230">
                  <c:v>15.019197199667991</c:v>
                </c:pt>
                <c:pt idx="5231">
                  <c:v>15.01953604733963</c:v>
                </c:pt>
                <c:pt idx="5232">
                  <c:v>15.02251143155514</c:v>
                </c:pt>
                <c:pt idx="5233">
                  <c:v>15.024439778079479</c:v>
                </c:pt>
                <c:pt idx="5234">
                  <c:v>15.024439778079479</c:v>
                </c:pt>
                <c:pt idx="5235">
                  <c:v>15.02992119719115</c:v>
                </c:pt>
                <c:pt idx="5236">
                  <c:v>15.02992119719115</c:v>
                </c:pt>
                <c:pt idx="5237">
                  <c:v>15.031134000069409</c:v>
                </c:pt>
                <c:pt idx="5238">
                  <c:v>15.031301856758841</c:v>
                </c:pt>
                <c:pt idx="5239">
                  <c:v>15.03427721636508</c:v>
                </c:pt>
                <c:pt idx="5240">
                  <c:v>15.035407719176749</c:v>
                </c:pt>
                <c:pt idx="5241">
                  <c:v>15.03693669170984</c:v>
                </c:pt>
                <c:pt idx="5242">
                  <c:v>15.037119654351191</c:v>
                </c:pt>
                <c:pt idx="5243">
                  <c:v>15.03854102022421</c:v>
                </c:pt>
                <c:pt idx="5244">
                  <c:v>15.03854102022421</c:v>
                </c:pt>
                <c:pt idx="5245">
                  <c:v>15.0390425237005</c:v>
                </c:pt>
                <c:pt idx="5246">
                  <c:v>15.040326340801821</c:v>
                </c:pt>
                <c:pt idx="5247">
                  <c:v>15.04139715952634</c:v>
                </c:pt>
                <c:pt idx="5248">
                  <c:v>15.04272126293538</c:v>
                </c:pt>
                <c:pt idx="5249">
                  <c:v>15.042951343045649</c:v>
                </c:pt>
                <c:pt idx="5250">
                  <c:v>15.042951343045649</c:v>
                </c:pt>
                <c:pt idx="5251">
                  <c:v>15.04618519213513</c:v>
                </c:pt>
                <c:pt idx="5252">
                  <c:v>15.04760796035287</c:v>
                </c:pt>
                <c:pt idx="5253">
                  <c:v>15.0487696692666</c:v>
                </c:pt>
                <c:pt idx="5254">
                  <c:v>15.04908509731821</c:v>
                </c:pt>
                <c:pt idx="5255">
                  <c:v>15.049764219655451</c:v>
                </c:pt>
                <c:pt idx="5256">
                  <c:v>15.049764219655451</c:v>
                </c:pt>
                <c:pt idx="5257">
                  <c:v>15.049764219655451</c:v>
                </c:pt>
                <c:pt idx="5258">
                  <c:v>15.049764219655451</c:v>
                </c:pt>
                <c:pt idx="5259">
                  <c:v>15.05095921978128</c:v>
                </c:pt>
                <c:pt idx="5260">
                  <c:v>15.05095921978128</c:v>
                </c:pt>
                <c:pt idx="5261">
                  <c:v>15.05095921978128</c:v>
                </c:pt>
                <c:pt idx="5262">
                  <c:v>15.055780258910319</c:v>
                </c:pt>
                <c:pt idx="5263">
                  <c:v>15.05621648499806</c:v>
                </c:pt>
                <c:pt idx="5264">
                  <c:v>15.05621648499806</c:v>
                </c:pt>
                <c:pt idx="5265">
                  <c:v>15.05621648499806</c:v>
                </c:pt>
                <c:pt idx="5266">
                  <c:v>15.05621648499806</c:v>
                </c:pt>
                <c:pt idx="5267">
                  <c:v>15.05621648499806</c:v>
                </c:pt>
                <c:pt idx="5268">
                  <c:v>15.05672430268598</c:v>
                </c:pt>
                <c:pt idx="5269">
                  <c:v>15.05834103479177</c:v>
                </c:pt>
                <c:pt idx="5270">
                  <c:v>15.06062199009267</c:v>
                </c:pt>
                <c:pt idx="5271">
                  <c:v>15.06240739846681</c:v>
                </c:pt>
                <c:pt idx="5272">
                  <c:v>15.06466175685552</c:v>
                </c:pt>
                <c:pt idx="5273">
                  <c:v>15.06500341704022</c:v>
                </c:pt>
                <c:pt idx="5274">
                  <c:v>15.066423939607439</c:v>
                </c:pt>
                <c:pt idx="5275">
                  <c:v>15.066423939607439</c:v>
                </c:pt>
                <c:pt idx="5276">
                  <c:v>15.068346917780129</c:v>
                </c:pt>
                <c:pt idx="5277">
                  <c:v>15.07260173771358</c:v>
                </c:pt>
                <c:pt idx="5278">
                  <c:v>15.075243144182091</c:v>
                </c:pt>
                <c:pt idx="5279">
                  <c:v>15.075391209947851</c:v>
                </c:pt>
                <c:pt idx="5280">
                  <c:v>15.076439119952161</c:v>
                </c:pt>
                <c:pt idx="5281">
                  <c:v>15.0800432327695</c:v>
                </c:pt>
                <c:pt idx="5282">
                  <c:v>15.080113133887229</c:v>
                </c:pt>
                <c:pt idx="5283">
                  <c:v>15.080113133887229</c:v>
                </c:pt>
                <c:pt idx="5284">
                  <c:v>15.080113133887229</c:v>
                </c:pt>
                <c:pt idx="5285">
                  <c:v>15.080113133887229</c:v>
                </c:pt>
                <c:pt idx="5286">
                  <c:v>15.080834195091059</c:v>
                </c:pt>
                <c:pt idx="5287">
                  <c:v>15.080834195091059</c:v>
                </c:pt>
                <c:pt idx="5288">
                  <c:v>15.081095924168521</c:v>
                </c:pt>
                <c:pt idx="5289">
                  <c:v>15.083185875059501</c:v>
                </c:pt>
                <c:pt idx="5290">
                  <c:v>15.08332031860545</c:v>
                </c:pt>
                <c:pt idx="5291">
                  <c:v>15.08332031860545</c:v>
                </c:pt>
                <c:pt idx="5292">
                  <c:v>15.084069273368019</c:v>
                </c:pt>
                <c:pt idx="5293">
                  <c:v>15.085451726142971</c:v>
                </c:pt>
                <c:pt idx="5294">
                  <c:v>15.08751570610651</c:v>
                </c:pt>
                <c:pt idx="5295">
                  <c:v>15.091584412149629</c:v>
                </c:pt>
                <c:pt idx="5296">
                  <c:v>15.09374808581118</c:v>
                </c:pt>
                <c:pt idx="5297">
                  <c:v>15.09374808581118</c:v>
                </c:pt>
                <c:pt idx="5298">
                  <c:v>15.09548924539336</c:v>
                </c:pt>
                <c:pt idx="5299">
                  <c:v>15.09562442608709</c:v>
                </c:pt>
                <c:pt idx="5300">
                  <c:v>15.096867555429769</c:v>
                </c:pt>
                <c:pt idx="5301">
                  <c:v>15.097813808333299</c:v>
                </c:pt>
                <c:pt idx="5302">
                  <c:v>15.09878275091514</c:v>
                </c:pt>
                <c:pt idx="5303">
                  <c:v>15.09878275091514</c:v>
                </c:pt>
                <c:pt idx="5304">
                  <c:v>15.09961678912401</c:v>
                </c:pt>
                <c:pt idx="5305">
                  <c:v>15.09961678912401</c:v>
                </c:pt>
                <c:pt idx="5306">
                  <c:v>15.103736479946161</c:v>
                </c:pt>
                <c:pt idx="5307">
                  <c:v>15.106541884418</c:v>
                </c:pt>
                <c:pt idx="5308">
                  <c:v>15.10703293609248</c:v>
                </c:pt>
                <c:pt idx="5309">
                  <c:v>15.107061817302331</c:v>
                </c:pt>
                <c:pt idx="5310">
                  <c:v>15.1096298812316</c:v>
                </c:pt>
                <c:pt idx="5311">
                  <c:v>15.11184901085125</c:v>
                </c:pt>
                <c:pt idx="5312">
                  <c:v>15.11184901085125</c:v>
                </c:pt>
                <c:pt idx="5313">
                  <c:v>15.11213787169873</c:v>
                </c:pt>
                <c:pt idx="5314">
                  <c:v>15.11245825811182</c:v>
                </c:pt>
                <c:pt idx="5315">
                  <c:v>15.114963687146981</c:v>
                </c:pt>
                <c:pt idx="5316">
                  <c:v>15.119978397480899</c:v>
                </c:pt>
                <c:pt idx="5317">
                  <c:v>15.12068610248126</c:v>
                </c:pt>
                <c:pt idx="5318">
                  <c:v>15.12069784065827</c:v>
                </c:pt>
                <c:pt idx="5319">
                  <c:v>15.12069784065827</c:v>
                </c:pt>
                <c:pt idx="5320">
                  <c:v>15.12069784065827</c:v>
                </c:pt>
                <c:pt idx="5321">
                  <c:v>15.12401706109476</c:v>
                </c:pt>
                <c:pt idx="5322">
                  <c:v>15.126707821516449</c:v>
                </c:pt>
                <c:pt idx="5323">
                  <c:v>15.12912871829919</c:v>
                </c:pt>
                <c:pt idx="5324">
                  <c:v>15.12912871829919</c:v>
                </c:pt>
                <c:pt idx="5325">
                  <c:v>15.130821924366231</c:v>
                </c:pt>
                <c:pt idx="5326">
                  <c:v>15.1326386581671</c:v>
                </c:pt>
                <c:pt idx="5327">
                  <c:v>15.1326386581671</c:v>
                </c:pt>
                <c:pt idx="5328">
                  <c:v>15.1346694809379</c:v>
                </c:pt>
                <c:pt idx="5329">
                  <c:v>15.137448151019781</c:v>
                </c:pt>
                <c:pt idx="5330">
                  <c:v>15.13884204009217</c:v>
                </c:pt>
                <c:pt idx="5331">
                  <c:v>15.13884204009217</c:v>
                </c:pt>
                <c:pt idx="5332">
                  <c:v>15.13896048304227</c:v>
                </c:pt>
                <c:pt idx="5333">
                  <c:v>15.13915300654843</c:v>
                </c:pt>
                <c:pt idx="5334">
                  <c:v>15.13915300654843</c:v>
                </c:pt>
                <c:pt idx="5335">
                  <c:v>15.13915300654843</c:v>
                </c:pt>
                <c:pt idx="5336">
                  <c:v>15.142481716143759</c:v>
                </c:pt>
                <c:pt idx="5337">
                  <c:v>15.14342624751454</c:v>
                </c:pt>
                <c:pt idx="5338">
                  <c:v>15.143945560541241</c:v>
                </c:pt>
                <c:pt idx="5339">
                  <c:v>15.14454209525584</c:v>
                </c:pt>
                <c:pt idx="5340">
                  <c:v>15.152547407522791</c:v>
                </c:pt>
                <c:pt idx="5341">
                  <c:v>15.154516676449591</c:v>
                </c:pt>
                <c:pt idx="5342">
                  <c:v>15.15769523768213</c:v>
                </c:pt>
                <c:pt idx="5343">
                  <c:v>15.158378372993459</c:v>
                </c:pt>
                <c:pt idx="5344">
                  <c:v>15.166320237754929</c:v>
                </c:pt>
                <c:pt idx="5345">
                  <c:v>15.166320237754929</c:v>
                </c:pt>
                <c:pt idx="5346">
                  <c:v>15.16687779199788</c:v>
                </c:pt>
                <c:pt idx="5347">
                  <c:v>15.16704279492556</c:v>
                </c:pt>
                <c:pt idx="5348">
                  <c:v>15.168214822103799</c:v>
                </c:pt>
                <c:pt idx="5349">
                  <c:v>15.171038712719209</c:v>
                </c:pt>
                <c:pt idx="5350">
                  <c:v>15.171439746658409</c:v>
                </c:pt>
                <c:pt idx="5351">
                  <c:v>15.172346453444611</c:v>
                </c:pt>
                <c:pt idx="5352">
                  <c:v>15.17380844259737</c:v>
                </c:pt>
                <c:pt idx="5353">
                  <c:v>15.17380844259737</c:v>
                </c:pt>
                <c:pt idx="5354">
                  <c:v>15.176491124408519</c:v>
                </c:pt>
                <c:pt idx="5355">
                  <c:v>15.17791085692448</c:v>
                </c:pt>
                <c:pt idx="5356">
                  <c:v>15.18449476440383</c:v>
                </c:pt>
                <c:pt idx="5357">
                  <c:v>15.18449476440383</c:v>
                </c:pt>
                <c:pt idx="5358">
                  <c:v>15.18449476440383</c:v>
                </c:pt>
                <c:pt idx="5359">
                  <c:v>15.18449476440383</c:v>
                </c:pt>
                <c:pt idx="5360">
                  <c:v>15.185937780604061</c:v>
                </c:pt>
                <c:pt idx="5361">
                  <c:v>15.1939743051646</c:v>
                </c:pt>
                <c:pt idx="5362">
                  <c:v>15.1954299412451</c:v>
                </c:pt>
                <c:pt idx="5363">
                  <c:v>15.1954299412451</c:v>
                </c:pt>
                <c:pt idx="5364">
                  <c:v>15.1954299412451</c:v>
                </c:pt>
                <c:pt idx="5365">
                  <c:v>15.198316498568071</c:v>
                </c:pt>
                <c:pt idx="5366">
                  <c:v>15.19956280133378</c:v>
                </c:pt>
                <c:pt idx="5367">
                  <c:v>15.20222817269897</c:v>
                </c:pt>
                <c:pt idx="5368">
                  <c:v>15.202594120375171</c:v>
                </c:pt>
                <c:pt idx="5369">
                  <c:v>15.202594120375171</c:v>
                </c:pt>
                <c:pt idx="5370">
                  <c:v>15.202594120375171</c:v>
                </c:pt>
                <c:pt idx="5371">
                  <c:v>15.203375032381389</c:v>
                </c:pt>
                <c:pt idx="5372">
                  <c:v>15.204307145779611</c:v>
                </c:pt>
                <c:pt idx="5373">
                  <c:v>15.204307145779611</c:v>
                </c:pt>
                <c:pt idx="5374">
                  <c:v>15.204439536216279</c:v>
                </c:pt>
                <c:pt idx="5375">
                  <c:v>15.204746831698341</c:v>
                </c:pt>
                <c:pt idx="5376">
                  <c:v>15.204746831698341</c:v>
                </c:pt>
                <c:pt idx="5377">
                  <c:v>15.20766912653187</c:v>
                </c:pt>
                <c:pt idx="5378">
                  <c:v>15.20971353822017</c:v>
                </c:pt>
                <c:pt idx="5379">
                  <c:v>15.210120276569089</c:v>
                </c:pt>
                <c:pt idx="5380">
                  <c:v>15.21408529547892</c:v>
                </c:pt>
                <c:pt idx="5381">
                  <c:v>15.21408529547892</c:v>
                </c:pt>
                <c:pt idx="5382">
                  <c:v>15.21408529547892</c:v>
                </c:pt>
                <c:pt idx="5383">
                  <c:v>15.22037458454005</c:v>
                </c:pt>
                <c:pt idx="5384">
                  <c:v>15.22182720081101</c:v>
                </c:pt>
                <c:pt idx="5385">
                  <c:v>15.222235725875899</c:v>
                </c:pt>
                <c:pt idx="5386">
                  <c:v>15.227352566188561</c:v>
                </c:pt>
                <c:pt idx="5387">
                  <c:v>15.23518070096268</c:v>
                </c:pt>
                <c:pt idx="5388">
                  <c:v>15.235301472489541</c:v>
                </c:pt>
                <c:pt idx="5389">
                  <c:v>15.235301472489541</c:v>
                </c:pt>
                <c:pt idx="5390">
                  <c:v>15.235301472489541</c:v>
                </c:pt>
                <c:pt idx="5391">
                  <c:v>15.235301472489541</c:v>
                </c:pt>
                <c:pt idx="5392">
                  <c:v>15.23542500265396</c:v>
                </c:pt>
                <c:pt idx="5393">
                  <c:v>15.235451726142969</c:v>
                </c:pt>
                <c:pt idx="5394">
                  <c:v>15.23555379238767</c:v>
                </c:pt>
                <c:pt idx="5395">
                  <c:v>15.23555379238767</c:v>
                </c:pt>
                <c:pt idx="5396">
                  <c:v>15.23555379238767</c:v>
                </c:pt>
                <c:pt idx="5397">
                  <c:v>15.23754018240871</c:v>
                </c:pt>
                <c:pt idx="5398">
                  <c:v>15.23754018240871</c:v>
                </c:pt>
                <c:pt idx="5399">
                  <c:v>15.23765746554526</c:v>
                </c:pt>
                <c:pt idx="5400">
                  <c:v>15.23765746554526</c:v>
                </c:pt>
                <c:pt idx="5401">
                  <c:v>15.238063720391059</c:v>
                </c:pt>
                <c:pt idx="5402">
                  <c:v>15.23809322770642</c:v>
                </c:pt>
                <c:pt idx="5403">
                  <c:v>15.23924038576145</c:v>
                </c:pt>
                <c:pt idx="5404">
                  <c:v>15.23966236128075</c:v>
                </c:pt>
                <c:pt idx="5405">
                  <c:v>15.23976645626321</c:v>
                </c:pt>
                <c:pt idx="5406">
                  <c:v>15.240310995961661</c:v>
                </c:pt>
                <c:pt idx="5407">
                  <c:v>15.243479443847029</c:v>
                </c:pt>
                <c:pt idx="5408">
                  <c:v>15.243715337116811</c:v>
                </c:pt>
                <c:pt idx="5409">
                  <c:v>15.24378992720497</c:v>
                </c:pt>
                <c:pt idx="5410">
                  <c:v>15.245872092503401</c:v>
                </c:pt>
                <c:pt idx="5411">
                  <c:v>15.24608141741594</c:v>
                </c:pt>
                <c:pt idx="5412">
                  <c:v>15.24743735873054</c:v>
                </c:pt>
                <c:pt idx="5413">
                  <c:v>15.249352929354719</c:v>
                </c:pt>
                <c:pt idx="5414">
                  <c:v>15.25047625182691</c:v>
                </c:pt>
                <c:pt idx="5415">
                  <c:v>15.25047625182691</c:v>
                </c:pt>
                <c:pt idx="5416">
                  <c:v>15.25047625182691</c:v>
                </c:pt>
                <c:pt idx="5417">
                  <c:v>15.251054075879511</c:v>
                </c:pt>
                <c:pt idx="5418">
                  <c:v>15.2520442000749</c:v>
                </c:pt>
                <c:pt idx="5419">
                  <c:v>15.25564006778125</c:v>
                </c:pt>
                <c:pt idx="5420">
                  <c:v>15.256302195635859</c:v>
                </c:pt>
                <c:pt idx="5421">
                  <c:v>15.260130660209869</c:v>
                </c:pt>
                <c:pt idx="5422">
                  <c:v>15.26056825198819</c:v>
                </c:pt>
                <c:pt idx="5423">
                  <c:v>15.26131885007892</c:v>
                </c:pt>
                <c:pt idx="5424">
                  <c:v>15.26218345282893</c:v>
                </c:pt>
                <c:pt idx="5425">
                  <c:v>15.2689139191367</c:v>
                </c:pt>
                <c:pt idx="5426">
                  <c:v>15.269808840655109</c:v>
                </c:pt>
                <c:pt idx="5427">
                  <c:v>15.270831318898299</c:v>
                </c:pt>
                <c:pt idx="5428">
                  <c:v>15.270831318898299</c:v>
                </c:pt>
                <c:pt idx="5429">
                  <c:v>15.270831318898299</c:v>
                </c:pt>
                <c:pt idx="5430">
                  <c:v>15.27225258430369</c:v>
                </c:pt>
                <c:pt idx="5431">
                  <c:v>15.272371221000819</c:v>
                </c:pt>
                <c:pt idx="5432">
                  <c:v>15.27589826794623</c:v>
                </c:pt>
                <c:pt idx="5433">
                  <c:v>15.280003913877451</c:v>
                </c:pt>
                <c:pt idx="5434">
                  <c:v>15.282722494667491</c:v>
                </c:pt>
                <c:pt idx="5435">
                  <c:v>15.28336757621916</c:v>
                </c:pt>
                <c:pt idx="5436">
                  <c:v>15.28835584694561</c:v>
                </c:pt>
                <c:pt idx="5437">
                  <c:v>15.28847631628464</c:v>
                </c:pt>
                <c:pt idx="5438">
                  <c:v>15.28998624924056</c:v>
                </c:pt>
                <c:pt idx="5439">
                  <c:v>15.28998624924056</c:v>
                </c:pt>
                <c:pt idx="5440">
                  <c:v>15.29031310093244</c:v>
                </c:pt>
                <c:pt idx="5441">
                  <c:v>15.29493272444862</c:v>
                </c:pt>
                <c:pt idx="5442">
                  <c:v>15.29493272444862</c:v>
                </c:pt>
                <c:pt idx="5443">
                  <c:v>15.29493272444862</c:v>
                </c:pt>
                <c:pt idx="5444">
                  <c:v>15.29508361950886</c:v>
                </c:pt>
                <c:pt idx="5445">
                  <c:v>15.29597557321387</c:v>
                </c:pt>
                <c:pt idx="5446">
                  <c:v>15.297136406187899</c:v>
                </c:pt>
                <c:pt idx="5447">
                  <c:v>15.298412432746289</c:v>
                </c:pt>
                <c:pt idx="5448">
                  <c:v>15.29863478751418</c:v>
                </c:pt>
                <c:pt idx="5449">
                  <c:v>15.30336337276548</c:v>
                </c:pt>
                <c:pt idx="5450">
                  <c:v>15.30400461518461</c:v>
                </c:pt>
                <c:pt idx="5451">
                  <c:v>15.30520136588175</c:v>
                </c:pt>
                <c:pt idx="5452">
                  <c:v>15.3054891362644</c:v>
                </c:pt>
                <c:pt idx="5453">
                  <c:v>15.3054891362644</c:v>
                </c:pt>
                <c:pt idx="5454">
                  <c:v>15.305675793744991</c:v>
                </c:pt>
                <c:pt idx="5455">
                  <c:v>15.30670132863462</c:v>
                </c:pt>
                <c:pt idx="5456">
                  <c:v>15.30670132863462</c:v>
                </c:pt>
                <c:pt idx="5457">
                  <c:v>15.31071887765995</c:v>
                </c:pt>
                <c:pt idx="5458">
                  <c:v>15.31071887765995</c:v>
                </c:pt>
                <c:pt idx="5459">
                  <c:v>15.312752510915219</c:v>
                </c:pt>
                <c:pt idx="5460">
                  <c:v>15.31302695715676</c:v>
                </c:pt>
                <c:pt idx="5461">
                  <c:v>15.31649446217652</c:v>
                </c:pt>
                <c:pt idx="5462">
                  <c:v>15.31679606677638</c:v>
                </c:pt>
                <c:pt idx="5463">
                  <c:v>15.32212209283937</c:v>
                </c:pt>
                <c:pt idx="5464">
                  <c:v>15.32282876712638</c:v>
                </c:pt>
                <c:pt idx="5465">
                  <c:v>15.32282876712638</c:v>
                </c:pt>
                <c:pt idx="5466">
                  <c:v>15.32374577201379</c:v>
                </c:pt>
                <c:pt idx="5467">
                  <c:v>15.329682857984629</c:v>
                </c:pt>
                <c:pt idx="5468">
                  <c:v>15.33065876009811</c:v>
                </c:pt>
                <c:pt idx="5469">
                  <c:v>15.332496664101321</c:v>
                </c:pt>
                <c:pt idx="5470">
                  <c:v>15.332496664101321</c:v>
                </c:pt>
                <c:pt idx="5471">
                  <c:v>15.334908351136701</c:v>
                </c:pt>
                <c:pt idx="5472">
                  <c:v>15.336654506408109</c:v>
                </c:pt>
                <c:pt idx="5473">
                  <c:v>15.33975505979183</c:v>
                </c:pt>
                <c:pt idx="5474">
                  <c:v>15.340194637362369</c:v>
                </c:pt>
                <c:pt idx="5475">
                  <c:v>15.34029360132285</c:v>
                </c:pt>
                <c:pt idx="5476">
                  <c:v>15.34243765865738</c:v>
                </c:pt>
                <c:pt idx="5477">
                  <c:v>15.34243765865738</c:v>
                </c:pt>
                <c:pt idx="5478">
                  <c:v>15.346064996771011</c:v>
                </c:pt>
                <c:pt idx="5479">
                  <c:v>15.346064996771011</c:v>
                </c:pt>
                <c:pt idx="5480">
                  <c:v>15.346064996771011</c:v>
                </c:pt>
                <c:pt idx="5481">
                  <c:v>15.346417143968941</c:v>
                </c:pt>
                <c:pt idx="5482">
                  <c:v>15.3488044940867</c:v>
                </c:pt>
                <c:pt idx="5483">
                  <c:v>15.349787360206211</c:v>
                </c:pt>
                <c:pt idx="5484">
                  <c:v>15.349787360206211</c:v>
                </c:pt>
                <c:pt idx="5485">
                  <c:v>15.3520442000749</c:v>
                </c:pt>
                <c:pt idx="5486">
                  <c:v>15.356836782589379</c:v>
                </c:pt>
                <c:pt idx="5487">
                  <c:v>15.357168410704659</c:v>
                </c:pt>
                <c:pt idx="5488">
                  <c:v>15.35831721024789</c:v>
                </c:pt>
                <c:pt idx="5489">
                  <c:v>15.35831721024789</c:v>
                </c:pt>
                <c:pt idx="5490">
                  <c:v>15.35831721024789</c:v>
                </c:pt>
                <c:pt idx="5491">
                  <c:v>15.35831721024789</c:v>
                </c:pt>
                <c:pt idx="5492">
                  <c:v>15.359842360260849</c:v>
                </c:pt>
                <c:pt idx="5493">
                  <c:v>15.359842360260849</c:v>
                </c:pt>
                <c:pt idx="5494">
                  <c:v>15.361028588226789</c:v>
                </c:pt>
                <c:pt idx="5495">
                  <c:v>15.361463030757781</c:v>
                </c:pt>
                <c:pt idx="5496">
                  <c:v>15.362449106361989</c:v>
                </c:pt>
                <c:pt idx="5497">
                  <c:v>15.369653160349371</c:v>
                </c:pt>
                <c:pt idx="5498">
                  <c:v>15.369653160349371</c:v>
                </c:pt>
                <c:pt idx="5499">
                  <c:v>15.372744034812159</c:v>
                </c:pt>
                <c:pt idx="5500">
                  <c:v>15.375329649390769</c:v>
                </c:pt>
                <c:pt idx="5501">
                  <c:v>15.37610287777003</c:v>
                </c:pt>
                <c:pt idx="5502">
                  <c:v>15.378661558755351</c:v>
                </c:pt>
                <c:pt idx="5503">
                  <c:v>15.379260348058169</c:v>
                </c:pt>
                <c:pt idx="5504">
                  <c:v>15.37976014152129</c:v>
                </c:pt>
                <c:pt idx="5505">
                  <c:v>15.380298687100881</c:v>
                </c:pt>
                <c:pt idx="5506">
                  <c:v>15.38783189210406</c:v>
                </c:pt>
                <c:pt idx="5507">
                  <c:v>15.388270742899049</c:v>
                </c:pt>
                <c:pt idx="5508">
                  <c:v>15.388270742899049</c:v>
                </c:pt>
                <c:pt idx="5509">
                  <c:v>15.400250673804109</c:v>
                </c:pt>
                <c:pt idx="5510">
                  <c:v>15.40091248101645</c:v>
                </c:pt>
                <c:pt idx="5511">
                  <c:v>15.40091248101645</c:v>
                </c:pt>
                <c:pt idx="5512">
                  <c:v>15.40091248101645</c:v>
                </c:pt>
                <c:pt idx="5513">
                  <c:v>15.40137935829749</c:v>
                </c:pt>
                <c:pt idx="5514">
                  <c:v>15.406393716421899</c:v>
                </c:pt>
                <c:pt idx="5515">
                  <c:v>15.409326052929771</c:v>
                </c:pt>
                <c:pt idx="5516">
                  <c:v>15.409326052929771</c:v>
                </c:pt>
                <c:pt idx="5517">
                  <c:v>15.410718877659949</c:v>
                </c:pt>
                <c:pt idx="5518">
                  <c:v>15.414160688787421</c:v>
                </c:pt>
                <c:pt idx="5519">
                  <c:v>15.414160688787421</c:v>
                </c:pt>
                <c:pt idx="5520">
                  <c:v>15.41503208392411</c:v>
                </c:pt>
                <c:pt idx="5521">
                  <c:v>15.41671635897729</c:v>
                </c:pt>
                <c:pt idx="5522">
                  <c:v>15.417542418845651</c:v>
                </c:pt>
                <c:pt idx="5523">
                  <c:v>15.418176643566129</c:v>
                </c:pt>
                <c:pt idx="5524">
                  <c:v>15.41993865932794</c:v>
                </c:pt>
                <c:pt idx="5525">
                  <c:v>15.41993865932794</c:v>
                </c:pt>
                <c:pt idx="5526">
                  <c:v>15.42093052638343</c:v>
                </c:pt>
                <c:pt idx="5527">
                  <c:v>15.42148643773225</c:v>
                </c:pt>
                <c:pt idx="5528">
                  <c:v>15.42441155771885</c:v>
                </c:pt>
                <c:pt idx="5529">
                  <c:v>15.4252457857612</c:v>
                </c:pt>
                <c:pt idx="5530">
                  <c:v>15.426113319837061</c:v>
                </c:pt>
                <c:pt idx="5531">
                  <c:v>15.426797313514189</c:v>
                </c:pt>
                <c:pt idx="5532">
                  <c:v>15.426797313514189</c:v>
                </c:pt>
                <c:pt idx="5533">
                  <c:v>15.432375735070931</c:v>
                </c:pt>
                <c:pt idx="5534">
                  <c:v>15.43464771488706</c:v>
                </c:pt>
                <c:pt idx="5535">
                  <c:v>15.43812762708577</c:v>
                </c:pt>
                <c:pt idx="5536">
                  <c:v>15.43812762708577</c:v>
                </c:pt>
                <c:pt idx="5537">
                  <c:v>15.438495061563559</c:v>
                </c:pt>
                <c:pt idx="5538">
                  <c:v>15.438495061563559</c:v>
                </c:pt>
                <c:pt idx="5539">
                  <c:v>15.446933418653879</c:v>
                </c:pt>
                <c:pt idx="5540">
                  <c:v>15.45278903634585</c:v>
                </c:pt>
                <c:pt idx="5541">
                  <c:v>15.45291144514205</c:v>
                </c:pt>
                <c:pt idx="5542">
                  <c:v>15.454825203542841</c:v>
                </c:pt>
                <c:pt idx="5543">
                  <c:v>15.4564791296732</c:v>
                </c:pt>
                <c:pt idx="5544">
                  <c:v>15.458533856084729</c:v>
                </c:pt>
                <c:pt idx="5545">
                  <c:v>15.458533856084729</c:v>
                </c:pt>
                <c:pt idx="5546">
                  <c:v>15.458533856084729</c:v>
                </c:pt>
                <c:pt idx="5547">
                  <c:v>15.458533856084729</c:v>
                </c:pt>
                <c:pt idx="5548">
                  <c:v>15.45941661714869</c:v>
                </c:pt>
                <c:pt idx="5549">
                  <c:v>15.45941661714869</c:v>
                </c:pt>
                <c:pt idx="5550">
                  <c:v>15.45941661714869</c:v>
                </c:pt>
                <c:pt idx="5551">
                  <c:v>15.45941661714869</c:v>
                </c:pt>
                <c:pt idx="5552">
                  <c:v>15.46176690445091</c:v>
                </c:pt>
                <c:pt idx="5553">
                  <c:v>15.46176690445091</c:v>
                </c:pt>
                <c:pt idx="5554">
                  <c:v>15.462358158576009</c:v>
                </c:pt>
                <c:pt idx="5555">
                  <c:v>15.462925733445211</c:v>
                </c:pt>
                <c:pt idx="5556">
                  <c:v>15.462925733445211</c:v>
                </c:pt>
                <c:pt idx="5557">
                  <c:v>15.46718075534474</c:v>
                </c:pt>
                <c:pt idx="5558">
                  <c:v>15.46718075534474</c:v>
                </c:pt>
                <c:pt idx="5559">
                  <c:v>15.467336174236021</c:v>
                </c:pt>
                <c:pt idx="5560">
                  <c:v>15.467336174236021</c:v>
                </c:pt>
                <c:pt idx="5561">
                  <c:v>15.47024919026271</c:v>
                </c:pt>
                <c:pt idx="5562">
                  <c:v>15.471781318575919</c:v>
                </c:pt>
                <c:pt idx="5563">
                  <c:v>15.471810524261921</c:v>
                </c:pt>
                <c:pt idx="5564">
                  <c:v>15.47732168022111</c:v>
                </c:pt>
                <c:pt idx="5565">
                  <c:v>15.48120506760436</c:v>
                </c:pt>
                <c:pt idx="5566">
                  <c:v>15.48481782998369</c:v>
                </c:pt>
                <c:pt idx="5567">
                  <c:v>15.4886410568873</c:v>
                </c:pt>
                <c:pt idx="5568">
                  <c:v>15.48935648782674</c:v>
                </c:pt>
                <c:pt idx="5569">
                  <c:v>15.489887899318459</c:v>
                </c:pt>
                <c:pt idx="5570">
                  <c:v>15.49035979040924</c:v>
                </c:pt>
                <c:pt idx="5571">
                  <c:v>15.49592768662149</c:v>
                </c:pt>
                <c:pt idx="5572">
                  <c:v>15.496032663134489</c:v>
                </c:pt>
                <c:pt idx="5573">
                  <c:v>15.49789153931377</c:v>
                </c:pt>
                <c:pt idx="5574">
                  <c:v>15.498400899245491</c:v>
                </c:pt>
                <c:pt idx="5575">
                  <c:v>15.498400899245491</c:v>
                </c:pt>
                <c:pt idx="5576">
                  <c:v>15.49919191820463</c:v>
                </c:pt>
                <c:pt idx="5577">
                  <c:v>15.49960103548454</c:v>
                </c:pt>
                <c:pt idx="5578">
                  <c:v>15.500633747936799</c:v>
                </c:pt>
                <c:pt idx="5579">
                  <c:v>15.504858611924529</c:v>
                </c:pt>
                <c:pt idx="5580">
                  <c:v>15.50612814321693</c:v>
                </c:pt>
                <c:pt idx="5581">
                  <c:v>15.5065881350165</c:v>
                </c:pt>
                <c:pt idx="5582">
                  <c:v>15.50794789312898</c:v>
                </c:pt>
                <c:pt idx="5583">
                  <c:v>15.50936144882993</c:v>
                </c:pt>
                <c:pt idx="5584">
                  <c:v>15.511713273478019</c:v>
                </c:pt>
                <c:pt idx="5585">
                  <c:v>15.513511445142051</c:v>
                </c:pt>
                <c:pt idx="5586">
                  <c:v>15.513803299608661</c:v>
                </c:pt>
                <c:pt idx="5587">
                  <c:v>15.515369093155661</c:v>
                </c:pt>
                <c:pt idx="5588">
                  <c:v>15.515629971788719</c:v>
                </c:pt>
                <c:pt idx="5589">
                  <c:v>15.515629971788719</c:v>
                </c:pt>
                <c:pt idx="5590">
                  <c:v>15.515629971788719</c:v>
                </c:pt>
                <c:pt idx="5591">
                  <c:v>15.515629971788719</c:v>
                </c:pt>
                <c:pt idx="5592">
                  <c:v>15.522315659205359</c:v>
                </c:pt>
                <c:pt idx="5593">
                  <c:v>15.52869829063753</c:v>
                </c:pt>
                <c:pt idx="5594">
                  <c:v>15.52943458070785</c:v>
                </c:pt>
                <c:pt idx="5595">
                  <c:v>15.53056822377615</c:v>
                </c:pt>
                <c:pt idx="5596">
                  <c:v>15.532515037181019</c:v>
                </c:pt>
                <c:pt idx="5597">
                  <c:v>15.53260399703899</c:v>
                </c:pt>
                <c:pt idx="5598">
                  <c:v>15.535908044363209</c:v>
                </c:pt>
                <c:pt idx="5599">
                  <c:v>15.535908044363209</c:v>
                </c:pt>
                <c:pt idx="5600">
                  <c:v>15.535908044363209</c:v>
                </c:pt>
                <c:pt idx="5601">
                  <c:v>15.535908044363209</c:v>
                </c:pt>
                <c:pt idx="5602">
                  <c:v>15.535908044363209</c:v>
                </c:pt>
                <c:pt idx="5603">
                  <c:v>15.53655307145578</c:v>
                </c:pt>
                <c:pt idx="5604">
                  <c:v>15.53821108168394</c:v>
                </c:pt>
                <c:pt idx="5605">
                  <c:v>15.53821108168394</c:v>
                </c:pt>
                <c:pt idx="5606">
                  <c:v>15.53821108168394</c:v>
                </c:pt>
                <c:pt idx="5607">
                  <c:v>15.54028000731565</c:v>
                </c:pt>
                <c:pt idx="5608">
                  <c:v>15.541760069899601</c:v>
                </c:pt>
                <c:pt idx="5609">
                  <c:v>15.54237031465281</c:v>
                </c:pt>
                <c:pt idx="5610">
                  <c:v>15.54237031465281</c:v>
                </c:pt>
                <c:pt idx="5611">
                  <c:v>15.54425866790409</c:v>
                </c:pt>
                <c:pt idx="5612">
                  <c:v>15.54425866790409</c:v>
                </c:pt>
                <c:pt idx="5613">
                  <c:v>15.545024004400821</c:v>
                </c:pt>
                <c:pt idx="5614">
                  <c:v>15.548577475872619</c:v>
                </c:pt>
                <c:pt idx="5615">
                  <c:v>15.553874821138759</c:v>
                </c:pt>
                <c:pt idx="5616">
                  <c:v>15.55554512509074</c:v>
                </c:pt>
                <c:pt idx="5617">
                  <c:v>15.556876218756971</c:v>
                </c:pt>
                <c:pt idx="5618">
                  <c:v>15.558192043075939</c:v>
                </c:pt>
                <c:pt idx="5619">
                  <c:v>15.55918815613129</c:v>
                </c:pt>
                <c:pt idx="5620">
                  <c:v>15.56569114094588</c:v>
                </c:pt>
                <c:pt idx="5621">
                  <c:v>15.56569114094588</c:v>
                </c:pt>
                <c:pt idx="5622">
                  <c:v>15.56569114094588</c:v>
                </c:pt>
                <c:pt idx="5623">
                  <c:v>15.567699149258569</c:v>
                </c:pt>
                <c:pt idx="5624">
                  <c:v>15.56772471842493</c:v>
                </c:pt>
                <c:pt idx="5625">
                  <c:v>15.56772471842493</c:v>
                </c:pt>
                <c:pt idx="5626">
                  <c:v>15.569129627245511</c:v>
                </c:pt>
                <c:pt idx="5627">
                  <c:v>15.569129627245511</c:v>
                </c:pt>
                <c:pt idx="5628">
                  <c:v>15.569129627245511</c:v>
                </c:pt>
                <c:pt idx="5629">
                  <c:v>15.574005423242051</c:v>
                </c:pt>
                <c:pt idx="5630">
                  <c:v>15.57403392117893</c:v>
                </c:pt>
                <c:pt idx="5631">
                  <c:v>15.575011185442831</c:v>
                </c:pt>
                <c:pt idx="5632">
                  <c:v>15.575916694773429</c:v>
                </c:pt>
                <c:pt idx="5633">
                  <c:v>15.57641035165264</c:v>
                </c:pt>
                <c:pt idx="5634">
                  <c:v>15.57734062723269</c:v>
                </c:pt>
                <c:pt idx="5635">
                  <c:v>15.57734062723269</c:v>
                </c:pt>
                <c:pt idx="5636">
                  <c:v>15.58057447632217</c:v>
                </c:pt>
                <c:pt idx="5637">
                  <c:v>15.58231069404664</c:v>
                </c:pt>
                <c:pt idx="5638">
                  <c:v>15.584320404704631</c:v>
                </c:pt>
                <c:pt idx="5639">
                  <c:v>15.585781888725339</c:v>
                </c:pt>
                <c:pt idx="5640">
                  <c:v>15.585781888725339</c:v>
                </c:pt>
                <c:pt idx="5641">
                  <c:v>15.58687838299268</c:v>
                </c:pt>
                <c:pt idx="5642">
                  <c:v>15.58765730096956</c:v>
                </c:pt>
                <c:pt idx="5643">
                  <c:v>15.588292418484221</c:v>
                </c:pt>
                <c:pt idx="5644">
                  <c:v>15.58916938764861</c:v>
                </c:pt>
                <c:pt idx="5645">
                  <c:v>15.58916938764861</c:v>
                </c:pt>
                <c:pt idx="5646">
                  <c:v>15.597922075168981</c:v>
                </c:pt>
                <c:pt idx="5647">
                  <c:v>15.59844523832391</c:v>
                </c:pt>
                <c:pt idx="5648">
                  <c:v>15.59844523832391</c:v>
                </c:pt>
                <c:pt idx="5649">
                  <c:v>15.59862762708577</c:v>
                </c:pt>
                <c:pt idx="5650">
                  <c:v>15.59862762708577</c:v>
                </c:pt>
                <c:pt idx="5651">
                  <c:v>15.59862762708577</c:v>
                </c:pt>
                <c:pt idx="5652">
                  <c:v>15.601045672468951</c:v>
                </c:pt>
                <c:pt idx="5653">
                  <c:v>15.601052252188969</c:v>
                </c:pt>
                <c:pt idx="5654">
                  <c:v>15.605483688622879</c:v>
                </c:pt>
                <c:pt idx="5655">
                  <c:v>15.605483688622879</c:v>
                </c:pt>
                <c:pt idx="5656">
                  <c:v>15.605483688622879</c:v>
                </c:pt>
                <c:pt idx="5657">
                  <c:v>15.613384251521779</c:v>
                </c:pt>
                <c:pt idx="5658">
                  <c:v>15.615457620263861</c:v>
                </c:pt>
                <c:pt idx="5659">
                  <c:v>15.616799399650739</c:v>
                </c:pt>
                <c:pt idx="5660">
                  <c:v>15.618885911174351</c:v>
                </c:pt>
                <c:pt idx="5661">
                  <c:v>15.6189797186173</c:v>
                </c:pt>
                <c:pt idx="5662">
                  <c:v>15.6189797186173</c:v>
                </c:pt>
                <c:pt idx="5663">
                  <c:v>15.61920111913601</c:v>
                </c:pt>
                <c:pt idx="5664">
                  <c:v>15.62427595000454</c:v>
                </c:pt>
                <c:pt idx="5665">
                  <c:v>15.62734624246988</c:v>
                </c:pt>
                <c:pt idx="5666">
                  <c:v>15.62744973381167</c:v>
                </c:pt>
                <c:pt idx="5667">
                  <c:v>15.62744973381167</c:v>
                </c:pt>
                <c:pt idx="5668">
                  <c:v>15.62749913767834</c:v>
                </c:pt>
                <c:pt idx="5669">
                  <c:v>15.62988678912401</c:v>
                </c:pt>
                <c:pt idx="5670">
                  <c:v>15.635602244112791</c:v>
                </c:pt>
                <c:pt idx="5671">
                  <c:v>15.638420009761489</c:v>
                </c:pt>
                <c:pt idx="5672">
                  <c:v>15.639224106941461</c:v>
                </c:pt>
                <c:pt idx="5673">
                  <c:v>15.640918795210901</c:v>
                </c:pt>
                <c:pt idx="5674">
                  <c:v>15.642402611487791</c:v>
                </c:pt>
                <c:pt idx="5675">
                  <c:v>15.642402611487791</c:v>
                </c:pt>
                <c:pt idx="5676">
                  <c:v>15.64535593398247</c:v>
                </c:pt>
                <c:pt idx="5677">
                  <c:v>15.646675960018859</c:v>
                </c:pt>
                <c:pt idx="5678">
                  <c:v>15.65269991748861</c:v>
                </c:pt>
                <c:pt idx="5679">
                  <c:v>15.653879791003661</c:v>
                </c:pt>
                <c:pt idx="5680">
                  <c:v>15.653879791003661</c:v>
                </c:pt>
                <c:pt idx="5681">
                  <c:v>15.656454796203739</c:v>
                </c:pt>
                <c:pt idx="5682">
                  <c:v>15.656734940183959</c:v>
                </c:pt>
                <c:pt idx="5683">
                  <c:v>15.659114259097199</c:v>
                </c:pt>
                <c:pt idx="5684">
                  <c:v>15.65926787652233</c:v>
                </c:pt>
                <c:pt idx="5685">
                  <c:v>15.66060598240318</c:v>
                </c:pt>
                <c:pt idx="5686">
                  <c:v>15.6612589623345</c:v>
                </c:pt>
                <c:pt idx="5687">
                  <c:v>15.6612589623345</c:v>
                </c:pt>
                <c:pt idx="5688">
                  <c:v>15.662544134466829</c:v>
                </c:pt>
                <c:pt idx="5689">
                  <c:v>15.66318413511615</c:v>
                </c:pt>
                <c:pt idx="5690">
                  <c:v>15.665059144489391</c:v>
                </c:pt>
                <c:pt idx="5691">
                  <c:v>15.665059144489391</c:v>
                </c:pt>
                <c:pt idx="5692">
                  <c:v>15.66552284830969</c:v>
                </c:pt>
                <c:pt idx="5693">
                  <c:v>15.66619520780784</c:v>
                </c:pt>
                <c:pt idx="5694">
                  <c:v>15.666494614043719</c:v>
                </c:pt>
                <c:pt idx="5695">
                  <c:v>15.667249542457411</c:v>
                </c:pt>
                <c:pt idx="5696">
                  <c:v>15.67071393459017</c:v>
                </c:pt>
                <c:pt idx="5697">
                  <c:v>15.67775276960116</c:v>
                </c:pt>
                <c:pt idx="5698">
                  <c:v>15.67775276960116</c:v>
                </c:pt>
                <c:pt idx="5699">
                  <c:v>15.680642799737059</c:v>
                </c:pt>
                <c:pt idx="5700">
                  <c:v>15.68314185893497</c:v>
                </c:pt>
                <c:pt idx="5701">
                  <c:v>15.68610789826927</c:v>
                </c:pt>
                <c:pt idx="5702">
                  <c:v>15.68610789826927</c:v>
                </c:pt>
                <c:pt idx="5703">
                  <c:v>15.68610789826927</c:v>
                </c:pt>
                <c:pt idx="5704">
                  <c:v>15.686936691709841</c:v>
                </c:pt>
                <c:pt idx="5705">
                  <c:v>15.6876315540064</c:v>
                </c:pt>
                <c:pt idx="5706">
                  <c:v>15.68818521556827</c:v>
                </c:pt>
                <c:pt idx="5707">
                  <c:v>15.68818521556827</c:v>
                </c:pt>
                <c:pt idx="5708">
                  <c:v>15.691290698535269</c:v>
                </c:pt>
                <c:pt idx="5709">
                  <c:v>15.691290698535269</c:v>
                </c:pt>
                <c:pt idx="5710">
                  <c:v>15.691290698535269</c:v>
                </c:pt>
                <c:pt idx="5711">
                  <c:v>15.692089088448011</c:v>
                </c:pt>
                <c:pt idx="5712">
                  <c:v>15.692089088448011</c:v>
                </c:pt>
                <c:pt idx="5713">
                  <c:v>15.692089088448011</c:v>
                </c:pt>
                <c:pt idx="5714">
                  <c:v>15.69315691643124</c:v>
                </c:pt>
                <c:pt idx="5715">
                  <c:v>15.69330885102708</c:v>
                </c:pt>
                <c:pt idx="5716">
                  <c:v>15.696657742137701</c:v>
                </c:pt>
                <c:pt idx="5717">
                  <c:v>15.699552131220191</c:v>
                </c:pt>
                <c:pt idx="5718">
                  <c:v>15.70173810787162</c:v>
                </c:pt>
                <c:pt idx="5719">
                  <c:v>15.701766514611011</c:v>
                </c:pt>
                <c:pt idx="5720">
                  <c:v>15.707862449527211</c:v>
                </c:pt>
                <c:pt idx="5721">
                  <c:v>15.707862449527211</c:v>
                </c:pt>
                <c:pt idx="5722">
                  <c:v>15.71088040859556</c:v>
                </c:pt>
                <c:pt idx="5723">
                  <c:v>15.71088040859556</c:v>
                </c:pt>
                <c:pt idx="5724">
                  <c:v>15.71095010379231</c:v>
                </c:pt>
                <c:pt idx="5725">
                  <c:v>15.71732297846374</c:v>
                </c:pt>
                <c:pt idx="5726">
                  <c:v>15.717356744505571</c:v>
                </c:pt>
                <c:pt idx="5727">
                  <c:v>15.717440820929889</c:v>
                </c:pt>
                <c:pt idx="5728">
                  <c:v>15.717440820929889</c:v>
                </c:pt>
                <c:pt idx="5729">
                  <c:v>15.719669328531589</c:v>
                </c:pt>
                <c:pt idx="5730">
                  <c:v>15.719669328531589</c:v>
                </c:pt>
                <c:pt idx="5731">
                  <c:v>15.719669328531589</c:v>
                </c:pt>
                <c:pt idx="5732">
                  <c:v>15.72127652252269</c:v>
                </c:pt>
                <c:pt idx="5733">
                  <c:v>15.722378617580979</c:v>
                </c:pt>
                <c:pt idx="5734">
                  <c:v>15.722417263237929</c:v>
                </c:pt>
                <c:pt idx="5735">
                  <c:v>15.730939193755599</c:v>
                </c:pt>
                <c:pt idx="5736">
                  <c:v>15.73106888881701</c:v>
                </c:pt>
                <c:pt idx="5737">
                  <c:v>15.73106888881701</c:v>
                </c:pt>
                <c:pt idx="5738">
                  <c:v>15.73106888881701</c:v>
                </c:pt>
                <c:pt idx="5739">
                  <c:v>15.73106888881701</c:v>
                </c:pt>
                <c:pt idx="5740">
                  <c:v>15.734374255309559</c:v>
                </c:pt>
                <c:pt idx="5741">
                  <c:v>15.73618444795305</c:v>
                </c:pt>
                <c:pt idx="5742">
                  <c:v>15.740073225952591</c:v>
                </c:pt>
                <c:pt idx="5743">
                  <c:v>15.74474487285462</c:v>
                </c:pt>
                <c:pt idx="5744">
                  <c:v>15.74546475856515</c:v>
                </c:pt>
                <c:pt idx="5745">
                  <c:v>15.75034605454149</c:v>
                </c:pt>
                <c:pt idx="5746">
                  <c:v>15.75106965086559</c:v>
                </c:pt>
                <c:pt idx="5747">
                  <c:v>15.75106965086559</c:v>
                </c:pt>
                <c:pt idx="5748">
                  <c:v>15.751891836473501</c:v>
                </c:pt>
                <c:pt idx="5749">
                  <c:v>15.751891836473501</c:v>
                </c:pt>
                <c:pt idx="5750">
                  <c:v>15.75216378726873</c:v>
                </c:pt>
                <c:pt idx="5751">
                  <c:v>15.75528839213745</c:v>
                </c:pt>
                <c:pt idx="5752">
                  <c:v>15.75573093527035</c:v>
                </c:pt>
                <c:pt idx="5753">
                  <c:v>15.75573093527035</c:v>
                </c:pt>
                <c:pt idx="5754">
                  <c:v>15.75627454439512</c:v>
                </c:pt>
                <c:pt idx="5755">
                  <c:v>15.75791519100904</c:v>
                </c:pt>
                <c:pt idx="5756">
                  <c:v>15.759697102585189</c:v>
                </c:pt>
                <c:pt idx="5757">
                  <c:v>15.76204449432085</c:v>
                </c:pt>
                <c:pt idx="5758">
                  <c:v>15.76212786326737</c:v>
                </c:pt>
                <c:pt idx="5759">
                  <c:v>15.762934868144271</c:v>
                </c:pt>
                <c:pt idx="5760">
                  <c:v>15.7666091991097</c:v>
                </c:pt>
                <c:pt idx="5761">
                  <c:v>15.76834815101977</c:v>
                </c:pt>
                <c:pt idx="5762">
                  <c:v>15.76909988919137</c:v>
                </c:pt>
                <c:pt idx="5763">
                  <c:v>15.771767751289341</c:v>
                </c:pt>
                <c:pt idx="5764">
                  <c:v>15.772645286507981</c:v>
                </c:pt>
                <c:pt idx="5765">
                  <c:v>15.77575493348596</c:v>
                </c:pt>
                <c:pt idx="5766">
                  <c:v>15.77768216069946</c:v>
                </c:pt>
                <c:pt idx="5767">
                  <c:v>15.777946758773581</c:v>
                </c:pt>
                <c:pt idx="5768">
                  <c:v>15.779490690085691</c:v>
                </c:pt>
                <c:pt idx="5769">
                  <c:v>15.779674773927249</c:v>
                </c:pt>
                <c:pt idx="5770">
                  <c:v>15.78057753025468</c:v>
                </c:pt>
                <c:pt idx="5771">
                  <c:v>15.78057753025468</c:v>
                </c:pt>
                <c:pt idx="5772">
                  <c:v>15.78057753025468</c:v>
                </c:pt>
                <c:pt idx="5773">
                  <c:v>15.78532393036325</c:v>
                </c:pt>
                <c:pt idx="5774">
                  <c:v>15.78554291418634</c:v>
                </c:pt>
                <c:pt idx="5775">
                  <c:v>15.787530671661949</c:v>
                </c:pt>
                <c:pt idx="5776">
                  <c:v>15.78804657138887</c:v>
                </c:pt>
                <c:pt idx="5777">
                  <c:v>15.78804657138887</c:v>
                </c:pt>
                <c:pt idx="5778">
                  <c:v>15.78849646108571</c:v>
                </c:pt>
                <c:pt idx="5779">
                  <c:v>15.78849646108571</c:v>
                </c:pt>
                <c:pt idx="5780">
                  <c:v>15.79541389020882</c:v>
                </c:pt>
                <c:pt idx="5781">
                  <c:v>15.796867555429779</c:v>
                </c:pt>
                <c:pt idx="5782">
                  <c:v>15.796867555429779</c:v>
                </c:pt>
                <c:pt idx="5783">
                  <c:v>15.79709362391147</c:v>
                </c:pt>
                <c:pt idx="5784">
                  <c:v>15.80531291398173</c:v>
                </c:pt>
                <c:pt idx="5785">
                  <c:v>15.80618233669338</c:v>
                </c:pt>
                <c:pt idx="5786">
                  <c:v>15.80618233669338</c:v>
                </c:pt>
                <c:pt idx="5787">
                  <c:v>15.807473309341241</c:v>
                </c:pt>
                <c:pt idx="5788">
                  <c:v>15.80843169151486</c:v>
                </c:pt>
                <c:pt idx="5789">
                  <c:v>15.80960478564293</c:v>
                </c:pt>
                <c:pt idx="5790">
                  <c:v>15.80960478564293</c:v>
                </c:pt>
                <c:pt idx="5791">
                  <c:v>15.811849010851249</c:v>
                </c:pt>
                <c:pt idx="5792">
                  <c:v>15.81632023775493</c:v>
                </c:pt>
                <c:pt idx="5793">
                  <c:v>15.81632023775493</c:v>
                </c:pt>
                <c:pt idx="5794">
                  <c:v>15.816443628395641</c:v>
                </c:pt>
                <c:pt idx="5795">
                  <c:v>15.816443628395641</c:v>
                </c:pt>
                <c:pt idx="5796">
                  <c:v>15.819749706235161</c:v>
                </c:pt>
                <c:pt idx="5797">
                  <c:v>15.81990520833101</c:v>
                </c:pt>
                <c:pt idx="5798">
                  <c:v>15.82141133891133</c:v>
                </c:pt>
                <c:pt idx="5799">
                  <c:v>15.82237209381656</c:v>
                </c:pt>
                <c:pt idx="5800">
                  <c:v>15.82237209381656</c:v>
                </c:pt>
                <c:pt idx="5801">
                  <c:v>15.82237209381656</c:v>
                </c:pt>
                <c:pt idx="5802">
                  <c:v>15.82237209381656</c:v>
                </c:pt>
                <c:pt idx="5803">
                  <c:v>15.82281562463643</c:v>
                </c:pt>
                <c:pt idx="5804">
                  <c:v>15.82334633721895</c:v>
                </c:pt>
                <c:pt idx="5805">
                  <c:v>15.82334633721895</c:v>
                </c:pt>
                <c:pt idx="5806">
                  <c:v>15.824298896931859</c:v>
                </c:pt>
                <c:pt idx="5807">
                  <c:v>15.825208073843079</c:v>
                </c:pt>
                <c:pt idx="5808">
                  <c:v>15.82652632560227</c:v>
                </c:pt>
                <c:pt idx="5809">
                  <c:v>15.82800723711734</c:v>
                </c:pt>
                <c:pt idx="5810">
                  <c:v>15.82800723711734</c:v>
                </c:pt>
                <c:pt idx="5811">
                  <c:v>15.828343580005001</c:v>
                </c:pt>
                <c:pt idx="5812">
                  <c:v>15.832668221861059</c:v>
                </c:pt>
                <c:pt idx="5813">
                  <c:v>15.83639058529627</c:v>
                </c:pt>
                <c:pt idx="5814">
                  <c:v>15.837652787399101</c:v>
                </c:pt>
                <c:pt idx="5815">
                  <c:v>15.842228441253379</c:v>
                </c:pt>
                <c:pt idx="5816">
                  <c:v>15.84491889110272</c:v>
                </c:pt>
                <c:pt idx="5817">
                  <c:v>15.844961622610599</c:v>
                </c:pt>
                <c:pt idx="5818">
                  <c:v>15.84623100545789</c:v>
                </c:pt>
                <c:pt idx="5819">
                  <c:v>15.848995509494021</c:v>
                </c:pt>
                <c:pt idx="5820">
                  <c:v>15.84952416696861</c:v>
                </c:pt>
                <c:pt idx="5821">
                  <c:v>15.850162087918569</c:v>
                </c:pt>
                <c:pt idx="5822">
                  <c:v>15.85393425475562</c:v>
                </c:pt>
                <c:pt idx="5823">
                  <c:v>15.855573510946041</c:v>
                </c:pt>
                <c:pt idx="5824">
                  <c:v>15.855803744955031</c:v>
                </c:pt>
                <c:pt idx="5825">
                  <c:v>15.85621648499805</c:v>
                </c:pt>
                <c:pt idx="5826">
                  <c:v>15.856617065967249</c:v>
                </c:pt>
                <c:pt idx="5827">
                  <c:v>15.856859834559099</c:v>
                </c:pt>
                <c:pt idx="5828">
                  <c:v>15.858735517891381</c:v>
                </c:pt>
                <c:pt idx="5829">
                  <c:v>15.85905585977936</c:v>
                </c:pt>
                <c:pt idx="5830">
                  <c:v>15.87435616650412</c:v>
                </c:pt>
                <c:pt idx="5831">
                  <c:v>15.875165696406469</c:v>
                </c:pt>
                <c:pt idx="5832">
                  <c:v>15.87539120994785</c:v>
                </c:pt>
                <c:pt idx="5833">
                  <c:v>15.87539120994785</c:v>
                </c:pt>
                <c:pt idx="5834">
                  <c:v>15.875585727946079</c:v>
                </c:pt>
                <c:pt idx="5835">
                  <c:v>15.876707821516449</c:v>
                </c:pt>
                <c:pt idx="5836">
                  <c:v>15.877447305480841</c:v>
                </c:pt>
                <c:pt idx="5837">
                  <c:v>15.87770725628814</c:v>
                </c:pt>
                <c:pt idx="5838">
                  <c:v>15.878032510189851</c:v>
                </c:pt>
                <c:pt idx="5839">
                  <c:v>15.878032510189851</c:v>
                </c:pt>
                <c:pt idx="5840">
                  <c:v>15.878032510189851</c:v>
                </c:pt>
                <c:pt idx="5841">
                  <c:v>15.880484810755</c:v>
                </c:pt>
                <c:pt idx="5842">
                  <c:v>15.88109592416852</c:v>
                </c:pt>
                <c:pt idx="5843">
                  <c:v>15.881121493334881</c:v>
                </c:pt>
                <c:pt idx="5844">
                  <c:v>15.88884204009217</c:v>
                </c:pt>
                <c:pt idx="5845">
                  <c:v>15.88979603869182</c:v>
                </c:pt>
                <c:pt idx="5846">
                  <c:v>15.891397930466329</c:v>
                </c:pt>
                <c:pt idx="5847">
                  <c:v>15.89383584279908</c:v>
                </c:pt>
                <c:pt idx="5848">
                  <c:v>15.89726667638835</c:v>
                </c:pt>
                <c:pt idx="5849">
                  <c:v>15.89728370603898</c:v>
                </c:pt>
                <c:pt idx="5850">
                  <c:v>15.897925844238181</c:v>
                </c:pt>
                <c:pt idx="5851">
                  <c:v>15.899178663635279</c:v>
                </c:pt>
                <c:pt idx="5852">
                  <c:v>15.90281626463579</c:v>
                </c:pt>
                <c:pt idx="5853">
                  <c:v>15.90417260596166</c:v>
                </c:pt>
                <c:pt idx="5854">
                  <c:v>15.904452755905121</c:v>
                </c:pt>
                <c:pt idx="5855">
                  <c:v>15.90569694610752</c:v>
                </c:pt>
                <c:pt idx="5856">
                  <c:v>15.90720395395952</c:v>
                </c:pt>
                <c:pt idx="5857">
                  <c:v>15.907770246852809</c:v>
                </c:pt>
                <c:pt idx="5858">
                  <c:v>15.910559091200289</c:v>
                </c:pt>
                <c:pt idx="5859">
                  <c:v>15.910559091200289</c:v>
                </c:pt>
                <c:pt idx="5860">
                  <c:v>15.910559091200289</c:v>
                </c:pt>
                <c:pt idx="5861">
                  <c:v>15.911318850078921</c:v>
                </c:pt>
                <c:pt idx="5862">
                  <c:v>15.912139248460051</c:v>
                </c:pt>
                <c:pt idx="5863">
                  <c:v>15.912139248460051</c:v>
                </c:pt>
                <c:pt idx="5864">
                  <c:v>15.919535642198101</c:v>
                </c:pt>
                <c:pt idx="5865">
                  <c:v>15.919535642198101</c:v>
                </c:pt>
                <c:pt idx="5866">
                  <c:v>15.919535642198101</c:v>
                </c:pt>
                <c:pt idx="5867">
                  <c:v>15.919535642198101</c:v>
                </c:pt>
                <c:pt idx="5868">
                  <c:v>15.9220961030125</c:v>
                </c:pt>
                <c:pt idx="5869">
                  <c:v>15.9220961030125</c:v>
                </c:pt>
                <c:pt idx="5870">
                  <c:v>15.922346453444611</c:v>
                </c:pt>
                <c:pt idx="5871">
                  <c:v>15.92379143036597</c:v>
                </c:pt>
                <c:pt idx="5872">
                  <c:v>15.92941222772302</c:v>
                </c:pt>
                <c:pt idx="5873">
                  <c:v>15.92941222772302</c:v>
                </c:pt>
                <c:pt idx="5874">
                  <c:v>15.931112516755761</c:v>
                </c:pt>
                <c:pt idx="5875">
                  <c:v>15.93146209016431</c:v>
                </c:pt>
                <c:pt idx="5876">
                  <c:v>15.933677444437841</c:v>
                </c:pt>
                <c:pt idx="5877">
                  <c:v>15.935551362021689</c:v>
                </c:pt>
                <c:pt idx="5878">
                  <c:v>15.937448151019771</c:v>
                </c:pt>
                <c:pt idx="5879">
                  <c:v>15.94049090737736</c:v>
                </c:pt>
                <c:pt idx="5880">
                  <c:v>15.943275304490349</c:v>
                </c:pt>
                <c:pt idx="5881">
                  <c:v>15.94668895654571</c:v>
                </c:pt>
                <c:pt idx="5882">
                  <c:v>15.94956280133378</c:v>
                </c:pt>
                <c:pt idx="5883">
                  <c:v>15.951816784671429</c:v>
                </c:pt>
                <c:pt idx="5884">
                  <c:v>15.953026831176389</c:v>
                </c:pt>
                <c:pt idx="5885">
                  <c:v>15.9558757219193</c:v>
                </c:pt>
                <c:pt idx="5886">
                  <c:v>15.95724766764827</c:v>
                </c:pt>
                <c:pt idx="5887">
                  <c:v>15.95724766764827</c:v>
                </c:pt>
                <c:pt idx="5888">
                  <c:v>15.95871910202686</c:v>
                </c:pt>
                <c:pt idx="5889">
                  <c:v>15.95904901842173</c:v>
                </c:pt>
                <c:pt idx="5890">
                  <c:v>15.959708037486781</c:v>
                </c:pt>
                <c:pt idx="5891">
                  <c:v>15.964934711239231</c:v>
                </c:pt>
                <c:pt idx="5892">
                  <c:v>15.965315979600669</c:v>
                </c:pt>
                <c:pt idx="5893">
                  <c:v>15.965737382131721</c:v>
                </c:pt>
                <c:pt idx="5894">
                  <c:v>15.967015257639259</c:v>
                </c:pt>
                <c:pt idx="5895">
                  <c:v>15.967015257639259</c:v>
                </c:pt>
                <c:pt idx="5896">
                  <c:v>15.968214822101469</c:v>
                </c:pt>
                <c:pt idx="5897">
                  <c:v>15.97030554775551</c:v>
                </c:pt>
                <c:pt idx="5898">
                  <c:v>15.97030554775551</c:v>
                </c:pt>
                <c:pt idx="5899">
                  <c:v>15.97030554775551</c:v>
                </c:pt>
                <c:pt idx="5900">
                  <c:v>15.97030554775551</c:v>
                </c:pt>
                <c:pt idx="5901">
                  <c:v>15.970713934590171</c:v>
                </c:pt>
                <c:pt idx="5902">
                  <c:v>15.971904330911951</c:v>
                </c:pt>
                <c:pt idx="5903">
                  <c:v>15.972853604591551</c:v>
                </c:pt>
                <c:pt idx="5904">
                  <c:v>15.9751864622389</c:v>
                </c:pt>
                <c:pt idx="5905">
                  <c:v>15.97744102052155</c:v>
                </c:pt>
                <c:pt idx="5906">
                  <c:v>15.978222161744471</c:v>
                </c:pt>
                <c:pt idx="5907">
                  <c:v>15.98074726199162</c:v>
                </c:pt>
                <c:pt idx="5908">
                  <c:v>15.982226047834439</c:v>
                </c:pt>
                <c:pt idx="5909">
                  <c:v>15.98255371008233</c:v>
                </c:pt>
                <c:pt idx="5910">
                  <c:v>15.98297113577463</c:v>
                </c:pt>
                <c:pt idx="5911">
                  <c:v>15.98305208970088</c:v>
                </c:pt>
                <c:pt idx="5912">
                  <c:v>15.98545965353421</c:v>
                </c:pt>
                <c:pt idx="5913">
                  <c:v>15.98545965353421</c:v>
                </c:pt>
                <c:pt idx="5914">
                  <c:v>15.98776671900818</c:v>
                </c:pt>
                <c:pt idx="5915">
                  <c:v>15.98921448772988</c:v>
                </c:pt>
                <c:pt idx="5916">
                  <c:v>15.989824274720119</c:v>
                </c:pt>
                <c:pt idx="5917">
                  <c:v>15.99031310093244</c:v>
                </c:pt>
                <c:pt idx="5918">
                  <c:v>15.99172933127139</c:v>
                </c:pt>
                <c:pt idx="5919">
                  <c:v>15.99172933127139</c:v>
                </c:pt>
                <c:pt idx="5920">
                  <c:v>15.99537096628549</c:v>
                </c:pt>
                <c:pt idx="5921">
                  <c:v>15.99537096628549</c:v>
                </c:pt>
                <c:pt idx="5922">
                  <c:v>16.00254256720546</c:v>
                </c:pt>
                <c:pt idx="5923">
                  <c:v>16.00584409406472</c:v>
                </c:pt>
                <c:pt idx="5924">
                  <c:v>16.0061410954476</c:v>
                </c:pt>
                <c:pt idx="5925">
                  <c:v>16.0061410954476</c:v>
                </c:pt>
                <c:pt idx="5926">
                  <c:v>16.0061410954476</c:v>
                </c:pt>
                <c:pt idx="5927">
                  <c:v>16.006695100790939</c:v>
                </c:pt>
                <c:pt idx="5928">
                  <c:v>16.01107817192273</c:v>
                </c:pt>
                <c:pt idx="5929">
                  <c:v>16.015163289520959</c:v>
                </c:pt>
                <c:pt idx="5930">
                  <c:v>16.016423606086331</c:v>
                </c:pt>
                <c:pt idx="5931">
                  <c:v>16.02040914326966</c:v>
                </c:pt>
                <c:pt idx="5932">
                  <c:v>16.02040914326966</c:v>
                </c:pt>
                <c:pt idx="5933">
                  <c:v>16.021259224437159</c:v>
                </c:pt>
                <c:pt idx="5934">
                  <c:v>16.02301956230891</c:v>
                </c:pt>
                <c:pt idx="5935">
                  <c:v>16.0242771835055</c:v>
                </c:pt>
                <c:pt idx="5936">
                  <c:v>16.0242771835055</c:v>
                </c:pt>
                <c:pt idx="5937">
                  <c:v>16.0242771835055</c:v>
                </c:pt>
                <c:pt idx="5938">
                  <c:v>16.02452867948498</c:v>
                </c:pt>
                <c:pt idx="5939">
                  <c:v>16.024977420749959</c:v>
                </c:pt>
                <c:pt idx="5940">
                  <c:v>16.026157674659771</c:v>
                </c:pt>
                <c:pt idx="5941">
                  <c:v>16.027022829451489</c:v>
                </c:pt>
                <c:pt idx="5942">
                  <c:v>16.028645627044732</c:v>
                </c:pt>
                <c:pt idx="5943">
                  <c:v>16.028645627044732</c:v>
                </c:pt>
                <c:pt idx="5944">
                  <c:v>16.028645627044732</c:v>
                </c:pt>
                <c:pt idx="5945">
                  <c:v>16.031335429108459</c:v>
                </c:pt>
                <c:pt idx="5946">
                  <c:v>16.031750715285671</c:v>
                </c:pt>
                <c:pt idx="5947">
                  <c:v>16.033066103441531</c:v>
                </c:pt>
                <c:pt idx="5948">
                  <c:v>16.034707689514988</c:v>
                </c:pt>
                <c:pt idx="5949">
                  <c:v>16.036667796161201</c:v>
                </c:pt>
                <c:pt idx="5950">
                  <c:v>16.037657465545259</c:v>
                </c:pt>
                <c:pt idx="5951">
                  <c:v>16.039415095432709</c:v>
                </c:pt>
                <c:pt idx="5952">
                  <c:v>16.04446566372695</c:v>
                </c:pt>
                <c:pt idx="5953">
                  <c:v>16.051494568843822</c:v>
                </c:pt>
                <c:pt idx="5954">
                  <c:v>16.054031253169601</c:v>
                </c:pt>
                <c:pt idx="5955">
                  <c:v>16.065288611383441</c:v>
                </c:pt>
                <c:pt idx="5956">
                  <c:v>16.06562997178872</c:v>
                </c:pt>
                <c:pt idx="5957">
                  <c:v>16.066609199109699</c:v>
                </c:pt>
                <c:pt idx="5958">
                  <c:v>16.06845426343239</c:v>
                </c:pt>
                <c:pt idx="5959">
                  <c:v>16.06874029770422</c:v>
                </c:pt>
                <c:pt idx="5960">
                  <c:v>16.071311965918991</c:v>
                </c:pt>
                <c:pt idx="5961">
                  <c:v>16.073189041532089</c:v>
                </c:pt>
                <c:pt idx="5962">
                  <c:v>16.074356885612769</c:v>
                </c:pt>
                <c:pt idx="5963">
                  <c:v>16.07459962229758</c:v>
                </c:pt>
                <c:pt idx="5964">
                  <c:v>16.07694037181794</c:v>
                </c:pt>
                <c:pt idx="5965">
                  <c:v>16.082496664101321</c:v>
                </c:pt>
                <c:pt idx="5966">
                  <c:v>16.082496664101321</c:v>
                </c:pt>
                <c:pt idx="5967">
                  <c:v>16.085746499366401</c:v>
                </c:pt>
                <c:pt idx="5968">
                  <c:v>16.085746499366401</c:v>
                </c:pt>
                <c:pt idx="5969">
                  <c:v>16.08660696291885</c:v>
                </c:pt>
                <c:pt idx="5970">
                  <c:v>16.08916938764861</c:v>
                </c:pt>
                <c:pt idx="5971">
                  <c:v>16.08916938764861</c:v>
                </c:pt>
                <c:pt idx="5972">
                  <c:v>16.08916938764861</c:v>
                </c:pt>
                <c:pt idx="5973">
                  <c:v>16.08916938764861</c:v>
                </c:pt>
                <c:pt idx="5974">
                  <c:v>16.091343533683531</c:v>
                </c:pt>
                <c:pt idx="5975">
                  <c:v>16.091343533683531</c:v>
                </c:pt>
                <c:pt idx="5976">
                  <c:v>16.091343533683531</c:v>
                </c:pt>
                <c:pt idx="5977">
                  <c:v>16.091343533683531</c:v>
                </c:pt>
                <c:pt idx="5978">
                  <c:v>16.095009462196749</c:v>
                </c:pt>
                <c:pt idx="5979">
                  <c:v>16.095715213624569</c:v>
                </c:pt>
                <c:pt idx="5980">
                  <c:v>16.095717484187261</c:v>
                </c:pt>
                <c:pt idx="5981">
                  <c:v>16.098720705273191</c:v>
                </c:pt>
                <c:pt idx="5982">
                  <c:v>16.098752082769089</c:v>
                </c:pt>
                <c:pt idx="5983">
                  <c:v>16.100250673804108</c:v>
                </c:pt>
                <c:pt idx="5984">
                  <c:v>16.101379358297489</c:v>
                </c:pt>
                <c:pt idx="5985">
                  <c:v>16.102850577874101</c:v>
                </c:pt>
                <c:pt idx="5986">
                  <c:v>16.108394707429099</c:v>
                </c:pt>
                <c:pt idx="5987">
                  <c:v>16.109868149424219</c:v>
                </c:pt>
                <c:pt idx="5988">
                  <c:v>16.110718877659959</c:v>
                </c:pt>
                <c:pt idx="5989">
                  <c:v>16.111692568166418</c:v>
                </c:pt>
                <c:pt idx="5990">
                  <c:v>16.113026957156769</c:v>
                </c:pt>
                <c:pt idx="5991">
                  <c:v>16.11460765493154</c:v>
                </c:pt>
                <c:pt idx="5992">
                  <c:v>16.116247056467142</c:v>
                </c:pt>
                <c:pt idx="5993">
                  <c:v>16.117652642414932</c:v>
                </c:pt>
                <c:pt idx="5994">
                  <c:v>16.120202716972191</c:v>
                </c:pt>
                <c:pt idx="5995">
                  <c:v>16.121092012592079</c:v>
                </c:pt>
                <c:pt idx="5996">
                  <c:v>16.125245785761191</c:v>
                </c:pt>
                <c:pt idx="5997">
                  <c:v>16.125245785761191</c:v>
                </c:pt>
                <c:pt idx="5998">
                  <c:v>16.12616231186168</c:v>
                </c:pt>
                <c:pt idx="5999">
                  <c:v>16.128843661276392</c:v>
                </c:pt>
                <c:pt idx="6000">
                  <c:v>16.12968285798463</c:v>
                </c:pt>
                <c:pt idx="6001">
                  <c:v>16.13038821852949</c:v>
                </c:pt>
                <c:pt idx="6002">
                  <c:v>16.1348178299837</c:v>
                </c:pt>
                <c:pt idx="6003">
                  <c:v>16.1348178299837</c:v>
                </c:pt>
                <c:pt idx="6004">
                  <c:v>16.135441536376021</c:v>
                </c:pt>
                <c:pt idx="6005">
                  <c:v>16.13621239954637</c:v>
                </c:pt>
                <c:pt idx="6006">
                  <c:v>16.136667796161198</c:v>
                </c:pt>
                <c:pt idx="6007">
                  <c:v>16.138139925787002</c:v>
                </c:pt>
                <c:pt idx="6008">
                  <c:v>16.13992310051221</c:v>
                </c:pt>
                <c:pt idx="6009">
                  <c:v>16.13992310051221</c:v>
                </c:pt>
                <c:pt idx="6010">
                  <c:v>16.14263806978277</c:v>
                </c:pt>
                <c:pt idx="6011">
                  <c:v>16.143950315573921</c:v>
                </c:pt>
                <c:pt idx="6012">
                  <c:v>16.145717484187259</c:v>
                </c:pt>
                <c:pt idx="6013">
                  <c:v>16.14606499677101</c:v>
                </c:pt>
                <c:pt idx="6014">
                  <c:v>16.14606499677101</c:v>
                </c:pt>
                <c:pt idx="6015">
                  <c:v>16.148066255847841</c:v>
                </c:pt>
                <c:pt idx="6016">
                  <c:v>16.153669805604832</c:v>
                </c:pt>
                <c:pt idx="6017">
                  <c:v>16.153669805604832</c:v>
                </c:pt>
                <c:pt idx="6018">
                  <c:v>16.153669805604832</c:v>
                </c:pt>
                <c:pt idx="6019">
                  <c:v>16.15385276754747</c:v>
                </c:pt>
                <c:pt idx="6020">
                  <c:v>16.15669510079093</c:v>
                </c:pt>
                <c:pt idx="6021">
                  <c:v>16.15936144882993</c:v>
                </c:pt>
                <c:pt idx="6022">
                  <c:v>16.15972492003236</c:v>
                </c:pt>
                <c:pt idx="6023">
                  <c:v>16.15972492003236</c:v>
                </c:pt>
                <c:pt idx="6024">
                  <c:v>16.15972492003236</c:v>
                </c:pt>
                <c:pt idx="6025">
                  <c:v>16.15992956230901</c:v>
                </c:pt>
                <c:pt idx="6026">
                  <c:v>16.15992956230901</c:v>
                </c:pt>
                <c:pt idx="6027">
                  <c:v>16.162185300467971</c:v>
                </c:pt>
                <c:pt idx="6028">
                  <c:v>16.164276073311051</c:v>
                </c:pt>
                <c:pt idx="6029">
                  <c:v>16.16768146582281</c:v>
                </c:pt>
                <c:pt idx="6030">
                  <c:v>16.16768146582281</c:v>
                </c:pt>
                <c:pt idx="6031">
                  <c:v>16.16768146582281</c:v>
                </c:pt>
                <c:pt idx="6032">
                  <c:v>16.16947148786538</c:v>
                </c:pt>
                <c:pt idx="6033">
                  <c:v>16.16979019501494</c:v>
                </c:pt>
                <c:pt idx="6034">
                  <c:v>16.178777049993538</c:v>
                </c:pt>
                <c:pt idx="6035">
                  <c:v>16.181376195692671</c:v>
                </c:pt>
                <c:pt idx="6036">
                  <c:v>16.183240983587272</c:v>
                </c:pt>
                <c:pt idx="6037">
                  <c:v>16.188342720291342</c:v>
                </c:pt>
                <c:pt idx="6038">
                  <c:v>16.19142928509979</c:v>
                </c:pt>
                <c:pt idx="6039">
                  <c:v>16.193136124567779</c:v>
                </c:pt>
                <c:pt idx="6040">
                  <c:v>16.193984968823209</c:v>
                </c:pt>
                <c:pt idx="6041">
                  <c:v>16.19486893224073</c:v>
                </c:pt>
                <c:pt idx="6042">
                  <c:v>16.19486893224073</c:v>
                </c:pt>
                <c:pt idx="6043">
                  <c:v>16.197891539313769</c:v>
                </c:pt>
                <c:pt idx="6044">
                  <c:v>16.201379358297491</c:v>
                </c:pt>
                <c:pt idx="6045">
                  <c:v>16.202465495120421</c:v>
                </c:pt>
                <c:pt idx="6046">
                  <c:v>16.203963645051729</c:v>
                </c:pt>
                <c:pt idx="6047">
                  <c:v>16.203963645051729</c:v>
                </c:pt>
                <c:pt idx="6048">
                  <c:v>16.203963645051729</c:v>
                </c:pt>
                <c:pt idx="6049">
                  <c:v>16.203963645051729</c:v>
                </c:pt>
                <c:pt idx="6050">
                  <c:v>16.205045521145362</c:v>
                </c:pt>
                <c:pt idx="6051">
                  <c:v>16.205412232541679</c:v>
                </c:pt>
                <c:pt idx="6052">
                  <c:v>16.206352742301771</c:v>
                </c:pt>
                <c:pt idx="6053">
                  <c:v>16.209326052929772</c:v>
                </c:pt>
                <c:pt idx="6054">
                  <c:v>16.209326052929772</c:v>
                </c:pt>
                <c:pt idx="6055">
                  <c:v>16.20994956230901</c:v>
                </c:pt>
                <c:pt idx="6056">
                  <c:v>16.21068048094893</c:v>
                </c:pt>
                <c:pt idx="6057">
                  <c:v>16.21068048094893</c:v>
                </c:pt>
                <c:pt idx="6058">
                  <c:v>16.211342198152</c:v>
                </c:pt>
                <c:pt idx="6059">
                  <c:v>16.21214401026883</c:v>
                </c:pt>
                <c:pt idx="6060">
                  <c:v>16.21257543854523</c:v>
                </c:pt>
                <c:pt idx="6061">
                  <c:v>16.212925733445211</c:v>
                </c:pt>
                <c:pt idx="6062">
                  <c:v>16.213724824221909</c:v>
                </c:pt>
                <c:pt idx="6063">
                  <c:v>16.213724824221909</c:v>
                </c:pt>
                <c:pt idx="6064">
                  <c:v>16.213822435430739</c:v>
                </c:pt>
                <c:pt idx="6065">
                  <c:v>16.21501079371042</c:v>
                </c:pt>
                <c:pt idx="6066">
                  <c:v>16.215629971788719</c:v>
                </c:pt>
                <c:pt idx="6067">
                  <c:v>16.215629971788719</c:v>
                </c:pt>
                <c:pt idx="6068">
                  <c:v>16.2192630971341</c:v>
                </c:pt>
                <c:pt idx="6069">
                  <c:v>16.222698114462649</c:v>
                </c:pt>
                <c:pt idx="6070">
                  <c:v>16.222698114462649</c:v>
                </c:pt>
                <c:pt idx="6071">
                  <c:v>16.222698114462649</c:v>
                </c:pt>
                <c:pt idx="6072">
                  <c:v>16.224583397031061</c:v>
                </c:pt>
                <c:pt idx="6073">
                  <c:v>16.226976116585799</c:v>
                </c:pt>
                <c:pt idx="6074">
                  <c:v>16.22972369449786</c:v>
                </c:pt>
                <c:pt idx="6075">
                  <c:v>16.232375735070931</c:v>
                </c:pt>
                <c:pt idx="6076">
                  <c:v>16.23251503718102</c:v>
                </c:pt>
                <c:pt idx="6077">
                  <c:v>16.23251503718102</c:v>
                </c:pt>
                <c:pt idx="6078">
                  <c:v>16.23397829407153</c:v>
                </c:pt>
                <c:pt idx="6079">
                  <c:v>16.235592957131711</c:v>
                </c:pt>
                <c:pt idx="6080">
                  <c:v>16.23612739205867</c:v>
                </c:pt>
                <c:pt idx="6081">
                  <c:v>16.237298356243919</c:v>
                </c:pt>
                <c:pt idx="6082">
                  <c:v>16.238495061563562</c:v>
                </c:pt>
                <c:pt idx="6083">
                  <c:v>16.23915524265249</c:v>
                </c:pt>
                <c:pt idx="6084">
                  <c:v>16.23985869363246</c:v>
                </c:pt>
                <c:pt idx="6085">
                  <c:v>16.23985869363246</c:v>
                </c:pt>
                <c:pt idx="6086">
                  <c:v>16.241545880138609</c:v>
                </c:pt>
                <c:pt idx="6087">
                  <c:v>16.24280900263296</c:v>
                </c:pt>
                <c:pt idx="6088">
                  <c:v>16.245423617526409</c:v>
                </c:pt>
                <c:pt idx="6089">
                  <c:v>16.249969166287929</c:v>
                </c:pt>
                <c:pt idx="6090">
                  <c:v>16.254179775518889</c:v>
                </c:pt>
                <c:pt idx="6091">
                  <c:v>16.254179775518889</c:v>
                </c:pt>
                <c:pt idx="6092">
                  <c:v>16.255307749217401</c:v>
                </c:pt>
                <c:pt idx="6093">
                  <c:v>16.256138867288151</c:v>
                </c:pt>
                <c:pt idx="6094">
                  <c:v>16.256505515222099</c:v>
                </c:pt>
                <c:pt idx="6095">
                  <c:v>16.257170696532441</c:v>
                </c:pt>
                <c:pt idx="6096">
                  <c:v>16.258414205050371</c:v>
                </c:pt>
                <c:pt idx="6097">
                  <c:v>16.259361448829932</c:v>
                </c:pt>
                <c:pt idx="6098">
                  <c:v>16.259361448829932</c:v>
                </c:pt>
                <c:pt idx="6099">
                  <c:v>16.259755961985551</c:v>
                </c:pt>
                <c:pt idx="6100">
                  <c:v>16.259755961985551</c:v>
                </c:pt>
                <c:pt idx="6101">
                  <c:v>16.260623081004521</c:v>
                </c:pt>
                <c:pt idx="6102">
                  <c:v>16.262706886861949</c:v>
                </c:pt>
                <c:pt idx="6103">
                  <c:v>16.262706886861949</c:v>
                </c:pt>
                <c:pt idx="6104">
                  <c:v>16.262706886861949</c:v>
                </c:pt>
                <c:pt idx="6105">
                  <c:v>16.262706886861949</c:v>
                </c:pt>
                <c:pt idx="6106">
                  <c:v>16.265691140945879</c:v>
                </c:pt>
                <c:pt idx="6107">
                  <c:v>16.26991485072017</c:v>
                </c:pt>
                <c:pt idx="6108">
                  <c:v>16.272706361280751</c:v>
                </c:pt>
                <c:pt idx="6109">
                  <c:v>16.27557801948808</c:v>
                </c:pt>
                <c:pt idx="6110">
                  <c:v>16.2788853947491</c:v>
                </c:pt>
                <c:pt idx="6111">
                  <c:v>16.279134157041671</c:v>
                </c:pt>
                <c:pt idx="6112">
                  <c:v>16.279134157041671</c:v>
                </c:pt>
                <c:pt idx="6113">
                  <c:v>16.282241613025821</c:v>
                </c:pt>
                <c:pt idx="6114">
                  <c:v>16.282241613025821</c:v>
                </c:pt>
                <c:pt idx="6115">
                  <c:v>16.284242532473289</c:v>
                </c:pt>
                <c:pt idx="6116">
                  <c:v>16.284242532473289</c:v>
                </c:pt>
                <c:pt idx="6117">
                  <c:v>16.286246493595002</c:v>
                </c:pt>
                <c:pt idx="6118">
                  <c:v>16.286246493595002</c:v>
                </c:pt>
                <c:pt idx="6119">
                  <c:v>16.286246493595002</c:v>
                </c:pt>
                <c:pt idx="6120">
                  <c:v>16.286812210357809</c:v>
                </c:pt>
                <c:pt idx="6121">
                  <c:v>16.2889898432427</c:v>
                </c:pt>
                <c:pt idx="6122">
                  <c:v>16.291157378431119</c:v>
                </c:pt>
                <c:pt idx="6123">
                  <c:v>16.29137345891586</c:v>
                </c:pt>
                <c:pt idx="6124">
                  <c:v>16.29225530278238</c:v>
                </c:pt>
                <c:pt idx="6125">
                  <c:v>16.295172740571321</c:v>
                </c:pt>
                <c:pt idx="6126">
                  <c:v>16.297093623911469</c:v>
                </c:pt>
                <c:pt idx="6127">
                  <c:v>16.298445238323911</c:v>
                </c:pt>
                <c:pt idx="6128">
                  <c:v>16.298445238323911</c:v>
                </c:pt>
                <c:pt idx="6129">
                  <c:v>16.3006337479368</c:v>
                </c:pt>
                <c:pt idx="6130">
                  <c:v>16.301483316779869</c:v>
                </c:pt>
                <c:pt idx="6131">
                  <c:v>16.302420369580041</c:v>
                </c:pt>
                <c:pt idx="6132">
                  <c:v>16.302420369580041</c:v>
                </c:pt>
                <c:pt idx="6133">
                  <c:v>16.302420369580041</c:v>
                </c:pt>
                <c:pt idx="6134">
                  <c:v>16.302611262639829</c:v>
                </c:pt>
                <c:pt idx="6135">
                  <c:v>16.30485861192453</c:v>
                </c:pt>
                <c:pt idx="6136">
                  <c:v>16.305545125090742</c:v>
                </c:pt>
                <c:pt idx="6137">
                  <c:v>16.3088483511367</c:v>
                </c:pt>
                <c:pt idx="6138">
                  <c:v>16.311480803774629</c:v>
                </c:pt>
                <c:pt idx="6139">
                  <c:v>16.311480803774629</c:v>
                </c:pt>
                <c:pt idx="6140">
                  <c:v>16.312137871698731</c:v>
                </c:pt>
                <c:pt idx="6141">
                  <c:v>16.312137871698731</c:v>
                </c:pt>
                <c:pt idx="6142">
                  <c:v>16.312137871698731</c:v>
                </c:pt>
                <c:pt idx="6143">
                  <c:v>16.312137871698731</c:v>
                </c:pt>
                <c:pt idx="6144">
                  <c:v>16.312137871698731</c:v>
                </c:pt>
                <c:pt idx="6145">
                  <c:v>16.312137871698731</c:v>
                </c:pt>
                <c:pt idx="6146">
                  <c:v>16.312629439086329</c:v>
                </c:pt>
                <c:pt idx="6147">
                  <c:v>16.313511445142051</c:v>
                </c:pt>
                <c:pt idx="6148">
                  <c:v>16.313511445142051</c:v>
                </c:pt>
                <c:pt idx="6149">
                  <c:v>16.31741319378397</c:v>
                </c:pt>
                <c:pt idx="6150">
                  <c:v>16.31741319378397</c:v>
                </c:pt>
                <c:pt idx="6151">
                  <c:v>16.317708721395991</c:v>
                </c:pt>
                <c:pt idx="6152">
                  <c:v>16.319072568654938</c:v>
                </c:pt>
                <c:pt idx="6153">
                  <c:v>16.319207553879242</c:v>
                </c:pt>
                <c:pt idx="6154">
                  <c:v>16.319269666300659</c:v>
                </c:pt>
                <c:pt idx="6155">
                  <c:v>16.31950082331884</c:v>
                </c:pt>
                <c:pt idx="6156">
                  <c:v>16.31950082331884</c:v>
                </c:pt>
                <c:pt idx="6157">
                  <c:v>16.323451291957589</c:v>
                </c:pt>
                <c:pt idx="6158">
                  <c:v>16.323451291957589</c:v>
                </c:pt>
                <c:pt idx="6159">
                  <c:v>16.323451291957589</c:v>
                </c:pt>
                <c:pt idx="6160">
                  <c:v>16.324953593813511</c:v>
                </c:pt>
                <c:pt idx="6161">
                  <c:v>16.324953593813511</c:v>
                </c:pt>
                <c:pt idx="6162">
                  <c:v>16.330834464134149</c:v>
                </c:pt>
                <c:pt idx="6163">
                  <c:v>16.332646358011051</c:v>
                </c:pt>
                <c:pt idx="6164">
                  <c:v>16.336246493594999</c:v>
                </c:pt>
                <c:pt idx="6165">
                  <c:v>16.336246493594999</c:v>
                </c:pt>
                <c:pt idx="6166">
                  <c:v>16.336246493594999</c:v>
                </c:pt>
                <c:pt idx="6167">
                  <c:v>16.336643381807011</c:v>
                </c:pt>
                <c:pt idx="6168">
                  <c:v>16.336643381807011</c:v>
                </c:pt>
                <c:pt idx="6169">
                  <c:v>16.336643381807011</c:v>
                </c:pt>
                <c:pt idx="6170">
                  <c:v>16.33970682849224</c:v>
                </c:pt>
                <c:pt idx="6171">
                  <c:v>16.340049833015271</c:v>
                </c:pt>
                <c:pt idx="6172">
                  <c:v>16.340049833015271</c:v>
                </c:pt>
                <c:pt idx="6173">
                  <c:v>16.34186475781642</c:v>
                </c:pt>
                <c:pt idx="6174">
                  <c:v>16.342035867888949</c:v>
                </c:pt>
                <c:pt idx="6175">
                  <c:v>16.343901837014592</c:v>
                </c:pt>
                <c:pt idx="6176">
                  <c:v>16.343994069829971</c:v>
                </c:pt>
                <c:pt idx="6177">
                  <c:v>16.346462878351481</c:v>
                </c:pt>
                <c:pt idx="6178">
                  <c:v>16.350217219594409</c:v>
                </c:pt>
                <c:pt idx="6179">
                  <c:v>16.351054240455198</c:v>
                </c:pt>
                <c:pt idx="6180">
                  <c:v>16.352699917488611</c:v>
                </c:pt>
                <c:pt idx="6181">
                  <c:v>16.354503485149959</c:v>
                </c:pt>
                <c:pt idx="6182">
                  <c:v>16.355328619345091</c:v>
                </c:pt>
                <c:pt idx="6183">
                  <c:v>16.358688181118911</c:v>
                </c:pt>
                <c:pt idx="6184">
                  <c:v>16.358688181118911</c:v>
                </c:pt>
                <c:pt idx="6185">
                  <c:v>16.358688181118911</c:v>
                </c:pt>
                <c:pt idx="6186">
                  <c:v>16.361190946293469</c:v>
                </c:pt>
                <c:pt idx="6187">
                  <c:v>16.362521092886919</c:v>
                </c:pt>
                <c:pt idx="6188">
                  <c:v>16.370374227672201</c:v>
                </c:pt>
                <c:pt idx="6189">
                  <c:v>16.371141187117701</c:v>
                </c:pt>
                <c:pt idx="6190">
                  <c:v>16.372559825930399</c:v>
                </c:pt>
                <c:pt idx="6191">
                  <c:v>16.37502733296164</c:v>
                </c:pt>
                <c:pt idx="6192">
                  <c:v>16.377351180175602</c:v>
                </c:pt>
                <c:pt idx="6193">
                  <c:v>16.386523005405301</c:v>
                </c:pt>
                <c:pt idx="6194">
                  <c:v>16.387657300969561</c:v>
                </c:pt>
                <c:pt idx="6195">
                  <c:v>16.389708511454931</c:v>
                </c:pt>
                <c:pt idx="6196">
                  <c:v>16.389993641199261</c:v>
                </c:pt>
                <c:pt idx="6197">
                  <c:v>16.391775360569401</c:v>
                </c:pt>
                <c:pt idx="6198">
                  <c:v>16.39211664356613</c:v>
                </c:pt>
                <c:pt idx="6199">
                  <c:v>16.3934451439664</c:v>
                </c:pt>
                <c:pt idx="6200">
                  <c:v>16.394439761518871</c:v>
                </c:pt>
                <c:pt idx="6201">
                  <c:v>16.397177280900031</c:v>
                </c:pt>
                <c:pt idx="6202">
                  <c:v>16.397177280900031</c:v>
                </c:pt>
                <c:pt idx="6203">
                  <c:v>16.40072373306759</c:v>
                </c:pt>
                <c:pt idx="6204">
                  <c:v>16.408885408979629</c:v>
                </c:pt>
                <c:pt idx="6205">
                  <c:v>16.409681968594931</c:v>
                </c:pt>
                <c:pt idx="6206">
                  <c:v>16.40986814942422</c:v>
                </c:pt>
                <c:pt idx="6207">
                  <c:v>16.414816308868421</c:v>
                </c:pt>
                <c:pt idx="6208">
                  <c:v>16.419201119136009</c:v>
                </c:pt>
                <c:pt idx="6209">
                  <c:v>16.419248542683459</c:v>
                </c:pt>
                <c:pt idx="6210">
                  <c:v>16.421668787328851</c:v>
                </c:pt>
                <c:pt idx="6211">
                  <c:v>16.42234972445646</c:v>
                </c:pt>
                <c:pt idx="6212">
                  <c:v>16.426359155263579</c:v>
                </c:pt>
                <c:pt idx="6213">
                  <c:v>16.428811190059889</c:v>
                </c:pt>
                <c:pt idx="6214">
                  <c:v>16.428811190059889</c:v>
                </c:pt>
                <c:pt idx="6215">
                  <c:v>16.429018154263971</c:v>
                </c:pt>
                <c:pt idx="6216">
                  <c:v>16.431261510172689</c:v>
                </c:pt>
                <c:pt idx="6217">
                  <c:v>16.431261510172689</c:v>
                </c:pt>
                <c:pt idx="6218">
                  <c:v>16.433136519545929</c:v>
                </c:pt>
                <c:pt idx="6219">
                  <c:v>16.433136519545929</c:v>
                </c:pt>
                <c:pt idx="6220">
                  <c:v>16.437430696088871</c:v>
                </c:pt>
                <c:pt idx="6221">
                  <c:v>16.44240261148779</c:v>
                </c:pt>
                <c:pt idx="6222">
                  <c:v>16.444744872854621</c:v>
                </c:pt>
                <c:pt idx="6223">
                  <c:v>16.44960917445632</c:v>
                </c:pt>
                <c:pt idx="6224">
                  <c:v>16.44960917445632</c:v>
                </c:pt>
                <c:pt idx="6225">
                  <c:v>16.45146826673146</c:v>
                </c:pt>
                <c:pt idx="6226">
                  <c:v>16.45146826673146</c:v>
                </c:pt>
                <c:pt idx="6227">
                  <c:v>16.45590926716061</c:v>
                </c:pt>
                <c:pt idx="6228">
                  <c:v>16.45791519100904</c:v>
                </c:pt>
                <c:pt idx="6229">
                  <c:v>16.459368073591811</c:v>
                </c:pt>
                <c:pt idx="6230">
                  <c:v>16.459460440864369</c:v>
                </c:pt>
                <c:pt idx="6231">
                  <c:v>16.461027176483078</c:v>
                </c:pt>
                <c:pt idx="6232">
                  <c:v>16.463727007391721</c:v>
                </c:pt>
                <c:pt idx="6233">
                  <c:v>16.463955791278611</c:v>
                </c:pt>
                <c:pt idx="6234">
                  <c:v>16.465366750405089</c:v>
                </c:pt>
                <c:pt idx="6235">
                  <c:v>16.469021991073259</c:v>
                </c:pt>
                <c:pt idx="6236">
                  <c:v>16.469843889667551</c:v>
                </c:pt>
                <c:pt idx="6237">
                  <c:v>16.469843889667551</c:v>
                </c:pt>
                <c:pt idx="6238">
                  <c:v>16.469843889667551</c:v>
                </c:pt>
                <c:pt idx="6239">
                  <c:v>16.471939271819132</c:v>
                </c:pt>
                <c:pt idx="6240">
                  <c:v>16.471939271819132</c:v>
                </c:pt>
                <c:pt idx="6241">
                  <c:v>16.471939271819132</c:v>
                </c:pt>
                <c:pt idx="6242">
                  <c:v>16.472451604328299</c:v>
                </c:pt>
                <c:pt idx="6243">
                  <c:v>16.473677678524609</c:v>
                </c:pt>
                <c:pt idx="6244">
                  <c:v>16.474129455589431</c:v>
                </c:pt>
                <c:pt idx="6245">
                  <c:v>16.474129455589431</c:v>
                </c:pt>
                <c:pt idx="6246">
                  <c:v>16.475939824583751</c:v>
                </c:pt>
                <c:pt idx="6247">
                  <c:v>16.475939824583751</c:v>
                </c:pt>
                <c:pt idx="6248">
                  <c:v>16.475939824583751</c:v>
                </c:pt>
                <c:pt idx="6249">
                  <c:v>16.475939824583751</c:v>
                </c:pt>
                <c:pt idx="6250">
                  <c:v>16.477672848221001</c:v>
                </c:pt>
                <c:pt idx="6251">
                  <c:v>16.481535949538682</c:v>
                </c:pt>
                <c:pt idx="6252">
                  <c:v>16.482037080638982</c:v>
                </c:pt>
                <c:pt idx="6253">
                  <c:v>16.486051004457579</c:v>
                </c:pt>
                <c:pt idx="6254">
                  <c:v>16.487710933099098</c:v>
                </c:pt>
                <c:pt idx="6255">
                  <c:v>16.488193663866621</c:v>
                </c:pt>
                <c:pt idx="6256">
                  <c:v>16.489040416109201</c:v>
                </c:pt>
                <c:pt idx="6257">
                  <c:v>16.491970323804779</c:v>
                </c:pt>
                <c:pt idx="6258">
                  <c:v>16.492089088448012</c:v>
                </c:pt>
                <c:pt idx="6259">
                  <c:v>16.49326674949307</c:v>
                </c:pt>
                <c:pt idx="6260">
                  <c:v>16.493298325880989</c:v>
                </c:pt>
                <c:pt idx="6261">
                  <c:v>16.494208166979789</c:v>
                </c:pt>
                <c:pt idx="6262">
                  <c:v>16.50093811051698</c:v>
                </c:pt>
                <c:pt idx="6263">
                  <c:v>16.50093811051698</c:v>
                </c:pt>
                <c:pt idx="6264">
                  <c:v>16.501197116784201</c:v>
                </c:pt>
                <c:pt idx="6265">
                  <c:v>16.501197116784201</c:v>
                </c:pt>
                <c:pt idx="6266">
                  <c:v>16.502627517720871</c:v>
                </c:pt>
                <c:pt idx="6267">
                  <c:v>16.507029713407402</c:v>
                </c:pt>
                <c:pt idx="6268">
                  <c:v>16.51014325912119</c:v>
                </c:pt>
                <c:pt idx="6269">
                  <c:v>16.512934868144271</c:v>
                </c:pt>
                <c:pt idx="6270">
                  <c:v>16.512997810394481</c:v>
                </c:pt>
                <c:pt idx="6271">
                  <c:v>16.51696547319558</c:v>
                </c:pt>
                <c:pt idx="6272">
                  <c:v>16.51736041996168</c:v>
                </c:pt>
                <c:pt idx="6273">
                  <c:v>16.51736041996168</c:v>
                </c:pt>
                <c:pt idx="6274">
                  <c:v>16.51996040678118</c:v>
                </c:pt>
                <c:pt idx="6275">
                  <c:v>16.52076652107452</c:v>
                </c:pt>
                <c:pt idx="6276">
                  <c:v>16.52076652107452</c:v>
                </c:pt>
                <c:pt idx="6277">
                  <c:v>16.52076652107452</c:v>
                </c:pt>
                <c:pt idx="6278">
                  <c:v>16.521789030643092</c:v>
                </c:pt>
                <c:pt idx="6279">
                  <c:v>16.52477247584747</c:v>
                </c:pt>
                <c:pt idx="6280">
                  <c:v>16.52568231694627</c:v>
                </c:pt>
                <c:pt idx="6281">
                  <c:v>16.526317657388329</c:v>
                </c:pt>
                <c:pt idx="6282">
                  <c:v>16.530557389315089</c:v>
                </c:pt>
                <c:pt idx="6283">
                  <c:v>16.53283470896535</c:v>
                </c:pt>
                <c:pt idx="6284">
                  <c:v>16.534703874767722</c:v>
                </c:pt>
                <c:pt idx="6285">
                  <c:v>16.534707689514999</c:v>
                </c:pt>
                <c:pt idx="6286">
                  <c:v>16.535254222869341</c:v>
                </c:pt>
                <c:pt idx="6287">
                  <c:v>16.53542024622924</c:v>
                </c:pt>
                <c:pt idx="6288">
                  <c:v>16.53542024622924</c:v>
                </c:pt>
                <c:pt idx="6289">
                  <c:v>16.53580881043921</c:v>
                </c:pt>
                <c:pt idx="6290">
                  <c:v>16.540233378251759</c:v>
                </c:pt>
                <c:pt idx="6291">
                  <c:v>16.540233378251759</c:v>
                </c:pt>
                <c:pt idx="6292">
                  <c:v>16.54139715952634</c:v>
                </c:pt>
                <c:pt idx="6293">
                  <c:v>16.541702782377349</c:v>
                </c:pt>
                <c:pt idx="6294">
                  <c:v>16.546526537812941</c:v>
                </c:pt>
                <c:pt idx="6295">
                  <c:v>16.546526537812941</c:v>
                </c:pt>
                <c:pt idx="6296">
                  <c:v>16.548295793256479</c:v>
                </c:pt>
                <c:pt idx="6297">
                  <c:v>16.548769669266591</c:v>
                </c:pt>
                <c:pt idx="6298">
                  <c:v>16.54952416696861</c:v>
                </c:pt>
                <c:pt idx="6299">
                  <c:v>16.54952416696861</c:v>
                </c:pt>
                <c:pt idx="6300">
                  <c:v>16.552323504053131</c:v>
                </c:pt>
                <c:pt idx="6301">
                  <c:v>16.553342961842219</c:v>
                </c:pt>
                <c:pt idx="6302">
                  <c:v>16.553342961842219</c:v>
                </c:pt>
                <c:pt idx="6303">
                  <c:v>16.55494265504856</c:v>
                </c:pt>
                <c:pt idx="6304">
                  <c:v>16.55505748852244</c:v>
                </c:pt>
                <c:pt idx="6305">
                  <c:v>16.555288392137449</c:v>
                </c:pt>
                <c:pt idx="6306">
                  <c:v>16.557584820275789</c:v>
                </c:pt>
                <c:pt idx="6307">
                  <c:v>16.563365941197869</c:v>
                </c:pt>
                <c:pt idx="6308">
                  <c:v>16.563390351527069</c:v>
                </c:pt>
                <c:pt idx="6309">
                  <c:v>16.563390351527069</c:v>
                </c:pt>
                <c:pt idx="6310">
                  <c:v>16.563390351527069</c:v>
                </c:pt>
                <c:pt idx="6311">
                  <c:v>16.563390351527069</c:v>
                </c:pt>
                <c:pt idx="6312">
                  <c:v>16.56428243543073</c:v>
                </c:pt>
                <c:pt idx="6313">
                  <c:v>16.565205396799669</c:v>
                </c:pt>
                <c:pt idx="6314">
                  <c:v>16.566381740863299</c:v>
                </c:pt>
                <c:pt idx="6315">
                  <c:v>16.567576550428829</c:v>
                </c:pt>
                <c:pt idx="6316">
                  <c:v>16.57073758246182</c:v>
                </c:pt>
                <c:pt idx="6317">
                  <c:v>16.573152736895491</c:v>
                </c:pt>
                <c:pt idx="6318">
                  <c:v>16.573152736895491</c:v>
                </c:pt>
                <c:pt idx="6319">
                  <c:v>16.575550684397779</c:v>
                </c:pt>
                <c:pt idx="6320">
                  <c:v>16.575550684397779</c:v>
                </c:pt>
                <c:pt idx="6321">
                  <c:v>16.580087815952481</c:v>
                </c:pt>
                <c:pt idx="6322">
                  <c:v>16.580523512154851</c:v>
                </c:pt>
                <c:pt idx="6323">
                  <c:v>16.58660696291885</c:v>
                </c:pt>
                <c:pt idx="6324">
                  <c:v>16.58660696291885</c:v>
                </c:pt>
                <c:pt idx="6325">
                  <c:v>16.590598577463631</c:v>
                </c:pt>
                <c:pt idx="6326">
                  <c:v>16.592246000456129</c:v>
                </c:pt>
                <c:pt idx="6327">
                  <c:v>16.596420955061539</c:v>
                </c:pt>
                <c:pt idx="6328">
                  <c:v>16.599178663635289</c:v>
                </c:pt>
                <c:pt idx="6329">
                  <c:v>16.59963018224682</c:v>
                </c:pt>
                <c:pt idx="6330">
                  <c:v>16.600591918908339</c:v>
                </c:pt>
                <c:pt idx="6331">
                  <c:v>16.600591918908339</c:v>
                </c:pt>
                <c:pt idx="6332">
                  <c:v>16.60238661815265</c:v>
                </c:pt>
                <c:pt idx="6333">
                  <c:v>16.60238661815265</c:v>
                </c:pt>
                <c:pt idx="6334">
                  <c:v>16.603133576817921</c:v>
                </c:pt>
                <c:pt idx="6335">
                  <c:v>16.6047702338258</c:v>
                </c:pt>
                <c:pt idx="6336">
                  <c:v>16.6047702338258</c:v>
                </c:pt>
                <c:pt idx="6337">
                  <c:v>16.605696946107521</c:v>
                </c:pt>
                <c:pt idx="6338">
                  <c:v>16.607276494821669</c:v>
                </c:pt>
                <c:pt idx="6339">
                  <c:v>16.607276494821669</c:v>
                </c:pt>
                <c:pt idx="6340">
                  <c:v>16.607276494821669</c:v>
                </c:pt>
                <c:pt idx="6341">
                  <c:v>16.60805724808538</c:v>
                </c:pt>
                <c:pt idx="6342">
                  <c:v>16.60805724808538</c:v>
                </c:pt>
                <c:pt idx="6343">
                  <c:v>16.61055909120029</c:v>
                </c:pt>
                <c:pt idx="6344">
                  <c:v>16.61055909120029</c:v>
                </c:pt>
                <c:pt idx="6345">
                  <c:v>16.61055909120029</c:v>
                </c:pt>
                <c:pt idx="6346">
                  <c:v>16.612767869846511</c:v>
                </c:pt>
                <c:pt idx="6347">
                  <c:v>16.618484501493459</c:v>
                </c:pt>
                <c:pt idx="6348">
                  <c:v>16.619036594837819</c:v>
                </c:pt>
                <c:pt idx="6349">
                  <c:v>16.619036594837819</c:v>
                </c:pt>
                <c:pt idx="6350">
                  <c:v>16.62520807384308</c:v>
                </c:pt>
                <c:pt idx="6351">
                  <c:v>16.625434812755291</c:v>
                </c:pt>
                <c:pt idx="6352">
                  <c:v>16.625434812755291</c:v>
                </c:pt>
                <c:pt idx="6353">
                  <c:v>16.625434812755291</c:v>
                </c:pt>
                <c:pt idx="6354">
                  <c:v>16.62621669821613</c:v>
                </c:pt>
                <c:pt idx="6355">
                  <c:v>16.62926089332413</c:v>
                </c:pt>
                <c:pt idx="6356">
                  <c:v>16.62926089332413</c:v>
                </c:pt>
                <c:pt idx="6357">
                  <c:v>16.630104497811619</c:v>
                </c:pt>
                <c:pt idx="6358">
                  <c:v>16.63080996869391</c:v>
                </c:pt>
                <c:pt idx="6359">
                  <c:v>16.633080792096759</c:v>
                </c:pt>
                <c:pt idx="6360">
                  <c:v>16.633388007772432</c:v>
                </c:pt>
                <c:pt idx="6361">
                  <c:v>16.641362784135961</c:v>
                </c:pt>
                <c:pt idx="6362">
                  <c:v>16.64263806978277</c:v>
                </c:pt>
                <c:pt idx="6363">
                  <c:v>16.648554435037909</c:v>
                </c:pt>
                <c:pt idx="6364">
                  <c:v>16.648554435037909</c:v>
                </c:pt>
                <c:pt idx="6365">
                  <c:v>16.648554435037909</c:v>
                </c:pt>
                <c:pt idx="6366">
                  <c:v>16.648676239076242</c:v>
                </c:pt>
                <c:pt idx="6367">
                  <c:v>16.650040156716958</c:v>
                </c:pt>
                <c:pt idx="6368">
                  <c:v>16.650040156716958</c:v>
                </c:pt>
                <c:pt idx="6369">
                  <c:v>16.65119035172777</c:v>
                </c:pt>
                <c:pt idx="6370">
                  <c:v>16.65623119181776</c:v>
                </c:pt>
                <c:pt idx="6371">
                  <c:v>16.66005999494169</c:v>
                </c:pt>
                <c:pt idx="6372">
                  <c:v>16.66005999494169</c:v>
                </c:pt>
                <c:pt idx="6373">
                  <c:v>16.66005999494169</c:v>
                </c:pt>
                <c:pt idx="6374">
                  <c:v>16.66049216195708</c:v>
                </c:pt>
                <c:pt idx="6375">
                  <c:v>16.66632990941044</c:v>
                </c:pt>
                <c:pt idx="6376">
                  <c:v>16.66632990941044</c:v>
                </c:pt>
                <c:pt idx="6377">
                  <c:v>16.66632990941044</c:v>
                </c:pt>
                <c:pt idx="6378">
                  <c:v>16.66632990941044</c:v>
                </c:pt>
                <c:pt idx="6379">
                  <c:v>16.66632990941044</c:v>
                </c:pt>
                <c:pt idx="6380">
                  <c:v>16.66632990941044</c:v>
                </c:pt>
                <c:pt idx="6381">
                  <c:v>16.666494462176519</c:v>
                </c:pt>
                <c:pt idx="6382">
                  <c:v>16.675585727946078</c:v>
                </c:pt>
                <c:pt idx="6383">
                  <c:v>16.67610479956716</c:v>
                </c:pt>
                <c:pt idx="6384">
                  <c:v>16.680484810755001</c:v>
                </c:pt>
                <c:pt idx="6385">
                  <c:v>16.680484810755001</c:v>
                </c:pt>
                <c:pt idx="6386">
                  <c:v>16.680974022769021</c:v>
                </c:pt>
                <c:pt idx="6387">
                  <c:v>16.684108956596361</c:v>
                </c:pt>
                <c:pt idx="6388">
                  <c:v>16.68470768951499</c:v>
                </c:pt>
                <c:pt idx="6389">
                  <c:v>16.68470768951499</c:v>
                </c:pt>
                <c:pt idx="6390">
                  <c:v>16.68470768951499</c:v>
                </c:pt>
                <c:pt idx="6391">
                  <c:v>16.685970596650911</c:v>
                </c:pt>
                <c:pt idx="6392">
                  <c:v>16.687613017254641</c:v>
                </c:pt>
                <c:pt idx="6393">
                  <c:v>16.688226444176539</c:v>
                </c:pt>
                <c:pt idx="6394">
                  <c:v>16.68961347312608</c:v>
                </c:pt>
                <c:pt idx="6395">
                  <c:v>16.69756365903617</c:v>
                </c:pt>
                <c:pt idx="6396">
                  <c:v>16.69866102656254</c:v>
                </c:pt>
                <c:pt idx="6397">
                  <c:v>16.699458721037679</c:v>
                </c:pt>
                <c:pt idx="6398">
                  <c:v>16.70362873707823</c:v>
                </c:pt>
                <c:pt idx="6399">
                  <c:v>16.70362873707823</c:v>
                </c:pt>
                <c:pt idx="6400">
                  <c:v>16.70362873707823</c:v>
                </c:pt>
                <c:pt idx="6401">
                  <c:v>16.707019075909411</c:v>
                </c:pt>
                <c:pt idx="6402">
                  <c:v>16.707019075909411</c:v>
                </c:pt>
                <c:pt idx="6403">
                  <c:v>16.707019075909411</c:v>
                </c:pt>
                <c:pt idx="6404">
                  <c:v>16.707019075909411</c:v>
                </c:pt>
                <c:pt idx="6405">
                  <c:v>16.707203953959521</c:v>
                </c:pt>
                <c:pt idx="6406">
                  <c:v>16.710734498024649</c:v>
                </c:pt>
                <c:pt idx="6407">
                  <c:v>16.71357934167585</c:v>
                </c:pt>
                <c:pt idx="6408">
                  <c:v>16.71412050797754</c:v>
                </c:pt>
                <c:pt idx="6409">
                  <c:v>16.714946477032019</c:v>
                </c:pt>
                <c:pt idx="6410">
                  <c:v>16.714946477032019</c:v>
                </c:pt>
                <c:pt idx="6411">
                  <c:v>16.714946477032019</c:v>
                </c:pt>
                <c:pt idx="6412">
                  <c:v>16.714946477032019</c:v>
                </c:pt>
                <c:pt idx="6413">
                  <c:v>16.714946477032019</c:v>
                </c:pt>
                <c:pt idx="6414">
                  <c:v>16.717015257639261</c:v>
                </c:pt>
                <c:pt idx="6415">
                  <c:v>16.722282183889568</c:v>
                </c:pt>
                <c:pt idx="6416">
                  <c:v>16.72326492433417</c:v>
                </c:pt>
                <c:pt idx="6417">
                  <c:v>16.72739840027646</c:v>
                </c:pt>
                <c:pt idx="6418">
                  <c:v>16.73112896831449</c:v>
                </c:pt>
                <c:pt idx="6419">
                  <c:v>16.73112896831449</c:v>
                </c:pt>
                <c:pt idx="6420">
                  <c:v>16.73202684261647</c:v>
                </c:pt>
                <c:pt idx="6421">
                  <c:v>16.73465267017982</c:v>
                </c:pt>
                <c:pt idx="6422">
                  <c:v>16.73465267017982</c:v>
                </c:pt>
                <c:pt idx="6423">
                  <c:v>16.73531901676558</c:v>
                </c:pt>
                <c:pt idx="6424">
                  <c:v>16.73817174313324</c:v>
                </c:pt>
                <c:pt idx="6425">
                  <c:v>16.739755930173519</c:v>
                </c:pt>
                <c:pt idx="6426">
                  <c:v>16.740235842799081</c:v>
                </c:pt>
                <c:pt idx="6427">
                  <c:v>16.740255410051539</c:v>
                </c:pt>
                <c:pt idx="6428">
                  <c:v>16.74095291605828</c:v>
                </c:pt>
                <c:pt idx="6429">
                  <c:v>16.742691061447879</c:v>
                </c:pt>
                <c:pt idx="6430">
                  <c:v>16.746533294455869</c:v>
                </c:pt>
                <c:pt idx="6431">
                  <c:v>16.746551130395499</c:v>
                </c:pt>
                <c:pt idx="6432">
                  <c:v>16.747897810572269</c:v>
                </c:pt>
                <c:pt idx="6433">
                  <c:v>16.749562801333781</c:v>
                </c:pt>
                <c:pt idx="6434">
                  <c:v>16.749562801333781</c:v>
                </c:pt>
                <c:pt idx="6435">
                  <c:v>16.754746831698331</c:v>
                </c:pt>
                <c:pt idx="6436">
                  <c:v>16.758328547141751</c:v>
                </c:pt>
                <c:pt idx="6437">
                  <c:v>16.760130660209871</c:v>
                </c:pt>
                <c:pt idx="6438">
                  <c:v>16.761985978298039</c:v>
                </c:pt>
                <c:pt idx="6439">
                  <c:v>16.76821482210147</c:v>
                </c:pt>
                <c:pt idx="6440">
                  <c:v>16.770713934590169</c:v>
                </c:pt>
                <c:pt idx="6441">
                  <c:v>16.771634161605341</c:v>
                </c:pt>
                <c:pt idx="6442">
                  <c:v>16.774470811443109</c:v>
                </c:pt>
                <c:pt idx="6443">
                  <c:v>16.774470811443109</c:v>
                </c:pt>
                <c:pt idx="6444">
                  <c:v>16.779155546979268</c:v>
                </c:pt>
                <c:pt idx="6445">
                  <c:v>16.780003913877451</c:v>
                </c:pt>
                <c:pt idx="6446">
                  <c:v>16.785336046729071</c:v>
                </c:pt>
                <c:pt idx="6447">
                  <c:v>16.786402180389612</c:v>
                </c:pt>
                <c:pt idx="6448">
                  <c:v>16.78661940791574</c:v>
                </c:pt>
                <c:pt idx="6449">
                  <c:v>16.78661940791574</c:v>
                </c:pt>
                <c:pt idx="6450">
                  <c:v>16.789824274720111</c:v>
                </c:pt>
                <c:pt idx="6451">
                  <c:v>16.790528151475201</c:v>
                </c:pt>
                <c:pt idx="6452">
                  <c:v>16.790528151475201</c:v>
                </c:pt>
                <c:pt idx="6453">
                  <c:v>16.790528151475201</c:v>
                </c:pt>
                <c:pt idx="6454">
                  <c:v>16.790597025209941</c:v>
                </c:pt>
                <c:pt idx="6455">
                  <c:v>16.791096937365449</c:v>
                </c:pt>
                <c:pt idx="6456">
                  <c:v>16.79631461546218</c:v>
                </c:pt>
                <c:pt idx="6457">
                  <c:v>16.801360558998869</c:v>
                </c:pt>
                <c:pt idx="6458">
                  <c:v>16.804417350190541</c:v>
                </c:pt>
                <c:pt idx="6459">
                  <c:v>16.804476280297528</c:v>
                </c:pt>
                <c:pt idx="6460">
                  <c:v>16.80592891944179</c:v>
                </c:pt>
                <c:pt idx="6461">
                  <c:v>16.806169295835041</c:v>
                </c:pt>
                <c:pt idx="6462">
                  <c:v>16.817434588860941</c:v>
                </c:pt>
                <c:pt idx="6463">
                  <c:v>16.818918353515279</c:v>
                </c:pt>
                <c:pt idx="6464">
                  <c:v>16.818918353515279</c:v>
                </c:pt>
                <c:pt idx="6465">
                  <c:v>16.822854068563011</c:v>
                </c:pt>
                <c:pt idx="6466">
                  <c:v>16.825080391786969</c:v>
                </c:pt>
                <c:pt idx="6467">
                  <c:v>16.825080391786969</c:v>
                </c:pt>
                <c:pt idx="6468">
                  <c:v>16.825721138527069</c:v>
                </c:pt>
                <c:pt idx="6469">
                  <c:v>16.830208160991869</c:v>
                </c:pt>
                <c:pt idx="6470">
                  <c:v>16.830544524804729</c:v>
                </c:pt>
                <c:pt idx="6471">
                  <c:v>16.835298897558989</c:v>
                </c:pt>
                <c:pt idx="6472">
                  <c:v>16.836854170299979</c:v>
                </c:pt>
                <c:pt idx="6473">
                  <c:v>16.839714432298269</c:v>
                </c:pt>
                <c:pt idx="6474">
                  <c:v>16.839934409277781</c:v>
                </c:pt>
                <c:pt idx="6475">
                  <c:v>16.841106710240009</c:v>
                </c:pt>
                <c:pt idx="6476">
                  <c:v>16.841106710240009</c:v>
                </c:pt>
                <c:pt idx="6477">
                  <c:v>16.841266416588631</c:v>
                </c:pt>
                <c:pt idx="6478">
                  <c:v>16.842887464995641</c:v>
                </c:pt>
                <c:pt idx="6479">
                  <c:v>16.848650997779281</c:v>
                </c:pt>
                <c:pt idx="6480">
                  <c:v>16.850330232481781</c:v>
                </c:pt>
                <c:pt idx="6481">
                  <c:v>16.85180247797101</c:v>
                </c:pt>
                <c:pt idx="6482">
                  <c:v>16.853468617148529</c:v>
                </c:pt>
                <c:pt idx="6483">
                  <c:v>16.853468617148529</c:v>
                </c:pt>
                <c:pt idx="6484">
                  <c:v>16.853658950487709</c:v>
                </c:pt>
                <c:pt idx="6485">
                  <c:v>16.861517382735979</c:v>
                </c:pt>
                <c:pt idx="6486">
                  <c:v>16.861692568166418</c:v>
                </c:pt>
                <c:pt idx="6487">
                  <c:v>16.861692568166418</c:v>
                </c:pt>
                <c:pt idx="6488">
                  <c:v>16.86330976043741</c:v>
                </c:pt>
                <c:pt idx="6489">
                  <c:v>16.863792588681111</c:v>
                </c:pt>
                <c:pt idx="6490">
                  <c:v>16.863792588681111</c:v>
                </c:pt>
                <c:pt idx="6491">
                  <c:v>16.87017964844873</c:v>
                </c:pt>
                <c:pt idx="6492">
                  <c:v>16.870374227672201</c:v>
                </c:pt>
                <c:pt idx="6493">
                  <c:v>16.870854634354789</c:v>
                </c:pt>
                <c:pt idx="6494">
                  <c:v>16.872698114462651</c:v>
                </c:pt>
                <c:pt idx="6495">
                  <c:v>16.875419755510521</c:v>
                </c:pt>
                <c:pt idx="6496">
                  <c:v>16.875419755510521</c:v>
                </c:pt>
                <c:pt idx="6497">
                  <c:v>16.876940371817941</c:v>
                </c:pt>
                <c:pt idx="6498">
                  <c:v>16.876940371817941</c:v>
                </c:pt>
                <c:pt idx="6499">
                  <c:v>16.88137619569267</c:v>
                </c:pt>
                <c:pt idx="6500">
                  <c:v>16.88137619569267</c:v>
                </c:pt>
                <c:pt idx="6501">
                  <c:v>16.88137619569267</c:v>
                </c:pt>
                <c:pt idx="6502">
                  <c:v>16.881761593365571</c:v>
                </c:pt>
                <c:pt idx="6503">
                  <c:v>16.88246549511949</c:v>
                </c:pt>
                <c:pt idx="6504">
                  <c:v>16.882493748611981</c:v>
                </c:pt>
                <c:pt idx="6505">
                  <c:v>16.885746499366402</c:v>
                </c:pt>
                <c:pt idx="6506">
                  <c:v>16.885746499366402</c:v>
                </c:pt>
                <c:pt idx="6507">
                  <c:v>16.885746499366402</c:v>
                </c:pt>
                <c:pt idx="6508">
                  <c:v>16.887340334631968</c:v>
                </c:pt>
                <c:pt idx="6509">
                  <c:v>16.887834955632151</c:v>
                </c:pt>
                <c:pt idx="6510">
                  <c:v>16.889169387648611</c:v>
                </c:pt>
                <c:pt idx="6511">
                  <c:v>16.890061229486641</c:v>
                </c:pt>
                <c:pt idx="6512">
                  <c:v>16.890061229486641</c:v>
                </c:pt>
                <c:pt idx="6513">
                  <c:v>16.890061229486641</c:v>
                </c:pt>
                <c:pt idx="6514">
                  <c:v>16.890061229486641</c:v>
                </c:pt>
                <c:pt idx="6515">
                  <c:v>16.891804665347731</c:v>
                </c:pt>
                <c:pt idx="6516">
                  <c:v>16.892177951201081</c:v>
                </c:pt>
                <c:pt idx="6517">
                  <c:v>16.893077465305961</c:v>
                </c:pt>
                <c:pt idx="6518">
                  <c:v>16.893484590862421</c:v>
                </c:pt>
                <c:pt idx="6519">
                  <c:v>16.895326192207079</c:v>
                </c:pt>
                <c:pt idx="6520">
                  <c:v>16.895717484187259</c:v>
                </c:pt>
                <c:pt idx="6521">
                  <c:v>16.89692103633293</c:v>
                </c:pt>
                <c:pt idx="6522">
                  <c:v>16.897563847250979</c:v>
                </c:pt>
                <c:pt idx="6523">
                  <c:v>16.897897810572271</c:v>
                </c:pt>
                <c:pt idx="6524">
                  <c:v>16.901348849102941</c:v>
                </c:pt>
                <c:pt idx="6525">
                  <c:v>16.90656363187124</c:v>
                </c:pt>
                <c:pt idx="6526">
                  <c:v>16.911235368046331</c:v>
                </c:pt>
                <c:pt idx="6527">
                  <c:v>16.911289473140929</c:v>
                </c:pt>
                <c:pt idx="6528">
                  <c:v>16.91213795188073</c:v>
                </c:pt>
                <c:pt idx="6529">
                  <c:v>16.912996839045711</c:v>
                </c:pt>
                <c:pt idx="6530">
                  <c:v>16.91578339306259</c:v>
                </c:pt>
                <c:pt idx="6531">
                  <c:v>16.920673269731619</c:v>
                </c:pt>
                <c:pt idx="6532">
                  <c:v>16.920673269731619</c:v>
                </c:pt>
                <c:pt idx="6533">
                  <c:v>16.922164523167758</c:v>
                </c:pt>
                <c:pt idx="6534">
                  <c:v>16.922744034812158</c:v>
                </c:pt>
                <c:pt idx="6535">
                  <c:v>16.924550684397779</c:v>
                </c:pt>
                <c:pt idx="6536">
                  <c:v>16.93741622229674</c:v>
                </c:pt>
                <c:pt idx="6537">
                  <c:v>16.945378392732291</c:v>
                </c:pt>
                <c:pt idx="6538">
                  <c:v>16.947993021287651</c:v>
                </c:pt>
                <c:pt idx="6539">
                  <c:v>16.947993021287651</c:v>
                </c:pt>
                <c:pt idx="6540">
                  <c:v>16.950961690797779</c:v>
                </c:pt>
                <c:pt idx="6541">
                  <c:v>16.95131835864381</c:v>
                </c:pt>
                <c:pt idx="6542">
                  <c:v>16.952518668741199</c:v>
                </c:pt>
                <c:pt idx="6543">
                  <c:v>16.955877716930789</c:v>
                </c:pt>
                <c:pt idx="6544">
                  <c:v>16.956632996261739</c:v>
                </c:pt>
                <c:pt idx="6545">
                  <c:v>16.95717069653244</c:v>
                </c:pt>
                <c:pt idx="6546">
                  <c:v>16.958254505398418</c:v>
                </c:pt>
                <c:pt idx="6547">
                  <c:v>16.958254505398418</c:v>
                </c:pt>
                <c:pt idx="6548">
                  <c:v>16.96304728413865</c:v>
                </c:pt>
                <c:pt idx="6549">
                  <c:v>16.96480246751306</c:v>
                </c:pt>
                <c:pt idx="6550">
                  <c:v>16.96517714577022</c:v>
                </c:pt>
                <c:pt idx="6551">
                  <c:v>16.965629971788719</c:v>
                </c:pt>
                <c:pt idx="6552">
                  <c:v>16.969500823318839</c:v>
                </c:pt>
                <c:pt idx="6553">
                  <c:v>16.969790195014941</c:v>
                </c:pt>
                <c:pt idx="6554">
                  <c:v>16.97388893686702</c:v>
                </c:pt>
                <c:pt idx="6555">
                  <c:v>16.979362120273269</c:v>
                </c:pt>
                <c:pt idx="6556">
                  <c:v>16.984286020309131</c:v>
                </c:pt>
                <c:pt idx="6557">
                  <c:v>16.98720432937079</c:v>
                </c:pt>
                <c:pt idx="6558">
                  <c:v>16.987430696088872</c:v>
                </c:pt>
                <c:pt idx="6559">
                  <c:v>16.990489410585809</c:v>
                </c:pt>
                <c:pt idx="6560">
                  <c:v>16.993292444730621</c:v>
                </c:pt>
                <c:pt idx="6561">
                  <c:v>16.999970596650911</c:v>
                </c:pt>
                <c:pt idx="6562">
                  <c:v>16.999970596650911</c:v>
                </c:pt>
                <c:pt idx="6563">
                  <c:v>16.999970596650911</c:v>
                </c:pt>
                <c:pt idx="6564">
                  <c:v>17.001009792164581</c:v>
                </c:pt>
                <c:pt idx="6565">
                  <c:v>17.002338973298329</c:v>
                </c:pt>
                <c:pt idx="6566">
                  <c:v>17.002338973298329</c:v>
                </c:pt>
                <c:pt idx="6567">
                  <c:v>17.002338973298329</c:v>
                </c:pt>
                <c:pt idx="6568">
                  <c:v>17.006614455256301</c:v>
                </c:pt>
                <c:pt idx="6569">
                  <c:v>17.009623255195152</c:v>
                </c:pt>
                <c:pt idx="6570">
                  <c:v>17.015691140945879</c:v>
                </c:pt>
                <c:pt idx="6571">
                  <c:v>17.025624422614211</c:v>
                </c:pt>
                <c:pt idx="6572">
                  <c:v>17.025624422614211</c:v>
                </c:pt>
                <c:pt idx="6573">
                  <c:v>17.025624422614211</c:v>
                </c:pt>
                <c:pt idx="6574">
                  <c:v>17.025624422614211</c:v>
                </c:pt>
                <c:pt idx="6575">
                  <c:v>17.02732168022111</c:v>
                </c:pt>
                <c:pt idx="6576">
                  <c:v>17.02783333704209</c:v>
                </c:pt>
                <c:pt idx="6577">
                  <c:v>17.029692183933239</c:v>
                </c:pt>
                <c:pt idx="6578">
                  <c:v>17.030784261918491</c:v>
                </c:pt>
                <c:pt idx="6579">
                  <c:v>17.030784261918491</c:v>
                </c:pt>
                <c:pt idx="6580">
                  <c:v>17.03698790964847</c:v>
                </c:pt>
                <c:pt idx="6581">
                  <c:v>17.03698790964847</c:v>
                </c:pt>
                <c:pt idx="6582">
                  <c:v>17.03698790964847</c:v>
                </c:pt>
                <c:pt idx="6583">
                  <c:v>17.03698790964847</c:v>
                </c:pt>
                <c:pt idx="6584">
                  <c:v>17.040559345689299</c:v>
                </c:pt>
                <c:pt idx="6585">
                  <c:v>17.0407951751864</c:v>
                </c:pt>
                <c:pt idx="6586">
                  <c:v>17.0407951751864</c:v>
                </c:pt>
                <c:pt idx="6587">
                  <c:v>17.044788513647479</c:v>
                </c:pt>
                <c:pt idx="6588">
                  <c:v>17.044788513647479</c:v>
                </c:pt>
                <c:pt idx="6589">
                  <c:v>17.044788513647479</c:v>
                </c:pt>
                <c:pt idx="6590">
                  <c:v>17.045000041389439</c:v>
                </c:pt>
                <c:pt idx="6591">
                  <c:v>17.048787300538709</c:v>
                </c:pt>
                <c:pt idx="6592">
                  <c:v>17.04943799346243</c:v>
                </c:pt>
                <c:pt idx="6593">
                  <c:v>17.05070272660064</c:v>
                </c:pt>
                <c:pt idx="6594">
                  <c:v>17.051925667873348</c:v>
                </c:pt>
                <c:pt idx="6595">
                  <c:v>17.051925667873348</c:v>
                </c:pt>
                <c:pt idx="6596">
                  <c:v>17.052619517721439</c:v>
                </c:pt>
                <c:pt idx="6597">
                  <c:v>17.0574579916372</c:v>
                </c:pt>
                <c:pt idx="6598">
                  <c:v>17.058920366546388</c:v>
                </c:pt>
                <c:pt idx="6599">
                  <c:v>17.065496252869711</c:v>
                </c:pt>
                <c:pt idx="6600">
                  <c:v>17.07181052426192</c:v>
                </c:pt>
                <c:pt idx="6601">
                  <c:v>17.077351180175601</c:v>
                </c:pt>
                <c:pt idx="6602">
                  <c:v>17.079789431659371</c:v>
                </c:pt>
                <c:pt idx="6603">
                  <c:v>17.079789431659371</c:v>
                </c:pt>
                <c:pt idx="6604">
                  <c:v>17.08578609645253</c:v>
                </c:pt>
                <c:pt idx="6605">
                  <c:v>17.08639007989883</c:v>
                </c:pt>
                <c:pt idx="6606">
                  <c:v>17.08786758635306</c:v>
                </c:pt>
                <c:pt idx="6607">
                  <c:v>17.08786758635306</c:v>
                </c:pt>
                <c:pt idx="6608">
                  <c:v>17.089331939235599</c:v>
                </c:pt>
                <c:pt idx="6609">
                  <c:v>17.089331939235599</c:v>
                </c:pt>
                <c:pt idx="6610">
                  <c:v>17.089331939235599</c:v>
                </c:pt>
                <c:pt idx="6611">
                  <c:v>17.089331939235599</c:v>
                </c:pt>
                <c:pt idx="6612">
                  <c:v>17.097872304049211</c:v>
                </c:pt>
                <c:pt idx="6613">
                  <c:v>17.097872304049211</c:v>
                </c:pt>
                <c:pt idx="6614">
                  <c:v>17.098732821639011</c:v>
                </c:pt>
                <c:pt idx="6615">
                  <c:v>17.10575672909382</c:v>
                </c:pt>
                <c:pt idx="6616">
                  <c:v>17.109711390372119</c:v>
                </c:pt>
                <c:pt idx="6617">
                  <c:v>17.11475733390882</c:v>
                </c:pt>
                <c:pt idx="6618">
                  <c:v>17.11475733390882</c:v>
                </c:pt>
                <c:pt idx="6619">
                  <c:v>17.121141187117701</c:v>
                </c:pt>
                <c:pt idx="6620">
                  <c:v>17.121141187117701</c:v>
                </c:pt>
                <c:pt idx="6621">
                  <c:v>17.12380181188697</c:v>
                </c:pt>
                <c:pt idx="6622">
                  <c:v>17.12763515321905</c:v>
                </c:pt>
                <c:pt idx="6623">
                  <c:v>17.13083446413415</c:v>
                </c:pt>
                <c:pt idx="6624">
                  <c:v>17.13083446413415</c:v>
                </c:pt>
                <c:pt idx="6625">
                  <c:v>17.13231512842523</c:v>
                </c:pt>
                <c:pt idx="6626">
                  <c:v>17.13261238828709</c:v>
                </c:pt>
                <c:pt idx="6627">
                  <c:v>17.136250843472951</c:v>
                </c:pt>
                <c:pt idx="6628">
                  <c:v>17.136250843472951</c:v>
                </c:pt>
                <c:pt idx="6629">
                  <c:v>17.141864757816421</c:v>
                </c:pt>
                <c:pt idx="6630">
                  <c:v>17.141864757816421</c:v>
                </c:pt>
                <c:pt idx="6631">
                  <c:v>17.143339464599158</c:v>
                </c:pt>
                <c:pt idx="6632">
                  <c:v>17.14648043685925</c:v>
                </c:pt>
                <c:pt idx="6633">
                  <c:v>17.151204045097959</c:v>
                </c:pt>
                <c:pt idx="6634">
                  <c:v>17.151962322701909</c:v>
                </c:pt>
                <c:pt idx="6635">
                  <c:v>17.15201375498965</c:v>
                </c:pt>
                <c:pt idx="6636">
                  <c:v>17.154493712275389</c:v>
                </c:pt>
                <c:pt idx="6637">
                  <c:v>17.15484161397292</c:v>
                </c:pt>
                <c:pt idx="6638">
                  <c:v>17.157367172542632</c:v>
                </c:pt>
                <c:pt idx="6639">
                  <c:v>17.157367172542632</c:v>
                </c:pt>
                <c:pt idx="6640">
                  <c:v>17.157367172542632</c:v>
                </c:pt>
                <c:pt idx="6641">
                  <c:v>17.159368073591811</c:v>
                </c:pt>
                <c:pt idx="6642">
                  <c:v>17.159372348123821</c:v>
                </c:pt>
                <c:pt idx="6643">
                  <c:v>17.161522519022942</c:v>
                </c:pt>
                <c:pt idx="6644">
                  <c:v>17.16204777268922</c:v>
                </c:pt>
                <c:pt idx="6645">
                  <c:v>17.162650204918759</c:v>
                </c:pt>
                <c:pt idx="6646">
                  <c:v>17.163727007391721</c:v>
                </c:pt>
                <c:pt idx="6647">
                  <c:v>17.163727007391721</c:v>
                </c:pt>
                <c:pt idx="6648">
                  <c:v>17.165262702840788</c:v>
                </c:pt>
                <c:pt idx="6649">
                  <c:v>17.165262702840788</c:v>
                </c:pt>
                <c:pt idx="6650">
                  <c:v>17.165262702840788</c:v>
                </c:pt>
                <c:pt idx="6651">
                  <c:v>17.165262702840788</c:v>
                </c:pt>
                <c:pt idx="6652">
                  <c:v>17.167738309587691</c:v>
                </c:pt>
                <c:pt idx="6653">
                  <c:v>17.167738309587691</c:v>
                </c:pt>
                <c:pt idx="6654">
                  <c:v>17.168093557882219</c:v>
                </c:pt>
                <c:pt idx="6655">
                  <c:v>17.168093557882219</c:v>
                </c:pt>
                <c:pt idx="6656">
                  <c:v>17.168093557882219</c:v>
                </c:pt>
                <c:pt idx="6657">
                  <c:v>17.169318863951158</c:v>
                </c:pt>
                <c:pt idx="6658">
                  <c:v>17.169318863951158</c:v>
                </c:pt>
                <c:pt idx="6659">
                  <c:v>17.17222517106925</c:v>
                </c:pt>
                <c:pt idx="6660">
                  <c:v>17.174175893235009</c:v>
                </c:pt>
                <c:pt idx="6661">
                  <c:v>17.182834708965359</c:v>
                </c:pt>
                <c:pt idx="6662">
                  <c:v>17.183202341843661</c:v>
                </c:pt>
                <c:pt idx="6663">
                  <c:v>17.18609488937259</c:v>
                </c:pt>
                <c:pt idx="6664">
                  <c:v>17.188039987308219</c:v>
                </c:pt>
                <c:pt idx="6665">
                  <c:v>17.192159531039859</c:v>
                </c:pt>
                <c:pt idx="6666">
                  <c:v>17.19733772311471</c:v>
                </c:pt>
                <c:pt idx="6667">
                  <c:v>17.19795073709469</c:v>
                </c:pt>
                <c:pt idx="6668">
                  <c:v>17.19795073709469</c:v>
                </c:pt>
                <c:pt idx="6669">
                  <c:v>17.19889929942277</c:v>
                </c:pt>
                <c:pt idx="6670">
                  <c:v>17.199020561583431</c:v>
                </c:pt>
                <c:pt idx="6671">
                  <c:v>17.199020561583431</c:v>
                </c:pt>
                <c:pt idx="6672">
                  <c:v>17.199020561583431</c:v>
                </c:pt>
                <c:pt idx="6673">
                  <c:v>17.201231730542091</c:v>
                </c:pt>
                <c:pt idx="6674">
                  <c:v>17.20146826673146</c:v>
                </c:pt>
                <c:pt idx="6675">
                  <c:v>17.20685863384492</c:v>
                </c:pt>
                <c:pt idx="6676">
                  <c:v>17.20813620902209</c:v>
                </c:pt>
                <c:pt idx="6677">
                  <c:v>17.208722967117019</c:v>
                </c:pt>
                <c:pt idx="6678">
                  <c:v>17.212544134466832</c:v>
                </c:pt>
                <c:pt idx="6679">
                  <c:v>17.21372802920687</c:v>
                </c:pt>
                <c:pt idx="6680">
                  <c:v>17.21886077997392</c:v>
                </c:pt>
                <c:pt idx="6681">
                  <c:v>17.220183150188689</c:v>
                </c:pt>
                <c:pt idx="6682">
                  <c:v>17.22047582897563</c:v>
                </c:pt>
                <c:pt idx="6683">
                  <c:v>17.221044530270792</c:v>
                </c:pt>
                <c:pt idx="6684">
                  <c:v>17.221044530270792</c:v>
                </c:pt>
                <c:pt idx="6685">
                  <c:v>17.221238817354109</c:v>
                </c:pt>
                <c:pt idx="6686">
                  <c:v>17.224686248050869</c:v>
                </c:pt>
                <c:pt idx="6687">
                  <c:v>17.22553472679067</c:v>
                </c:pt>
                <c:pt idx="6688">
                  <c:v>17.229018154263969</c:v>
                </c:pt>
                <c:pt idx="6689">
                  <c:v>17.229800919995881</c:v>
                </c:pt>
                <c:pt idx="6690">
                  <c:v>17.229800919995888</c:v>
                </c:pt>
                <c:pt idx="6691">
                  <c:v>17.234707689514991</c:v>
                </c:pt>
                <c:pt idx="6692">
                  <c:v>17.237553321856641</c:v>
                </c:pt>
                <c:pt idx="6693">
                  <c:v>17.242240436186329</c:v>
                </c:pt>
                <c:pt idx="6694">
                  <c:v>17.24249332071961</c:v>
                </c:pt>
                <c:pt idx="6695">
                  <c:v>17.24249332071961</c:v>
                </c:pt>
                <c:pt idx="6696">
                  <c:v>17.243950134545639</c:v>
                </c:pt>
                <c:pt idx="6697">
                  <c:v>17.246480436859251</c:v>
                </c:pt>
                <c:pt idx="6698">
                  <c:v>17.249335761219061</c:v>
                </c:pt>
                <c:pt idx="6699">
                  <c:v>17.249335761219061</c:v>
                </c:pt>
                <c:pt idx="6700">
                  <c:v>17.249919780315249</c:v>
                </c:pt>
                <c:pt idx="6701">
                  <c:v>17.25578830815564</c:v>
                </c:pt>
                <c:pt idx="6702">
                  <c:v>17.256148909727258</c:v>
                </c:pt>
                <c:pt idx="6703">
                  <c:v>17.256148909727258</c:v>
                </c:pt>
                <c:pt idx="6704">
                  <c:v>17.260605982403181</c:v>
                </c:pt>
                <c:pt idx="6705">
                  <c:v>17.261704654794041</c:v>
                </c:pt>
                <c:pt idx="6706">
                  <c:v>17.269180684397782</c:v>
                </c:pt>
                <c:pt idx="6707">
                  <c:v>17.26919597834625</c:v>
                </c:pt>
                <c:pt idx="6708">
                  <c:v>17.26927449184074</c:v>
                </c:pt>
                <c:pt idx="6709">
                  <c:v>17.26970830095263</c:v>
                </c:pt>
                <c:pt idx="6710">
                  <c:v>17.27462512698613</c:v>
                </c:pt>
                <c:pt idx="6711">
                  <c:v>17.27462512698613</c:v>
                </c:pt>
                <c:pt idx="6712">
                  <c:v>17.27462512698613</c:v>
                </c:pt>
                <c:pt idx="6713">
                  <c:v>17.27462512698613</c:v>
                </c:pt>
                <c:pt idx="6714">
                  <c:v>17.27462512698613</c:v>
                </c:pt>
                <c:pt idx="6715">
                  <c:v>17.27798390154766</c:v>
                </c:pt>
                <c:pt idx="6716">
                  <c:v>17.286821515877079</c:v>
                </c:pt>
                <c:pt idx="6717">
                  <c:v>17.289824274720111</c:v>
                </c:pt>
                <c:pt idx="6718">
                  <c:v>17.294726384829278</c:v>
                </c:pt>
                <c:pt idx="6719">
                  <c:v>17.296970733242301</c:v>
                </c:pt>
                <c:pt idx="6720">
                  <c:v>17.297045577687332</c:v>
                </c:pt>
                <c:pt idx="6721">
                  <c:v>17.29759365825193</c:v>
                </c:pt>
                <c:pt idx="6722">
                  <c:v>17.29759365825193</c:v>
                </c:pt>
                <c:pt idx="6723">
                  <c:v>17.298554435037911</c:v>
                </c:pt>
                <c:pt idx="6724">
                  <c:v>17.30260410628852</c:v>
                </c:pt>
                <c:pt idx="6725">
                  <c:v>17.307029713407399</c:v>
                </c:pt>
                <c:pt idx="6726">
                  <c:v>17.30942554697927</c:v>
                </c:pt>
                <c:pt idx="6727">
                  <c:v>17.31362605454154</c:v>
                </c:pt>
                <c:pt idx="6728">
                  <c:v>17.320790762718559</c:v>
                </c:pt>
                <c:pt idx="6729">
                  <c:v>17.322618390749831</c:v>
                </c:pt>
                <c:pt idx="6730">
                  <c:v>17.323881120011571</c:v>
                </c:pt>
                <c:pt idx="6731">
                  <c:v>17.33223867534387</c:v>
                </c:pt>
                <c:pt idx="6732">
                  <c:v>17.333215603336161</c:v>
                </c:pt>
                <c:pt idx="6733">
                  <c:v>17.335044716320791</c:v>
                </c:pt>
                <c:pt idx="6734">
                  <c:v>17.33640267149271</c:v>
                </c:pt>
                <c:pt idx="6735">
                  <c:v>17.33640267149271</c:v>
                </c:pt>
                <c:pt idx="6736">
                  <c:v>17.338476432298261</c:v>
                </c:pt>
                <c:pt idx="6737">
                  <c:v>17.338476432298261</c:v>
                </c:pt>
                <c:pt idx="6738">
                  <c:v>17.341133548284692</c:v>
                </c:pt>
                <c:pt idx="6739">
                  <c:v>17.341869117258611</c:v>
                </c:pt>
                <c:pt idx="6740">
                  <c:v>17.349000629329939</c:v>
                </c:pt>
                <c:pt idx="6741">
                  <c:v>17.35419195009634</c:v>
                </c:pt>
                <c:pt idx="6742">
                  <c:v>17.35419195009634</c:v>
                </c:pt>
                <c:pt idx="6743">
                  <c:v>17.356231191817759</c:v>
                </c:pt>
                <c:pt idx="6744">
                  <c:v>17.358396816299379</c:v>
                </c:pt>
                <c:pt idx="6745">
                  <c:v>17.372317141456332</c:v>
                </c:pt>
                <c:pt idx="6746">
                  <c:v>17.37889302777965</c:v>
                </c:pt>
                <c:pt idx="6747">
                  <c:v>17.37889302777965</c:v>
                </c:pt>
                <c:pt idx="6748">
                  <c:v>17.386821515877081</c:v>
                </c:pt>
                <c:pt idx="6749">
                  <c:v>17.392961727819511</c:v>
                </c:pt>
                <c:pt idx="6750">
                  <c:v>17.399174300723509</c:v>
                </c:pt>
                <c:pt idx="6751">
                  <c:v>17.401132760098459</c:v>
                </c:pt>
                <c:pt idx="6752">
                  <c:v>17.402811870342649</c:v>
                </c:pt>
                <c:pt idx="6753">
                  <c:v>17.409032496585329</c:v>
                </c:pt>
                <c:pt idx="6754">
                  <c:v>17.409347259902219</c:v>
                </c:pt>
                <c:pt idx="6755">
                  <c:v>17.41412050797754</c:v>
                </c:pt>
                <c:pt idx="6756">
                  <c:v>17.41412050797754</c:v>
                </c:pt>
                <c:pt idx="6757">
                  <c:v>17.414661756855519</c:v>
                </c:pt>
                <c:pt idx="6758">
                  <c:v>17.41905773160715</c:v>
                </c:pt>
                <c:pt idx="6759">
                  <c:v>17.41905773160715</c:v>
                </c:pt>
                <c:pt idx="6760">
                  <c:v>17.42017323611492</c:v>
                </c:pt>
                <c:pt idx="6761">
                  <c:v>17.42155066849331</c:v>
                </c:pt>
                <c:pt idx="6762">
                  <c:v>17.42310816528207</c:v>
                </c:pt>
                <c:pt idx="6763">
                  <c:v>17.42527302257626</c:v>
                </c:pt>
                <c:pt idx="6764">
                  <c:v>17.42544454759917</c:v>
                </c:pt>
                <c:pt idx="6765">
                  <c:v>17.426498154367302</c:v>
                </c:pt>
                <c:pt idx="6766">
                  <c:v>17.42656723538812</c:v>
                </c:pt>
                <c:pt idx="6767">
                  <c:v>17.431953131438021</c:v>
                </c:pt>
                <c:pt idx="6768">
                  <c:v>17.431953131438021</c:v>
                </c:pt>
                <c:pt idx="6769">
                  <c:v>17.437835785270551</c:v>
                </c:pt>
                <c:pt idx="6770">
                  <c:v>17.437835785270551</c:v>
                </c:pt>
                <c:pt idx="6771">
                  <c:v>17.439796038691821</c:v>
                </c:pt>
                <c:pt idx="6772">
                  <c:v>17.44313568797946</c:v>
                </c:pt>
                <c:pt idx="6773">
                  <c:v>17.44313568797946</c:v>
                </c:pt>
                <c:pt idx="6774">
                  <c:v>17.446043132921002</c:v>
                </c:pt>
                <c:pt idx="6775">
                  <c:v>17.449740229964359</c:v>
                </c:pt>
                <c:pt idx="6776">
                  <c:v>17.453689824052098</c:v>
                </c:pt>
                <c:pt idx="6777">
                  <c:v>17.453889562978599</c:v>
                </c:pt>
                <c:pt idx="6778">
                  <c:v>17.45944416831551</c:v>
                </c:pt>
                <c:pt idx="6779">
                  <c:v>17.464600820007899</c:v>
                </c:pt>
                <c:pt idx="6780">
                  <c:v>17.464600820007899</c:v>
                </c:pt>
                <c:pt idx="6781">
                  <c:v>17.473746924835041</c:v>
                </c:pt>
                <c:pt idx="6782">
                  <c:v>17.475444547599171</c:v>
                </c:pt>
                <c:pt idx="6783">
                  <c:v>17.47682109882571</c:v>
                </c:pt>
                <c:pt idx="6784">
                  <c:v>17.47682109882571</c:v>
                </c:pt>
                <c:pt idx="6785">
                  <c:v>17.477426537812949</c:v>
                </c:pt>
                <c:pt idx="6786">
                  <c:v>17.477426537812949</c:v>
                </c:pt>
                <c:pt idx="6787">
                  <c:v>17.477428576443661</c:v>
                </c:pt>
                <c:pt idx="6788">
                  <c:v>17.477525408754818</c:v>
                </c:pt>
                <c:pt idx="6789">
                  <c:v>17.4905281514752</c:v>
                </c:pt>
                <c:pt idx="6790">
                  <c:v>17.495738599163801</c:v>
                </c:pt>
                <c:pt idx="6791">
                  <c:v>17.495738599163801</c:v>
                </c:pt>
                <c:pt idx="6792">
                  <c:v>17.49813633234514</c:v>
                </c:pt>
                <c:pt idx="6793">
                  <c:v>17.500456861142009</c:v>
                </c:pt>
                <c:pt idx="6794">
                  <c:v>17.500456861142009</c:v>
                </c:pt>
                <c:pt idx="6795">
                  <c:v>17.503026831176388</c:v>
                </c:pt>
                <c:pt idx="6796">
                  <c:v>17.507950114173791</c:v>
                </c:pt>
                <c:pt idx="6797">
                  <c:v>17.51073449802465</c:v>
                </c:pt>
                <c:pt idx="6798">
                  <c:v>17.510768436504421</c:v>
                </c:pt>
                <c:pt idx="6799">
                  <c:v>17.514628505452031</c:v>
                </c:pt>
                <c:pt idx="6800">
                  <c:v>17.51497325741429</c:v>
                </c:pt>
                <c:pt idx="6801">
                  <c:v>17.5195186308841</c:v>
                </c:pt>
                <c:pt idx="6802">
                  <c:v>17.52564371122547</c:v>
                </c:pt>
                <c:pt idx="6803">
                  <c:v>17.52832728341328</c:v>
                </c:pt>
                <c:pt idx="6804">
                  <c:v>17.52983549381781</c:v>
                </c:pt>
                <c:pt idx="6805">
                  <c:v>17.534441305180739</c:v>
                </c:pt>
                <c:pt idx="6806">
                  <c:v>17.534557314045191</c:v>
                </c:pt>
                <c:pt idx="6807">
                  <c:v>17.536356719351168</c:v>
                </c:pt>
                <c:pt idx="6808">
                  <c:v>17.539376341975409</c:v>
                </c:pt>
                <c:pt idx="6809">
                  <c:v>17.539376341975409</c:v>
                </c:pt>
                <c:pt idx="6810">
                  <c:v>17.53971153666188</c:v>
                </c:pt>
                <c:pt idx="6811">
                  <c:v>17.53971153666188</c:v>
                </c:pt>
                <c:pt idx="6812">
                  <c:v>17.541096937365449</c:v>
                </c:pt>
                <c:pt idx="6813">
                  <c:v>17.542792362024951</c:v>
                </c:pt>
                <c:pt idx="6814">
                  <c:v>17.543363054094272</c:v>
                </c:pt>
                <c:pt idx="6815">
                  <c:v>17.550865792281719</c:v>
                </c:pt>
                <c:pt idx="6816">
                  <c:v>17.554746831698331</c:v>
                </c:pt>
                <c:pt idx="6817">
                  <c:v>17.5561610954476</c:v>
                </c:pt>
                <c:pt idx="6818">
                  <c:v>17.5561610954476</c:v>
                </c:pt>
                <c:pt idx="6819">
                  <c:v>17.560023568610259</c:v>
                </c:pt>
                <c:pt idx="6820">
                  <c:v>17.560023568610259</c:v>
                </c:pt>
                <c:pt idx="6821">
                  <c:v>17.560023568610259</c:v>
                </c:pt>
                <c:pt idx="6822">
                  <c:v>17.560130660209872</c:v>
                </c:pt>
                <c:pt idx="6823">
                  <c:v>17.560130660209872</c:v>
                </c:pt>
                <c:pt idx="6824">
                  <c:v>17.561015997223901</c:v>
                </c:pt>
                <c:pt idx="6825">
                  <c:v>17.56955353028475</c:v>
                </c:pt>
                <c:pt idx="6826">
                  <c:v>17.572494725247079</c:v>
                </c:pt>
                <c:pt idx="6827">
                  <c:v>17.57426045521893</c:v>
                </c:pt>
                <c:pt idx="6828">
                  <c:v>17.575417997774171</c:v>
                </c:pt>
                <c:pt idx="6829">
                  <c:v>17.577679210339952</c:v>
                </c:pt>
                <c:pt idx="6830">
                  <c:v>17.585140348641449</c:v>
                </c:pt>
                <c:pt idx="6831">
                  <c:v>17.585794937484689</c:v>
                </c:pt>
                <c:pt idx="6832">
                  <c:v>17.585794937484689</c:v>
                </c:pt>
                <c:pt idx="6833">
                  <c:v>17.58839983200691</c:v>
                </c:pt>
                <c:pt idx="6834">
                  <c:v>17.588932985413301</c:v>
                </c:pt>
                <c:pt idx="6835">
                  <c:v>17.588932985413301</c:v>
                </c:pt>
                <c:pt idx="6836">
                  <c:v>17.590597025209931</c:v>
                </c:pt>
                <c:pt idx="6837">
                  <c:v>17.591617409087679</c:v>
                </c:pt>
                <c:pt idx="6838">
                  <c:v>17.591617409087679</c:v>
                </c:pt>
                <c:pt idx="6839">
                  <c:v>17.591678006315309</c:v>
                </c:pt>
                <c:pt idx="6840">
                  <c:v>17.595326192207079</c:v>
                </c:pt>
                <c:pt idx="6841">
                  <c:v>17.596564166610079</c:v>
                </c:pt>
                <c:pt idx="6842">
                  <c:v>17.60027634031708</c:v>
                </c:pt>
                <c:pt idx="6843">
                  <c:v>17.605813064797079</c:v>
                </c:pt>
                <c:pt idx="6844">
                  <c:v>17.605813064797079</c:v>
                </c:pt>
                <c:pt idx="6845">
                  <c:v>17.60630103566233</c:v>
                </c:pt>
                <c:pt idx="6846">
                  <c:v>17.60982830272475</c:v>
                </c:pt>
                <c:pt idx="6847">
                  <c:v>17.61140421572965</c:v>
                </c:pt>
                <c:pt idx="6848">
                  <c:v>17.615783393062589</c:v>
                </c:pt>
                <c:pt idx="6849">
                  <c:v>17.616024292630819</c:v>
                </c:pt>
                <c:pt idx="6850">
                  <c:v>17.616024292630819</c:v>
                </c:pt>
                <c:pt idx="6851">
                  <c:v>17.61834815101977</c:v>
                </c:pt>
                <c:pt idx="6852">
                  <c:v>17.624834071596169</c:v>
                </c:pt>
                <c:pt idx="6853">
                  <c:v>17.624834071596169</c:v>
                </c:pt>
                <c:pt idx="6854">
                  <c:v>17.624834071596169</c:v>
                </c:pt>
                <c:pt idx="6855">
                  <c:v>17.625721138527069</c:v>
                </c:pt>
                <c:pt idx="6856">
                  <c:v>17.627647339412</c:v>
                </c:pt>
                <c:pt idx="6857">
                  <c:v>17.631787213003431</c:v>
                </c:pt>
                <c:pt idx="6858">
                  <c:v>17.631787213003431</c:v>
                </c:pt>
                <c:pt idx="6859">
                  <c:v>17.631787213003431</c:v>
                </c:pt>
                <c:pt idx="6860">
                  <c:v>17.632208615534481</c:v>
                </c:pt>
                <c:pt idx="6861">
                  <c:v>17.632208615534481</c:v>
                </c:pt>
                <c:pt idx="6862">
                  <c:v>17.632208615534481</c:v>
                </c:pt>
                <c:pt idx="6863">
                  <c:v>17.63541447977455</c:v>
                </c:pt>
                <c:pt idx="6864">
                  <c:v>17.63791713084872</c:v>
                </c:pt>
                <c:pt idx="6865">
                  <c:v>17.645975573213871</c:v>
                </c:pt>
                <c:pt idx="6866">
                  <c:v>17.64984430561076</c:v>
                </c:pt>
                <c:pt idx="6867">
                  <c:v>17.65180247797101</c:v>
                </c:pt>
                <c:pt idx="6868">
                  <c:v>17.657608271413739</c:v>
                </c:pt>
                <c:pt idx="6869">
                  <c:v>17.657608271413739</c:v>
                </c:pt>
                <c:pt idx="6870">
                  <c:v>17.660286019846879</c:v>
                </c:pt>
                <c:pt idx="6871">
                  <c:v>17.662166444176538</c:v>
                </c:pt>
                <c:pt idx="6872">
                  <c:v>17.67491530143959</c:v>
                </c:pt>
                <c:pt idx="6873">
                  <c:v>17.67491530143959</c:v>
                </c:pt>
                <c:pt idx="6874">
                  <c:v>17.67584113928185</c:v>
                </c:pt>
                <c:pt idx="6875">
                  <c:v>17.678573548894839</c:v>
                </c:pt>
                <c:pt idx="6876">
                  <c:v>17.680852162538521</c:v>
                </c:pt>
                <c:pt idx="6877">
                  <c:v>17.681909328740581</c:v>
                </c:pt>
                <c:pt idx="6878">
                  <c:v>17.684135406578729</c:v>
                </c:pt>
                <c:pt idx="6879">
                  <c:v>17.68540644288603</c:v>
                </c:pt>
                <c:pt idx="6880">
                  <c:v>17.685746499366399</c:v>
                </c:pt>
                <c:pt idx="6881">
                  <c:v>17.685746499366399</c:v>
                </c:pt>
                <c:pt idx="6882">
                  <c:v>17.685746499366399</c:v>
                </c:pt>
                <c:pt idx="6883">
                  <c:v>17.685746499366399</c:v>
                </c:pt>
                <c:pt idx="6884">
                  <c:v>17.692961727819519</c:v>
                </c:pt>
                <c:pt idx="6885">
                  <c:v>17.6932520508355</c:v>
                </c:pt>
                <c:pt idx="6886">
                  <c:v>17.697039489105801</c:v>
                </c:pt>
                <c:pt idx="6887">
                  <c:v>17.698190796097101</c:v>
                </c:pt>
                <c:pt idx="6888">
                  <c:v>17.702482842069259</c:v>
                </c:pt>
                <c:pt idx="6889">
                  <c:v>17.718021131994949</c:v>
                </c:pt>
                <c:pt idx="6890">
                  <c:v>17.718021131994949</c:v>
                </c:pt>
                <c:pt idx="6891">
                  <c:v>17.719039065854311</c:v>
                </c:pt>
                <c:pt idx="6892">
                  <c:v>17.719039065854311</c:v>
                </c:pt>
                <c:pt idx="6893">
                  <c:v>17.719039065854311</c:v>
                </c:pt>
                <c:pt idx="6894">
                  <c:v>17.722957625268538</c:v>
                </c:pt>
                <c:pt idx="6895">
                  <c:v>17.722957625268538</c:v>
                </c:pt>
                <c:pt idx="6896">
                  <c:v>17.72393534598114</c:v>
                </c:pt>
                <c:pt idx="6897">
                  <c:v>17.73405258003331</c:v>
                </c:pt>
                <c:pt idx="6898">
                  <c:v>17.73405258003331</c:v>
                </c:pt>
                <c:pt idx="6899">
                  <c:v>17.73741622229673</c:v>
                </c:pt>
                <c:pt idx="6900">
                  <c:v>17.740546039561849</c:v>
                </c:pt>
                <c:pt idx="6901">
                  <c:v>17.740546039561849</c:v>
                </c:pt>
                <c:pt idx="6902">
                  <c:v>17.740546039561849</c:v>
                </c:pt>
                <c:pt idx="6903">
                  <c:v>17.740546039561849</c:v>
                </c:pt>
                <c:pt idx="6904">
                  <c:v>17.740546039561849</c:v>
                </c:pt>
                <c:pt idx="6905">
                  <c:v>17.750946762542021</c:v>
                </c:pt>
                <c:pt idx="6906">
                  <c:v>17.750946762542021</c:v>
                </c:pt>
                <c:pt idx="6907">
                  <c:v>17.752552017562429</c:v>
                </c:pt>
                <c:pt idx="6908">
                  <c:v>17.75639578980153</c:v>
                </c:pt>
                <c:pt idx="6909">
                  <c:v>17.7565324628894</c:v>
                </c:pt>
                <c:pt idx="6910">
                  <c:v>17.767086598962042</c:v>
                </c:pt>
                <c:pt idx="6911">
                  <c:v>17.767286337888539</c:v>
                </c:pt>
                <c:pt idx="6912">
                  <c:v>17.767286337888539</c:v>
                </c:pt>
                <c:pt idx="6913">
                  <c:v>17.76804797170745</c:v>
                </c:pt>
                <c:pt idx="6914">
                  <c:v>17.768859316653302</c:v>
                </c:pt>
                <c:pt idx="6915">
                  <c:v>17.769631216727259</c:v>
                </c:pt>
                <c:pt idx="6916">
                  <c:v>17.7724794005162</c:v>
                </c:pt>
                <c:pt idx="6917">
                  <c:v>17.77284094322545</c:v>
                </c:pt>
                <c:pt idx="6918">
                  <c:v>17.77284094322545</c:v>
                </c:pt>
                <c:pt idx="6919">
                  <c:v>17.77284094322545</c:v>
                </c:pt>
                <c:pt idx="6920">
                  <c:v>17.77478005349634</c:v>
                </c:pt>
                <c:pt idx="6921">
                  <c:v>17.777248237398549</c:v>
                </c:pt>
                <c:pt idx="6922">
                  <c:v>17.777248237398549</c:v>
                </c:pt>
                <c:pt idx="6923">
                  <c:v>17.777248237398549</c:v>
                </c:pt>
                <c:pt idx="6924">
                  <c:v>17.777997594917839</c:v>
                </c:pt>
                <c:pt idx="6925">
                  <c:v>17.777997594917839</c:v>
                </c:pt>
                <c:pt idx="6926">
                  <c:v>17.778290840624351</c:v>
                </c:pt>
                <c:pt idx="6927">
                  <c:v>17.790597319497781</c:v>
                </c:pt>
                <c:pt idx="6928">
                  <c:v>17.794848460249831</c:v>
                </c:pt>
                <c:pt idx="6929">
                  <c:v>17.794848460249831</c:v>
                </c:pt>
                <c:pt idx="6930">
                  <c:v>17.794848460249831</c:v>
                </c:pt>
                <c:pt idx="6931">
                  <c:v>17.796358439177862</c:v>
                </c:pt>
                <c:pt idx="6932">
                  <c:v>17.796452318133561</c:v>
                </c:pt>
                <c:pt idx="6933">
                  <c:v>17.796452318133561</c:v>
                </c:pt>
                <c:pt idx="6934">
                  <c:v>17.796452318133561</c:v>
                </c:pt>
                <c:pt idx="6935">
                  <c:v>17.799627215569441</c:v>
                </c:pt>
                <c:pt idx="6936">
                  <c:v>17.806702678439802</c:v>
                </c:pt>
                <c:pt idx="6937">
                  <c:v>17.807743739783831</c:v>
                </c:pt>
                <c:pt idx="6938">
                  <c:v>17.81152251902294</c:v>
                </c:pt>
                <c:pt idx="6939">
                  <c:v>17.81152251902294</c:v>
                </c:pt>
                <c:pt idx="6940">
                  <c:v>17.816395057579879</c:v>
                </c:pt>
                <c:pt idx="6941">
                  <c:v>17.816395057579879</c:v>
                </c:pt>
                <c:pt idx="6942">
                  <c:v>17.820696892777971</c:v>
                </c:pt>
                <c:pt idx="6943">
                  <c:v>17.82680227506853</c:v>
                </c:pt>
                <c:pt idx="6944">
                  <c:v>17.830089390035429</c:v>
                </c:pt>
                <c:pt idx="6945">
                  <c:v>17.83532739470402</c:v>
                </c:pt>
                <c:pt idx="6946">
                  <c:v>17.845172740571321</c:v>
                </c:pt>
                <c:pt idx="6947">
                  <c:v>17.853863471509069</c:v>
                </c:pt>
                <c:pt idx="6948">
                  <c:v>17.853863471509069</c:v>
                </c:pt>
                <c:pt idx="6949">
                  <c:v>17.853863471509069</c:v>
                </c:pt>
                <c:pt idx="6950">
                  <c:v>17.853865579357901</c:v>
                </c:pt>
                <c:pt idx="6951">
                  <c:v>17.855811704083859</c:v>
                </c:pt>
                <c:pt idx="6952">
                  <c:v>17.857252445429221</c:v>
                </c:pt>
                <c:pt idx="6953">
                  <c:v>17.858920366546389</c:v>
                </c:pt>
                <c:pt idx="6954">
                  <c:v>17.858920366546389</c:v>
                </c:pt>
                <c:pt idx="6955">
                  <c:v>17.85939142412305</c:v>
                </c:pt>
                <c:pt idx="6956">
                  <c:v>17.860143629718699</c:v>
                </c:pt>
                <c:pt idx="6957">
                  <c:v>17.86048951180544</c:v>
                </c:pt>
                <c:pt idx="6958">
                  <c:v>17.86048951180544</c:v>
                </c:pt>
                <c:pt idx="6959">
                  <c:v>17.86980953041629</c:v>
                </c:pt>
                <c:pt idx="6960">
                  <c:v>17.87213507690964</c:v>
                </c:pt>
                <c:pt idx="6961">
                  <c:v>17.872757314966751</c:v>
                </c:pt>
                <c:pt idx="6962">
                  <c:v>17.87292339621407</c:v>
                </c:pt>
                <c:pt idx="6963">
                  <c:v>17.87292339621407</c:v>
                </c:pt>
                <c:pt idx="6964">
                  <c:v>17.87292339621407</c:v>
                </c:pt>
                <c:pt idx="6965">
                  <c:v>17.87292339621407</c:v>
                </c:pt>
                <c:pt idx="6966">
                  <c:v>17.874524234044291</c:v>
                </c:pt>
                <c:pt idx="6967">
                  <c:v>17.87591919583765</c:v>
                </c:pt>
                <c:pt idx="6968">
                  <c:v>17.880151325046871</c:v>
                </c:pt>
                <c:pt idx="6969">
                  <c:v>17.88114096641489</c:v>
                </c:pt>
                <c:pt idx="6970">
                  <c:v>17.88114096641489</c:v>
                </c:pt>
                <c:pt idx="6971">
                  <c:v>17.882834708965351</c:v>
                </c:pt>
                <c:pt idx="6972">
                  <c:v>17.882834708965351</c:v>
                </c:pt>
                <c:pt idx="6973">
                  <c:v>17.885891500157019</c:v>
                </c:pt>
                <c:pt idx="6974">
                  <c:v>17.890620476004809</c:v>
                </c:pt>
                <c:pt idx="6975">
                  <c:v>17.890620476004809</c:v>
                </c:pt>
                <c:pt idx="6976">
                  <c:v>17.892601609100829</c:v>
                </c:pt>
                <c:pt idx="6977">
                  <c:v>17.893367852257761</c:v>
                </c:pt>
                <c:pt idx="6978">
                  <c:v>17.893367852257761</c:v>
                </c:pt>
                <c:pt idx="6979">
                  <c:v>17.90190030481201</c:v>
                </c:pt>
                <c:pt idx="6980">
                  <c:v>17.902527326286119</c:v>
                </c:pt>
                <c:pt idx="6981">
                  <c:v>17.904328218529489</c:v>
                </c:pt>
                <c:pt idx="6982">
                  <c:v>17.905014183997618</c:v>
                </c:pt>
                <c:pt idx="6983">
                  <c:v>17.9064399999878</c:v>
                </c:pt>
                <c:pt idx="6984">
                  <c:v>17.907948187683381</c:v>
                </c:pt>
                <c:pt idx="6985">
                  <c:v>17.909368073591811</c:v>
                </c:pt>
                <c:pt idx="6986">
                  <c:v>17.909368073591811</c:v>
                </c:pt>
                <c:pt idx="6987">
                  <c:v>17.912767869846501</c:v>
                </c:pt>
                <c:pt idx="6988">
                  <c:v>17.914829090534401</c:v>
                </c:pt>
                <c:pt idx="6989">
                  <c:v>17.920098103544561</c:v>
                </c:pt>
                <c:pt idx="6990">
                  <c:v>17.920475828975629</c:v>
                </c:pt>
                <c:pt idx="6991">
                  <c:v>17.92350496123235</c:v>
                </c:pt>
                <c:pt idx="6992">
                  <c:v>17.9248009906396</c:v>
                </c:pt>
                <c:pt idx="6993">
                  <c:v>17.92544454759917</c:v>
                </c:pt>
                <c:pt idx="6994">
                  <c:v>17.92544454759917</c:v>
                </c:pt>
                <c:pt idx="6995">
                  <c:v>17.928744075448751</c:v>
                </c:pt>
                <c:pt idx="6996">
                  <c:v>17.929180167972529</c:v>
                </c:pt>
                <c:pt idx="6997">
                  <c:v>17.929615829642291</c:v>
                </c:pt>
                <c:pt idx="6998">
                  <c:v>17.936076661948778</c:v>
                </c:pt>
                <c:pt idx="6999">
                  <c:v>17.940526017252541</c:v>
                </c:pt>
                <c:pt idx="7000">
                  <c:v>17.95615675537481</c:v>
                </c:pt>
                <c:pt idx="7001">
                  <c:v>17.957457991637199</c:v>
                </c:pt>
                <c:pt idx="7002">
                  <c:v>17.957457991637199</c:v>
                </c:pt>
                <c:pt idx="7003">
                  <c:v>17.959372348123811</c:v>
                </c:pt>
                <c:pt idx="7004">
                  <c:v>17.975437689224211</c:v>
                </c:pt>
                <c:pt idx="7005">
                  <c:v>17.97752497216651</c:v>
                </c:pt>
                <c:pt idx="7006">
                  <c:v>17.982396467128481</c:v>
                </c:pt>
                <c:pt idx="7007">
                  <c:v>17.984516093964402</c:v>
                </c:pt>
                <c:pt idx="7008">
                  <c:v>17.985974489155719</c:v>
                </c:pt>
                <c:pt idx="7009">
                  <c:v>17.985974489155719</c:v>
                </c:pt>
                <c:pt idx="7010">
                  <c:v>17.986938155030451</c:v>
                </c:pt>
                <c:pt idx="7011">
                  <c:v>17.986938155030451</c:v>
                </c:pt>
                <c:pt idx="7012">
                  <c:v>17.986938155030451</c:v>
                </c:pt>
                <c:pt idx="7013">
                  <c:v>17.98923791419179</c:v>
                </c:pt>
                <c:pt idx="7014">
                  <c:v>17.99000630988532</c:v>
                </c:pt>
                <c:pt idx="7015">
                  <c:v>17.991970323804779</c:v>
                </c:pt>
                <c:pt idx="7016">
                  <c:v>17.99880321779597</c:v>
                </c:pt>
                <c:pt idx="7017">
                  <c:v>18.003741242848552</c:v>
                </c:pt>
                <c:pt idx="7018">
                  <c:v>18.008775167642241</c:v>
                </c:pt>
                <c:pt idx="7019">
                  <c:v>18.01372802920686</c:v>
                </c:pt>
                <c:pt idx="7020">
                  <c:v>18.01372802920686</c:v>
                </c:pt>
                <c:pt idx="7021">
                  <c:v>18.01372802920686</c:v>
                </c:pt>
                <c:pt idx="7022">
                  <c:v>18.01372802920686</c:v>
                </c:pt>
                <c:pt idx="7023">
                  <c:v>18.01843587390734</c:v>
                </c:pt>
                <c:pt idx="7024">
                  <c:v>18.01885270528097</c:v>
                </c:pt>
                <c:pt idx="7025">
                  <c:v>18.023909555534221</c:v>
                </c:pt>
                <c:pt idx="7026">
                  <c:v>18.032599261632821</c:v>
                </c:pt>
                <c:pt idx="7027">
                  <c:v>18.032599261632821</c:v>
                </c:pt>
                <c:pt idx="7028">
                  <c:v>18.032599261632821</c:v>
                </c:pt>
                <c:pt idx="7029">
                  <c:v>18.032599261632821</c:v>
                </c:pt>
                <c:pt idx="7030">
                  <c:v>18.03321560333616</c:v>
                </c:pt>
                <c:pt idx="7031">
                  <c:v>18.03321560333616</c:v>
                </c:pt>
                <c:pt idx="7032">
                  <c:v>18.03321560333616</c:v>
                </c:pt>
                <c:pt idx="7033">
                  <c:v>18.03321560333616</c:v>
                </c:pt>
                <c:pt idx="7034">
                  <c:v>18.03321560333616</c:v>
                </c:pt>
                <c:pt idx="7035">
                  <c:v>18.03321560333616</c:v>
                </c:pt>
                <c:pt idx="7036">
                  <c:v>18.03321560333616</c:v>
                </c:pt>
                <c:pt idx="7037">
                  <c:v>18.03443367168336</c:v>
                </c:pt>
                <c:pt idx="7038">
                  <c:v>18.037553321856649</c:v>
                </c:pt>
                <c:pt idx="7039">
                  <c:v>18.058512392659409</c:v>
                </c:pt>
                <c:pt idx="7040">
                  <c:v>18.068859316653299</c:v>
                </c:pt>
                <c:pt idx="7041">
                  <c:v>18.069057731607149</c:v>
                </c:pt>
                <c:pt idx="7042">
                  <c:v>18.069230673234092</c:v>
                </c:pt>
                <c:pt idx="7043">
                  <c:v>18.071298966918871</c:v>
                </c:pt>
                <c:pt idx="7044">
                  <c:v>18.074246019477879</c:v>
                </c:pt>
                <c:pt idx="7045">
                  <c:v>18.074246019477879</c:v>
                </c:pt>
                <c:pt idx="7046">
                  <c:v>18.074246019477879</c:v>
                </c:pt>
                <c:pt idx="7047">
                  <c:v>18.074246019477879</c:v>
                </c:pt>
                <c:pt idx="7048">
                  <c:v>18.074246019477879</c:v>
                </c:pt>
                <c:pt idx="7049">
                  <c:v>18.081093604591551</c:v>
                </c:pt>
                <c:pt idx="7050">
                  <c:v>18.082022980600581</c:v>
                </c:pt>
                <c:pt idx="7051">
                  <c:v>18.082697955167891</c:v>
                </c:pt>
                <c:pt idx="7052">
                  <c:v>18.082971135774631</c:v>
                </c:pt>
                <c:pt idx="7053">
                  <c:v>18.083431292769369</c:v>
                </c:pt>
                <c:pt idx="7054">
                  <c:v>18.09156952327119</c:v>
                </c:pt>
                <c:pt idx="7055">
                  <c:v>18.095226545455251</c:v>
                </c:pt>
                <c:pt idx="7056">
                  <c:v>18.095226545455251</c:v>
                </c:pt>
                <c:pt idx="7057">
                  <c:v>18.095226545455251</c:v>
                </c:pt>
                <c:pt idx="7058">
                  <c:v>18.097593658251931</c:v>
                </c:pt>
                <c:pt idx="7059">
                  <c:v>18.099174300723512</c:v>
                </c:pt>
                <c:pt idx="7060">
                  <c:v>18.09963018224682</c:v>
                </c:pt>
                <c:pt idx="7061">
                  <c:v>18.100762056563578</c:v>
                </c:pt>
                <c:pt idx="7062">
                  <c:v>18.101427237873921</c:v>
                </c:pt>
                <c:pt idx="7063">
                  <c:v>18.108791293935418</c:v>
                </c:pt>
                <c:pt idx="7064">
                  <c:v>18.11302399047938</c:v>
                </c:pt>
                <c:pt idx="7065">
                  <c:v>18.11606540339162</c:v>
                </c:pt>
                <c:pt idx="7066">
                  <c:v>18.119048827784059</c:v>
                </c:pt>
                <c:pt idx="7067">
                  <c:v>18.12079076271856</c:v>
                </c:pt>
                <c:pt idx="7068">
                  <c:v>18.12079076271856</c:v>
                </c:pt>
                <c:pt idx="7069">
                  <c:v>18.122679887038839</c:v>
                </c:pt>
                <c:pt idx="7070">
                  <c:v>18.127233406740149</c:v>
                </c:pt>
                <c:pt idx="7071">
                  <c:v>18.130484810755</c:v>
                </c:pt>
                <c:pt idx="7072">
                  <c:v>18.130484810755</c:v>
                </c:pt>
                <c:pt idx="7073">
                  <c:v>18.130484810755</c:v>
                </c:pt>
                <c:pt idx="7074">
                  <c:v>18.13891701451692</c:v>
                </c:pt>
                <c:pt idx="7075">
                  <c:v>18.14299901489159</c:v>
                </c:pt>
                <c:pt idx="7076">
                  <c:v>18.149740229964362</c:v>
                </c:pt>
                <c:pt idx="7077">
                  <c:v>18.15419195009634</c:v>
                </c:pt>
                <c:pt idx="7078">
                  <c:v>18.157276494821669</c:v>
                </c:pt>
                <c:pt idx="7079">
                  <c:v>18.158926380120452</c:v>
                </c:pt>
                <c:pt idx="7080">
                  <c:v>18.161226604516969</c:v>
                </c:pt>
                <c:pt idx="7081">
                  <c:v>18.162315996087671</c:v>
                </c:pt>
                <c:pt idx="7082">
                  <c:v>18.167260246419008</c:v>
                </c:pt>
                <c:pt idx="7083">
                  <c:v>18.168282996261741</c:v>
                </c:pt>
                <c:pt idx="7084">
                  <c:v>18.168282996261741</c:v>
                </c:pt>
                <c:pt idx="7085">
                  <c:v>18.170806089202081</c:v>
                </c:pt>
                <c:pt idx="7086">
                  <c:v>18.175623376533331</c:v>
                </c:pt>
                <c:pt idx="7087">
                  <c:v>18.178032510189851</c:v>
                </c:pt>
                <c:pt idx="7088">
                  <c:v>18.201264361263</c:v>
                </c:pt>
                <c:pt idx="7089">
                  <c:v>18.201264361263</c:v>
                </c:pt>
                <c:pt idx="7090">
                  <c:v>18.205508603241501</c:v>
                </c:pt>
                <c:pt idx="7091">
                  <c:v>18.21880396895423</c:v>
                </c:pt>
                <c:pt idx="7092">
                  <c:v>18.21880396895423</c:v>
                </c:pt>
                <c:pt idx="7093">
                  <c:v>18.226636443713371</c:v>
                </c:pt>
                <c:pt idx="7094">
                  <c:v>18.231772012592071</c:v>
                </c:pt>
                <c:pt idx="7095">
                  <c:v>18.23690173614229</c:v>
                </c:pt>
                <c:pt idx="7096">
                  <c:v>18.24673685280727</c:v>
                </c:pt>
                <c:pt idx="7097">
                  <c:v>18.247411647985299</c:v>
                </c:pt>
                <c:pt idx="7098">
                  <c:v>18.247411647985299</c:v>
                </c:pt>
                <c:pt idx="7099">
                  <c:v>18.250276340317079</c:v>
                </c:pt>
                <c:pt idx="7100">
                  <c:v>18.26085555674284</c:v>
                </c:pt>
                <c:pt idx="7101">
                  <c:v>18.2610159972239</c:v>
                </c:pt>
                <c:pt idx="7102">
                  <c:v>18.26447867422247</c:v>
                </c:pt>
                <c:pt idx="7103">
                  <c:v>18.265900137136569</c:v>
                </c:pt>
                <c:pt idx="7104">
                  <c:v>18.269111016037929</c:v>
                </c:pt>
                <c:pt idx="7105">
                  <c:v>18.27562337002913</c:v>
                </c:pt>
                <c:pt idx="7106">
                  <c:v>18.27742653781295</c:v>
                </c:pt>
                <c:pt idx="7107">
                  <c:v>18.281462090164311</c:v>
                </c:pt>
                <c:pt idx="7108">
                  <c:v>18.281842405258711</c:v>
                </c:pt>
                <c:pt idx="7109">
                  <c:v>18.281842405258711</c:v>
                </c:pt>
                <c:pt idx="7110">
                  <c:v>18.28245450651637</c:v>
                </c:pt>
                <c:pt idx="7111">
                  <c:v>18.282971135774631</c:v>
                </c:pt>
                <c:pt idx="7112">
                  <c:v>18.2857464993664</c:v>
                </c:pt>
                <c:pt idx="7113">
                  <c:v>18.2857464993664</c:v>
                </c:pt>
                <c:pt idx="7114">
                  <c:v>18.287596005940639</c:v>
                </c:pt>
                <c:pt idx="7115">
                  <c:v>18.292792362024951</c:v>
                </c:pt>
                <c:pt idx="7116">
                  <c:v>18.30045686114201</c:v>
                </c:pt>
                <c:pt idx="7117">
                  <c:v>18.30251868023727</c:v>
                </c:pt>
                <c:pt idx="7118">
                  <c:v>18.30263468910173</c:v>
                </c:pt>
                <c:pt idx="7119">
                  <c:v>18.30263468910173</c:v>
                </c:pt>
                <c:pt idx="7120">
                  <c:v>18.307950114173789</c:v>
                </c:pt>
                <c:pt idx="7121">
                  <c:v>18.308058053251539</c:v>
                </c:pt>
                <c:pt idx="7122">
                  <c:v>18.332255563229971</c:v>
                </c:pt>
                <c:pt idx="7123">
                  <c:v>18.337630905341289</c:v>
                </c:pt>
                <c:pt idx="7124">
                  <c:v>18.34519465185846</c:v>
                </c:pt>
                <c:pt idx="7125">
                  <c:v>18.34519465185846</c:v>
                </c:pt>
                <c:pt idx="7126">
                  <c:v>18.34519465185846</c:v>
                </c:pt>
                <c:pt idx="7127">
                  <c:v>18.34519465185846</c:v>
                </c:pt>
                <c:pt idx="7128">
                  <c:v>18.34519465185846</c:v>
                </c:pt>
                <c:pt idx="7129">
                  <c:v>18.34519465185846</c:v>
                </c:pt>
                <c:pt idx="7130">
                  <c:v>18.349753494261108</c:v>
                </c:pt>
                <c:pt idx="7131">
                  <c:v>18.349753494261108</c:v>
                </c:pt>
                <c:pt idx="7132">
                  <c:v>18.349753494261108</c:v>
                </c:pt>
                <c:pt idx="7133">
                  <c:v>18.35004484949712</c:v>
                </c:pt>
                <c:pt idx="7134">
                  <c:v>18.351476523541979</c:v>
                </c:pt>
                <c:pt idx="7135">
                  <c:v>18.357207926432721</c:v>
                </c:pt>
                <c:pt idx="7136">
                  <c:v>18.357207926432721</c:v>
                </c:pt>
                <c:pt idx="7137">
                  <c:v>18.357207926432721</c:v>
                </c:pt>
                <c:pt idx="7138">
                  <c:v>18.357207926432721</c:v>
                </c:pt>
                <c:pt idx="7139">
                  <c:v>18.357207926432721</c:v>
                </c:pt>
                <c:pt idx="7140">
                  <c:v>18.372864096200139</c:v>
                </c:pt>
                <c:pt idx="7141">
                  <c:v>18.38006535178069</c:v>
                </c:pt>
                <c:pt idx="7142">
                  <c:v>18.387642794387819</c:v>
                </c:pt>
                <c:pt idx="7143">
                  <c:v>18.39266328367091</c:v>
                </c:pt>
                <c:pt idx="7144">
                  <c:v>18.39801310666066</c:v>
                </c:pt>
                <c:pt idx="7145">
                  <c:v>18.399354577140169</c:v>
                </c:pt>
                <c:pt idx="7146">
                  <c:v>18.404791144737729</c:v>
                </c:pt>
                <c:pt idx="7147">
                  <c:v>18.405696432515029</c:v>
                </c:pt>
                <c:pt idx="7148">
                  <c:v>18.406632996261742</c:v>
                </c:pt>
                <c:pt idx="7149">
                  <c:v>18.412571075633451</c:v>
                </c:pt>
                <c:pt idx="7150">
                  <c:v>18.41302695715676</c:v>
                </c:pt>
                <c:pt idx="7151">
                  <c:v>18.415047304060039</c:v>
                </c:pt>
                <c:pt idx="7152">
                  <c:v>18.416959237055352</c:v>
                </c:pt>
                <c:pt idx="7153">
                  <c:v>18.419818828426219</c:v>
                </c:pt>
                <c:pt idx="7154">
                  <c:v>18.419818828426219</c:v>
                </c:pt>
                <c:pt idx="7155">
                  <c:v>18.424696782971811</c:v>
                </c:pt>
                <c:pt idx="7156">
                  <c:v>18.429222852439331</c:v>
                </c:pt>
                <c:pt idx="7157">
                  <c:v>18.429462178301559</c:v>
                </c:pt>
                <c:pt idx="7158">
                  <c:v>18.431804382448259</c:v>
                </c:pt>
                <c:pt idx="7159">
                  <c:v>18.43221188693288</c:v>
                </c:pt>
                <c:pt idx="7160">
                  <c:v>18.43221188693288</c:v>
                </c:pt>
                <c:pt idx="7161">
                  <c:v>18.43782035119704</c:v>
                </c:pt>
                <c:pt idx="7162">
                  <c:v>18.446474504982781</c:v>
                </c:pt>
                <c:pt idx="7163">
                  <c:v>18.46772936208437</c:v>
                </c:pt>
                <c:pt idx="7164">
                  <c:v>18.484286020309131</c:v>
                </c:pt>
                <c:pt idx="7165">
                  <c:v>18.487492762693279</c:v>
                </c:pt>
                <c:pt idx="7166">
                  <c:v>18.492012721037671</c:v>
                </c:pt>
                <c:pt idx="7167">
                  <c:v>18.50781799424913</c:v>
                </c:pt>
                <c:pt idx="7168">
                  <c:v>18.515629971788719</c:v>
                </c:pt>
                <c:pt idx="7169">
                  <c:v>18.529332859938481</c:v>
                </c:pt>
                <c:pt idx="7170">
                  <c:v>18.529332859938481</c:v>
                </c:pt>
                <c:pt idx="7171">
                  <c:v>18.53516397401858</c:v>
                </c:pt>
                <c:pt idx="7172">
                  <c:v>18.53516397401858</c:v>
                </c:pt>
                <c:pt idx="7173">
                  <c:v>18.535610844742081</c:v>
                </c:pt>
                <c:pt idx="7174">
                  <c:v>18.537507961152919</c:v>
                </c:pt>
                <c:pt idx="7175">
                  <c:v>18.538130527035591</c:v>
                </c:pt>
                <c:pt idx="7176">
                  <c:v>18.544150443742708</c:v>
                </c:pt>
                <c:pt idx="7177">
                  <c:v>18.552527326286121</c:v>
                </c:pt>
                <c:pt idx="7178">
                  <c:v>18.553719479247121</c:v>
                </c:pt>
                <c:pt idx="7179">
                  <c:v>18.55610783802052</c:v>
                </c:pt>
                <c:pt idx="7180">
                  <c:v>18.55610783802052</c:v>
                </c:pt>
                <c:pt idx="7181">
                  <c:v>18.55610783802052</c:v>
                </c:pt>
                <c:pt idx="7182">
                  <c:v>18.564283467041719</c:v>
                </c:pt>
                <c:pt idx="7183">
                  <c:v>18.564283467041719</c:v>
                </c:pt>
                <c:pt idx="7184">
                  <c:v>18.56594365409946</c:v>
                </c:pt>
                <c:pt idx="7185">
                  <c:v>18.566423606086332</c:v>
                </c:pt>
                <c:pt idx="7186">
                  <c:v>18.568859316653299</c:v>
                </c:pt>
                <c:pt idx="7187">
                  <c:v>18.573553339263849</c:v>
                </c:pt>
                <c:pt idx="7188">
                  <c:v>18.57426449908478</c:v>
                </c:pt>
                <c:pt idx="7189">
                  <c:v>18.582285923409049</c:v>
                </c:pt>
                <c:pt idx="7190">
                  <c:v>18.582285923409049</c:v>
                </c:pt>
                <c:pt idx="7191">
                  <c:v>18.588774267834509</c:v>
                </c:pt>
                <c:pt idx="7192">
                  <c:v>18.590807671736979</c:v>
                </c:pt>
                <c:pt idx="7193">
                  <c:v>18.596452318133561</c:v>
                </c:pt>
                <c:pt idx="7194">
                  <c:v>18.598732821639011</c:v>
                </c:pt>
                <c:pt idx="7195">
                  <c:v>18.60746546975588</c:v>
                </c:pt>
                <c:pt idx="7196">
                  <c:v>18.60746546975588</c:v>
                </c:pt>
                <c:pt idx="7197">
                  <c:v>18.608549278621862</c:v>
                </c:pt>
                <c:pt idx="7198">
                  <c:v>18.608549278621862</c:v>
                </c:pt>
                <c:pt idx="7199">
                  <c:v>18.608549278621862</c:v>
                </c:pt>
                <c:pt idx="7200">
                  <c:v>18.611522519022941</c:v>
                </c:pt>
                <c:pt idx="7201">
                  <c:v>18.615944181772441</c:v>
                </c:pt>
                <c:pt idx="7202">
                  <c:v>18.63087874645068</c:v>
                </c:pt>
                <c:pt idx="7203">
                  <c:v>18.636434222386789</c:v>
                </c:pt>
                <c:pt idx="7204">
                  <c:v>18.636434222386789</c:v>
                </c:pt>
                <c:pt idx="7205">
                  <c:v>18.641148405445151</c:v>
                </c:pt>
                <c:pt idx="7206">
                  <c:v>18.641148405445151</c:v>
                </c:pt>
                <c:pt idx="7207">
                  <c:v>18.641148405445151</c:v>
                </c:pt>
                <c:pt idx="7208">
                  <c:v>18.641148405445151</c:v>
                </c:pt>
                <c:pt idx="7209">
                  <c:v>18.641148405445151</c:v>
                </c:pt>
                <c:pt idx="7210">
                  <c:v>18.648228700103409</c:v>
                </c:pt>
                <c:pt idx="7211">
                  <c:v>18.654078753658229</c:v>
                </c:pt>
                <c:pt idx="7212">
                  <c:v>18.655529798880821</c:v>
                </c:pt>
                <c:pt idx="7213">
                  <c:v>18.663087119213191</c:v>
                </c:pt>
                <c:pt idx="7214">
                  <c:v>18.66344162440706</c:v>
                </c:pt>
                <c:pt idx="7215">
                  <c:v>18.66496529295312</c:v>
                </c:pt>
                <c:pt idx="7216">
                  <c:v>18.665199252880949</c:v>
                </c:pt>
                <c:pt idx="7217">
                  <c:v>18.66544097498484</c:v>
                </c:pt>
                <c:pt idx="7218">
                  <c:v>18.67390955553422</c:v>
                </c:pt>
                <c:pt idx="7219">
                  <c:v>18.674570825905459</c:v>
                </c:pt>
                <c:pt idx="7220">
                  <c:v>18.679986957156679</c:v>
                </c:pt>
                <c:pt idx="7221">
                  <c:v>18.68311345380101</c:v>
                </c:pt>
                <c:pt idx="7222">
                  <c:v>18.68491448915572</c:v>
                </c:pt>
                <c:pt idx="7223">
                  <c:v>18.68491448915572</c:v>
                </c:pt>
                <c:pt idx="7224">
                  <c:v>18.685974489155711</c:v>
                </c:pt>
                <c:pt idx="7225">
                  <c:v>18.697254938843141</c:v>
                </c:pt>
                <c:pt idx="7226">
                  <c:v>18.698232179184281</c:v>
                </c:pt>
                <c:pt idx="7227">
                  <c:v>18.703003667194821</c:v>
                </c:pt>
                <c:pt idx="7228">
                  <c:v>18.70449371227539</c:v>
                </c:pt>
                <c:pt idx="7229">
                  <c:v>18.71219563887264</c:v>
                </c:pt>
                <c:pt idx="7230">
                  <c:v>18.714829090534401</c:v>
                </c:pt>
                <c:pt idx="7231">
                  <c:v>18.720098103544561</c:v>
                </c:pt>
                <c:pt idx="7232">
                  <c:v>18.721896797376949</c:v>
                </c:pt>
                <c:pt idx="7233">
                  <c:v>18.72210529748536</c:v>
                </c:pt>
                <c:pt idx="7234">
                  <c:v>18.724335783898191</c:v>
                </c:pt>
                <c:pt idx="7235">
                  <c:v>18.724987861650671</c:v>
                </c:pt>
                <c:pt idx="7236">
                  <c:v>18.733215603336159</c:v>
                </c:pt>
                <c:pt idx="7237">
                  <c:v>18.736523005405299</c:v>
                </c:pt>
                <c:pt idx="7238">
                  <c:v>18.75357976853001</c:v>
                </c:pt>
                <c:pt idx="7239">
                  <c:v>18.75357976853001</c:v>
                </c:pt>
                <c:pt idx="7240">
                  <c:v>18.755848455131058</c:v>
                </c:pt>
                <c:pt idx="7241">
                  <c:v>18.757422401501639</c:v>
                </c:pt>
                <c:pt idx="7242">
                  <c:v>18.758078976772222</c:v>
                </c:pt>
                <c:pt idx="7243">
                  <c:v>18.76232899136215</c:v>
                </c:pt>
                <c:pt idx="7244">
                  <c:v>18.76245160433054</c:v>
                </c:pt>
                <c:pt idx="7245">
                  <c:v>18.762996839045709</c:v>
                </c:pt>
                <c:pt idx="7246">
                  <c:v>18.765142953019812</c:v>
                </c:pt>
                <c:pt idx="7247">
                  <c:v>18.766098448972201</c:v>
                </c:pt>
                <c:pt idx="7248">
                  <c:v>18.766880592852509</c:v>
                </c:pt>
                <c:pt idx="7249">
                  <c:v>18.76999685381821</c:v>
                </c:pt>
                <c:pt idx="7250">
                  <c:v>18.77143596034114</c:v>
                </c:pt>
                <c:pt idx="7251">
                  <c:v>18.77770016245551</c:v>
                </c:pt>
                <c:pt idx="7252">
                  <c:v>18.77846291845616</c:v>
                </c:pt>
                <c:pt idx="7253">
                  <c:v>18.78109360459155</c:v>
                </c:pt>
                <c:pt idx="7254">
                  <c:v>18.788526816299381</c:v>
                </c:pt>
                <c:pt idx="7255">
                  <c:v>18.794283346638949</c:v>
                </c:pt>
                <c:pt idx="7256">
                  <c:v>18.794846837253228</c:v>
                </c:pt>
                <c:pt idx="7257">
                  <c:v>18.794921873081179</c:v>
                </c:pt>
                <c:pt idx="7258">
                  <c:v>18.799522166676741</c:v>
                </c:pt>
                <c:pt idx="7259">
                  <c:v>18.800889537603219</c:v>
                </c:pt>
                <c:pt idx="7260">
                  <c:v>18.801738107871621</c:v>
                </c:pt>
                <c:pt idx="7261">
                  <c:v>18.802511046739902</c:v>
                </c:pt>
                <c:pt idx="7262">
                  <c:v>18.802511046739902</c:v>
                </c:pt>
                <c:pt idx="7263">
                  <c:v>18.802511046739902</c:v>
                </c:pt>
                <c:pt idx="7264">
                  <c:v>18.802511046739902</c:v>
                </c:pt>
                <c:pt idx="7265">
                  <c:v>18.802511046739902</c:v>
                </c:pt>
                <c:pt idx="7266">
                  <c:v>18.803500300224972</c:v>
                </c:pt>
                <c:pt idx="7267">
                  <c:v>18.811437296686218</c:v>
                </c:pt>
                <c:pt idx="7268">
                  <c:v>18.812451604330541</c:v>
                </c:pt>
                <c:pt idx="7269">
                  <c:v>18.814262567191669</c:v>
                </c:pt>
                <c:pt idx="7270">
                  <c:v>18.81732446709735</c:v>
                </c:pt>
                <c:pt idx="7271">
                  <c:v>18.819250955683291</c:v>
                </c:pt>
                <c:pt idx="7272">
                  <c:v>18.819250955683291</c:v>
                </c:pt>
                <c:pt idx="7273">
                  <c:v>18.824423576287089</c:v>
                </c:pt>
                <c:pt idx="7274">
                  <c:v>18.831301856758841</c:v>
                </c:pt>
                <c:pt idx="7275">
                  <c:v>18.833027991637199</c:v>
                </c:pt>
                <c:pt idx="7276">
                  <c:v>18.837508592176981</c:v>
                </c:pt>
                <c:pt idx="7277">
                  <c:v>18.83755332185665</c:v>
                </c:pt>
                <c:pt idx="7278">
                  <c:v>18.83755332185665</c:v>
                </c:pt>
                <c:pt idx="7279">
                  <c:v>18.840718455131061</c:v>
                </c:pt>
                <c:pt idx="7280">
                  <c:v>18.842729634848421</c:v>
                </c:pt>
                <c:pt idx="7281">
                  <c:v>18.842729634848421</c:v>
                </c:pt>
                <c:pt idx="7282">
                  <c:v>18.84952416696861</c:v>
                </c:pt>
                <c:pt idx="7283">
                  <c:v>18.86872539425503</c:v>
                </c:pt>
                <c:pt idx="7284">
                  <c:v>18.87163983720194</c:v>
                </c:pt>
                <c:pt idx="7285">
                  <c:v>18.87783258914434</c:v>
                </c:pt>
                <c:pt idx="7286">
                  <c:v>18.88177201259208</c:v>
                </c:pt>
                <c:pt idx="7287">
                  <c:v>18.88177201259208</c:v>
                </c:pt>
                <c:pt idx="7288">
                  <c:v>18.882842135412162</c:v>
                </c:pt>
                <c:pt idx="7289">
                  <c:v>18.882842135412162</c:v>
                </c:pt>
                <c:pt idx="7290">
                  <c:v>18.89103314241153</c:v>
                </c:pt>
                <c:pt idx="7291">
                  <c:v>18.896073533177109</c:v>
                </c:pt>
                <c:pt idx="7292">
                  <c:v>18.89789792524806</c:v>
                </c:pt>
                <c:pt idx="7293">
                  <c:v>18.907879593499221</c:v>
                </c:pt>
                <c:pt idx="7294">
                  <c:v>18.907879593499221</c:v>
                </c:pt>
                <c:pt idx="7295">
                  <c:v>18.914112891390719</c:v>
                </c:pt>
                <c:pt idx="7296">
                  <c:v>18.918435873907342</c:v>
                </c:pt>
                <c:pt idx="7297">
                  <c:v>18.919111016037931</c:v>
                </c:pt>
                <c:pt idx="7298">
                  <c:v>18.919111016037931</c:v>
                </c:pt>
                <c:pt idx="7299">
                  <c:v>18.922032078574869</c:v>
                </c:pt>
                <c:pt idx="7300">
                  <c:v>18.922032078574869</c:v>
                </c:pt>
                <c:pt idx="7301">
                  <c:v>18.922032078574869</c:v>
                </c:pt>
                <c:pt idx="7302">
                  <c:v>18.922032078574869</c:v>
                </c:pt>
                <c:pt idx="7303">
                  <c:v>18.922692935798189</c:v>
                </c:pt>
                <c:pt idx="7304">
                  <c:v>18.92834902316736</c:v>
                </c:pt>
                <c:pt idx="7305">
                  <c:v>18.93676387600944</c:v>
                </c:pt>
                <c:pt idx="7306">
                  <c:v>18.951653946862791</c:v>
                </c:pt>
                <c:pt idx="7307">
                  <c:v>18.951653946862791</c:v>
                </c:pt>
                <c:pt idx="7308">
                  <c:v>18.961783127767681</c:v>
                </c:pt>
                <c:pt idx="7309">
                  <c:v>18.969556269709599</c:v>
                </c:pt>
                <c:pt idx="7310">
                  <c:v>18.97358597829804</c:v>
                </c:pt>
                <c:pt idx="7311">
                  <c:v>18.97562337002913</c:v>
                </c:pt>
                <c:pt idx="7312">
                  <c:v>18.978032510189848</c:v>
                </c:pt>
                <c:pt idx="7313">
                  <c:v>18.978032510189848</c:v>
                </c:pt>
                <c:pt idx="7314">
                  <c:v>18.98146209016431</c:v>
                </c:pt>
                <c:pt idx="7315">
                  <c:v>18.982128237398548</c:v>
                </c:pt>
                <c:pt idx="7316">
                  <c:v>18.98297113577463</c:v>
                </c:pt>
                <c:pt idx="7317">
                  <c:v>18.98533948954422</c:v>
                </c:pt>
                <c:pt idx="7318">
                  <c:v>18.98775300466928</c:v>
                </c:pt>
                <c:pt idx="7319">
                  <c:v>18.98775300466928</c:v>
                </c:pt>
                <c:pt idx="7320">
                  <c:v>18.9881664692805</c:v>
                </c:pt>
                <c:pt idx="7321">
                  <c:v>18.989376341975412</c:v>
                </c:pt>
                <c:pt idx="7322">
                  <c:v>18.99279236202495</c:v>
                </c:pt>
                <c:pt idx="7323">
                  <c:v>19.010651713753081</c:v>
                </c:pt>
                <c:pt idx="7324">
                  <c:v>19.01135622229673</c:v>
                </c:pt>
                <c:pt idx="7325">
                  <c:v>19.011714572264999</c:v>
                </c:pt>
                <c:pt idx="7326">
                  <c:v>19.01755081191526</c:v>
                </c:pt>
                <c:pt idx="7327">
                  <c:v>19.01755081191526</c:v>
                </c:pt>
                <c:pt idx="7328">
                  <c:v>19.03220074386418</c:v>
                </c:pt>
                <c:pt idx="7329">
                  <c:v>19.034193400906691</c:v>
                </c:pt>
                <c:pt idx="7330">
                  <c:v>19.03626536987435</c:v>
                </c:pt>
                <c:pt idx="7331">
                  <c:v>19.03626536987435</c:v>
                </c:pt>
                <c:pt idx="7332">
                  <c:v>19.03903226072304</c:v>
                </c:pt>
                <c:pt idx="7333">
                  <c:v>19.04076536237223</c:v>
                </c:pt>
                <c:pt idx="7334">
                  <c:v>19.055858787514179</c:v>
                </c:pt>
                <c:pt idx="7335">
                  <c:v>19.06135622229673</c:v>
                </c:pt>
                <c:pt idx="7336">
                  <c:v>19.062548186499189</c:v>
                </c:pt>
                <c:pt idx="7337">
                  <c:v>19.064613901016919</c:v>
                </c:pt>
                <c:pt idx="7338">
                  <c:v>19.06860470909475</c:v>
                </c:pt>
                <c:pt idx="7339">
                  <c:v>19.073553339263849</c:v>
                </c:pt>
                <c:pt idx="7340">
                  <c:v>19.073652128456491</c:v>
                </c:pt>
                <c:pt idx="7341">
                  <c:v>19.080065351780689</c:v>
                </c:pt>
                <c:pt idx="7342">
                  <c:v>19.084925170373609</c:v>
                </c:pt>
                <c:pt idx="7343">
                  <c:v>19.085559346597279</c:v>
                </c:pt>
                <c:pt idx="7344">
                  <c:v>19.085746499366401</c:v>
                </c:pt>
                <c:pt idx="7345">
                  <c:v>19.085746499366401</c:v>
                </c:pt>
                <c:pt idx="7346">
                  <c:v>19.091067884361792</c:v>
                </c:pt>
                <c:pt idx="7347">
                  <c:v>19.104966298181129</c:v>
                </c:pt>
                <c:pt idx="7348">
                  <c:v>19.108332785108079</c:v>
                </c:pt>
                <c:pt idx="7349">
                  <c:v>19.11377870801822</c:v>
                </c:pt>
                <c:pt idx="7350">
                  <c:v>19.116675207596089</c:v>
                </c:pt>
                <c:pt idx="7351">
                  <c:v>19.116675207596089</c:v>
                </c:pt>
                <c:pt idx="7352">
                  <c:v>19.124260455218931</c:v>
                </c:pt>
                <c:pt idx="7353">
                  <c:v>19.124824405593539</c:v>
                </c:pt>
                <c:pt idx="7354">
                  <c:v>19.131804382448259</c:v>
                </c:pt>
                <c:pt idx="7355">
                  <c:v>19.132628086821128</c:v>
                </c:pt>
                <c:pt idx="7356">
                  <c:v>19.137820351197039</c:v>
                </c:pt>
                <c:pt idx="7357">
                  <c:v>19.137820351197039</c:v>
                </c:pt>
                <c:pt idx="7358">
                  <c:v>19.15147652354198</c:v>
                </c:pt>
                <c:pt idx="7359">
                  <c:v>19.155696432515029</c:v>
                </c:pt>
                <c:pt idx="7360">
                  <c:v>19.155696432515029</c:v>
                </c:pt>
                <c:pt idx="7361">
                  <c:v>19.155696432515029</c:v>
                </c:pt>
                <c:pt idx="7362">
                  <c:v>19.155964161385601</c:v>
                </c:pt>
                <c:pt idx="7363">
                  <c:v>19.160512780624281</c:v>
                </c:pt>
                <c:pt idx="7364">
                  <c:v>19.162571075633451</c:v>
                </c:pt>
                <c:pt idx="7365">
                  <c:v>19.169463124360131</c:v>
                </c:pt>
                <c:pt idx="7366">
                  <c:v>19.169463124360131</c:v>
                </c:pt>
                <c:pt idx="7367">
                  <c:v>19.174834071596159</c:v>
                </c:pt>
                <c:pt idx="7368">
                  <c:v>19.188468037845279</c:v>
                </c:pt>
                <c:pt idx="7369">
                  <c:v>19.188994183997611</c:v>
                </c:pt>
                <c:pt idx="7370">
                  <c:v>19.188994183997611</c:v>
                </c:pt>
                <c:pt idx="7371">
                  <c:v>19.196238910322101</c:v>
                </c:pt>
                <c:pt idx="7372">
                  <c:v>19.199256988159831</c:v>
                </c:pt>
                <c:pt idx="7373">
                  <c:v>19.20442991732147</c:v>
                </c:pt>
                <c:pt idx="7374">
                  <c:v>19.20442991732147</c:v>
                </c:pt>
                <c:pt idx="7375">
                  <c:v>19.20442991732147</c:v>
                </c:pt>
                <c:pt idx="7376">
                  <c:v>19.209470308087049</c:v>
                </c:pt>
                <c:pt idx="7377">
                  <c:v>19.227509666300659</c:v>
                </c:pt>
                <c:pt idx="7378">
                  <c:v>19.25016065091938</c:v>
                </c:pt>
                <c:pt idx="7379">
                  <c:v>19.25016065091938</c:v>
                </c:pt>
                <c:pt idx="7380">
                  <c:v>19.25016065091938</c:v>
                </c:pt>
                <c:pt idx="7381">
                  <c:v>19.252862133774329</c:v>
                </c:pt>
                <c:pt idx="7382">
                  <c:v>19.254342090327299</c:v>
                </c:pt>
                <c:pt idx="7383">
                  <c:v>19.255778276971839</c:v>
                </c:pt>
                <c:pt idx="7384">
                  <c:v>19.259134646559271</c:v>
                </c:pt>
                <c:pt idx="7385">
                  <c:v>19.259134646559271</c:v>
                </c:pt>
                <c:pt idx="7386">
                  <c:v>19.265050721772731</c:v>
                </c:pt>
                <c:pt idx="7387">
                  <c:v>19.266053864472909</c:v>
                </c:pt>
                <c:pt idx="7388">
                  <c:v>19.298956121507221</c:v>
                </c:pt>
                <c:pt idx="7389">
                  <c:v>19.298956121507221</c:v>
                </c:pt>
                <c:pt idx="7390">
                  <c:v>19.300865792281719</c:v>
                </c:pt>
                <c:pt idx="7391">
                  <c:v>19.302817660392691</c:v>
                </c:pt>
                <c:pt idx="7392">
                  <c:v>19.314284841505572</c:v>
                </c:pt>
                <c:pt idx="7393">
                  <c:v>19.31562997178872</c:v>
                </c:pt>
                <c:pt idx="7394">
                  <c:v>19.31732446709735</c:v>
                </c:pt>
                <c:pt idx="7395">
                  <c:v>19.31732446709735</c:v>
                </c:pt>
                <c:pt idx="7396">
                  <c:v>19.32768356530265</c:v>
                </c:pt>
                <c:pt idx="7397">
                  <c:v>19.32768356530265</c:v>
                </c:pt>
                <c:pt idx="7398">
                  <c:v>19.333095276006549</c:v>
                </c:pt>
                <c:pt idx="7399">
                  <c:v>19.335154097307981</c:v>
                </c:pt>
                <c:pt idx="7400">
                  <c:v>19.335610844742082</c:v>
                </c:pt>
                <c:pt idx="7401">
                  <c:v>19.335610844742082</c:v>
                </c:pt>
                <c:pt idx="7402">
                  <c:v>19.363113453801471</c:v>
                </c:pt>
                <c:pt idx="7403">
                  <c:v>19.366423606086329</c:v>
                </c:pt>
                <c:pt idx="7404">
                  <c:v>19.366423606086329</c:v>
                </c:pt>
                <c:pt idx="7405">
                  <c:v>19.366473443642072</c:v>
                </c:pt>
                <c:pt idx="7406">
                  <c:v>19.367545930279931</c:v>
                </c:pt>
                <c:pt idx="7407">
                  <c:v>19.367545930279931</c:v>
                </c:pt>
                <c:pt idx="7408">
                  <c:v>19.367545930279931</c:v>
                </c:pt>
                <c:pt idx="7409">
                  <c:v>19.367545930279931</c:v>
                </c:pt>
                <c:pt idx="7410">
                  <c:v>19.367789243106209</c:v>
                </c:pt>
                <c:pt idx="7411">
                  <c:v>19.371910648623992</c:v>
                </c:pt>
                <c:pt idx="7412">
                  <c:v>19.3728889210796</c:v>
                </c:pt>
                <c:pt idx="7413">
                  <c:v>19.374888664203219</c:v>
                </c:pt>
                <c:pt idx="7414">
                  <c:v>19.375542844812419</c:v>
                </c:pt>
                <c:pt idx="7415">
                  <c:v>19.383705297485349</c:v>
                </c:pt>
                <c:pt idx="7416">
                  <c:v>19.386151089508068</c:v>
                </c:pt>
                <c:pt idx="7417">
                  <c:v>19.391504920212359</c:v>
                </c:pt>
                <c:pt idx="7418">
                  <c:v>19.397982395414221</c:v>
                </c:pt>
                <c:pt idx="7419">
                  <c:v>19.413727007391721</c:v>
                </c:pt>
                <c:pt idx="7420">
                  <c:v>19.42566383132068</c:v>
                </c:pt>
                <c:pt idx="7421">
                  <c:v>19.42566383132068</c:v>
                </c:pt>
                <c:pt idx="7422">
                  <c:v>19.42566383132068</c:v>
                </c:pt>
                <c:pt idx="7423">
                  <c:v>19.42566383132068</c:v>
                </c:pt>
                <c:pt idx="7424">
                  <c:v>19.42566383132068</c:v>
                </c:pt>
                <c:pt idx="7425">
                  <c:v>19.42566383132068</c:v>
                </c:pt>
                <c:pt idx="7426">
                  <c:v>19.430462817364159</c:v>
                </c:pt>
                <c:pt idx="7427">
                  <c:v>19.440316617998469</c:v>
                </c:pt>
                <c:pt idx="7428">
                  <c:v>19.442982111142921</c:v>
                </c:pt>
                <c:pt idx="7429">
                  <c:v>19.442982111142921</c:v>
                </c:pt>
                <c:pt idx="7430">
                  <c:v>19.462996839045712</c:v>
                </c:pt>
                <c:pt idx="7431">
                  <c:v>19.462996839045712</c:v>
                </c:pt>
                <c:pt idx="7432">
                  <c:v>19.468291645157699</c:v>
                </c:pt>
                <c:pt idx="7433">
                  <c:v>19.47846291845616</c:v>
                </c:pt>
                <c:pt idx="7434">
                  <c:v>19.483215603336159</c:v>
                </c:pt>
                <c:pt idx="7435">
                  <c:v>19.48428453253975</c:v>
                </c:pt>
                <c:pt idx="7436">
                  <c:v>19.492413158954729</c:v>
                </c:pt>
                <c:pt idx="7437">
                  <c:v>19.49831779735506</c:v>
                </c:pt>
                <c:pt idx="7438">
                  <c:v>19.501449406479249</c:v>
                </c:pt>
                <c:pt idx="7439">
                  <c:v>19.503003667194822</c:v>
                </c:pt>
                <c:pt idx="7440">
                  <c:v>19.50726140492046</c:v>
                </c:pt>
                <c:pt idx="7441">
                  <c:v>19.511339752325679</c:v>
                </c:pt>
                <c:pt idx="7442">
                  <c:v>19.5149385892834</c:v>
                </c:pt>
                <c:pt idx="7443">
                  <c:v>19.517310126506811</c:v>
                </c:pt>
                <c:pt idx="7444">
                  <c:v>19.53433628374081</c:v>
                </c:pt>
                <c:pt idx="7445">
                  <c:v>19.53750859217698</c:v>
                </c:pt>
                <c:pt idx="7446">
                  <c:v>19.53750859217698</c:v>
                </c:pt>
                <c:pt idx="7447">
                  <c:v>19.53750859217698</c:v>
                </c:pt>
                <c:pt idx="7448">
                  <c:v>19.53750859217698</c:v>
                </c:pt>
                <c:pt idx="7449">
                  <c:v>19.53750859217698</c:v>
                </c:pt>
                <c:pt idx="7450">
                  <c:v>19.53750859217698</c:v>
                </c:pt>
                <c:pt idx="7451">
                  <c:v>19.542447337438581</c:v>
                </c:pt>
                <c:pt idx="7452">
                  <c:v>19.542447337438581</c:v>
                </c:pt>
                <c:pt idx="7453">
                  <c:v>19.545244840929879</c:v>
                </c:pt>
                <c:pt idx="7454">
                  <c:v>19.546073533177111</c:v>
                </c:pt>
                <c:pt idx="7455">
                  <c:v>19.556225923409041</c:v>
                </c:pt>
                <c:pt idx="7456">
                  <c:v>19.561704654794049</c:v>
                </c:pt>
                <c:pt idx="7457">
                  <c:v>19.562999248137711</c:v>
                </c:pt>
                <c:pt idx="7458">
                  <c:v>19.566258908684269</c:v>
                </c:pt>
                <c:pt idx="7459">
                  <c:v>19.56843587390734</c:v>
                </c:pt>
                <c:pt idx="7460">
                  <c:v>19.590209874197161</c:v>
                </c:pt>
                <c:pt idx="7461">
                  <c:v>19.60851239265941</c:v>
                </c:pt>
                <c:pt idx="7462">
                  <c:v>19.60851239265941</c:v>
                </c:pt>
                <c:pt idx="7463">
                  <c:v>19.612352896417161</c:v>
                </c:pt>
                <c:pt idx="7464">
                  <c:v>19.612352896417161</c:v>
                </c:pt>
                <c:pt idx="7465">
                  <c:v>19.61347835135448</c:v>
                </c:pt>
                <c:pt idx="7466">
                  <c:v>19.61426256719167</c:v>
                </c:pt>
                <c:pt idx="7467">
                  <c:v>19.619314454560659</c:v>
                </c:pt>
                <c:pt idx="7468">
                  <c:v>19.619314454560659</c:v>
                </c:pt>
                <c:pt idx="7469">
                  <c:v>19.630554580707852</c:v>
                </c:pt>
                <c:pt idx="7470">
                  <c:v>19.649524166968611</c:v>
                </c:pt>
                <c:pt idx="7471">
                  <c:v>19.651481472489539</c:v>
                </c:pt>
                <c:pt idx="7472">
                  <c:v>19.651481472489539</c:v>
                </c:pt>
                <c:pt idx="7473">
                  <c:v>19.651481472489539</c:v>
                </c:pt>
                <c:pt idx="7474">
                  <c:v>19.657713618351529</c:v>
                </c:pt>
                <c:pt idx="7475">
                  <c:v>19.665986101359501</c:v>
                </c:pt>
                <c:pt idx="7476">
                  <c:v>19.687753004669279</c:v>
                </c:pt>
                <c:pt idx="7477">
                  <c:v>19.70307666873213</c:v>
                </c:pt>
                <c:pt idx="7478">
                  <c:v>19.71162547501336</c:v>
                </c:pt>
                <c:pt idx="7479">
                  <c:v>19.718282996261738</c:v>
                </c:pt>
                <c:pt idx="7480">
                  <c:v>19.723422634800169</c:v>
                </c:pt>
                <c:pt idx="7481">
                  <c:v>19.730351430714069</c:v>
                </c:pt>
                <c:pt idx="7482">
                  <c:v>19.737624393599251</c:v>
                </c:pt>
                <c:pt idx="7483">
                  <c:v>19.737624393599251</c:v>
                </c:pt>
                <c:pt idx="7484">
                  <c:v>19.737624393599251</c:v>
                </c:pt>
                <c:pt idx="7485">
                  <c:v>19.74882631914911</c:v>
                </c:pt>
                <c:pt idx="7486">
                  <c:v>19.749469073946951</c:v>
                </c:pt>
                <c:pt idx="7487">
                  <c:v>19.749469073946951</c:v>
                </c:pt>
                <c:pt idx="7488">
                  <c:v>19.75337276633163</c:v>
                </c:pt>
                <c:pt idx="7489">
                  <c:v>19.754393992998789</c:v>
                </c:pt>
                <c:pt idx="7490">
                  <c:v>19.761728241764651</c:v>
                </c:pt>
                <c:pt idx="7491">
                  <c:v>19.76755081191526</c:v>
                </c:pt>
                <c:pt idx="7492">
                  <c:v>19.769343601007488</c:v>
                </c:pt>
                <c:pt idx="7493">
                  <c:v>19.769343601007488</c:v>
                </c:pt>
                <c:pt idx="7494">
                  <c:v>19.769343601007499</c:v>
                </c:pt>
                <c:pt idx="7495">
                  <c:v>19.770892709366841</c:v>
                </c:pt>
                <c:pt idx="7496">
                  <c:v>19.770892709366841</c:v>
                </c:pt>
                <c:pt idx="7497">
                  <c:v>19.774175893235011</c:v>
                </c:pt>
                <c:pt idx="7498">
                  <c:v>19.775460469629909</c:v>
                </c:pt>
                <c:pt idx="7499">
                  <c:v>19.77752457246276</c:v>
                </c:pt>
                <c:pt idx="7500">
                  <c:v>19.782971135774631</c:v>
                </c:pt>
                <c:pt idx="7501">
                  <c:v>19.78775300466928</c:v>
                </c:pt>
                <c:pt idx="7502">
                  <c:v>19.799342849849229</c:v>
                </c:pt>
                <c:pt idx="7503">
                  <c:v>19.820378249196231</c:v>
                </c:pt>
                <c:pt idx="7504">
                  <c:v>19.820378249196231</c:v>
                </c:pt>
                <c:pt idx="7505">
                  <c:v>19.82389796506666</c:v>
                </c:pt>
                <c:pt idx="7506">
                  <c:v>19.82389796506666</c:v>
                </c:pt>
                <c:pt idx="7507">
                  <c:v>19.82389796506666</c:v>
                </c:pt>
                <c:pt idx="7508">
                  <c:v>19.827902034712999</c:v>
                </c:pt>
                <c:pt idx="7509">
                  <c:v>19.8295096052105</c:v>
                </c:pt>
                <c:pt idx="7510">
                  <c:v>19.834539204673611</c:v>
                </c:pt>
                <c:pt idx="7511">
                  <c:v>19.83893150170061</c:v>
                </c:pt>
                <c:pt idx="7512">
                  <c:v>19.85242903563298</c:v>
                </c:pt>
                <c:pt idx="7513">
                  <c:v>19.86100165355673</c:v>
                </c:pt>
                <c:pt idx="7514">
                  <c:v>19.86100165355673</c:v>
                </c:pt>
                <c:pt idx="7515">
                  <c:v>19.86100165355673</c:v>
                </c:pt>
                <c:pt idx="7516">
                  <c:v>19.869622698318992</c:v>
                </c:pt>
                <c:pt idx="7517">
                  <c:v>19.87355333926385</c:v>
                </c:pt>
                <c:pt idx="7518">
                  <c:v>19.880309425705519</c:v>
                </c:pt>
                <c:pt idx="7519">
                  <c:v>19.89109693736545</c:v>
                </c:pt>
                <c:pt idx="7520">
                  <c:v>19.906015723679609</c:v>
                </c:pt>
                <c:pt idx="7521">
                  <c:v>19.906015723679609</c:v>
                </c:pt>
                <c:pt idx="7522">
                  <c:v>19.906686838267891</c:v>
                </c:pt>
                <c:pt idx="7523">
                  <c:v>19.906686838267891</c:v>
                </c:pt>
                <c:pt idx="7524">
                  <c:v>19.909932128999461</c:v>
                </c:pt>
                <c:pt idx="7525">
                  <c:v>19.917391404920469</c:v>
                </c:pt>
                <c:pt idx="7526">
                  <c:v>19.920409364288041</c:v>
                </c:pt>
                <c:pt idx="7527">
                  <c:v>19.936076661948778</c:v>
                </c:pt>
                <c:pt idx="7528">
                  <c:v>19.9376476152927</c:v>
                </c:pt>
                <c:pt idx="7529">
                  <c:v>19.9376476152927</c:v>
                </c:pt>
                <c:pt idx="7530">
                  <c:v>19.9376476152927</c:v>
                </c:pt>
                <c:pt idx="7531">
                  <c:v>19.950289261989418</c:v>
                </c:pt>
                <c:pt idx="7532">
                  <c:v>19.95286227506854</c:v>
                </c:pt>
                <c:pt idx="7533">
                  <c:v>19.956632996261739</c:v>
                </c:pt>
                <c:pt idx="7534">
                  <c:v>19.971609099823731</c:v>
                </c:pt>
                <c:pt idx="7535">
                  <c:v>19.974940625354542</c:v>
                </c:pt>
                <c:pt idx="7536">
                  <c:v>19.979382876269451</c:v>
                </c:pt>
                <c:pt idx="7537">
                  <c:v>19.979382876269451</c:v>
                </c:pt>
                <c:pt idx="7538">
                  <c:v>19.979382876269451</c:v>
                </c:pt>
                <c:pt idx="7539">
                  <c:v>19.98413540657873</c:v>
                </c:pt>
                <c:pt idx="7540">
                  <c:v>19.99233049798735</c:v>
                </c:pt>
                <c:pt idx="7541">
                  <c:v>19.99880172169658</c:v>
                </c:pt>
                <c:pt idx="7542">
                  <c:v>19.99880172169658</c:v>
                </c:pt>
                <c:pt idx="7543">
                  <c:v>20.004966298181131</c:v>
                </c:pt>
                <c:pt idx="7544">
                  <c:v>20.009134646559271</c:v>
                </c:pt>
                <c:pt idx="7545">
                  <c:v>20.016340345208011</c:v>
                </c:pt>
                <c:pt idx="7546">
                  <c:v>20.01647344364207</c:v>
                </c:pt>
                <c:pt idx="7547">
                  <c:v>20.022089130485821</c:v>
                </c:pt>
                <c:pt idx="7548">
                  <c:v>20.022089130485821</c:v>
                </c:pt>
                <c:pt idx="7549">
                  <c:v>20.02385565202837</c:v>
                </c:pt>
                <c:pt idx="7550">
                  <c:v>20.029837426824219</c:v>
                </c:pt>
                <c:pt idx="7551">
                  <c:v>20.03997294042345</c:v>
                </c:pt>
                <c:pt idx="7552">
                  <c:v>20.050169701668569</c:v>
                </c:pt>
                <c:pt idx="7553">
                  <c:v>20.05513214688548</c:v>
                </c:pt>
                <c:pt idx="7554">
                  <c:v>20.05513214688548</c:v>
                </c:pt>
                <c:pt idx="7555">
                  <c:v>20.061775622695588</c:v>
                </c:pt>
                <c:pt idx="7556">
                  <c:v>20.06407348124166</c:v>
                </c:pt>
                <c:pt idx="7557">
                  <c:v>20.07587071567551</c:v>
                </c:pt>
                <c:pt idx="7558">
                  <c:v>20.090615207596091</c:v>
                </c:pt>
                <c:pt idx="7559">
                  <c:v>20.090921347372699</c:v>
                </c:pt>
                <c:pt idx="7560">
                  <c:v>20.090921347372699</c:v>
                </c:pt>
                <c:pt idx="7561">
                  <c:v>20.090921347372699</c:v>
                </c:pt>
                <c:pt idx="7562">
                  <c:v>20.095143233473259</c:v>
                </c:pt>
                <c:pt idx="7563">
                  <c:v>20.096803420531</c:v>
                </c:pt>
                <c:pt idx="7564">
                  <c:v>20.106321053410142</c:v>
                </c:pt>
                <c:pt idx="7565">
                  <c:v>20.11107808235964</c:v>
                </c:pt>
                <c:pt idx="7566">
                  <c:v>20.111343140303521</c:v>
                </c:pt>
                <c:pt idx="7567">
                  <c:v>20.12524941234253</c:v>
                </c:pt>
                <c:pt idx="7568">
                  <c:v>20.126802275068531</c:v>
                </c:pt>
                <c:pt idx="7569">
                  <c:v>20.129311157268219</c:v>
                </c:pt>
                <c:pt idx="7570">
                  <c:v>20.129311157268219</c:v>
                </c:pt>
                <c:pt idx="7571">
                  <c:v>20.129311157268219</c:v>
                </c:pt>
                <c:pt idx="7572">
                  <c:v>20.142307494261111</c:v>
                </c:pt>
                <c:pt idx="7573">
                  <c:v>20.16605977047076</c:v>
                </c:pt>
                <c:pt idx="7574">
                  <c:v>20.16605977047076</c:v>
                </c:pt>
                <c:pt idx="7575">
                  <c:v>20.16605977047076</c:v>
                </c:pt>
                <c:pt idx="7576">
                  <c:v>20.170707904069602</c:v>
                </c:pt>
                <c:pt idx="7577">
                  <c:v>20.170707904069602</c:v>
                </c:pt>
                <c:pt idx="7578">
                  <c:v>20.174827272897289</c:v>
                </c:pt>
                <c:pt idx="7579">
                  <c:v>20.176032507002851</c:v>
                </c:pt>
                <c:pt idx="7580">
                  <c:v>20.1762851138154</c:v>
                </c:pt>
                <c:pt idx="7581">
                  <c:v>20.178236853818209</c:v>
                </c:pt>
                <c:pt idx="7582">
                  <c:v>20.190002548302779</c:v>
                </c:pt>
                <c:pt idx="7583">
                  <c:v>20.19260160910083</c:v>
                </c:pt>
                <c:pt idx="7584">
                  <c:v>20.195146556824248</c:v>
                </c:pt>
                <c:pt idx="7585">
                  <c:v>20.209763374685139</c:v>
                </c:pt>
                <c:pt idx="7586">
                  <c:v>20.214699730664002</c:v>
                </c:pt>
                <c:pt idx="7587">
                  <c:v>20.221657143586551</c:v>
                </c:pt>
                <c:pt idx="7588">
                  <c:v>20.222142288856329</c:v>
                </c:pt>
                <c:pt idx="7589">
                  <c:v>20.222142288856329</c:v>
                </c:pt>
                <c:pt idx="7590">
                  <c:v>20.222142288856329</c:v>
                </c:pt>
                <c:pt idx="7591">
                  <c:v>20.22220833239551</c:v>
                </c:pt>
                <c:pt idx="7592">
                  <c:v>20.23668485312227</c:v>
                </c:pt>
                <c:pt idx="7593">
                  <c:v>20.239420891084048</c:v>
                </c:pt>
                <c:pt idx="7594">
                  <c:v>20.239420891084048</c:v>
                </c:pt>
                <c:pt idx="7595">
                  <c:v>20.240775377525061</c:v>
                </c:pt>
                <c:pt idx="7596">
                  <c:v>20.24390007340681</c:v>
                </c:pt>
                <c:pt idx="7597">
                  <c:v>20.245482411954718</c:v>
                </c:pt>
                <c:pt idx="7598">
                  <c:v>20.25433974849485</c:v>
                </c:pt>
                <c:pt idx="7599">
                  <c:v>20.27063205358785</c:v>
                </c:pt>
                <c:pt idx="7600">
                  <c:v>20.282768131972691</c:v>
                </c:pt>
                <c:pt idx="7601">
                  <c:v>20.295306103650521</c:v>
                </c:pt>
                <c:pt idx="7602">
                  <c:v>20.29686322495261</c:v>
                </c:pt>
                <c:pt idx="7603">
                  <c:v>20.3149385892834</c:v>
                </c:pt>
                <c:pt idx="7604">
                  <c:v>20.327488373270128</c:v>
                </c:pt>
                <c:pt idx="7605">
                  <c:v>20.334539204673611</c:v>
                </c:pt>
                <c:pt idx="7606">
                  <c:v>20.340999486301129</c:v>
                </c:pt>
                <c:pt idx="7607">
                  <c:v>20.351481472489539</c:v>
                </c:pt>
                <c:pt idx="7608">
                  <c:v>20.353076668732129</c:v>
                </c:pt>
                <c:pt idx="7609">
                  <c:v>20.38254242505008</c:v>
                </c:pt>
                <c:pt idx="7610">
                  <c:v>20.387753004669278</c:v>
                </c:pt>
                <c:pt idx="7611">
                  <c:v>20.387753004669278</c:v>
                </c:pt>
                <c:pt idx="7612">
                  <c:v>20.394823234177359</c:v>
                </c:pt>
                <c:pt idx="7613">
                  <c:v>20.394823234177359</c:v>
                </c:pt>
                <c:pt idx="7614">
                  <c:v>20.394896827591971</c:v>
                </c:pt>
                <c:pt idx="7615">
                  <c:v>20.414973408980529</c:v>
                </c:pt>
                <c:pt idx="7616">
                  <c:v>20.415661523628518</c:v>
                </c:pt>
                <c:pt idx="7617">
                  <c:v>20.4287576916796</c:v>
                </c:pt>
                <c:pt idx="7618">
                  <c:v>20.440945315417359</c:v>
                </c:pt>
                <c:pt idx="7619">
                  <c:v>20.441867749217401</c:v>
                </c:pt>
                <c:pt idx="7620">
                  <c:v>20.441867749217401</c:v>
                </c:pt>
                <c:pt idx="7621">
                  <c:v>20.4422267913314</c:v>
                </c:pt>
                <c:pt idx="7622">
                  <c:v>20.447503164798409</c:v>
                </c:pt>
                <c:pt idx="7623">
                  <c:v>20.460413400361151</c:v>
                </c:pt>
                <c:pt idx="7624">
                  <c:v>20.460413400361151</c:v>
                </c:pt>
                <c:pt idx="7625">
                  <c:v>20.46761924032079</c:v>
                </c:pt>
                <c:pt idx="7626">
                  <c:v>20.46761924032079</c:v>
                </c:pt>
                <c:pt idx="7627">
                  <c:v>20.473372210357809</c:v>
                </c:pt>
                <c:pt idx="7628">
                  <c:v>20.473372210357809</c:v>
                </c:pt>
                <c:pt idx="7629">
                  <c:v>20.473372210357809</c:v>
                </c:pt>
                <c:pt idx="7630">
                  <c:v>20.48540494678663</c:v>
                </c:pt>
                <c:pt idx="7631">
                  <c:v>20.48540494678663</c:v>
                </c:pt>
                <c:pt idx="7632">
                  <c:v>20.48540494678663</c:v>
                </c:pt>
                <c:pt idx="7633">
                  <c:v>20.48540494678663</c:v>
                </c:pt>
                <c:pt idx="7634">
                  <c:v>20.50182207516897</c:v>
                </c:pt>
                <c:pt idx="7635">
                  <c:v>20.51193696733063</c:v>
                </c:pt>
                <c:pt idx="7636">
                  <c:v>20.51193696733063</c:v>
                </c:pt>
                <c:pt idx="7637">
                  <c:v>20.51193696733063</c:v>
                </c:pt>
                <c:pt idx="7638">
                  <c:v>20.533157046239509</c:v>
                </c:pt>
                <c:pt idx="7639">
                  <c:v>20.533157046239509</c:v>
                </c:pt>
                <c:pt idx="7640">
                  <c:v>20.539192551539621</c:v>
                </c:pt>
                <c:pt idx="7641">
                  <c:v>20.542574338696539</c:v>
                </c:pt>
                <c:pt idx="7642">
                  <c:v>20.548826319149111</c:v>
                </c:pt>
                <c:pt idx="7643">
                  <c:v>20.548826319149111</c:v>
                </c:pt>
                <c:pt idx="7644">
                  <c:v>20.551178595057198</c:v>
                </c:pt>
                <c:pt idx="7645">
                  <c:v>20.577436683103311</c:v>
                </c:pt>
                <c:pt idx="7646">
                  <c:v>20.58000586253074</c:v>
                </c:pt>
                <c:pt idx="7647">
                  <c:v>20.596164906882631</c:v>
                </c:pt>
                <c:pt idx="7648">
                  <c:v>20.600761569409201</c:v>
                </c:pt>
                <c:pt idx="7649">
                  <c:v>20.61025999986256</c:v>
                </c:pt>
                <c:pt idx="7650">
                  <c:v>20.619020080202059</c:v>
                </c:pt>
                <c:pt idx="7651">
                  <c:v>20.620378249196229</c:v>
                </c:pt>
                <c:pt idx="7652">
                  <c:v>20.63661139116569</c:v>
                </c:pt>
                <c:pt idx="7653">
                  <c:v>20.639686474880261</c:v>
                </c:pt>
                <c:pt idx="7654">
                  <c:v>20.643778708018221</c:v>
                </c:pt>
                <c:pt idx="7655">
                  <c:v>20.655755387837569</c:v>
                </c:pt>
                <c:pt idx="7656">
                  <c:v>20.659277948390262</c:v>
                </c:pt>
                <c:pt idx="7657">
                  <c:v>20.66143049798735</c:v>
                </c:pt>
                <c:pt idx="7658">
                  <c:v>20.664878247399479</c:v>
                </c:pt>
                <c:pt idx="7659">
                  <c:v>20.668607478065731</c:v>
                </c:pt>
                <c:pt idx="7660">
                  <c:v>20.69376546886652</c:v>
                </c:pt>
                <c:pt idx="7661">
                  <c:v>20.713526865146211</c:v>
                </c:pt>
                <c:pt idx="7662">
                  <c:v>20.714734464753601</c:v>
                </c:pt>
                <c:pt idx="7663">
                  <c:v>20.754966298181131</c:v>
                </c:pt>
                <c:pt idx="7664">
                  <c:v>20.755264524127341</c:v>
                </c:pt>
                <c:pt idx="7665">
                  <c:v>20.755264524127341</c:v>
                </c:pt>
                <c:pt idx="7666">
                  <c:v>20.75562356624134</c:v>
                </c:pt>
                <c:pt idx="7667">
                  <c:v>20.75611492336877</c:v>
                </c:pt>
                <c:pt idx="7668">
                  <c:v>20.761393023167361</c:v>
                </c:pt>
                <c:pt idx="7669">
                  <c:v>20.76371878939085</c:v>
                </c:pt>
                <c:pt idx="7670">
                  <c:v>20.76407348124166</c:v>
                </c:pt>
                <c:pt idx="7671">
                  <c:v>20.769550459837959</c:v>
                </c:pt>
                <c:pt idx="7672">
                  <c:v>20.773810175271102</c:v>
                </c:pt>
                <c:pt idx="7673">
                  <c:v>20.781679771171689</c:v>
                </c:pt>
                <c:pt idx="7674">
                  <c:v>20.80849883470982</c:v>
                </c:pt>
                <c:pt idx="7675">
                  <c:v>20.812967849400302</c:v>
                </c:pt>
                <c:pt idx="7676">
                  <c:v>20.817157416159731</c:v>
                </c:pt>
                <c:pt idx="7677">
                  <c:v>20.820533456939842</c:v>
                </c:pt>
                <c:pt idx="7678">
                  <c:v>20.839288957221051</c:v>
                </c:pt>
                <c:pt idx="7679">
                  <c:v>20.839972940423451</c:v>
                </c:pt>
                <c:pt idx="7680">
                  <c:v>20.839972940423451</c:v>
                </c:pt>
                <c:pt idx="7681">
                  <c:v>20.844616075518399</c:v>
                </c:pt>
                <c:pt idx="7682">
                  <c:v>20.852589326449561</c:v>
                </c:pt>
                <c:pt idx="7683">
                  <c:v>20.8558854954357</c:v>
                </c:pt>
                <c:pt idx="7684">
                  <c:v>20.8558854954357</c:v>
                </c:pt>
                <c:pt idx="7685">
                  <c:v>20.85976337468513</c:v>
                </c:pt>
                <c:pt idx="7686">
                  <c:v>20.85976337468513</c:v>
                </c:pt>
                <c:pt idx="7687">
                  <c:v>20.85976337468513</c:v>
                </c:pt>
                <c:pt idx="7688">
                  <c:v>20.85976337468513</c:v>
                </c:pt>
                <c:pt idx="7689">
                  <c:v>20.871234282054299</c:v>
                </c:pt>
                <c:pt idx="7690">
                  <c:v>20.871234282054299</c:v>
                </c:pt>
                <c:pt idx="7691">
                  <c:v>20.871234282054299</c:v>
                </c:pt>
                <c:pt idx="7692">
                  <c:v>20.87134342320299</c:v>
                </c:pt>
                <c:pt idx="7693">
                  <c:v>20.87439842846668</c:v>
                </c:pt>
                <c:pt idx="7694">
                  <c:v>20.890615207596088</c:v>
                </c:pt>
                <c:pt idx="7695">
                  <c:v>20.902264748718579</c:v>
                </c:pt>
                <c:pt idx="7696">
                  <c:v>20.913700495278071</c:v>
                </c:pt>
                <c:pt idx="7697">
                  <c:v>20.913700495278071</c:v>
                </c:pt>
                <c:pt idx="7698">
                  <c:v>20.92488866420322</c:v>
                </c:pt>
                <c:pt idx="7699">
                  <c:v>20.966234847924969</c:v>
                </c:pt>
                <c:pt idx="7700">
                  <c:v>20.966234847924969</c:v>
                </c:pt>
                <c:pt idx="7701">
                  <c:v>20.9688368228252</c:v>
                </c:pt>
                <c:pt idx="7702">
                  <c:v>20.996863224952609</c:v>
                </c:pt>
                <c:pt idx="7703">
                  <c:v>21.00476932196576</c:v>
                </c:pt>
                <c:pt idx="7704">
                  <c:v>21.00476932196576</c:v>
                </c:pt>
                <c:pt idx="7705">
                  <c:v>21.0076117044933</c:v>
                </c:pt>
                <c:pt idx="7706">
                  <c:v>21.01292421230977</c:v>
                </c:pt>
                <c:pt idx="7707">
                  <c:v>21.035068556736071</c:v>
                </c:pt>
                <c:pt idx="7708">
                  <c:v>21.035068556736071</c:v>
                </c:pt>
                <c:pt idx="7709">
                  <c:v>21.035068556736071</c:v>
                </c:pt>
                <c:pt idx="7710">
                  <c:v>21.035068556736071</c:v>
                </c:pt>
                <c:pt idx="7711">
                  <c:v>21.035068556736071</c:v>
                </c:pt>
                <c:pt idx="7712">
                  <c:v>21.039097531399101</c:v>
                </c:pt>
                <c:pt idx="7713">
                  <c:v>21.05144940647925</c:v>
                </c:pt>
                <c:pt idx="7714">
                  <c:v>21.05144940647925</c:v>
                </c:pt>
                <c:pt idx="7715">
                  <c:v>21.06951169827871</c:v>
                </c:pt>
                <c:pt idx="7716">
                  <c:v>21.07002977117169</c:v>
                </c:pt>
                <c:pt idx="7717">
                  <c:v>21.078531627041649</c:v>
                </c:pt>
                <c:pt idx="7718">
                  <c:v>21.087391829617189</c:v>
                </c:pt>
                <c:pt idx="7719">
                  <c:v>21.093276884366361</c:v>
                </c:pt>
                <c:pt idx="7720">
                  <c:v>21.09489682759197</c:v>
                </c:pt>
                <c:pt idx="7721">
                  <c:v>21.09489682759197</c:v>
                </c:pt>
                <c:pt idx="7722">
                  <c:v>21.095206746698661</c:v>
                </c:pt>
                <c:pt idx="7723">
                  <c:v>21.095565748326671</c:v>
                </c:pt>
                <c:pt idx="7724">
                  <c:v>21.104665530244631</c:v>
                </c:pt>
                <c:pt idx="7725">
                  <c:v>21.104665530244631</c:v>
                </c:pt>
                <c:pt idx="7726">
                  <c:v>21.111437296686219</c:v>
                </c:pt>
                <c:pt idx="7727">
                  <c:v>21.111437296686219</c:v>
                </c:pt>
                <c:pt idx="7728">
                  <c:v>21.126364624310241</c:v>
                </c:pt>
                <c:pt idx="7729">
                  <c:v>21.130554191069681</c:v>
                </c:pt>
                <c:pt idx="7730">
                  <c:v>21.130554191069681</c:v>
                </c:pt>
                <c:pt idx="7731">
                  <c:v>21.142788003552749</c:v>
                </c:pt>
                <c:pt idx="7732">
                  <c:v>21.142788003552749</c:v>
                </c:pt>
                <c:pt idx="7733">
                  <c:v>21.142788003552749</c:v>
                </c:pt>
                <c:pt idx="7734">
                  <c:v>21.142788003552749</c:v>
                </c:pt>
                <c:pt idx="7735">
                  <c:v>21.142788003552749</c:v>
                </c:pt>
                <c:pt idx="7736">
                  <c:v>21.15268573213099</c:v>
                </c:pt>
                <c:pt idx="7737">
                  <c:v>21.15784199187609</c:v>
                </c:pt>
                <c:pt idx="7738">
                  <c:v>21.18254242505008</c:v>
                </c:pt>
                <c:pt idx="7739">
                  <c:v>21.18254242505008</c:v>
                </c:pt>
                <c:pt idx="7740">
                  <c:v>21.18254242505008</c:v>
                </c:pt>
                <c:pt idx="7741">
                  <c:v>21.18254242505008</c:v>
                </c:pt>
                <c:pt idx="7742">
                  <c:v>21.18254242505008</c:v>
                </c:pt>
                <c:pt idx="7743">
                  <c:v>21.18254242505008</c:v>
                </c:pt>
                <c:pt idx="7744">
                  <c:v>21.189355582368179</c:v>
                </c:pt>
                <c:pt idx="7745">
                  <c:v>21.199043036520749</c:v>
                </c:pt>
                <c:pt idx="7746">
                  <c:v>21.227097270188011</c:v>
                </c:pt>
                <c:pt idx="7747">
                  <c:v>21.227097270188011</c:v>
                </c:pt>
                <c:pt idx="7748">
                  <c:v>21.22849077541769</c:v>
                </c:pt>
                <c:pt idx="7749">
                  <c:v>21.22849077541769</c:v>
                </c:pt>
                <c:pt idx="7750">
                  <c:v>21.22849077541769</c:v>
                </c:pt>
                <c:pt idx="7751">
                  <c:v>21.25737544002649</c:v>
                </c:pt>
                <c:pt idx="7752">
                  <c:v>21.260191598270492</c:v>
                </c:pt>
                <c:pt idx="7753">
                  <c:v>21.270276246057591</c:v>
                </c:pt>
                <c:pt idx="7754">
                  <c:v>21.277114225758869</c:v>
                </c:pt>
                <c:pt idx="7755">
                  <c:v>21.277114225758869</c:v>
                </c:pt>
                <c:pt idx="7756">
                  <c:v>21.300203367439028</c:v>
                </c:pt>
                <c:pt idx="7757">
                  <c:v>21.33315704623951</c:v>
                </c:pt>
                <c:pt idx="7758">
                  <c:v>21.333430373221962</c:v>
                </c:pt>
                <c:pt idx="7759">
                  <c:v>21.347357133587341</c:v>
                </c:pt>
                <c:pt idx="7760">
                  <c:v>21.34947343685872</c:v>
                </c:pt>
                <c:pt idx="7761">
                  <c:v>21.34947343685872</c:v>
                </c:pt>
                <c:pt idx="7762">
                  <c:v>21.355326380120449</c:v>
                </c:pt>
                <c:pt idx="7763">
                  <c:v>21.373019510189131</c:v>
                </c:pt>
                <c:pt idx="7764">
                  <c:v>21.373019510189131</c:v>
                </c:pt>
                <c:pt idx="7765">
                  <c:v>21.375756048182041</c:v>
                </c:pt>
                <c:pt idx="7766">
                  <c:v>21.397939635254751</c:v>
                </c:pt>
                <c:pt idx="7767">
                  <c:v>21.407070342461889</c:v>
                </c:pt>
                <c:pt idx="7768">
                  <c:v>21.432911524186888</c:v>
                </c:pt>
                <c:pt idx="7769">
                  <c:v>21.436076661948778</c:v>
                </c:pt>
                <c:pt idx="7770">
                  <c:v>21.444279472756371</c:v>
                </c:pt>
                <c:pt idx="7771">
                  <c:v>21.444279472756371</c:v>
                </c:pt>
                <c:pt idx="7772">
                  <c:v>21.444279472756371</c:v>
                </c:pt>
                <c:pt idx="7773">
                  <c:v>21.448089779465111</c:v>
                </c:pt>
                <c:pt idx="7774">
                  <c:v>21.459277948390259</c:v>
                </c:pt>
                <c:pt idx="7775">
                  <c:v>21.470348982978042</c:v>
                </c:pt>
                <c:pt idx="7776">
                  <c:v>21.485193274621121</c:v>
                </c:pt>
                <c:pt idx="7777">
                  <c:v>21.485193274621121</c:v>
                </c:pt>
                <c:pt idx="7778">
                  <c:v>21.493778131545699</c:v>
                </c:pt>
                <c:pt idx="7779">
                  <c:v>21.49407348124166</c:v>
                </c:pt>
                <c:pt idx="7780">
                  <c:v>21.50902034864145</c:v>
                </c:pt>
                <c:pt idx="7781">
                  <c:v>21.512439811430689</c:v>
                </c:pt>
                <c:pt idx="7782">
                  <c:v>21.512439811430689</c:v>
                </c:pt>
                <c:pt idx="7783">
                  <c:v>21.512439811430689</c:v>
                </c:pt>
                <c:pt idx="7784">
                  <c:v>21.512967849400301</c:v>
                </c:pt>
                <c:pt idx="7785">
                  <c:v>21.54083541845991</c:v>
                </c:pt>
                <c:pt idx="7786">
                  <c:v>21.55471541845991</c:v>
                </c:pt>
                <c:pt idx="7787">
                  <c:v>21.556310496903041</c:v>
                </c:pt>
                <c:pt idx="7788">
                  <c:v>21.556310496903041</c:v>
                </c:pt>
                <c:pt idx="7789">
                  <c:v>21.556310496903041</c:v>
                </c:pt>
                <c:pt idx="7790">
                  <c:v>21.558543331734189</c:v>
                </c:pt>
                <c:pt idx="7791">
                  <c:v>21.568406447869741</c:v>
                </c:pt>
                <c:pt idx="7792">
                  <c:v>21.569550459837959</c:v>
                </c:pt>
                <c:pt idx="7793">
                  <c:v>21.573588373180431</c:v>
                </c:pt>
                <c:pt idx="7794">
                  <c:v>21.576024188135161</c:v>
                </c:pt>
                <c:pt idx="7795">
                  <c:v>21.577548540507411</c:v>
                </c:pt>
                <c:pt idx="7796">
                  <c:v>21.597458351354479</c:v>
                </c:pt>
                <c:pt idx="7797">
                  <c:v>21.602264748718579</c:v>
                </c:pt>
                <c:pt idx="7798">
                  <c:v>21.61955045983796</c:v>
                </c:pt>
                <c:pt idx="7799">
                  <c:v>21.621781113804239</c:v>
                </c:pt>
                <c:pt idx="7800">
                  <c:v>21.63567968881571</c:v>
                </c:pt>
                <c:pt idx="7801">
                  <c:v>21.640745060087411</c:v>
                </c:pt>
                <c:pt idx="7802">
                  <c:v>21.64538434176692</c:v>
                </c:pt>
                <c:pt idx="7803">
                  <c:v>21.655251528852869</c:v>
                </c:pt>
                <c:pt idx="7804">
                  <c:v>21.663871514886569</c:v>
                </c:pt>
                <c:pt idx="7805">
                  <c:v>21.664412437509529</c:v>
                </c:pt>
                <c:pt idx="7806">
                  <c:v>21.67561241195472</c:v>
                </c:pt>
                <c:pt idx="7807">
                  <c:v>21.69650059338219</c:v>
                </c:pt>
                <c:pt idx="7808">
                  <c:v>21.699144759767769</c:v>
                </c:pt>
                <c:pt idx="7809">
                  <c:v>21.708795052531119</c:v>
                </c:pt>
                <c:pt idx="7810">
                  <c:v>21.708795052531119</c:v>
                </c:pt>
                <c:pt idx="7811">
                  <c:v>21.708795052531119</c:v>
                </c:pt>
                <c:pt idx="7812">
                  <c:v>21.708795052531119</c:v>
                </c:pt>
                <c:pt idx="7813">
                  <c:v>21.709376184679481</c:v>
                </c:pt>
                <c:pt idx="7814">
                  <c:v>21.72178371861591</c:v>
                </c:pt>
                <c:pt idx="7815">
                  <c:v>21.737911941981281</c:v>
                </c:pt>
                <c:pt idx="7816">
                  <c:v>21.757014202517819</c:v>
                </c:pt>
                <c:pt idx="7817">
                  <c:v>21.757676247666321</c:v>
                </c:pt>
                <c:pt idx="7818">
                  <c:v>21.76288005960474</c:v>
                </c:pt>
                <c:pt idx="7819">
                  <c:v>21.775224702646959</c:v>
                </c:pt>
                <c:pt idx="7820">
                  <c:v>21.80466553024463</c:v>
                </c:pt>
                <c:pt idx="7821">
                  <c:v>21.806483822881919</c:v>
                </c:pt>
                <c:pt idx="7822">
                  <c:v>21.817840703503371</c:v>
                </c:pt>
                <c:pt idx="7823">
                  <c:v>21.828531627041649</c:v>
                </c:pt>
                <c:pt idx="7824">
                  <c:v>21.85144940647924</c:v>
                </c:pt>
                <c:pt idx="7825">
                  <c:v>21.8620670510305</c:v>
                </c:pt>
                <c:pt idx="7826">
                  <c:v>21.881803222779681</c:v>
                </c:pt>
                <c:pt idx="7827">
                  <c:v>21.883823710082389</c:v>
                </c:pt>
                <c:pt idx="7828">
                  <c:v>21.88540494678664</c:v>
                </c:pt>
                <c:pt idx="7829">
                  <c:v>21.894896827591971</c:v>
                </c:pt>
                <c:pt idx="7830">
                  <c:v>21.904587529373309</c:v>
                </c:pt>
                <c:pt idx="7831">
                  <c:v>21.908755381974689</c:v>
                </c:pt>
                <c:pt idx="7832">
                  <c:v>21.917875674425289</c:v>
                </c:pt>
                <c:pt idx="7833">
                  <c:v>21.93232891944179</c:v>
                </c:pt>
                <c:pt idx="7834">
                  <c:v>21.93232891944179</c:v>
                </c:pt>
                <c:pt idx="7835">
                  <c:v>21.93232891944179</c:v>
                </c:pt>
                <c:pt idx="7836">
                  <c:v>21.93232891944179</c:v>
                </c:pt>
                <c:pt idx="7837">
                  <c:v>21.93232891944179</c:v>
                </c:pt>
                <c:pt idx="7838">
                  <c:v>21.93232891944179</c:v>
                </c:pt>
                <c:pt idx="7839">
                  <c:v>21.93232891944179</c:v>
                </c:pt>
                <c:pt idx="7840">
                  <c:v>21.942788003552749</c:v>
                </c:pt>
                <c:pt idx="7841">
                  <c:v>21.942788003552749</c:v>
                </c:pt>
                <c:pt idx="7842">
                  <c:v>21.950170811443112</c:v>
                </c:pt>
                <c:pt idx="7843">
                  <c:v>21.954141834997351</c:v>
                </c:pt>
                <c:pt idx="7844">
                  <c:v>21.954141834997351</c:v>
                </c:pt>
                <c:pt idx="7845">
                  <c:v>21.954141834997351</c:v>
                </c:pt>
                <c:pt idx="7846">
                  <c:v>21.954141834997351</c:v>
                </c:pt>
                <c:pt idx="7847">
                  <c:v>21.965897327590419</c:v>
                </c:pt>
                <c:pt idx="7848">
                  <c:v>21.976528495635531</c:v>
                </c:pt>
                <c:pt idx="7849">
                  <c:v>21.991294259524569</c:v>
                </c:pt>
                <c:pt idx="7850">
                  <c:v>21.991294259524569</c:v>
                </c:pt>
                <c:pt idx="7851">
                  <c:v>21.991294259524569</c:v>
                </c:pt>
                <c:pt idx="7852">
                  <c:v>21.991294259524569</c:v>
                </c:pt>
                <c:pt idx="7853">
                  <c:v>21.991294259524569</c:v>
                </c:pt>
                <c:pt idx="7854">
                  <c:v>21.99221541845991</c:v>
                </c:pt>
                <c:pt idx="7855">
                  <c:v>21.99596257738968</c:v>
                </c:pt>
                <c:pt idx="7856">
                  <c:v>22.004738267165081</c:v>
                </c:pt>
                <c:pt idx="7857">
                  <c:v>22.005326380120451</c:v>
                </c:pt>
                <c:pt idx="7858">
                  <c:v>22.01254153467772</c:v>
                </c:pt>
                <c:pt idx="7859">
                  <c:v>22.032079818198259</c:v>
                </c:pt>
                <c:pt idx="7860">
                  <c:v>22.032079818198259</c:v>
                </c:pt>
                <c:pt idx="7861">
                  <c:v>22.049759987687469</c:v>
                </c:pt>
                <c:pt idx="7862">
                  <c:v>22.07704089226981</c:v>
                </c:pt>
                <c:pt idx="7863">
                  <c:v>22.085031918866541</c:v>
                </c:pt>
                <c:pt idx="7864">
                  <c:v>22.085031918866541</c:v>
                </c:pt>
                <c:pt idx="7865">
                  <c:v>22.087265912976889</c:v>
                </c:pt>
                <c:pt idx="7866">
                  <c:v>22.10271715009274</c:v>
                </c:pt>
                <c:pt idx="7867">
                  <c:v>22.10271715009274</c:v>
                </c:pt>
                <c:pt idx="7868">
                  <c:v>22.109932128999461</c:v>
                </c:pt>
                <c:pt idx="7869">
                  <c:v>22.110486371493931</c:v>
                </c:pt>
                <c:pt idx="7870">
                  <c:v>22.110486371493931</c:v>
                </c:pt>
                <c:pt idx="7871">
                  <c:v>22.117243836683851</c:v>
                </c:pt>
                <c:pt idx="7872">
                  <c:v>22.128800970538311</c:v>
                </c:pt>
                <c:pt idx="7873">
                  <c:v>22.15369859060484</c:v>
                </c:pt>
                <c:pt idx="7874">
                  <c:v>22.194344388548611</c:v>
                </c:pt>
                <c:pt idx="7875">
                  <c:v>22.19877565577066</c:v>
                </c:pt>
                <c:pt idx="7876">
                  <c:v>22.212439811430691</c:v>
                </c:pt>
                <c:pt idx="7877">
                  <c:v>22.212439811430691</c:v>
                </c:pt>
                <c:pt idx="7878">
                  <c:v>22.251056342632641</c:v>
                </c:pt>
                <c:pt idx="7879">
                  <c:v>22.25697544095857</c:v>
                </c:pt>
                <c:pt idx="7880">
                  <c:v>22.263567586353059</c:v>
                </c:pt>
                <c:pt idx="7881">
                  <c:v>22.27348681558615</c:v>
                </c:pt>
                <c:pt idx="7882">
                  <c:v>22.283179278268769</c:v>
                </c:pt>
                <c:pt idx="7883">
                  <c:v>22.34981362985609</c:v>
                </c:pt>
                <c:pt idx="7884">
                  <c:v>22.359268129519901</c:v>
                </c:pt>
                <c:pt idx="7885">
                  <c:v>22.362035546023069</c:v>
                </c:pt>
                <c:pt idx="7886">
                  <c:v>22.408795052531119</c:v>
                </c:pt>
                <c:pt idx="7887">
                  <c:v>22.413665067218439</c:v>
                </c:pt>
                <c:pt idx="7888">
                  <c:v>22.413665067218439</c:v>
                </c:pt>
                <c:pt idx="7889">
                  <c:v>22.422142288856321</c:v>
                </c:pt>
                <c:pt idx="7890">
                  <c:v>22.42305751187979</c:v>
                </c:pt>
                <c:pt idx="7891">
                  <c:v>22.430640611593802</c:v>
                </c:pt>
                <c:pt idx="7892">
                  <c:v>22.43179482590546</c:v>
                </c:pt>
                <c:pt idx="7893">
                  <c:v>22.452655260707189</c:v>
                </c:pt>
                <c:pt idx="7894">
                  <c:v>22.482222948354639</c:v>
                </c:pt>
                <c:pt idx="7895">
                  <c:v>22.482222948354639</c:v>
                </c:pt>
                <c:pt idx="7896">
                  <c:v>22.482222948354639</c:v>
                </c:pt>
                <c:pt idx="7897">
                  <c:v>22.482222948354639</c:v>
                </c:pt>
                <c:pt idx="7898">
                  <c:v>22.51056766862181</c:v>
                </c:pt>
                <c:pt idx="7899">
                  <c:v>22.550580646877801</c:v>
                </c:pt>
                <c:pt idx="7900">
                  <c:v>22.576964361262998</c:v>
                </c:pt>
                <c:pt idx="7901">
                  <c:v>22.57773852230261</c:v>
                </c:pt>
                <c:pt idx="7902">
                  <c:v>22.608755381974689</c:v>
                </c:pt>
                <c:pt idx="7903">
                  <c:v>22.620997786634678</c:v>
                </c:pt>
                <c:pt idx="7904">
                  <c:v>22.620997786634678</c:v>
                </c:pt>
                <c:pt idx="7905">
                  <c:v>22.630144426087039</c:v>
                </c:pt>
                <c:pt idx="7906">
                  <c:v>22.63778401029807</c:v>
                </c:pt>
                <c:pt idx="7907">
                  <c:v>22.661484247846701</c:v>
                </c:pt>
                <c:pt idx="7908">
                  <c:v>22.661484247846701</c:v>
                </c:pt>
                <c:pt idx="7909">
                  <c:v>22.661484247846701</c:v>
                </c:pt>
                <c:pt idx="7910">
                  <c:v>22.661484247846701</c:v>
                </c:pt>
                <c:pt idx="7911">
                  <c:v>22.661484247846701</c:v>
                </c:pt>
                <c:pt idx="7912">
                  <c:v>22.661484247846701</c:v>
                </c:pt>
                <c:pt idx="7913">
                  <c:v>22.725935010591169</c:v>
                </c:pt>
                <c:pt idx="7914">
                  <c:v>22.725935010591169</c:v>
                </c:pt>
                <c:pt idx="7915">
                  <c:v>22.728167415732749</c:v>
                </c:pt>
                <c:pt idx="7916">
                  <c:v>22.73606602954608</c:v>
                </c:pt>
                <c:pt idx="7917">
                  <c:v>22.7458605215501</c:v>
                </c:pt>
                <c:pt idx="7918">
                  <c:v>22.754141834997348</c:v>
                </c:pt>
                <c:pt idx="7919">
                  <c:v>22.772815642221619</c:v>
                </c:pt>
                <c:pt idx="7920">
                  <c:v>22.773721069688161</c:v>
                </c:pt>
                <c:pt idx="7921">
                  <c:v>22.773721069688161</c:v>
                </c:pt>
                <c:pt idx="7922">
                  <c:v>22.77565516651325</c:v>
                </c:pt>
                <c:pt idx="7923">
                  <c:v>22.778568764322991</c:v>
                </c:pt>
                <c:pt idx="7924">
                  <c:v>22.778568764322991</c:v>
                </c:pt>
                <c:pt idx="7925">
                  <c:v>22.778568764322991</c:v>
                </c:pt>
                <c:pt idx="7926">
                  <c:v>22.785878033861799</c:v>
                </c:pt>
                <c:pt idx="7927">
                  <c:v>22.790219074478319</c:v>
                </c:pt>
                <c:pt idx="7928">
                  <c:v>22.792215418459911</c:v>
                </c:pt>
                <c:pt idx="7929">
                  <c:v>22.79514430018876</c:v>
                </c:pt>
                <c:pt idx="7930">
                  <c:v>22.82428698616663</c:v>
                </c:pt>
                <c:pt idx="7931">
                  <c:v>22.836617703315451</c:v>
                </c:pt>
                <c:pt idx="7932">
                  <c:v>22.847220484992341</c:v>
                </c:pt>
                <c:pt idx="7933">
                  <c:v>22.851850114263481</c:v>
                </c:pt>
                <c:pt idx="7934">
                  <c:v>22.88393087626142</c:v>
                </c:pt>
                <c:pt idx="7935">
                  <c:v>22.88393087626142</c:v>
                </c:pt>
                <c:pt idx="7936">
                  <c:v>22.91093653070217</c:v>
                </c:pt>
                <c:pt idx="7937">
                  <c:v>22.91093653070217</c:v>
                </c:pt>
                <c:pt idx="7938">
                  <c:v>22.91093653070217</c:v>
                </c:pt>
                <c:pt idx="7939">
                  <c:v>22.917243836683859</c:v>
                </c:pt>
                <c:pt idx="7940">
                  <c:v>22.920866673490231</c:v>
                </c:pt>
                <c:pt idx="7941">
                  <c:v>22.920866673490231</c:v>
                </c:pt>
                <c:pt idx="7942">
                  <c:v>22.920866673490231</c:v>
                </c:pt>
                <c:pt idx="7943">
                  <c:v>22.920866673490231</c:v>
                </c:pt>
                <c:pt idx="7944">
                  <c:v>22.921775965661379</c:v>
                </c:pt>
                <c:pt idx="7945">
                  <c:v>22.928800970538308</c:v>
                </c:pt>
                <c:pt idx="7946">
                  <c:v>22.937533425707851</c:v>
                </c:pt>
                <c:pt idx="7947">
                  <c:v>22.948922071586111</c:v>
                </c:pt>
                <c:pt idx="7948">
                  <c:v>22.969895622800632</c:v>
                </c:pt>
                <c:pt idx="7949">
                  <c:v>22.986061679339791</c:v>
                </c:pt>
                <c:pt idx="7950">
                  <c:v>23.023314283412571</c:v>
                </c:pt>
                <c:pt idx="7951">
                  <c:v>23.036041556140031</c:v>
                </c:pt>
                <c:pt idx="7952">
                  <c:v>23.041564190642681</c:v>
                </c:pt>
                <c:pt idx="7953">
                  <c:v>23.04251001870453</c:v>
                </c:pt>
                <c:pt idx="7954">
                  <c:v>23.04946280445602</c:v>
                </c:pt>
                <c:pt idx="7955">
                  <c:v>23.04946280445602</c:v>
                </c:pt>
                <c:pt idx="7956">
                  <c:v>23.067538609907292</c:v>
                </c:pt>
                <c:pt idx="7957">
                  <c:v>23.073810175271099</c:v>
                </c:pt>
                <c:pt idx="7958">
                  <c:v>23.073810175271099</c:v>
                </c:pt>
                <c:pt idx="7959">
                  <c:v>23.073883146403869</c:v>
                </c:pt>
                <c:pt idx="7960">
                  <c:v>23.08599191331702</c:v>
                </c:pt>
                <c:pt idx="7961">
                  <c:v>23.086265368297909</c:v>
                </c:pt>
                <c:pt idx="7962">
                  <c:v>23.086265368297909</c:v>
                </c:pt>
                <c:pt idx="7963">
                  <c:v>23.130112921079601</c:v>
                </c:pt>
                <c:pt idx="7964">
                  <c:v>23.14537916376436</c:v>
                </c:pt>
                <c:pt idx="7965">
                  <c:v>23.162035546023059</c:v>
                </c:pt>
                <c:pt idx="7966">
                  <c:v>23.16473203247638</c:v>
                </c:pt>
                <c:pt idx="7967">
                  <c:v>23.192237108336151</c:v>
                </c:pt>
                <c:pt idx="7968">
                  <c:v>23.20444798563933</c:v>
                </c:pt>
                <c:pt idx="7969">
                  <c:v>23.22001258952352</c:v>
                </c:pt>
                <c:pt idx="7970">
                  <c:v>23.222142288856329</c:v>
                </c:pt>
                <c:pt idx="7971">
                  <c:v>23.225612411954721</c:v>
                </c:pt>
                <c:pt idx="7972">
                  <c:v>23.294509452761918</c:v>
                </c:pt>
                <c:pt idx="7973">
                  <c:v>23.297121921355341</c:v>
                </c:pt>
                <c:pt idx="7974">
                  <c:v>23.297121921355341</c:v>
                </c:pt>
                <c:pt idx="7975">
                  <c:v>23.297121921355341</c:v>
                </c:pt>
                <c:pt idx="7976">
                  <c:v>23.297121921355341</c:v>
                </c:pt>
                <c:pt idx="7977">
                  <c:v>23.314440593346561</c:v>
                </c:pt>
                <c:pt idx="7978">
                  <c:v>23.31865802193434</c:v>
                </c:pt>
                <c:pt idx="7979">
                  <c:v>23.322659755271179</c:v>
                </c:pt>
                <c:pt idx="7980">
                  <c:v>23.322659755271179</c:v>
                </c:pt>
                <c:pt idx="7981">
                  <c:v>23.322659755271179</c:v>
                </c:pt>
                <c:pt idx="7982">
                  <c:v>23.322659755271179</c:v>
                </c:pt>
                <c:pt idx="7983">
                  <c:v>23.32428698616663</c:v>
                </c:pt>
                <c:pt idx="7984">
                  <c:v>23.34822670104953</c:v>
                </c:pt>
                <c:pt idx="7985">
                  <c:v>23.349438331049971</c:v>
                </c:pt>
                <c:pt idx="7986">
                  <c:v>23.354424491373418</c:v>
                </c:pt>
                <c:pt idx="7987">
                  <c:v>23.379067254633849</c:v>
                </c:pt>
                <c:pt idx="7988">
                  <c:v>23.379067254633849</c:v>
                </c:pt>
                <c:pt idx="7989">
                  <c:v>23.379067254633849</c:v>
                </c:pt>
                <c:pt idx="7990">
                  <c:v>23.384576868433079</c:v>
                </c:pt>
                <c:pt idx="7991">
                  <c:v>23.387829418557931</c:v>
                </c:pt>
                <c:pt idx="7992">
                  <c:v>23.395206746698658</c:v>
                </c:pt>
                <c:pt idx="7993">
                  <c:v>23.398221801143581</c:v>
                </c:pt>
                <c:pt idx="7994">
                  <c:v>23.419497372535979</c:v>
                </c:pt>
                <c:pt idx="7995">
                  <c:v>23.431629377710181</c:v>
                </c:pt>
                <c:pt idx="7996">
                  <c:v>23.438400074518601</c:v>
                </c:pt>
                <c:pt idx="7997">
                  <c:v>23.4479951945797</c:v>
                </c:pt>
                <c:pt idx="7998">
                  <c:v>23.449384550495392</c:v>
                </c:pt>
                <c:pt idx="7999">
                  <c:v>23.454937276597079</c:v>
                </c:pt>
                <c:pt idx="8000">
                  <c:v>23.461484247846691</c:v>
                </c:pt>
                <c:pt idx="8001">
                  <c:v>23.47265632266858</c:v>
                </c:pt>
                <c:pt idx="8002">
                  <c:v>23.48775300466928</c:v>
                </c:pt>
                <c:pt idx="8003">
                  <c:v>23.48775300466928</c:v>
                </c:pt>
                <c:pt idx="8004">
                  <c:v>23.494344388548608</c:v>
                </c:pt>
                <c:pt idx="8005">
                  <c:v>23.50565173592123</c:v>
                </c:pt>
                <c:pt idx="8006">
                  <c:v>23.51302178535245</c:v>
                </c:pt>
                <c:pt idx="8007">
                  <c:v>23.537300365938091</c:v>
                </c:pt>
                <c:pt idx="8008">
                  <c:v>23.537348675928751</c:v>
                </c:pt>
                <c:pt idx="8009">
                  <c:v>23.546646139379529</c:v>
                </c:pt>
                <c:pt idx="8010">
                  <c:v>23.55485086683165</c:v>
                </c:pt>
                <c:pt idx="8011">
                  <c:v>23.558296449534851</c:v>
                </c:pt>
                <c:pt idx="8012">
                  <c:v>23.560413400361149</c:v>
                </c:pt>
                <c:pt idx="8013">
                  <c:v>23.578568764322991</c:v>
                </c:pt>
                <c:pt idx="8014">
                  <c:v>23.578840333426211</c:v>
                </c:pt>
                <c:pt idx="8015">
                  <c:v>23.58385208864307</c:v>
                </c:pt>
                <c:pt idx="8016">
                  <c:v>23.586608502447639</c:v>
                </c:pt>
                <c:pt idx="8017">
                  <c:v>23.590168647991149</c:v>
                </c:pt>
                <c:pt idx="8018">
                  <c:v>23.607906227671862</c:v>
                </c:pt>
                <c:pt idx="8019">
                  <c:v>23.625616315234669</c:v>
                </c:pt>
                <c:pt idx="8020">
                  <c:v>23.6278373682565</c:v>
                </c:pt>
                <c:pt idx="8021">
                  <c:v>23.64044270640267</c:v>
                </c:pt>
                <c:pt idx="8022">
                  <c:v>23.65704070350337</c:v>
                </c:pt>
                <c:pt idx="8023">
                  <c:v>23.667821266283369</c:v>
                </c:pt>
                <c:pt idx="8024">
                  <c:v>23.669109924249359</c:v>
                </c:pt>
                <c:pt idx="8025">
                  <c:v>23.69803141130167</c:v>
                </c:pt>
                <c:pt idx="8026">
                  <c:v>23.699636173360471</c:v>
                </c:pt>
                <c:pt idx="8027">
                  <c:v>23.7184044505921</c:v>
                </c:pt>
                <c:pt idx="8028">
                  <c:v>23.728050188632182</c:v>
                </c:pt>
                <c:pt idx="8029">
                  <c:v>23.732894147445929</c:v>
                </c:pt>
                <c:pt idx="8030">
                  <c:v>23.744165635030321</c:v>
                </c:pt>
                <c:pt idx="8031">
                  <c:v>23.809242274786818</c:v>
                </c:pt>
                <c:pt idx="8032">
                  <c:v>23.809242274786818</c:v>
                </c:pt>
                <c:pt idx="8033">
                  <c:v>23.824358349510529</c:v>
                </c:pt>
                <c:pt idx="8034">
                  <c:v>23.82641856026239</c:v>
                </c:pt>
                <c:pt idx="8035">
                  <c:v>23.840672197163261</c:v>
                </c:pt>
                <c:pt idx="8036">
                  <c:v>23.86824764174159</c:v>
                </c:pt>
                <c:pt idx="8037">
                  <c:v>23.874738755544879</c:v>
                </c:pt>
                <c:pt idx="8038">
                  <c:v>23.89223710833615</c:v>
                </c:pt>
                <c:pt idx="8039">
                  <c:v>23.89225496101129</c:v>
                </c:pt>
                <c:pt idx="8040">
                  <c:v>23.9118358351833</c:v>
                </c:pt>
                <c:pt idx="8041">
                  <c:v>23.913456538820899</c:v>
                </c:pt>
                <c:pt idx="8042">
                  <c:v>23.91363508595963</c:v>
                </c:pt>
                <c:pt idx="8043">
                  <c:v>23.918966152620118</c:v>
                </c:pt>
                <c:pt idx="8044">
                  <c:v>23.918966152620118</c:v>
                </c:pt>
                <c:pt idx="8045">
                  <c:v>23.930595100487899</c:v>
                </c:pt>
                <c:pt idx="8046">
                  <c:v>23.93332426422996</c:v>
                </c:pt>
                <c:pt idx="8047">
                  <c:v>23.93332426422996</c:v>
                </c:pt>
                <c:pt idx="8048">
                  <c:v>23.95296951390014</c:v>
                </c:pt>
                <c:pt idx="8049">
                  <c:v>23.95383948131262</c:v>
                </c:pt>
                <c:pt idx="8050">
                  <c:v>23.98458132540533</c:v>
                </c:pt>
                <c:pt idx="8051">
                  <c:v>23.991578349607881</c:v>
                </c:pt>
                <c:pt idx="8052">
                  <c:v>23.99649187539784</c:v>
                </c:pt>
                <c:pt idx="8053">
                  <c:v>24.020344801315261</c:v>
                </c:pt>
                <c:pt idx="8054">
                  <c:v>24.030783899061731</c:v>
                </c:pt>
                <c:pt idx="8055">
                  <c:v>24.030783899061731</c:v>
                </c:pt>
                <c:pt idx="8056">
                  <c:v>24.071737960115801</c:v>
                </c:pt>
                <c:pt idx="8057">
                  <c:v>24.071737960115801</c:v>
                </c:pt>
                <c:pt idx="8058">
                  <c:v>24.075528990676709</c:v>
                </c:pt>
                <c:pt idx="8059">
                  <c:v>24.075528990676709</c:v>
                </c:pt>
                <c:pt idx="8060">
                  <c:v>24.081730826416969</c:v>
                </c:pt>
                <c:pt idx="8061">
                  <c:v>24.081730826416969</c:v>
                </c:pt>
                <c:pt idx="8062">
                  <c:v>24.081730826416969</c:v>
                </c:pt>
                <c:pt idx="8063">
                  <c:v>24.132517721578068</c:v>
                </c:pt>
                <c:pt idx="8064">
                  <c:v>24.13981533517234</c:v>
                </c:pt>
                <c:pt idx="8065">
                  <c:v>24.13981533517234</c:v>
                </c:pt>
                <c:pt idx="8066">
                  <c:v>24.152654243489621</c:v>
                </c:pt>
                <c:pt idx="8067">
                  <c:v>24.154068972073201</c:v>
                </c:pt>
                <c:pt idx="8068">
                  <c:v>24.15590679361447</c:v>
                </c:pt>
                <c:pt idx="8069">
                  <c:v>24.160005599421719</c:v>
                </c:pt>
                <c:pt idx="8070">
                  <c:v>24.160005599421719</c:v>
                </c:pt>
                <c:pt idx="8071">
                  <c:v>24.160005599421719</c:v>
                </c:pt>
                <c:pt idx="8072">
                  <c:v>24.18164441665154</c:v>
                </c:pt>
                <c:pt idx="8073">
                  <c:v>24.18164441665154</c:v>
                </c:pt>
                <c:pt idx="8074">
                  <c:v>24.189844233503379</c:v>
                </c:pt>
                <c:pt idx="8075">
                  <c:v>24.189844233503379</c:v>
                </c:pt>
                <c:pt idx="8076">
                  <c:v>24.19407017119757</c:v>
                </c:pt>
                <c:pt idx="8077">
                  <c:v>24.205651735921229</c:v>
                </c:pt>
                <c:pt idx="8078">
                  <c:v>24.205651735921229</c:v>
                </c:pt>
                <c:pt idx="8079">
                  <c:v>24.233777656113649</c:v>
                </c:pt>
                <c:pt idx="8080">
                  <c:v>24.23692654713588</c:v>
                </c:pt>
                <c:pt idx="8081">
                  <c:v>24.241223127767679</c:v>
                </c:pt>
                <c:pt idx="8082">
                  <c:v>24.243991875397839</c:v>
                </c:pt>
                <c:pt idx="8083">
                  <c:v>24.243991875397839</c:v>
                </c:pt>
                <c:pt idx="8084">
                  <c:v>24.24875362453178</c:v>
                </c:pt>
                <c:pt idx="8085">
                  <c:v>24.24875362453178</c:v>
                </c:pt>
                <c:pt idx="8086">
                  <c:v>24.257921608559919</c:v>
                </c:pt>
                <c:pt idx="8087">
                  <c:v>24.257921608559919</c:v>
                </c:pt>
                <c:pt idx="8088">
                  <c:v>24.267585445250891</c:v>
                </c:pt>
                <c:pt idx="8089">
                  <c:v>24.273729110977769</c:v>
                </c:pt>
                <c:pt idx="8090">
                  <c:v>24.274581587277961</c:v>
                </c:pt>
                <c:pt idx="8091">
                  <c:v>24.286137957189279</c:v>
                </c:pt>
                <c:pt idx="8092">
                  <c:v>24.32324177126652</c:v>
                </c:pt>
                <c:pt idx="8093">
                  <c:v>24.33537251534408</c:v>
                </c:pt>
                <c:pt idx="8094">
                  <c:v>24.340291421549061</c:v>
                </c:pt>
                <c:pt idx="8095">
                  <c:v>24.343631558973861</c:v>
                </c:pt>
                <c:pt idx="8096">
                  <c:v>24.343631558973861</c:v>
                </c:pt>
                <c:pt idx="8097">
                  <c:v>24.352203662285099</c:v>
                </c:pt>
                <c:pt idx="8098">
                  <c:v>24.35482420996329</c:v>
                </c:pt>
                <c:pt idx="8099">
                  <c:v>24.37388314640387</c:v>
                </c:pt>
                <c:pt idx="8100">
                  <c:v>24.3759836027284</c:v>
                </c:pt>
                <c:pt idx="8101">
                  <c:v>24.393284034803081</c:v>
                </c:pt>
                <c:pt idx="8102">
                  <c:v>24.39617757534311</c:v>
                </c:pt>
                <c:pt idx="8103">
                  <c:v>24.42093723392065</c:v>
                </c:pt>
                <c:pt idx="8104">
                  <c:v>24.427837368256501</c:v>
                </c:pt>
                <c:pt idx="8105">
                  <c:v>24.427837368256501</c:v>
                </c:pt>
                <c:pt idx="8106">
                  <c:v>24.437187299305901</c:v>
                </c:pt>
                <c:pt idx="8107">
                  <c:v>24.452907301196131</c:v>
                </c:pt>
                <c:pt idx="8108">
                  <c:v>24.454573099832722</c:v>
                </c:pt>
                <c:pt idx="8109">
                  <c:v>24.461589328783191</c:v>
                </c:pt>
                <c:pt idx="8110">
                  <c:v>24.467146980402632</c:v>
                </c:pt>
                <c:pt idx="8111">
                  <c:v>24.475911088458101</c:v>
                </c:pt>
                <c:pt idx="8112">
                  <c:v>24.475911088458101</c:v>
                </c:pt>
                <c:pt idx="8113">
                  <c:v>24.48343198209632</c:v>
                </c:pt>
                <c:pt idx="8114">
                  <c:v>24.490500332455849</c:v>
                </c:pt>
                <c:pt idx="8115">
                  <c:v>24.500971522502461</c:v>
                </c:pt>
                <c:pt idx="8116">
                  <c:v>24.510123497951039</c:v>
                </c:pt>
                <c:pt idx="8117">
                  <c:v>24.547174431023599</c:v>
                </c:pt>
                <c:pt idx="8118">
                  <c:v>24.556460253659619</c:v>
                </c:pt>
                <c:pt idx="8119">
                  <c:v>24.5885089263429</c:v>
                </c:pt>
                <c:pt idx="8120">
                  <c:v>24.61039421547078</c:v>
                </c:pt>
                <c:pt idx="8121">
                  <c:v>24.61039421547078</c:v>
                </c:pt>
                <c:pt idx="8122">
                  <c:v>24.613635085959629</c:v>
                </c:pt>
                <c:pt idx="8123">
                  <c:v>24.66854352750811</c:v>
                </c:pt>
                <c:pt idx="8124">
                  <c:v>24.66854352750811</c:v>
                </c:pt>
                <c:pt idx="8125">
                  <c:v>24.670947778950499</c:v>
                </c:pt>
                <c:pt idx="8126">
                  <c:v>24.68666979925629</c:v>
                </c:pt>
                <c:pt idx="8127">
                  <c:v>24.68666979925629</c:v>
                </c:pt>
                <c:pt idx="8128">
                  <c:v>24.690939446642648</c:v>
                </c:pt>
                <c:pt idx="8129">
                  <c:v>24.70117215143296</c:v>
                </c:pt>
                <c:pt idx="8130">
                  <c:v>24.70957435025305</c:v>
                </c:pt>
                <c:pt idx="8131">
                  <c:v>24.713685963555299</c:v>
                </c:pt>
                <c:pt idx="8132">
                  <c:v>24.718966152620119</c:v>
                </c:pt>
                <c:pt idx="8133">
                  <c:v>24.723251547475801</c:v>
                </c:pt>
                <c:pt idx="8134">
                  <c:v>24.730640611593799</c:v>
                </c:pt>
                <c:pt idx="8135">
                  <c:v>24.73539183855403</c:v>
                </c:pt>
                <c:pt idx="8136">
                  <c:v>24.73539183855403</c:v>
                </c:pt>
                <c:pt idx="8137">
                  <c:v>24.741670973622021</c:v>
                </c:pt>
                <c:pt idx="8138">
                  <c:v>24.742103407411289</c:v>
                </c:pt>
                <c:pt idx="8139">
                  <c:v>24.7583004167324</c:v>
                </c:pt>
                <c:pt idx="8140">
                  <c:v>24.7583004167324</c:v>
                </c:pt>
                <c:pt idx="8141">
                  <c:v>24.769858033861802</c:v>
                </c:pt>
                <c:pt idx="8142">
                  <c:v>24.769858033861802</c:v>
                </c:pt>
                <c:pt idx="8143">
                  <c:v>24.77131583132293</c:v>
                </c:pt>
                <c:pt idx="8144">
                  <c:v>24.775612411954729</c:v>
                </c:pt>
                <c:pt idx="8145">
                  <c:v>24.7884221763718</c:v>
                </c:pt>
                <c:pt idx="8146">
                  <c:v>24.79132892253234</c:v>
                </c:pt>
                <c:pt idx="8147">
                  <c:v>24.807774213704441</c:v>
                </c:pt>
                <c:pt idx="8148">
                  <c:v>24.822903714722649</c:v>
                </c:pt>
                <c:pt idx="8149">
                  <c:v>24.822903714722649</c:v>
                </c:pt>
                <c:pt idx="8150">
                  <c:v>24.833117912477022</c:v>
                </c:pt>
                <c:pt idx="8151">
                  <c:v>24.869761799531119</c:v>
                </c:pt>
                <c:pt idx="8152">
                  <c:v>24.869761799531119</c:v>
                </c:pt>
                <c:pt idx="8153">
                  <c:v>24.873297913950189</c:v>
                </c:pt>
                <c:pt idx="8154">
                  <c:v>24.877314869197711</c:v>
                </c:pt>
                <c:pt idx="8155">
                  <c:v>24.90088652902887</c:v>
                </c:pt>
                <c:pt idx="8156">
                  <c:v>24.915513931312042</c:v>
                </c:pt>
                <c:pt idx="8157">
                  <c:v>24.923791702045222</c:v>
                </c:pt>
                <c:pt idx="8158">
                  <c:v>24.923791702045222</c:v>
                </c:pt>
                <c:pt idx="8159">
                  <c:v>24.949510589607851</c:v>
                </c:pt>
                <c:pt idx="8160">
                  <c:v>24.949510589607851</c:v>
                </c:pt>
                <c:pt idx="8161">
                  <c:v>24.95270210702958</c:v>
                </c:pt>
                <c:pt idx="8162">
                  <c:v>24.98984423350338</c:v>
                </c:pt>
                <c:pt idx="8163">
                  <c:v>24.98984423350338</c:v>
                </c:pt>
                <c:pt idx="8164">
                  <c:v>24.98984423350338</c:v>
                </c:pt>
                <c:pt idx="8165">
                  <c:v>25.002198513126441</c:v>
                </c:pt>
                <c:pt idx="8166">
                  <c:v>25.01782126628337</c:v>
                </c:pt>
                <c:pt idx="8167">
                  <c:v>25.036648322385751</c:v>
                </c:pt>
                <c:pt idx="8168">
                  <c:v>25.036648322385751</c:v>
                </c:pt>
                <c:pt idx="8169">
                  <c:v>25.036648322385751</c:v>
                </c:pt>
                <c:pt idx="8170">
                  <c:v>25.055038919883721</c:v>
                </c:pt>
                <c:pt idx="8171">
                  <c:v>25.057921608559919</c:v>
                </c:pt>
                <c:pt idx="8172">
                  <c:v>25.0759836027284</c:v>
                </c:pt>
                <c:pt idx="8173">
                  <c:v>25.08471260623287</c:v>
                </c:pt>
                <c:pt idx="8174">
                  <c:v>25.1083687966056</c:v>
                </c:pt>
                <c:pt idx="8175">
                  <c:v>25.128518457950591</c:v>
                </c:pt>
                <c:pt idx="8176">
                  <c:v>25.133072331178621</c:v>
                </c:pt>
                <c:pt idx="8177">
                  <c:v>25.133072331178621</c:v>
                </c:pt>
                <c:pt idx="8178">
                  <c:v>25.133072331178621</c:v>
                </c:pt>
                <c:pt idx="8179">
                  <c:v>25.133072331178621</c:v>
                </c:pt>
                <c:pt idx="8180">
                  <c:v>25.145764159412259</c:v>
                </c:pt>
                <c:pt idx="8181">
                  <c:v>25.152708816128271</c:v>
                </c:pt>
                <c:pt idx="8182">
                  <c:v>25.157551004040549</c:v>
                </c:pt>
                <c:pt idx="8183">
                  <c:v>25.16835535535618</c:v>
                </c:pt>
                <c:pt idx="8184">
                  <c:v>25.16835535535618</c:v>
                </c:pt>
                <c:pt idx="8185">
                  <c:v>25.1868754229011</c:v>
                </c:pt>
                <c:pt idx="8186">
                  <c:v>25.1868754229011</c:v>
                </c:pt>
                <c:pt idx="8187">
                  <c:v>25.20458381564568</c:v>
                </c:pt>
                <c:pt idx="8188">
                  <c:v>25.206460253659611</c:v>
                </c:pt>
                <c:pt idx="8189">
                  <c:v>25.206460253659611</c:v>
                </c:pt>
                <c:pt idx="8190">
                  <c:v>25.213283400057112</c:v>
                </c:pt>
                <c:pt idx="8191">
                  <c:v>25.215628393287549</c:v>
                </c:pt>
                <c:pt idx="8192">
                  <c:v>25.215628393287549</c:v>
                </c:pt>
                <c:pt idx="8193">
                  <c:v>25.217243836683849</c:v>
                </c:pt>
                <c:pt idx="8194">
                  <c:v>25.217243836683849</c:v>
                </c:pt>
                <c:pt idx="8195">
                  <c:v>25.22913510664965</c:v>
                </c:pt>
                <c:pt idx="8196">
                  <c:v>25.22913510664965</c:v>
                </c:pt>
                <c:pt idx="8197">
                  <c:v>25.22966670383973</c:v>
                </c:pt>
                <c:pt idx="8198">
                  <c:v>25.22966670383973</c:v>
                </c:pt>
                <c:pt idx="8199">
                  <c:v>25.24795011417379</c:v>
                </c:pt>
                <c:pt idx="8200">
                  <c:v>25.259760069899599</c:v>
                </c:pt>
                <c:pt idx="8201">
                  <c:v>25.266098881939531</c:v>
                </c:pt>
                <c:pt idx="8202">
                  <c:v>25.275911088458109</c:v>
                </c:pt>
                <c:pt idx="8203">
                  <c:v>25.293009046582299</c:v>
                </c:pt>
                <c:pt idx="8204">
                  <c:v>25.300971522502461</c:v>
                </c:pt>
                <c:pt idx="8205">
                  <c:v>25.315595288036381</c:v>
                </c:pt>
                <c:pt idx="8206">
                  <c:v>25.315595288036381</c:v>
                </c:pt>
                <c:pt idx="8207">
                  <c:v>25.319981464257928</c:v>
                </c:pt>
                <c:pt idx="8208">
                  <c:v>25.323959322124441</c:v>
                </c:pt>
                <c:pt idx="8209">
                  <c:v>25.33663854617647</c:v>
                </c:pt>
                <c:pt idx="8210">
                  <c:v>25.349477340394191</c:v>
                </c:pt>
                <c:pt idx="8211">
                  <c:v>25.399558123335751</c:v>
                </c:pt>
                <c:pt idx="8212">
                  <c:v>25.42585267128905</c:v>
                </c:pt>
                <c:pt idx="8213">
                  <c:v>25.43634787080196</c:v>
                </c:pt>
                <c:pt idx="8214">
                  <c:v>25.436620902564648</c:v>
                </c:pt>
                <c:pt idx="8215">
                  <c:v>25.436620902564648</c:v>
                </c:pt>
                <c:pt idx="8216">
                  <c:v>25.44466663998147</c:v>
                </c:pt>
                <c:pt idx="8217">
                  <c:v>25.454747174312828</c:v>
                </c:pt>
                <c:pt idx="8218">
                  <c:v>25.465902802952289</c:v>
                </c:pt>
                <c:pt idx="8219">
                  <c:v>25.47480068878739</c:v>
                </c:pt>
                <c:pt idx="8220">
                  <c:v>25.497909199690461</c:v>
                </c:pt>
                <c:pt idx="8221">
                  <c:v>25.50009146377008</c:v>
                </c:pt>
                <c:pt idx="8222">
                  <c:v>25.503897107365791</c:v>
                </c:pt>
                <c:pt idx="8223">
                  <c:v>25.51798059055562</c:v>
                </c:pt>
                <c:pt idx="8224">
                  <c:v>25.569858033861799</c:v>
                </c:pt>
                <c:pt idx="8225">
                  <c:v>25.573156844809549</c:v>
                </c:pt>
                <c:pt idx="8226">
                  <c:v>25.573156844809549</c:v>
                </c:pt>
                <c:pt idx="8227">
                  <c:v>25.573156844809549</c:v>
                </c:pt>
                <c:pt idx="8228">
                  <c:v>25.574842775389619</c:v>
                </c:pt>
                <c:pt idx="8229">
                  <c:v>25.574842775389619</c:v>
                </c:pt>
                <c:pt idx="8230">
                  <c:v>25.574842775389619</c:v>
                </c:pt>
                <c:pt idx="8231">
                  <c:v>25.58762535798898</c:v>
                </c:pt>
                <c:pt idx="8232">
                  <c:v>25.624800688787388</c:v>
                </c:pt>
                <c:pt idx="8233">
                  <c:v>25.63236738450232</c:v>
                </c:pt>
                <c:pt idx="8234">
                  <c:v>25.651223722065779</c:v>
                </c:pt>
                <c:pt idx="8235">
                  <c:v>25.654610723082492</c:v>
                </c:pt>
                <c:pt idx="8236">
                  <c:v>25.675112151432959</c:v>
                </c:pt>
                <c:pt idx="8237">
                  <c:v>25.68290954370341</c:v>
                </c:pt>
                <c:pt idx="8238">
                  <c:v>25.68485781839814</c:v>
                </c:pt>
                <c:pt idx="8239">
                  <c:v>25.688435265182321</c:v>
                </c:pt>
                <c:pt idx="8240">
                  <c:v>25.712954898245691</c:v>
                </c:pt>
                <c:pt idx="8241">
                  <c:v>25.712954898245691</c:v>
                </c:pt>
                <c:pt idx="8242">
                  <c:v>25.712954898245691</c:v>
                </c:pt>
                <c:pt idx="8243">
                  <c:v>25.720779482086119</c:v>
                </c:pt>
                <c:pt idx="8244">
                  <c:v>25.744261818699059</c:v>
                </c:pt>
                <c:pt idx="8245">
                  <c:v>25.750017677474599</c:v>
                </c:pt>
                <c:pt idx="8246">
                  <c:v>25.761498183303772</c:v>
                </c:pt>
                <c:pt idx="8247">
                  <c:v>25.77597266902276</c:v>
                </c:pt>
                <c:pt idx="8248">
                  <c:v>25.779299577862229</c:v>
                </c:pt>
                <c:pt idx="8249">
                  <c:v>25.823577557377771</c:v>
                </c:pt>
                <c:pt idx="8250">
                  <c:v>25.841344053128509</c:v>
                </c:pt>
                <c:pt idx="8251">
                  <c:v>25.855145640055081</c:v>
                </c:pt>
                <c:pt idx="8252">
                  <c:v>25.9145920624435</c:v>
                </c:pt>
                <c:pt idx="8253">
                  <c:v>25.9145920624435</c:v>
                </c:pt>
                <c:pt idx="8254">
                  <c:v>25.936432730412719</c:v>
                </c:pt>
                <c:pt idx="8255">
                  <c:v>25.938326551306531</c:v>
                </c:pt>
                <c:pt idx="8256">
                  <c:v>25.951235949497601</c:v>
                </c:pt>
                <c:pt idx="8257">
                  <c:v>25.958284553860441</c:v>
                </c:pt>
                <c:pt idx="8258">
                  <c:v>25.970737154988999</c:v>
                </c:pt>
                <c:pt idx="8259">
                  <c:v>25.971684812755289</c:v>
                </c:pt>
                <c:pt idx="8260">
                  <c:v>25.97763731896201</c:v>
                </c:pt>
                <c:pt idx="8261">
                  <c:v>25.994475447195111</c:v>
                </c:pt>
                <c:pt idx="8262">
                  <c:v>25.99701294827041</c:v>
                </c:pt>
                <c:pt idx="8263">
                  <c:v>25.99947734039419</c:v>
                </c:pt>
                <c:pt idx="8264">
                  <c:v>26.009878779388242</c:v>
                </c:pt>
                <c:pt idx="8265">
                  <c:v>26.010837808157099</c:v>
                </c:pt>
                <c:pt idx="8266">
                  <c:v>26.034176256996069</c:v>
                </c:pt>
                <c:pt idx="8267">
                  <c:v>26.034176256996069</c:v>
                </c:pt>
                <c:pt idx="8268">
                  <c:v>26.034176256996069</c:v>
                </c:pt>
                <c:pt idx="8269">
                  <c:v>26.049477340394191</c:v>
                </c:pt>
                <c:pt idx="8270">
                  <c:v>26.049477340394191</c:v>
                </c:pt>
                <c:pt idx="8271">
                  <c:v>26.050284080223442</c:v>
                </c:pt>
                <c:pt idx="8272">
                  <c:v>26.052369874742659</c:v>
                </c:pt>
                <c:pt idx="8273">
                  <c:v>26.05393726711949</c:v>
                </c:pt>
                <c:pt idx="8274">
                  <c:v>26.05393726711949</c:v>
                </c:pt>
                <c:pt idx="8275">
                  <c:v>26.06037110719766</c:v>
                </c:pt>
                <c:pt idx="8276">
                  <c:v>26.063414452384539</c:v>
                </c:pt>
                <c:pt idx="8277">
                  <c:v>26.07201161085667</c:v>
                </c:pt>
                <c:pt idx="8278">
                  <c:v>26.07201161085667</c:v>
                </c:pt>
                <c:pt idx="8279">
                  <c:v>26.15544984631336</c:v>
                </c:pt>
                <c:pt idx="8280">
                  <c:v>26.15544984631336</c:v>
                </c:pt>
                <c:pt idx="8281">
                  <c:v>26.189667404964961</c:v>
                </c:pt>
                <c:pt idx="8282">
                  <c:v>26.191889091764789</c:v>
                </c:pt>
                <c:pt idx="8283">
                  <c:v>26.19894241884565</c:v>
                </c:pt>
                <c:pt idx="8284">
                  <c:v>26.20976653235352</c:v>
                </c:pt>
                <c:pt idx="8285">
                  <c:v>26.20976653235352</c:v>
                </c:pt>
                <c:pt idx="8286">
                  <c:v>26.214546481145099</c:v>
                </c:pt>
                <c:pt idx="8287">
                  <c:v>26.214546481145099</c:v>
                </c:pt>
                <c:pt idx="8288">
                  <c:v>26.226713188878851</c:v>
                </c:pt>
                <c:pt idx="8289">
                  <c:v>26.251723326216471</c:v>
                </c:pt>
                <c:pt idx="8290">
                  <c:v>26.26068898869422</c:v>
                </c:pt>
                <c:pt idx="8291">
                  <c:v>26.26246974459238</c:v>
                </c:pt>
                <c:pt idx="8292">
                  <c:v>26.26305908855598</c:v>
                </c:pt>
                <c:pt idx="8293">
                  <c:v>26.264924176673151</c:v>
                </c:pt>
                <c:pt idx="8294">
                  <c:v>26.293173843814891</c:v>
                </c:pt>
                <c:pt idx="8295">
                  <c:v>26.303897107365788</c:v>
                </c:pt>
                <c:pt idx="8296">
                  <c:v>26.371341662180111</c:v>
                </c:pt>
                <c:pt idx="8297">
                  <c:v>26.38297298253363</c:v>
                </c:pt>
                <c:pt idx="8298">
                  <c:v>26.384857818398149</c:v>
                </c:pt>
                <c:pt idx="8299">
                  <c:v>26.384857818398149</c:v>
                </c:pt>
                <c:pt idx="8300">
                  <c:v>26.384857818398149</c:v>
                </c:pt>
                <c:pt idx="8301">
                  <c:v>26.384857818398149</c:v>
                </c:pt>
                <c:pt idx="8302">
                  <c:v>26.384857818398149</c:v>
                </c:pt>
                <c:pt idx="8303">
                  <c:v>26.384857818398149</c:v>
                </c:pt>
                <c:pt idx="8304">
                  <c:v>26.384857818398149</c:v>
                </c:pt>
                <c:pt idx="8305">
                  <c:v>26.384857818398149</c:v>
                </c:pt>
                <c:pt idx="8306">
                  <c:v>26.384857818398149</c:v>
                </c:pt>
                <c:pt idx="8307">
                  <c:v>26.384857818398149</c:v>
                </c:pt>
                <c:pt idx="8308">
                  <c:v>26.384857818398149</c:v>
                </c:pt>
                <c:pt idx="8309">
                  <c:v>26.384857818398149</c:v>
                </c:pt>
                <c:pt idx="8310">
                  <c:v>26.384857818398149</c:v>
                </c:pt>
                <c:pt idx="8311">
                  <c:v>26.384857818398149</c:v>
                </c:pt>
                <c:pt idx="8312">
                  <c:v>26.384857818398149</c:v>
                </c:pt>
                <c:pt idx="8313">
                  <c:v>26.384857818398149</c:v>
                </c:pt>
                <c:pt idx="8314">
                  <c:v>26.384857818398149</c:v>
                </c:pt>
                <c:pt idx="8315">
                  <c:v>26.434968185449129</c:v>
                </c:pt>
                <c:pt idx="8316">
                  <c:v>26.44162369575578</c:v>
                </c:pt>
                <c:pt idx="8317">
                  <c:v>26.44903408269197</c:v>
                </c:pt>
                <c:pt idx="8318">
                  <c:v>26.449662313646041</c:v>
                </c:pt>
                <c:pt idx="8319">
                  <c:v>26.450371107197661</c:v>
                </c:pt>
                <c:pt idx="8320">
                  <c:v>26.45465075681226</c:v>
                </c:pt>
                <c:pt idx="8321">
                  <c:v>26.45465075681226</c:v>
                </c:pt>
                <c:pt idx="8322">
                  <c:v>26.45465075681226</c:v>
                </c:pt>
                <c:pt idx="8323">
                  <c:v>26.45465075681226</c:v>
                </c:pt>
                <c:pt idx="8324">
                  <c:v>26.483746647637531</c:v>
                </c:pt>
                <c:pt idx="8325">
                  <c:v>26.508617867266079</c:v>
                </c:pt>
                <c:pt idx="8326">
                  <c:v>26.508617867266079</c:v>
                </c:pt>
                <c:pt idx="8327">
                  <c:v>26.545227092344138</c:v>
                </c:pt>
                <c:pt idx="8328">
                  <c:v>26.578320951583091</c:v>
                </c:pt>
                <c:pt idx="8329">
                  <c:v>26.584673364410481</c:v>
                </c:pt>
                <c:pt idx="8330">
                  <c:v>26.584673364410481</c:v>
                </c:pt>
                <c:pt idx="8331">
                  <c:v>26.584673364410481</c:v>
                </c:pt>
                <c:pt idx="8332">
                  <c:v>26.58829881395199</c:v>
                </c:pt>
                <c:pt idx="8333">
                  <c:v>26.58832655130653</c:v>
                </c:pt>
                <c:pt idx="8334">
                  <c:v>26.61331641396891</c:v>
                </c:pt>
                <c:pt idx="8335">
                  <c:v>26.655960694726229</c:v>
                </c:pt>
                <c:pt idx="8336">
                  <c:v>26.663351604675931</c:v>
                </c:pt>
                <c:pt idx="8337">
                  <c:v>26.69636975744357</c:v>
                </c:pt>
                <c:pt idx="8338">
                  <c:v>26.701867945352571</c:v>
                </c:pt>
                <c:pt idx="8339">
                  <c:v>26.701867945352571</c:v>
                </c:pt>
                <c:pt idx="8340">
                  <c:v>26.702708816128261</c:v>
                </c:pt>
                <c:pt idx="8341">
                  <c:v>26.714595218078369</c:v>
                </c:pt>
                <c:pt idx="8342">
                  <c:v>26.722011610856669</c:v>
                </c:pt>
                <c:pt idx="8343">
                  <c:v>26.726278375951839</c:v>
                </c:pt>
                <c:pt idx="8344">
                  <c:v>26.726278375951839</c:v>
                </c:pt>
                <c:pt idx="8345">
                  <c:v>26.732047145779578</c:v>
                </c:pt>
                <c:pt idx="8346">
                  <c:v>26.734176256996069</c:v>
                </c:pt>
                <c:pt idx="8347">
                  <c:v>26.747006125888859</c:v>
                </c:pt>
                <c:pt idx="8348">
                  <c:v>26.7611024730659</c:v>
                </c:pt>
                <c:pt idx="8349">
                  <c:v>26.76305908855598</c:v>
                </c:pt>
                <c:pt idx="8350">
                  <c:v>26.76305908855598</c:v>
                </c:pt>
                <c:pt idx="8351">
                  <c:v>26.76305908855598</c:v>
                </c:pt>
                <c:pt idx="8352">
                  <c:v>26.76883812861945</c:v>
                </c:pt>
                <c:pt idx="8353">
                  <c:v>26.770737154989</c:v>
                </c:pt>
                <c:pt idx="8354">
                  <c:v>26.771461043488198</c:v>
                </c:pt>
                <c:pt idx="8355">
                  <c:v>26.771461043488198</c:v>
                </c:pt>
                <c:pt idx="8356">
                  <c:v>26.771461043488198</c:v>
                </c:pt>
                <c:pt idx="8357">
                  <c:v>26.771461043488198</c:v>
                </c:pt>
                <c:pt idx="8358">
                  <c:v>26.771461043488198</c:v>
                </c:pt>
                <c:pt idx="8359">
                  <c:v>26.77795615444478</c:v>
                </c:pt>
                <c:pt idx="8360">
                  <c:v>26.8030035893517</c:v>
                </c:pt>
                <c:pt idx="8361">
                  <c:v>26.81679175064809</c:v>
                </c:pt>
                <c:pt idx="8362">
                  <c:v>26.837089761895811</c:v>
                </c:pt>
                <c:pt idx="8363">
                  <c:v>26.868542414965031</c:v>
                </c:pt>
                <c:pt idx="8364">
                  <c:v>26.87121039031739</c:v>
                </c:pt>
                <c:pt idx="8365">
                  <c:v>26.922393152295029</c:v>
                </c:pt>
                <c:pt idx="8366">
                  <c:v>26.976748379585882</c:v>
                </c:pt>
                <c:pt idx="8367">
                  <c:v>26.976748379585882</c:v>
                </c:pt>
                <c:pt idx="8368">
                  <c:v>26.98094089226981</c:v>
                </c:pt>
                <c:pt idx="8369">
                  <c:v>26.991508721395991</c:v>
                </c:pt>
                <c:pt idx="8370">
                  <c:v>27.022393152295031</c:v>
                </c:pt>
                <c:pt idx="8371">
                  <c:v>27.045443920689522</c:v>
                </c:pt>
                <c:pt idx="8372">
                  <c:v>27.071539446053389</c:v>
                </c:pt>
                <c:pt idx="8373">
                  <c:v>27.071539446053389</c:v>
                </c:pt>
                <c:pt idx="8374">
                  <c:v>27.072095017185848</c:v>
                </c:pt>
                <c:pt idx="8375">
                  <c:v>27.07645586346592</c:v>
                </c:pt>
                <c:pt idx="8376">
                  <c:v>27.076748379585879</c:v>
                </c:pt>
                <c:pt idx="8377">
                  <c:v>27.081140586690921</c:v>
                </c:pt>
                <c:pt idx="8378">
                  <c:v>27.083230450898139</c:v>
                </c:pt>
                <c:pt idx="8379">
                  <c:v>27.084857818398149</c:v>
                </c:pt>
                <c:pt idx="8380">
                  <c:v>27.084857818398149</c:v>
                </c:pt>
                <c:pt idx="8381">
                  <c:v>27.084857818398149</c:v>
                </c:pt>
                <c:pt idx="8382">
                  <c:v>27.084857818398149</c:v>
                </c:pt>
                <c:pt idx="8383">
                  <c:v>27.10205580512336</c:v>
                </c:pt>
                <c:pt idx="8384">
                  <c:v>27.115756125066891</c:v>
                </c:pt>
                <c:pt idx="8385">
                  <c:v>27.11640036426164</c:v>
                </c:pt>
                <c:pt idx="8386">
                  <c:v>27.11640036426164</c:v>
                </c:pt>
                <c:pt idx="8387">
                  <c:v>27.117130446519589</c:v>
                </c:pt>
                <c:pt idx="8388">
                  <c:v>27.117130446519589</c:v>
                </c:pt>
                <c:pt idx="8389">
                  <c:v>27.117130446519589</c:v>
                </c:pt>
                <c:pt idx="8390">
                  <c:v>27.145348915289158</c:v>
                </c:pt>
                <c:pt idx="8391">
                  <c:v>27.147705698155949</c:v>
                </c:pt>
                <c:pt idx="8392">
                  <c:v>27.190169731790071</c:v>
                </c:pt>
                <c:pt idx="8393">
                  <c:v>27.198888567005739</c:v>
                </c:pt>
                <c:pt idx="8394">
                  <c:v>27.201533529501319</c:v>
                </c:pt>
                <c:pt idx="8395">
                  <c:v>27.217111457748508</c:v>
                </c:pt>
                <c:pt idx="8396">
                  <c:v>27.22723214488731</c:v>
                </c:pt>
                <c:pt idx="8397">
                  <c:v>27.22723214488731</c:v>
                </c:pt>
                <c:pt idx="8398">
                  <c:v>27.232636754591379</c:v>
                </c:pt>
                <c:pt idx="8399">
                  <c:v>27.235789927204969</c:v>
                </c:pt>
                <c:pt idx="8400">
                  <c:v>27.24219741384622</c:v>
                </c:pt>
                <c:pt idx="8401">
                  <c:v>27.256068407698582</c:v>
                </c:pt>
                <c:pt idx="8402">
                  <c:v>27.31610361310236</c:v>
                </c:pt>
                <c:pt idx="8403">
                  <c:v>27.324102288856331</c:v>
                </c:pt>
                <c:pt idx="8404">
                  <c:v>27.333204316926849</c:v>
                </c:pt>
                <c:pt idx="8405">
                  <c:v>27.333204316926849</c:v>
                </c:pt>
                <c:pt idx="8406">
                  <c:v>27.335789927204971</c:v>
                </c:pt>
                <c:pt idx="8407">
                  <c:v>27.361830009279679</c:v>
                </c:pt>
                <c:pt idx="8408">
                  <c:v>27.361830009279679</c:v>
                </c:pt>
                <c:pt idx="8409">
                  <c:v>27.362448301558668</c:v>
                </c:pt>
                <c:pt idx="8410">
                  <c:v>27.372203819560038</c:v>
                </c:pt>
                <c:pt idx="8411">
                  <c:v>27.385491792095799</c:v>
                </c:pt>
                <c:pt idx="8412">
                  <c:v>27.38808468023128</c:v>
                </c:pt>
                <c:pt idx="8413">
                  <c:v>27.424038069782771</c:v>
                </c:pt>
                <c:pt idx="8414">
                  <c:v>27.429152899976842</c:v>
                </c:pt>
                <c:pt idx="8415">
                  <c:v>27.429152899976842</c:v>
                </c:pt>
                <c:pt idx="8416">
                  <c:v>27.432047145779581</c:v>
                </c:pt>
                <c:pt idx="8417">
                  <c:v>27.438685273031972</c:v>
                </c:pt>
                <c:pt idx="8418">
                  <c:v>27.438685273031972</c:v>
                </c:pt>
                <c:pt idx="8419">
                  <c:v>27.465579017812651</c:v>
                </c:pt>
                <c:pt idx="8420">
                  <c:v>27.498867264423971</c:v>
                </c:pt>
                <c:pt idx="8421">
                  <c:v>27.50270683819242</c:v>
                </c:pt>
                <c:pt idx="8422">
                  <c:v>27.514930304411259</c:v>
                </c:pt>
                <c:pt idx="8423">
                  <c:v>27.514930304411259</c:v>
                </c:pt>
                <c:pt idx="8424">
                  <c:v>27.521571410539192</c:v>
                </c:pt>
                <c:pt idx="8425">
                  <c:v>27.5508674288353</c:v>
                </c:pt>
                <c:pt idx="8426">
                  <c:v>27.570737154989001</c:v>
                </c:pt>
                <c:pt idx="8427">
                  <c:v>27.570737154989001</c:v>
                </c:pt>
                <c:pt idx="8428">
                  <c:v>27.570737154989001</c:v>
                </c:pt>
                <c:pt idx="8429">
                  <c:v>27.570737154989001</c:v>
                </c:pt>
                <c:pt idx="8430">
                  <c:v>27.577291750648079</c:v>
                </c:pt>
                <c:pt idx="8431">
                  <c:v>27.60205580512336</c:v>
                </c:pt>
                <c:pt idx="8432">
                  <c:v>27.603003589351701</c:v>
                </c:pt>
                <c:pt idx="8433">
                  <c:v>27.60619196948965</c:v>
                </c:pt>
                <c:pt idx="8434">
                  <c:v>27.60619196948965</c:v>
                </c:pt>
                <c:pt idx="8435">
                  <c:v>27.620229210364251</c:v>
                </c:pt>
                <c:pt idx="8436">
                  <c:v>27.674145420517171</c:v>
                </c:pt>
                <c:pt idx="8437">
                  <c:v>27.674145420517171</c:v>
                </c:pt>
                <c:pt idx="8438">
                  <c:v>27.675226784189629</c:v>
                </c:pt>
                <c:pt idx="8439">
                  <c:v>27.675226784189629</c:v>
                </c:pt>
                <c:pt idx="8440">
                  <c:v>27.679205194579701</c:v>
                </c:pt>
                <c:pt idx="8441">
                  <c:v>27.737434844692711</c:v>
                </c:pt>
                <c:pt idx="8442">
                  <c:v>27.737434844692711</c:v>
                </c:pt>
                <c:pt idx="8443">
                  <c:v>27.752082047941911</c:v>
                </c:pt>
                <c:pt idx="8444">
                  <c:v>27.790457691885621</c:v>
                </c:pt>
                <c:pt idx="8445">
                  <c:v>27.815452580033309</c:v>
                </c:pt>
                <c:pt idx="8446">
                  <c:v>27.82343586788895</c:v>
                </c:pt>
                <c:pt idx="8447">
                  <c:v>27.833230450898139</c:v>
                </c:pt>
                <c:pt idx="8448">
                  <c:v>27.840837500002579</c:v>
                </c:pt>
                <c:pt idx="8449">
                  <c:v>27.851385829616142</c:v>
                </c:pt>
                <c:pt idx="8450">
                  <c:v>27.85576101729669</c:v>
                </c:pt>
                <c:pt idx="8451">
                  <c:v>27.86426420374524</c:v>
                </c:pt>
                <c:pt idx="8452">
                  <c:v>27.866816254981099</c:v>
                </c:pt>
                <c:pt idx="8453">
                  <c:v>27.87824312628624</c:v>
                </c:pt>
                <c:pt idx="8454">
                  <c:v>27.88413392989894</c:v>
                </c:pt>
                <c:pt idx="8455">
                  <c:v>27.913426290345701</c:v>
                </c:pt>
                <c:pt idx="8456">
                  <c:v>27.93362598527419</c:v>
                </c:pt>
                <c:pt idx="8457">
                  <c:v>27.942496210363831</c:v>
                </c:pt>
                <c:pt idx="8458">
                  <c:v>27.983746647637531</c:v>
                </c:pt>
                <c:pt idx="8459">
                  <c:v>27.983746647637531</c:v>
                </c:pt>
                <c:pt idx="8460">
                  <c:v>27.984016966809161</c:v>
                </c:pt>
                <c:pt idx="8461">
                  <c:v>27.984016966809161</c:v>
                </c:pt>
                <c:pt idx="8462">
                  <c:v>27.992601969489641</c:v>
                </c:pt>
                <c:pt idx="8463">
                  <c:v>27.99996830199969</c:v>
                </c:pt>
                <c:pt idx="8464">
                  <c:v>27.99996830199969</c:v>
                </c:pt>
                <c:pt idx="8465">
                  <c:v>28.016103613102359</c:v>
                </c:pt>
                <c:pt idx="8466">
                  <c:v>28.019335076909641</c:v>
                </c:pt>
                <c:pt idx="8467">
                  <c:v>28.052880408595559</c:v>
                </c:pt>
                <c:pt idx="8468">
                  <c:v>28.061830009279682</c:v>
                </c:pt>
                <c:pt idx="8469">
                  <c:v>28.0750182039843</c:v>
                </c:pt>
                <c:pt idx="8470">
                  <c:v>28.0750182039843</c:v>
                </c:pt>
                <c:pt idx="8471">
                  <c:v>28.0750182039843</c:v>
                </c:pt>
                <c:pt idx="8472">
                  <c:v>28.0750182039843</c:v>
                </c:pt>
                <c:pt idx="8473">
                  <c:v>28.104308345057539</c:v>
                </c:pt>
                <c:pt idx="8474">
                  <c:v>28.11120152467857</c:v>
                </c:pt>
                <c:pt idx="8475">
                  <c:v>28.152259978913339</c:v>
                </c:pt>
                <c:pt idx="8476">
                  <c:v>28.152259978913339</c:v>
                </c:pt>
                <c:pt idx="8477">
                  <c:v>28.168685814265931</c:v>
                </c:pt>
                <c:pt idx="8478">
                  <c:v>28.168685814265931</c:v>
                </c:pt>
                <c:pt idx="8479">
                  <c:v>28.217276254981101</c:v>
                </c:pt>
                <c:pt idx="8480">
                  <c:v>28.217276254981101</c:v>
                </c:pt>
                <c:pt idx="8481">
                  <c:v>28.253045540711081</c:v>
                </c:pt>
                <c:pt idx="8482">
                  <c:v>28.254994326500459</c:v>
                </c:pt>
                <c:pt idx="8483">
                  <c:v>28.260019326690301</c:v>
                </c:pt>
                <c:pt idx="8484">
                  <c:v>28.26573723392065</c:v>
                </c:pt>
                <c:pt idx="8485">
                  <c:v>28.26573723392065</c:v>
                </c:pt>
                <c:pt idx="8486">
                  <c:v>28.322088745257101</c:v>
                </c:pt>
                <c:pt idx="8487">
                  <c:v>28.332247573983519</c:v>
                </c:pt>
                <c:pt idx="8488">
                  <c:v>28.332247573983519</c:v>
                </c:pt>
                <c:pt idx="8489">
                  <c:v>28.340133903723849</c:v>
                </c:pt>
                <c:pt idx="8490">
                  <c:v>28.364204450592101</c:v>
                </c:pt>
                <c:pt idx="8491">
                  <c:v>28.375226784189621</c:v>
                </c:pt>
                <c:pt idx="8492">
                  <c:v>28.375226784189621</c:v>
                </c:pt>
                <c:pt idx="8493">
                  <c:v>28.424598299588521</c:v>
                </c:pt>
                <c:pt idx="8494">
                  <c:v>28.437681428998712</c:v>
                </c:pt>
                <c:pt idx="8495">
                  <c:v>28.44728256963624</c:v>
                </c:pt>
                <c:pt idx="8496">
                  <c:v>28.44728256963624</c:v>
                </c:pt>
                <c:pt idx="8497">
                  <c:v>28.447586289577469</c:v>
                </c:pt>
                <c:pt idx="8498">
                  <c:v>28.447586289577469</c:v>
                </c:pt>
                <c:pt idx="8499">
                  <c:v>28.447586289577469</c:v>
                </c:pt>
                <c:pt idx="8500">
                  <c:v>28.469881076282839</c:v>
                </c:pt>
                <c:pt idx="8501">
                  <c:v>28.515452580033308</c:v>
                </c:pt>
                <c:pt idx="8502">
                  <c:v>28.533659173087759</c:v>
                </c:pt>
                <c:pt idx="8503">
                  <c:v>28.543081254534201</c:v>
                </c:pt>
                <c:pt idx="8504">
                  <c:v>28.57645586346592</c:v>
                </c:pt>
                <c:pt idx="8505">
                  <c:v>28.602660086232071</c:v>
                </c:pt>
                <c:pt idx="8506">
                  <c:v>28.603977330724408</c:v>
                </c:pt>
                <c:pt idx="8507">
                  <c:v>28.646320501342771</c:v>
                </c:pt>
                <c:pt idx="8508">
                  <c:v>28.646320501342771</c:v>
                </c:pt>
                <c:pt idx="8509">
                  <c:v>28.676811227294479</c:v>
                </c:pt>
                <c:pt idx="8510">
                  <c:v>28.677601225502048</c:v>
                </c:pt>
                <c:pt idx="8511">
                  <c:v>28.702880408595561</c:v>
                </c:pt>
                <c:pt idx="8512">
                  <c:v>28.702880408595561</c:v>
                </c:pt>
                <c:pt idx="8513">
                  <c:v>28.70307509845297</c:v>
                </c:pt>
                <c:pt idx="8514">
                  <c:v>28.72498267854478</c:v>
                </c:pt>
                <c:pt idx="8515">
                  <c:v>28.72498267854478</c:v>
                </c:pt>
                <c:pt idx="8516">
                  <c:v>28.7354917920958</c:v>
                </c:pt>
                <c:pt idx="8517">
                  <c:v>28.751078203908651</c:v>
                </c:pt>
                <c:pt idx="8518">
                  <c:v>28.751078203908651</c:v>
                </c:pt>
                <c:pt idx="8519">
                  <c:v>28.76067934454618</c:v>
                </c:pt>
                <c:pt idx="8520">
                  <c:v>28.775415005474681</c:v>
                </c:pt>
                <c:pt idx="8521">
                  <c:v>28.775415005474681</c:v>
                </c:pt>
                <c:pt idx="8522">
                  <c:v>28.775415005474681</c:v>
                </c:pt>
                <c:pt idx="8523">
                  <c:v>28.80356916715234</c:v>
                </c:pt>
                <c:pt idx="8524">
                  <c:v>28.831800356279679</c:v>
                </c:pt>
                <c:pt idx="8525">
                  <c:v>28.835765262737471</c:v>
                </c:pt>
                <c:pt idx="8526">
                  <c:v>28.835765262737471</c:v>
                </c:pt>
                <c:pt idx="8527">
                  <c:v>28.862127236067771</c:v>
                </c:pt>
                <c:pt idx="8528">
                  <c:v>28.862127236067771</c:v>
                </c:pt>
                <c:pt idx="8529">
                  <c:v>28.870340721275252</c:v>
                </c:pt>
                <c:pt idx="8530">
                  <c:v>28.892158694964131</c:v>
                </c:pt>
                <c:pt idx="8531">
                  <c:v>28.915737233920652</c:v>
                </c:pt>
                <c:pt idx="8532">
                  <c:v>28.915737233920652</c:v>
                </c:pt>
                <c:pt idx="8533">
                  <c:v>28.943883215389349</c:v>
                </c:pt>
                <c:pt idx="8534">
                  <c:v>28.943883215389349</c:v>
                </c:pt>
                <c:pt idx="8535">
                  <c:v>28.953045540711081</c:v>
                </c:pt>
                <c:pt idx="8536">
                  <c:v>28.953045540711081</c:v>
                </c:pt>
                <c:pt idx="8537">
                  <c:v>28.977921434565481</c:v>
                </c:pt>
                <c:pt idx="8538">
                  <c:v>29.035156269709599</c:v>
                </c:pt>
                <c:pt idx="8539">
                  <c:v>29.035156269709599</c:v>
                </c:pt>
                <c:pt idx="8540">
                  <c:v>29.0570210591573</c:v>
                </c:pt>
                <c:pt idx="8541">
                  <c:v>29.0570210591573</c:v>
                </c:pt>
                <c:pt idx="8542">
                  <c:v>29.0570210591573</c:v>
                </c:pt>
                <c:pt idx="8543">
                  <c:v>29.169874804354091</c:v>
                </c:pt>
                <c:pt idx="8544">
                  <c:v>29.175524010977711</c:v>
                </c:pt>
                <c:pt idx="8545">
                  <c:v>29.200766985522559</c:v>
                </c:pt>
                <c:pt idx="8546">
                  <c:v>29.26644231562102</c:v>
                </c:pt>
                <c:pt idx="8547">
                  <c:v>29.269881076282839</c:v>
                </c:pt>
                <c:pt idx="8548">
                  <c:v>29.356149556945791</c:v>
                </c:pt>
                <c:pt idx="8549">
                  <c:v>29.402726761663061</c:v>
                </c:pt>
                <c:pt idx="8550">
                  <c:v>29.403977330724409</c:v>
                </c:pt>
                <c:pt idx="8551">
                  <c:v>29.415929397335951</c:v>
                </c:pt>
                <c:pt idx="8552">
                  <c:v>29.44069418391727</c:v>
                </c:pt>
                <c:pt idx="8553">
                  <c:v>29.47681122729448</c:v>
                </c:pt>
                <c:pt idx="8554">
                  <c:v>29.514558976968669</c:v>
                </c:pt>
                <c:pt idx="8555">
                  <c:v>29.514558976968669</c:v>
                </c:pt>
                <c:pt idx="8556">
                  <c:v>29.587788691719918</c:v>
                </c:pt>
                <c:pt idx="8557">
                  <c:v>29.594624970434651</c:v>
                </c:pt>
                <c:pt idx="8558">
                  <c:v>29.594624970434651</c:v>
                </c:pt>
                <c:pt idx="8559">
                  <c:v>29.596338589283391</c:v>
                </c:pt>
                <c:pt idx="8560">
                  <c:v>29.600676014050961</c:v>
                </c:pt>
                <c:pt idx="8561">
                  <c:v>29.600676014050961</c:v>
                </c:pt>
                <c:pt idx="8562">
                  <c:v>29.63841809633179</c:v>
                </c:pt>
                <c:pt idx="8563">
                  <c:v>29.685094041344058</c:v>
                </c:pt>
                <c:pt idx="8564">
                  <c:v>29.721122915767619</c:v>
                </c:pt>
                <c:pt idx="8565">
                  <c:v>29.729326172245901</c:v>
                </c:pt>
                <c:pt idx="8566">
                  <c:v>29.729326172245901</c:v>
                </c:pt>
                <c:pt idx="8567">
                  <c:v>29.729326172245901</c:v>
                </c:pt>
                <c:pt idx="8568">
                  <c:v>29.729326172245901</c:v>
                </c:pt>
                <c:pt idx="8569">
                  <c:v>29.73301933663172</c:v>
                </c:pt>
                <c:pt idx="8570">
                  <c:v>29.735156269709599</c:v>
                </c:pt>
                <c:pt idx="8571">
                  <c:v>29.754090958827209</c:v>
                </c:pt>
                <c:pt idx="8572">
                  <c:v>29.820828547141751</c:v>
                </c:pt>
                <c:pt idx="8573">
                  <c:v>29.83179873676859</c:v>
                </c:pt>
                <c:pt idx="8574">
                  <c:v>29.891862429566039</c:v>
                </c:pt>
                <c:pt idx="8575">
                  <c:v>29.902726761663061</c:v>
                </c:pt>
                <c:pt idx="8576">
                  <c:v>29.913576489416371</c:v>
                </c:pt>
                <c:pt idx="8577">
                  <c:v>29.93955808454556</c:v>
                </c:pt>
                <c:pt idx="8578">
                  <c:v>29.955458066020061</c:v>
                </c:pt>
                <c:pt idx="8579">
                  <c:v>30.042722947155841</c:v>
                </c:pt>
                <c:pt idx="8580">
                  <c:v>30.046516520254819</c:v>
                </c:pt>
                <c:pt idx="8581">
                  <c:v>30.048553044619549</c:v>
                </c:pt>
                <c:pt idx="8582">
                  <c:v>30.064597262616729</c:v>
                </c:pt>
                <c:pt idx="8583">
                  <c:v>30.112854938843139</c:v>
                </c:pt>
                <c:pt idx="8584">
                  <c:v>30.112854938843139</c:v>
                </c:pt>
                <c:pt idx="8585">
                  <c:v>30.157319008632729</c:v>
                </c:pt>
                <c:pt idx="8586">
                  <c:v>30.176811227294479</c:v>
                </c:pt>
                <c:pt idx="8587">
                  <c:v>30.21606445994081</c:v>
                </c:pt>
                <c:pt idx="8588">
                  <c:v>30.23178133663172</c:v>
                </c:pt>
                <c:pt idx="8589">
                  <c:v>30.25295485945551</c:v>
                </c:pt>
                <c:pt idx="8590">
                  <c:v>30.272004444813291</c:v>
                </c:pt>
                <c:pt idx="8591">
                  <c:v>30.296338589283391</c:v>
                </c:pt>
                <c:pt idx="8592">
                  <c:v>30.296338589283391</c:v>
                </c:pt>
                <c:pt idx="8593">
                  <c:v>30.619671546816171</c:v>
                </c:pt>
                <c:pt idx="8594">
                  <c:v>30.620119313669729</c:v>
                </c:pt>
                <c:pt idx="8595">
                  <c:v>30.696081037025731</c:v>
                </c:pt>
                <c:pt idx="8596">
                  <c:v>30.76160538079662</c:v>
                </c:pt>
                <c:pt idx="8597">
                  <c:v>30.76160538079662</c:v>
                </c:pt>
                <c:pt idx="8598">
                  <c:v>30.77663531759346</c:v>
                </c:pt>
                <c:pt idx="8599">
                  <c:v>30.77663531759346</c:v>
                </c:pt>
                <c:pt idx="8600">
                  <c:v>30.842864096200149</c:v>
                </c:pt>
                <c:pt idx="8601">
                  <c:v>30.866030796015021</c:v>
                </c:pt>
                <c:pt idx="8602">
                  <c:v>30.866755134124961</c:v>
                </c:pt>
                <c:pt idx="8603">
                  <c:v>30.9049533488297</c:v>
                </c:pt>
                <c:pt idx="8604">
                  <c:v>30.91673708884446</c:v>
                </c:pt>
                <c:pt idx="8605">
                  <c:v>30.91673708884446</c:v>
                </c:pt>
                <c:pt idx="8606">
                  <c:v>30.91673708884446</c:v>
                </c:pt>
                <c:pt idx="8607">
                  <c:v>30.984141834997349</c:v>
                </c:pt>
                <c:pt idx="8608">
                  <c:v>31.1259458581068</c:v>
                </c:pt>
                <c:pt idx="8609">
                  <c:v>31.14057704268426</c:v>
                </c:pt>
                <c:pt idx="8610">
                  <c:v>31.146071412583211</c:v>
                </c:pt>
                <c:pt idx="8611">
                  <c:v>31.150511269956059</c:v>
                </c:pt>
                <c:pt idx="8612">
                  <c:v>31.17799403752667</c:v>
                </c:pt>
                <c:pt idx="8613">
                  <c:v>31.26053987769011</c:v>
                </c:pt>
                <c:pt idx="8614">
                  <c:v>31.315557792206629</c:v>
                </c:pt>
                <c:pt idx="8615">
                  <c:v>31.32930199640521</c:v>
                </c:pt>
                <c:pt idx="8616">
                  <c:v>31.32930199640521</c:v>
                </c:pt>
                <c:pt idx="8617">
                  <c:v>31.350650390317391</c:v>
                </c:pt>
                <c:pt idx="8618">
                  <c:v>31.401144418312001</c:v>
                </c:pt>
                <c:pt idx="8619">
                  <c:v>31.401144418312001</c:v>
                </c:pt>
                <c:pt idx="8620">
                  <c:v>31.438881511776131</c:v>
                </c:pt>
                <c:pt idx="8621">
                  <c:v>31.438881511776131</c:v>
                </c:pt>
                <c:pt idx="8622">
                  <c:v>31.438881511776131</c:v>
                </c:pt>
                <c:pt idx="8623">
                  <c:v>31.440586572800129</c:v>
                </c:pt>
                <c:pt idx="8624">
                  <c:v>31.456638273054288</c:v>
                </c:pt>
                <c:pt idx="8625">
                  <c:v>31.59361154681617</c:v>
                </c:pt>
                <c:pt idx="8626">
                  <c:v>31.631353629096989</c:v>
                </c:pt>
                <c:pt idx="8627">
                  <c:v>31.631353629096989</c:v>
                </c:pt>
                <c:pt idx="8628">
                  <c:v>31.753021534886489</c:v>
                </c:pt>
                <c:pt idx="8629">
                  <c:v>31.777304819775949</c:v>
                </c:pt>
                <c:pt idx="8630">
                  <c:v>31.879396248257429</c:v>
                </c:pt>
                <c:pt idx="8631">
                  <c:v>32.090586572800127</c:v>
                </c:pt>
                <c:pt idx="8632">
                  <c:v>32.127913073091072</c:v>
                </c:pt>
                <c:pt idx="8633">
                  <c:v>32.150253004669281</c:v>
                </c:pt>
                <c:pt idx="8634">
                  <c:v>32.224715648110831</c:v>
                </c:pt>
                <c:pt idx="8635">
                  <c:v>32.485420355530408</c:v>
                </c:pt>
                <c:pt idx="8636">
                  <c:v>32.485420355530408</c:v>
                </c:pt>
                <c:pt idx="8637">
                  <c:v>32.485420355530408</c:v>
                </c:pt>
                <c:pt idx="8638">
                  <c:v>32.503021534886493</c:v>
                </c:pt>
                <c:pt idx="8639">
                  <c:v>32.588608160991868</c:v>
                </c:pt>
                <c:pt idx="8640">
                  <c:v>32.633154497342652</c:v>
                </c:pt>
                <c:pt idx="8641">
                  <c:v>32.659772585159111</c:v>
                </c:pt>
                <c:pt idx="8642">
                  <c:v>32.737130450898142</c:v>
                </c:pt>
                <c:pt idx="8643">
                  <c:v>32.884203726678471</c:v>
                </c:pt>
                <c:pt idx="8644">
                  <c:v>32.946551272252599</c:v>
                </c:pt>
                <c:pt idx="8645">
                  <c:v>32.964768562455824</c:v>
                </c:pt>
                <c:pt idx="8646">
                  <c:v>33.28420372667847</c:v>
                </c:pt>
                <c:pt idx="8647">
                  <c:v>33.303724728834638</c:v>
                </c:pt>
                <c:pt idx="8648">
                  <c:v>33.427484571113617</c:v>
                </c:pt>
                <c:pt idx="8649">
                  <c:v>33.427849960215653</c:v>
                </c:pt>
                <c:pt idx="8650">
                  <c:v>33.53713045089814</c:v>
                </c:pt>
                <c:pt idx="8651">
                  <c:v>33.580257904069597</c:v>
                </c:pt>
                <c:pt idx="8652">
                  <c:v>33.622478675965027</c:v>
                </c:pt>
                <c:pt idx="8653">
                  <c:v>33.622478675965027</c:v>
                </c:pt>
                <c:pt idx="8654">
                  <c:v>33.704931084883363</c:v>
                </c:pt>
                <c:pt idx="8655">
                  <c:v>33.704931084883363</c:v>
                </c:pt>
                <c:pt idx="8656">
                  <c:v>33.740881346023571</c:v>
                </c:pt>
                <c:pt idx="8657">
                  <c:v>33.772803970967033</c:v>
                </c:pt>
                <c:pt idx="8658">
                  <c:v>33.934402944294987</c:v>
                </c:pt>
                <c:pt idx="8659">
                  <c:v>33.935875450874967</c:v>
                </c:pt>
                <c:pt idx="8660">
                  <c:v>34.053497730586948</c:v>
                </c:pt>
                <c:pt idx="8661">
                  <c:v>34.086200745876972</c:v>
                </c:pt>
                <c:pt idx="8662">
                  <c:v>34.135843928593431</c:v>
                </c:pt>
                <c:pt idx="8663">
                  <c:v>34.135843928593431</c:v>
                </c:pt>
                <c:pt idx="8664">
                  <c:v>34.551107382483131</c:v>
                </c:pt>
                <c:pt idx="8665">
                  <c:v>34.570233212780479</c:v>
                </c:pt>
                <c:pt idx="8666">
                  <c:v>34.625043928593428</c:v>
                </c:pt>
                <c:pt idx="8667">
                  <c:v>34.625043928593428</c:v>
                </c:pt>
                <c:pt idx="8668">
                  <c:v>34.625043928593428</c:v>
                </c:pt>
                <c:pt idx="8669">
                  <c:v>34.625043928593428</c:v>
                </c:pt>
                <c:pt idx="8670">
                  <c:v>34.636647270188007</c:v>
                </c:pt>
                <c:pt idx="8671">
                  <c:v>34.746398748792551</c:v>
                </c:pt>
                <c:pt idx="8672">
                  <c:v>34.746398748792551</c:v>
                </c:pt>
                <c:pt idx="8673">
                  <c:v>34.746398748792551</c:v>
                </c:pt>
                <c:pt idx="8674">
                  <c:v>34.937710607573187</c:v>
                </c:pt>
                <c:pt idx="8675">
                  <c:v>34.96880149094325</c:v>
                </c:pt>
                <c:pt idx="8676">
                  <c:v>35.27366448855684</c:v>
                </c:pt>
                <c:pt idx="8677">
                  <c:v>35.27366448855684</c:v>
                </c:pt>
                <c:pt idx="8678">
                  <c:v>35.424514445411077</c:v>
                </c:pt>
                <c:pt idx="8679">
                  <c:v>35.584697717518431</c:v>
                </c:pt>
                <c:pt idx="8680">
                  <c:v>35.584697717518431</c:v>
                </c:pt>
                <c:pt idx="8681">
                  <c:v>35.584697717518431</c:v>
                </c:pt>
                <c:pt idx="8682">
                  <c:v>35.584697717518431</c:v>
                </c:pt>
                <c:pt idx="8683">
                  <c:v>35.586170224098417</c:v>
                </c:pt>
                <c:pt idx="8684">
                  <c:v>35.633036488442208</c:v>
                </c:pt>
                <c:pt idx="8685">
                  <c:v>35.633036488442208</c:v>
                </c:pt>
                <c:pt idx="8686">
                  <c:v>35.811742068561713</c:v>
                </c:pt>
                <c:pt idx="8687">
                  <c:v>35.811742068561713</c:v>
                </c:pt>
                <c:pt idx="8688">
                  <c:v>35.824111012867867</c:v>
                </c:pt>
                <c:pt idx="8689">
                  <c:v>35.888005380796628</c:v>
                </c:pt>
                <c:pt idx="8690">
                  <c:v>36.201402155706567</c:v>
                </c:pt>
                <c:pt idx="8691">
                  <c:v>36.278431610856671</c:v>
                </c:pt>
                <c:pt idx="8692">
                  <c:v>36.303118503590767</c:v>
                </c:pt>
                <c:pt idx="8693">
                  <c:v>36.334943473888572</c:v>
                </c:pt>
                <c:pt idx="8694">
                  <c:v>36.383899073091072</c:v>
                </c:pt>
                <c:pt idx="8695">
                  <c:v>36.383899073091072</c:v>
                </c:pt>
                <c:pt idx="8696">
                  <c:v>36.383899073091072</c:v>
                </c:pt>
                <c:pt idx="8697">
                  <c:v>36.433036488442212</c:v>
                </c:pt>
                <c:pt idx="8698">
                  <c:v>36.524111012867877</c:v>
                </c:pt>
                <c:pt idx="8699">
                  <c:v>36.722447704817966</c:v>
                </c:pt>
                <c:pt idx="8700">
                  <c:v>36.722447704817966</c:v>
                </c:pt>
                <c:pt idx="8701">
                  <c:v>36.837507787777817</c:v>
                </c:pt>
                <c:pt idx="8702">
                  <c:v>36.854443663866633</c:v>
                </c:pt>
                <c:pt idx="8703">
                  <c:v>37.03584447972792</c:v>
                </c:pt>
                <c:pt idx="8704">
                  <c:v>37.097891838554027</c:v>
                </c:pt>
                <c:pt idx="8705">
                  <c:v>37.097891838554027</c:v>
                </c:pt>
                <c:pt idx="8706">
                  <c:v>37.097891838554027</c:v>
                </c:pt>
                <c:pt idx="8707">
                  <c:v>37.097891838554027</c:v>
                </c:pt>
                <c:pt idx="8708">
                  <c:v>37.120456398861769</c:v>
                </c:pt>
                <c:pt idx="8709">
                  <c:v>37.120456398861769</c:v>
                </c:pt>
                <c:pt idx="8710">
                  <c:v>37.24818661177747</c:v>
                </c:pt>
                <c:pt idx="8711">
                  <c:v>37.522407216568432</c:v>
                </c:pt>
                <c:pt idx="8712">
                  <c:v>37.644810731043009</c:v>
                </c:pt>
                <c:pt idx="8713">
                  <c:v>37.886139252951359</c:v>
                </c:pt>
                <c:pt idx="8714">
                  <c:v>37.888533773918311</c:v>
                </c:pt>
                <c:pt idx="8715">
                  <c:v>37.948186611777473</c:v>
                </c:pt>
                <c:pt idx="8716">
                  <c:v>38.504738437090062</c:v>
                </c:pt>
                <c:pt idx="8717">
                  <c:v>38.504738437090062</c:v>
                </c:pt>
                <c:pt idx="8718">
                  <c:v>38.598186611777471</c:v>
                </c:pt>
                <c:pt idx="8719">
                  <c:v>38.74818661177747</c:v>
                </c:pt>
                <c:pt idx="8720">
                  <c:v>38.74818661177747</c:v>
                </c:pt>
                <c:pt idx="8721">
                  <c:v>38.770751172085212</c:v>
                </c:pt>
                <c:pt idx="8722">
                  <c:v>38.841341662180113</c:v>
                </c:pt>
                <c:pt idx="8723">
                  <c:v>38.841341662180113</c:v>
                </c:pt>
                <c:pt idx="8724">
                  <c:v>38.867773334648177</c:v>
                </c:pt>
                <c:pt idx="8725">
                  <c:v>38.867773334648177</c:v>
                </c:pt>
                <c:pt idx="8726">
                  <c:v>38.898331032642083</c:v>
                </c:pt>
                <c:pt idx="8727">
                  <c:v>39.08876584392528</c:v>
                </c:pt>
                <c:pt idx="8728">
                  <c:v>39.225431772231801</c:v>
                </c:pt>
                <c:pt idx="8729">
                  <c:v>39.402162618835227</c:v>
                </c:pt>
                <c:pt idx="8730">
                  <c:v>39.45900122550205</c:v>
                </c:pt>
                <c:pt idx="8731">
                  <c:v>39.538828547141748</c:v>
                </c:pt>
                <c:pt idx="8732">
                  <c:v>39.615838683716397</c:v>
                </c:pt>
                <c:pt idx="8733">
                  <c:v>39.615838683716397</c:v>
                </c:pt>
                <c:pt idx="8734">
                  <c:v>39.692202179769929</c:v>
                </c:pt>
                <c:pt idx="8735">
                  <c:v>39.692202179769929</c:v>
                </c:pt>
                <c:pt idx="8736">
                  <c:v>39.772398000411997</c:v>
                </c:pt>
                <c:pt idx="8737">
                  <c:v>39.929235458626337</c:v>
                </c:pt>
                <c:pt idx="8738">
                  <c:v>40.103302426396269</c:v>
                </c:pt>
                <c:pt idx="8739">
                  <c:v>40.803302426396257</c:v>
                </c:pt>
                <c:pt idx="8740">
                  <c:v>41.324094649213087</c:v>
                </c:pt>
                <c:pt idx="8741">
                  <c:v>41.545087158490198</c:v>
                </c:pt>
                <c:pt idx="8742">
                  <c:v>42.246713933400137</c:v>
                </c:pt>
                <c:pt idx="8743">
                  <c:v>42.89671393340015</c:v>
                </c:pt>
                <c:pt idx="8744">
                  <c:v>42.946713933400147</c:v>
                </c:pt>
                <c:pt idx="8745">
                  <c:v>43.897008706623588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75-4365-8E44-249902716309}"/>
            </c:ext>
          </c:extLst>
        </c:ser>
        <c:ser>
          <c:idx val="1"/>
          <c:order val="1"/>
          <c:tx>
            <c:v>Potencia 2018</c:v>
          </c:tx>
          <c:spPr>
            <a:ln w="25400" cap="rnd">
              <a:solidFill>
                <a:srgbClr val="FBBB2C"/>
              </a:solidFill>
              <a:round/>
            </a:ln>
            <a:effectLst/>
          </c:spPr>
          <c:marker>
            <c:symbol val="none"/>
          </c:marker>
          <c:xVal>
            <c:numRef>
              <c:f>Sheet1!$K$2:$K$8761</c:f>
              <c:numCache>
                <c:formatCode>General</c:formatCode>
                <c:ptCount val="8760"/>
                <c:pt idx="0">
                  <c:v>1.1415525114155251E-2</c:v>
                </c:pt>
                <c:pt idx="1">
                  <c:v>2.2831050228310501E-2</c:v>
                </c:pt>
                <c:pt idx="2">
                  <c:v>3.4246575342465752E-2</c:v>
                </c:pt>
                <c:pt idx="3">
                  <c:v>4.5662100456621002E-2</c:v>
                </c:pt>
                <c:pt idx="4">
                  <c:v>5.7077625570776253E-2</c:v>
                </c:pt>
                <c:pt idx="5">
                  <c:v>6.8493150684931503E-2</c:v>
                </c:pt>
                <c:pt idx="6">
                  <c:v>7.9908675799086754E-2</c:v>
                </c:pt>
                <c:pt idx="7">
                  <c:v>9.1324200913242004E-2</c:v>
                </c:pt>
                <c:pt idx="8">
                  <c:v>0.1027397260273973</c:v>
                </c:pt>
                <c:pt idx="9">
                  <c:v>0.11415525114155251</c:v>
                </c:pt>
                <c:pt idx="10">
                  <c:v>0.12557077625570781</c:v>
                </c:pt>
                <c:pt idx="11">
                  <c:v>0.13698630136986301</c:v>
                </c:pt>
                <c:pt idx="12">
                  <c:v>0.14840182648401831</c:v>
                </c:pt>
                <c:pt idx="13">
                  <c:v>0.15981735159817351</c:v>
                </c:pt>
                <c:pt idx="14">
                  <c:v>0.17123287671232881</c:v>
                </c:pt>
                <c:pt idx="15">
                  <c:v>0.18264840182648401</c:v>
                </c:pt>
                <c:pt idx="16">
                  <c:v>0.19406392694063929</c:v>
                </c:pt>
                <c:pt idx="17">
                  <c:v>0.20547945205479451</c:v>
                </c:pt>
                <c:pt idx="18">
                  <c:v>0.21689497716894979</c:v>
                </c:pt>
                <c:pt idx="19">
                  <c:v>0.22831050228310501</c:v>
                </c:pt>
                <c:pt idx="20">
                  <c:v>0.23972602739726029</c:v>
                </c:pt>
                <c:pt idx="21">
                  <c:v>0.25114155251141551</c:v>
                </c:pt>
                <c:pt idx="22">
                  <c:v>0.26255707762557079</c:v>
                </c:pt>
                <c:pt idx="23">
                  <c:v>0.27397260273972601</c:v>
                </c:pt>
                <c:pt idx="24">
                  <c:v>0.28538812785388129</c:v>
                </c:pt>
                <c:pt idx="25">
                  <c:v>0.29680365296803651</c:v>
                </c:pt>
                <c:pt idx="26">
                  <c:v>0.30821917808219179</c:v>
                </c:pt>
                <c:pt idx="27">
                  <c:v>0.31963470319634701</c:v>
                </c:pt>
                <c:pt idx="28">
                  <c:v>0.33105022831050229</c:v>
                </c:pt>
                <c:pt idx="29">
                  <c:v>0.34246575342465752</c:v>
                </c:pt>
                <c:pt idx="30">
                  <c:v>0.35388127853881279</c:v>
                </c:pt>
                <c:pt idx="31">
                  <c:v>0.36529680365296802</c:v>
                </c:pt>
                <c:pt idx="32">
                  <c:v>0.37671232876712329</c:v>
                </c:pt>
                <c:pt idx="33">
                  <c:v>0.38812785388127852</c:v>
                </c:pt>
                <c:pt idx="34">
                  <c:v>0.3995433789954338</c:v>
                </c:pt>
                <c:pt idx="35">
                  <c:v>0.41095890410958902</c:v>
                </c:pt>
                <c:pt idx="36">
                  <c:v>0.4223744292237443</c:v>
                </c:pt>
                <c:pt idx="37">
                  <c:v>0.43378995433789952</c:v>
                </c:pt>
                <c:pt idx="38">
                  <c:v>0.4452054794520548</c:v>
                </c:pt>
                <c:pt idx="39">
                  <c:v>0.45662100456621002</c:v>
                </c:pt>
                <c:pt idx="40">
                  <c:v>0.4680365296803653</c:v>
                </c:pt>
                <c:pt idx="41">
                  <c:v>0.47945205479452052</c:v>
                </c:pt>
                <c:pt idx="42">
                  <c:v>0.4908675799086758</c:v>
                </c:pt>
                <c:pt idx="43">
                  <c:v>0.50228310502283102</c:v>
                </c:pt>
                <c:pt idx="44">
                  <c:v>0.51369863013698636</c:v>
                </c:pt>
                <c:pt idx="45">
                  <c:v>0.52511415525114158</c:v>
                </c:pt>
                <c:pt idx="46">
                  <c:v>0.5365296803652968</c:v>
                </c:pt>
                <c:pt idx="47">
                  <c:v>0.54794520547945202</c:v>
                </c:pt>
                <c:pt idx="48">
                  <c:v>0.55936073059360736</c:v>
                </c:pt>
                <c:pt idx="49">
                  <c:v>0.57077625570776258</c:v>
                </c:pt>
                <c:pt idx="50">
                  <c:v>0.5821917808219178</c:v>
                </c:pt>
                <c:pt idx="51">
                  <c:v>0.59360730593607303</c:v>
                </c:pt>
                <c:pt idx="52">
                  <c:v>0.60502283105022836</c:v>
                </c:pt>
                <c:pt idx="53">
                  <c:v>0.61643835616438358</c:v>
                </c:pt>
                <c:pt idx="54">
                  <c:v>0.62785388127853881</c:v>
                </c:pt>
                <c:pt idx="55">
                  <c:v>0.63926940639269403</c:v>
                </c:pt>
                <c:pt idx="56">
                  <c:v>0.65068493150684936</c:v>
                </c:pt>
                <c:pt idx="57">
                  <c:v>0.66210045662100458</c:v>
                </c:pt>
                <c:pt idx="58">
                  <c:v>0.67351598173515981</c:v>
                </c:pt>
                <c:pt idx="59">
                  <c:v>0.68493150684931503</c:v>
                </c:pt>
                <c:pt idx="60">
                  <c:v>0.69634703196347036</c:v>
                </c:pt>
                <c:pt idx="61">
                  <c:v>0.70776255707762559</c:v>
                </c:pt>
                <c:pt idx="62">
                  <c:v>0.71917808219178081</c:v>
                </c:pt>
                <c:pt idx="63">
                  <c:v>0.73059360730593603</c:v>
                </c:pt>
                <c:pt idx="64">
                  <c:v>0.74200913242009137</c:v>
                </c:pt>
                <c:pt idx="65">
                  <c:v>0.75342465753424659</c:v>
                </c:pt>
                <c:pt idx="66">
                  <c:v>0.76484018264840181</c:v>
                </c:pt>
                <c:pt idx="67">
                  <c:v>0.77625570776255703</c:v>
                </c:pt>
                <c:pt idx="68">
                  <c:v>0.78767123287671237</c:v>
                </c:pt>
                <c:pt idx="69">
                  <c:v>0.79908675799086759</c:v>
                </c:pt>
                <c:pt idx="70">
                  <c:v>0.81050228310502281</c:v>
                </c:pt>
                <c:pt idx="71">
                  <c:v>0.82191780821917804</c:v>
                </c:pt>
                <c:pt idx="72">
                  <c:v>0.83333333333333337</c:v>
                </c:pt>
                <c:pt idx="73">
                  <c:v>0.84474885844748859</c:v>
                </c:pt>
                <c:pt idx="74">
                  <c:v>0.85616438356164382</c:v>
                </c:pt>
                <c:pt idx="75">
                  <c:v>0.86757990867579904</c:v>
                </c:pt>
                <c:pt idx="76">
                  <c:v>0.87899543378995437</c:v>
                </c:pt>
                <c:pt idx="77">
                  <c:v>0.8904109589041096</c:v>
                </c:pt>
                <c:pt idx="78">
                  <c:v>0.90182648401826482</c:v>
                </c:pt>
                <c:pt idx="79">
                  <c:v>0.91324200913242004</c:v>
                </c:pt>
                <c:pt idx="80">
                  <c:v>0.92465753424657537</c:v>
                </c:pt>
                <c:pt idx="81">
                  <c:v>0.9360730593607306</c:v>
                </c:pt>
                <c:pt idx="82">
                  <c:v>0.94748858447488582</c:v>
                </c:pt>
                <c:pt idx="83">
                  <c:v>0.95890410958904104</c:v>
                </c:pt>
                <c:pt idx="84">
                  <c:v>0.97031963470319638</c:v>
                </c:pt>
                <c:pt idx="85">
                  <c:v>0.9817351598173516</c:v>
                </c:pt>
                <c:pt idx="86">
                  <c:v>0.99315068493150682</c:v>
                </c:pt>
                <c:pt idx="87">
                  <c:v>1.004566210045662</c:v>
                </c:pt>
                <c:pt idx="88">
                  <c:v>1.015981735159817</c:v>
                </c:pt>
                <c:pt idx="89">
                  <c:v>1.0273972602739729</c:v>
                </c:pt>
                <c:pt idx="90">
                  <c:v>1.0388127853881279</c:v>
                </c:pt>
                <c:pt idx="91">
                  <c:v>1.0502283105022829</c:v>
                </c:pt>
                <c:pt idx="92">
                  <c:v>1.0616438356164379</c:v>
                </c:pt>
                <c:pt idx="93">
                  <c:v>1.073059360730594</c:v>
                </c:pt>
                <c:pt idx="94">
                  <c:v>1.084474885844749</c:v>
                </c:pt>
                <c:pt idx="95">
                  <c:v>1.095890410958904</c:v>
                </c:pt>
                <c:pt idx="96">
                  <c:v>1.107305936073059</c:v>
                </c:pt>
                <c:pt idx="97">
                  <c:v>1.1187214611872149</c:v>
                </c:pt>
                <c:pt idx="98">
                  <c:v>1.1301369863013699</c:v>
                </c:pt>
                <c:pt idx="99">
                  <c:v>1.1415525114155249</c:v>
                </c:pt>
                <c:pt idx="100">
                  <c:v>1.1529680365296799</c:v>
                </c:pt>
                <c:pt idx="101">
                  <c:v>1.1643835616438361</c:v>
                </c:pt>
                <c:pt idx="102">
                  <c:v>1.1757990867579911</c:v>
                </c:pt>
                <c:pt idx="103">
                  <c:v>1.1872146118721461</c:v>
                </c:pt>
                <c:pt idx="104">
                  <c:v>1.1986301369863011</c:v>
                </c:pt>
                <c:pt idx="105">
                  <c:v>1.2100456621004569</c:v>
                </c:pt>
                <c:pt idx="106">
                  <c:v>1.2214611872146119</c:v>
                </c:pt>
                <c:pt idx="107">
                  <c:v>1.2328767123287669</c:v>
                </c:pt>
                <c:pt idx="108">
                  <c:v>1.2442922374429219</c:v>
                </c:pt>
                <c:pt idx="109">
                  <c:v>1.2557077625570781</c:v>
                </c:pt>
                <c:pt idx="110">
                  <c:v>1.2671232876712331</c:v>
                </c:pt>
                <c:pt idx="111">
                  <c:v>1.2785388127853881</c:v>
                </c:pt>
                <c:pt idx="112">
                  <c:v>1.2899543378995431</c:v>
                </c:pt>
                <c:pt idx="113">
                  <c:v>1.3013698630136989</c:v>
                </c:pt>
                <c:pt idx="114">
                  <c:v>1.3127853881278539</c:v>
                </c:pt>
                <c:pt idx="115">
                  <c:v>1.3242009132420089</c:v>
                </c:pt>
                <c:pt idx="116">
                  <c:v>1.3356164383561639</c:v>
                </c:pt>
                <c:pt idx="117">
                  <c:v>1.3470319634703201</c:v>
                </c:pt>
                <c:pt idx="118">
                  <c:v>1.3584474885844751</c:v>
                </c:pt>
                <c:pt idx="119">
                  <c:v>1.3698630136986301</c:v>
                </c:pt>
                <c:pt idx="120">
                  <c:v>1.3812785388127851</c:v>
                </c:pt>
                <c:pt idx="121">
                  <c:v>1.392694063926941</c:v>
                </c:pt>
                <c:pt idx="122">
                  <c:v>1.404109589041096</c:v>
                </c:pt>
                <c:pt idx="123">
                  <c:v>1.415525114155251</c:v>
                </c:pt>
                <c:pt idx="124">
                  <c:v>1.426940639269406</c:v>
                </c:pt>
                <c:pt idx="125">
                  <c:v>1.4383561643835621</c:v>
                </c:pt>
                <c:pt idx="126">
                  <c:v>1.4497716894977171</c:v>
                </c:pt>
                <c:pt idx="127">
                  <c:v>1.4611872146118721</c:v>
                </c:pt>
                <c:pt idx="128">
                  <c:v>1.4726027397260271</c:v>
                </c:pt>
                <c:pt idx="129">
                  <c:v>1.484018264840183</c:v>
                </c:pt>
                <c:pt idx="130">
                  <c:v>1.495433789954338</c:v>
                </c:pt>
                <c:pt idx="131">
                  <c:v>1.506849315068493</c:v>
                </c:pt>
                <c:pt idx="132">
                  <c:v>1.518264840182648</c:v>
                </c:pt>
                <c:pt idx="133">
                  <c:v>1.5296803652968041</c:v>
                </c:pt>
                <c:pt idx="134">
                  <c:v>1.5410958904109591</c:v>
                </c:pt>
                <c:pt idx="135">
                  <c:v>1.5525114155251141</c:v>
                </c:pt>
                <c:pt idx="136">
                  <c:v>1.56392694063927</c:v>
                </c:pt>
                <c:pt idx="137">
                  <c:v>1.575342465753425</c:v>
                </c:pt>
                <c:pt idx="138">
                  <c:v>1.58675799086758</c:v>
                </c:pt>
                <c:pt idx="139">
                  <c:v>1.598173515981735</c:v>
                </c:pt>
                <c:pt idx="140">
                  <c:v>1.60958904109589</c:v>
                </c:pt>
                <c:pt idx="141">
                  <c:v>1.6210045662100461</c:v>
                </c:pt>
                <c:pt idx="142">
                  <c:v>1.6324200913242011</c:v>
                </c:pt>
                <c:pt idx="143">
                  <c:v>1.6438356164383561</c:v>
                </c:pt>
                <c:pt idx="144">
                  <c:v>1.655251141552512</c:v>
                </c:pt>
                <c:pt idx="145">
                  <c:v>1.666666666666667</c:v>
                </c:pt>
                <c:pt idx="146">
                  <c:v>1.678082191780822</c:v>
                </c:pt>
                <c:pt idx="147">
                  <c:v>1.689497716894977</c:v>
                </c:pt>
                <c:pt idx="148">
                  <c:v>1.700913242009132</c:v>
                </c:pt>
                <c:pt idx="149">
                  <c:v>1.7123287671232881</c:v>
                </c:pt>
                <c:pt idx="150">
                  <c:v>1.7237442922374431</c:v>
                </c:pt>
                <c:pt idx="151">
                  <c:v>1.7351598173515981</c:v>
                </c:pt>
                <c:pt idx="152">
                  <c:v>1.746575342465754</c:v>
                </c:pt>
                <c:pt idx="153">
                  <c:v>1.757990867579909</c:v>
                </c:pt>
                <c:pt idx="154">
                  <c:v>1.769406392694064</c:v>
                </c:pt>
                <c:pt idx="155">
                  <c:v>1.780821917808219</c:v>
                </c:pt>
                <c:pt idx="156">
                  <c:v>1.792237442922374</c:v>
                </c:pt>
                <c:pt idx="157">
                  <c:v>1.8036529680365301</c:v>
                </c:pt>
                <c:pt idx="158">
                  <c:v>1.8150684931506851</c:v>
                </c:pt>
                <c:pt idx="159">
                  <c:v>1.8264840182648401</c:v>
                </c:pt>
                <c:pt idx="160">
                  <c:v>1.837899543378996</c:v>
                </c:pt>
                <c:pt idx="161">
                  <c:v>1.849315068493151</c:v>
                </c:pt>
                <c:pt idx="162">
                  <c:v>1.860730593607306</c:v>
                </c:pt>
                <c:pt idx="163">
                  <c:v>1.872146118721461</c:v>
                </c:pt>
                <c:pt idx="164">
                  <c:v>1.883561643835616</c:v>
                </c:pt>
                <c:pt idx="165">
                  <c:v>1.8949771689497721</c:v>
                </c:pt>
                <c:pt idx="166">
                  <c:v>1.9063926940639271</c:v>
                </c:pt>
                <c:pt idx="167">
                  <c:v>1.9178082191780821</c:v>
                </c:pt>
                <c:pt idx="168">
                  <c:v>1.929223744292238</c:v>
                </c:pt>
                <c:pt idx="169">
                  <c:v>1.940639269406393</c:v>
                </c:pt>
                <c:pt idx="170">
                  <c:v>1.952054794520548</c:v>
                </c:pt>
                <c:pt idx="171">
                  <c:v>1.963470319634703</c:v>
                </c:pt>
                <c:pt idx="172">
                  <c:v>1.974885844748858</c:v>
                </c:pt>
                <c:pt idx="173">
                  <c:v>1.9863013698630141</c:v>
                </c:pt>
                <c:pt idx="174">
                  <c:v>1.9977168949771691</c:v>
                </c:pt>
                <c:pt idx="175">
                  <c:v>2.0091324200913241</c:v>
                </c:pt>
                <c:pt idx="176">
                  <c:v>2.0205479452054789</c:v>
                </c:pt>
                <c:pt idx="177">
                  <c:v>2.031963470319635</c:v>
                </c:pt>
                <c:pt idx="178">
                  <c:v>2.0433789954337902</c:v>
                </c:pt>
                <c:pt idx="179">
                  <c:v>2.054794520547945</c:v>
                </c:pt>
                <c:pt idx="180">
                  <c:v>2.0662100456621011</c:v>
                </c:pt>
                <c:pt idx="181">
                  <c:v>2.0776255707762559</c:v>
                </c:pt>
                <c:pt idx="182">
                  <c:v>2.0890410958904111</c:v>
                </c:pt>
                <c:pt idx="183">
                  <c:v>2.1004566210045659</c:v>
                </c:pt>
                <c:pt idx="184">
                  <c:v>2.111872146118722</c:v>
                </c:pt>
                <c:pt idx="185">
                  <c:v>2.1232876712328772</c:v>
                </c:pt>
                <c:pt idx="186">
                  <c:v>2.134703196347032</c:v>
                </c:pt>
                <c:pt idx="187">
                  <c:v>2.1461187214611872</c:v>
                </c:pt>
                <c:pt idx="188">
                  <c:v>2.157534246575342</c:v>
                </c:pt>
                <c:pt idx="189">
                  <c:v>2.1689497716894981</c:v>
                </c:pt>
                <c:pt idx="190">
                  <c:v>2.1803652968036529</c:v>
                </c:pt>
                <c:pt idx="191">
                  <c:v>2.1917808219178081</c:v>
                </c:pt>
                <c:pt idx="192">
                  <c:v>2.2031963470319629</c:v>
                </c:pt>
                <c:pt idx="193">
                  <c:v>2.214611872146119</c:v>
                </c:pt>
                <c:pt idx="194">
                  <c:v>2.2260273972602742</c:v>
                </c:pt>
                <c:pt idx="195">
                  <c:v>2.237442922374429</c:v>
                </c:pt>
                <c:pt idx="196">
                  <c:v>2.2488584474885851</c:v>
                </c:pt>
                <c:pt idx="197">
                  <c:v>2.2602739726027399</c:v>
                </c:pt>
                <c:pt idx="198">
                  <c:v>2.2716894977168951</c:v>
                </c:pt>
                <c:pt idx="199">
                  <c:v>2.2831050228310499</c:v>
                </c:pt>
                <c:pt idx="200">
                  <c:v>2.294520547945206</c:v>
                </c:pt>
                <c:pt idx="201">
                  <c:v>2.3059360730593612</c:v>
                </c:pt>
                <c:pt idx="202">
                  <c:v>2.317351598173516</c:v>
                </c:pt>
                <c:pt idx="203">
                  <c:v>2.3287671232876712</c:v>
                </c:pt>
                <c:pt idx="204">
                  <c:v>2.340182648401826</c:v>
                </c:pt>
                <c:pt idx="205">
                  <c:v>2.3515981735159821</c:v>
                </c:pt>
                <c:pt idx="206">
                  <c:v>2.3630136986301369</c:v>
                </c:pt>
                <c:pt idx="207">
                  <c:v>2.3744292237442921</c:v>
                </c:pt>
                <c:pt idx="208">
                  <c:v>2.3858447488584469</c:v>
                </c:pt>
                <c:pt idx="209">
                  <c:v>2.397260273972603</c:v>
                </c:pt>
                <c:pt idx="210">
                  <c:v>2.4086757990867582</c:v>
                </c:pt>
                <c:pt idx="211">
                  <c:v>2.420091324200913</c:v>
                </c:pt>
                <c:pt idx="212">
                  <c:v>2.4315068493150691</c:v>
                </c:pt>
                <c:pt idx="213">
                  <c:v>2.4429223744292239</c:v>
                </c:pt>
                <c:pt idx="214">
                  <c:v>2.4543378995433791</c:v>
                </c:pt>
                <c:pt idx="215">
                  <c:v>2.4657534246575339</c:v>
                </c:pt>
                <c:pt idx="216">
                  <c:v>2.47716894977169</c:v>
                </c:pt>
                <c:pt idx="217">
                  <c:v>2.4885844748858452</c:v>
                </c:pt>
                <c:pt idx="218">
                  <c:v>2.5</c:v>
                </c:pt>
                <c:pt idx="219">
                  <c:v>2.5114155251141548</c:v>
                </c:pt>
                <c:pt idx="220">
                  <c:v>2.52283105022831</c:v>
                </c:pt>
                <c:pt idx="221">
                  <c:v>2.5342465753424661</c:v>
                </c:pt>
                <c:pt idx="222">
                  <c:v>2.5456621004566209</c:v>
                </c:pt>
                <c:pt idx="223">
                  <c:v>2.5570776255707761</c:v>
                </c:pt>
                <c:pt idx="224">
                  <c:v>2.5684931506849309</c:v>
                </c:pt>
                <c:pt idx="225">
                  <c:v>2.579908675799087</c:v>
                </c:pt>
                <c:pt idx="226">
                  <c:v>2.5913242009132418</c:v>
                </c:pt>
                <c:pt idx="227">
                  <c:v>2.602739726027397</c:v>
                </c:pt>
                <c:pt idx="228">
                  <c:v>2.6141552511415531</c:v>
                </c:pt>
                <c:pt idx="229">
                  <c:v>2.6255707762557079</c:v>
                </c:pt>
                <c:pt idx="230">
                  <c:v>2.6369863013698631</c:v>
                </c:pt>
                <c:pt idx="231">
                  <c:v>2.6484018264840179</c:v>
                </c:pt>
                <c:pt idx="232">
                  <c:v>2.659817351598174</c:v>
                </c:pt>
                <c:pt idx="233">
                  <c:v>2.6712328767123288</c:v>
                </c:pt>
                <c:pt idx="234">
                  <c:v>2.682648401826484</c:v>
                </c:pt>
                <c:pt idx="235">
                  <c:v>2.6940639269406388</c:v>
                </c:pt>
                <c:pt idx="236">
                  <c:v>2.705479452054794</c:v>
                </c:pt>
                <c:pt idx="237">
                  <c:v>2.7168949771689501</c:v>
                </c:pt>
                <c:pt idx="238">
                  <c:v>2.7283105022831049</c:v>
                </c:pt>
                <c:pt idx="239">
                  <c:v>2.7397260273972601</c:v>
                </c:pt>
                <c:pt idx="240">
                  <c:v>2.7511415525114149</c:v>
                </c:pt>
                <c:pt idx="241">
                  <c:v>2.762557077625571</c:v>
                </c:pt>
                <c:pt idx="242">
                  <c:v>2.7739726027397258</c:v>
                </c:pt>
                <c:pt idx="243">
                  <c:v>2.785388127853881</c:v>
                </c:pt>
                <c:pt idx="244">
                  <c:v>2.7968036529680371</c:v>
                </c:pt>
                <c:pt idx="245">
                  <c:v>2.8082191780821919</c:v>
                </c:pt>
                <c:pt idx="246">
                  <c:v>2.8196347031963471</c:v>
                </c:pt>
                <c:pt idx="247">
                  <c:v>2.8310502283105019</c:v>
                </c:pt>
                <c:pt idx="248">
                  <c:v>2.842465753424658</c:v>
                </c:pt>
                <c:pt idx="249">
                  <c:v>2.8538812785388128</c:v>
                </c:pt>
                <c:pt idx="250">
                  <c:v>2.865296803652968</c:v>
                </c:pt>
                <c:pt idx="251">
                  <c:v>2.8767123287671228</c:v>
                </c:pt>
                <c:pt idx="252">
                  <c:v>2.888127853881278</c:v>
                </c:pt>
                <c:pt idx="253">
                  <c:v>2.8995433789954341</c:v>
                </c:pt>
                <c:pt idx="254">
                  <c:v>2.9109589041095889</c:v>
                </c:pt>
                <c:pt idx="255">
                  <c:v>2.9223744292237441</c:v>
                </c:pt>
                <c:pt idx="256">
                  <c:v>2.9337899543378989</c:v>
                </c:pt>
                <c:pt idx="257">
                  <c:v>2.945205479452055</c:v>
                </c:pt>
                <c:pt idx="258">
                  <c:v>2.9566210045662098</c:v>
                </c:pt>
                <c:pt idx="259">
                  <c:v>2.968036529680365</c:v>
                </c:pt>
                <c:pt idx="260">
                  <c:v>2.9794520547945211</c:v>
                </c:pt>
                <c:pt idx="261">
                  <c:v>2.9908675799086759</c:v>
                </c:pt>
                <c:pt idx="262">
                  <c:v>3.0022831050228311</c:v>
                </c:pt>
                <c:pt idx="263">
                  <c:v>3.0136986301369859</c:v>
                </c:pt>
                <c:pt idx="264">
                  <c:v>3.025114155251142</c:v>
                </c:pt>
                <c:pt idx="265">
                  <c:v>3.0365296803652968</c:v>
                </c:pt>
                <c:pt idx="266">
                  <c:v>3.047945205479452</c:v>
                </c:pt>
                <c:pt idx="267">
                  <c:v>3.0593607305936068</c:v>
                </c:pt>
                <c:pt idx="268">
                  <c:v>3.070776255707762</c:v>
                </c:pt>
                <c:pt idx="269">
                  <c:v>3.0821917808219181</c:v>
                </c:pt>
                <c:pt idx="270">
                  <c:v>3.0936073059360729</c:v>
                </c:pt>
                <c:pt idx="271">
                  <c:v>3.1050228310502281</c:v>
                </c:pt>
                <c:pt idx="272">
                  <c:v>3.1164383561643829</c:v>
                </c:pt>
                <c:pt idx="273">
                  <c:v>3.127853881278539</c:v>
                </c:pt>
                <c:pt idx="274">
                  <c:v>3.1392694063926938</c:v>
                </c:pt>
                <c:pt idx="275">
                  <c:v>3.150684931506849</c:v>
                </c:pt>
                <c:pt idx="276">
                  <c:v>3.1621004566210051</c:v>
                </c:pt>
                <c:pt idx="277">
                  <c:v>3.1735159817351599</c:v>
                </c:pt>
                <c:pt idx="278">
                  <c:v>3.1849315068493151</c:v>
                </c:pt>
                <c:pt idx="279">
                  <c:v>3.1963470319634699</c:v>
                </c:pt>
                <c:pt idx="280">
                  <c:v>3.207762557077626</c:v>
                </c:pt>
                <c:pt idx="281">
                  <c:v>3.2191780821917808</c:v>
                </c:pt>
                <c:pt idx="282">
                  <c:v>3.230593607305936</c:v>
                </c:pt>
                <c:pt idx="283">
                  <c:v>3.2420091324200908</c:v>
                </c:pt>
                <c:pt idx="284">
                  <c:v>3.253424657534246</c:v>
                </c:pt>
                <c:pt idx="285">
                  <c:v>3.2648401826484021</c:v>
                </c:pt>
                <c:pt idx="286">
                  <c:v>3.2762557077625569</c:v>
                </c:pt>
                <c:pt idx="287">
                  <c:v>3.2876712328767121</c:v>
                </c:pt>
                <c:pt idx="288">
                  <c:v>3.2990867579908669</c:v>
                </c:pt>
                <c:pt idx="289">
                  <c:v>3.310502283105023</c:v>
                </c:pt>
                <c:pt idx="290">
                  <c:v>3.3219178082191778</c:v>
                </c:pt>
                <c:pt idx="291">
                  <c:v>3.333333333333333</c:v>
                </c:pt>
                <c:pt idx="292">
                  <c:v>3.3447488584474891</c:v>
                </c:pt>
                <c:pt idx="293">
                  <c:v>3.3561643835616439</c:v>
                </c:pt>
                <c:pt idx="294">
                  <c:v>3.3675799086757991</c:v>
                </c:pt>
                <c:pt idx="295">
                  <c:v>3.3789954337899539</c:v>
                </c:pt>
                <c:pt idx="296">
                  <c:v>3.39041095890411</c:v>
                </c:pt>
                <c:pt idx="297">
                  <c:v>3.4018264840182648</c:v>
                </c:pt>
                <c:pt idx="298">
                  <c:v>3.41324200913242</c:v>
                </c:pt>
                <c:pt idx="299">
                  <c:v>3.4246575342465748</c:v>
                </c:pt>
                <c:pt idx="300">
                  <c:v>3.43607305936073</c:v>
                </c:pt>
                <c:pt idx="301">
                  <c:v>3.4474885844748862</c:v>
                </c:pt>
                <c:pt idx="302">
                  <c:v>3.4589041095890409</c:v>
                </c:pt>
                <c:pt idx="303">
                  <c:v>3.4703196347031962</c:v>
                </c:pt>
                <c:pt idx="304">
                  <c:v>3.4817351598173509</c:v>
                </c:pt>
                <c:pt idx="305">
                  <c:v>3.493150684931507</c:v>
                </c:pt>
                <c:pt idx="306">
                  <c:v>3.5045662100456618</c:v>
                </c:pt>
                <c:pt idx="307">
                  <c:v>3.515981735159817</c:v>
                </c:pt>
                <c:pt idx="308">
                  <c:v>3.5273972602739732</c:v>
                </c:pt>
                <c:pt idx="309">
                  <c:v>3.5388127853881279</c:v>
                </c:pt>
                <c:pt idx="310">
                  <c:v>3.5502283105022832</c:v>
                </c:pt>
                <c:pt idx="311">
                  <c:v>3.5616438356164379</c:v>
                </c:pt>
                <c:pt idx="312">
                  <c:v>3.573059360730594</c:v>
                </c:pt>
                <c:pt idx="313">
                  <c:v>3.5844748858447488</c:v>
                </c:pt>
                <c:pt idx="314">
                  <c:v>3.595890410958904</c:v>
                </c:pt>
                <c:pt idx="315">
                  <c:v>3.6073059360730588</c:v>
                </c:pt>
                <c:pt idx="316">
                  <c:v>3.6187214611872141</c:v>
                </c:pt>
                <c:pt idx="317">
                  <c:v>3.6301369863013702</c:v>
                </c:pt>
                <c:pt idx="318">
                  <c:v>3.6415525114155249</c:v>
                </c:pt>
                <c:pt idx="319">
                  <c:v>3.6529680365296802</c:v>
                </c:pt>
                <c:pt idx="320">
                  <c:v>3.6643835616438358</c:v>
                </c:pt>
                <c:pt idx="321">
                  <c:v>3.6757990867579911</c:v>
                </c:pt>
                <c:pt idx="322">
                  <c:v>3.6872146118721458</c:v>
                </c:pt>
                <c:pt idx="323">
                  <c:v>3.6986301369863011</c:v>
                </c:pt>
                <c:pt idx="324">
                  <c:v>3.7100456621004572</c:v>
                </c:pt>
                <c:pt idx="325">
                  <c:v>3.7214611872146119</c:v>
                </c:pt>
                <c:pt idx="326">
                  <c:v>3.7328767123287672</c:v>
                </c:pt>
                <c:pt idx="327">
                  <c:v>3.7442922374429219</c:v>
                </c:pt>
                <c:pt idx="328">
                  <c:v>3.7557077625570781</c:v>
                </c:pt>
                <c:pt idx="329">
                  <c:v>3.7671232876712328</c:v>
                </c:pt>
                <c:pt idx="330">
                  <c:v>3.7785388127853881</c:v>
                </c:pt>
                <c:pt idx="331">
                  <c:v>3.7899543378995428</c:v>
                </c:pt>
                <c:pt idx="332">
                  <c:v>3.8013698630136989</c:v>
                </c:pt>
                <c:pt idx="333">
                  <c:v>3.8127853881278542</c:v>
                </c:pt>
                <c:pt idx="334">
                  <c:v>3.8242009132420089</c:v>
                </c:pt>
                <c:pt idx="335">
                  <c:v>3.8356164383561642</c:v>
                </c:pt>
                <c:pt idx="336">
                  <c:v>3.8470319634703198</c:v>
                </c:pt>
                <c:pt idx="337">
                  <c:v>3.8584474885844751</c:v>
                </c:pt>
                <c:pt idx="338">
                  <c:v>3.8698630136986298</c:v>
                </c:pt>
                <c:pt idx="339">
                  <c:v>3.8812785388127859</c:v>
                </c:pt>
                <c:pt idx="340">
                  <c:v>3.8926940639269412</c:v>
                </c:pt>
                <c:pt idx="341">
                  <c:v>3.904109589041096</c:v>
                </c:pt>
                <c:pt idx="342">
                  <c:v>3.9155251141552512</c:v>
                </c:pt>
                <c:pt idx="343">
                  <c:v>3.926940639269406</c:v>
                </c:pt>
                <c:pt idx="344">
                  <c:v>3.9383561643835621</c:v>
                </c:pt>
                <c:pt idx="345">
                  <c:v>3.9497716894977168</c:v>
                </c:pt>
                <c:pt idx="346">
                  <c:v>3.9611872146118721</c:v>
                </c:pt>
                <c:pt idx="347">
                  <c:v>3.9726027397260268</c:v>
                </c:pt>
                <c:pt idx="348">
                  <c:v>3.984018264840183</c:v>
                </c:pt>
                <c:pt idx="349">
                  <c:v>3.9954337899543382</c:v>
                </c:pt>
                <c:pt idx="350">
                  <c:v>4.006849315068493</c:v>
                </c:pt>
                <c:pt idx="351">
                  <c:v>4.0182648401826482</c:v>
                </c:pt>
                <c:pt idx="352">
                  <c:v>4.0296803652968034</c:v>
                </c:pt>
                <c:pt idx="353">
                  <c:v>4.0410958904109586</c:v>
                </c:pt>
                <c:pt idx="354">
                  <c:v>4.0525114155251138</c:v>
                </c:pt>
                <c:pt idx="355">
                  <c:v>4.0639269406392691</c:v>
                </c:pt>
                <c:pt idx="356">
                  <c:v>4.0753424657534243</c:v>
                </c:pt>
                <c:pt idx="357">
                  <c:v>4.0867579908675804</c:v>
                </c:pt>
                <c:pt idx="358">
                  <c:v>4.0981735159817347</c:v>
                </c:pt>
                <c:pt idx="359">
                  <c:v>4.1095890410958908</c:v>
                </c:pt>
                <c:pt idx="360">
                  <c:v>4.1210045662100461</c:v>
                </c:pt>
                <c:pt idx="361">
                  <c:v>4.1324200913242013</c:v>
                </c:pt>
                <c:pt idx="362">
                  <c:v>4.1438356164383574</c:v>
                </c:pt>
                <c:pt idx="363">
                  <c:v>4.1552511415525117</c:v>
                </c:pt>
                <c:pt idx="364">
                  <c:v>4.166666666666667</c:v>
                </c:pt>
                <c:pt idx="365">
                  <c:v>4.1780821917808222</c:v>
                </c:pt>
                <c:pt idx="366">
                  <c:v>4.1894977168949774</c:v>
                </c:pt>
                <c:pt idx="367">
                  <c:v>4.2009132420091326</c:v>
                </c:pt>
                <c:pt idx="368">
                  <c:v>4.2123287671232879</c:v>
                </c:pt>
                <c:pt idx="369">
                  <c:v>4.2237442922374431</c:v>
                </c:pt>
                <c:pt idx="370">
                  <c:v>4.2351598173515983</c:v>
                </c:pt>
                <c:pt idx="371">
                  <c:v>4.2465753424657544</c:v>
                </c:pt>
                <c:pt idx="372">
                  <c:v>4.2579908675799087</c:v>
                </c:pt>
                <c:pt idx="373">
                  <c:v>4.269406392694064</c:v>
                </c:pt>
                <c:pt idx="374">
                  <c:v>4.2808219178082192</c:v>
                </c:pt>
                <c:pt idx="375">
                  <c:v>4.2922374429223744</c:v>
                </c:pt>
                <c:pt idx="376">
                  <c:v>4.3036529680365296</c:v>
                </c:pt>
                <c:pt idx="377">
                  <c:v>4.3150684931506849</c:v>
                </c:pt>
                <c:pt idx="378">
                  <c:v>4.3264840182648401</c:v>
                </c:pt>
                <c:pt idx="379">
                  <c:v>4.3378995433789953</c:v>
                </c:pt>
                <c:pt idx="380">
                  <c:v>4.3493150684931514</c:v>
                </c:pt>
                <c:pt idx="381">
                  <c:v>4.3607305936073057</c:v>
                </c:pt>
                <c:pt idx="382">
                  <c:v>4.372146118721461</c:v>
                </c:pt>
                <c:pt idx="383">
                  <c:v>4.3835616438356162</c:v>
                </c:pt>
                <c:pt idx="384">
                  <c:v>4.3949771689497714</c:v>
                </c:pt>
                <c:pt idx="385">
                  <c:v>4.4063926940639266</c:v>
                </c:pt>
                <c:pt idx="386">
                  <c:v>4.4178082191780819</c:v>
                </c:pt>
                <c:pt idx="387">
                  <c:v>4.4292237442922371</c:v>
                </c:pt>
                <c:pt idx="388">
                  <c:v>4.4406392694063923</c:v>
                </c:pt>
                <c:pt idx="389">
                  <c:v>4.4520547945205484</c:v>
                </c:pt>
                <c:pt idx="390">
                  <c:v>4.4634703196347028</c:v>
                </c:pt>
                <c:pt idx="391">
                  <c:v>4.4748858447488589</c:v>
                </c:pt>
                <c:pt idx="392">
                  <c:v>4.4863013698630141</c:v>
                </c:pt>
                <c:pt idx="393">
                  <c:v>4.4977168949771693</c:v>
                </c:pt>
                <c:pt idx="394">
                  <c:v>4.5091324200913254</c:v>
                </c:pt>
                <c:pt idx="395">
                  <c:v>4.5205479452054798</c:v>
                </c:pt>
                <c:pt idx="396">
                  <c:v>4.531963470319635</c:v>
                </c:pt>
                <c:pt idx="397">
                  <c:v>4.5433789954337902</c:v>
                </c:pt>
                <c:pt idx="398">
                  <c:v>4.5547945205479454</c:v>
                </c:pt>
                <c:pt idx="399">
                  <c:v>4.5662100456621006</c:v>
                </c:pt>
                <c:pt idx="400">
                  <c:v>4.5776255707762559</c:v>
                </c:pt>
                <c:pt idx="401">
                  <c:v>4.5890410958904111</c:v>
                </c:pt>
                <c:pt idx="402">
                  <c:v>4.6004566210045663</c:v>
                </c:pt>
                <c:pt idx="403">
                  <c:v>4.6118721461187224</c:v>
                </c:pt>
                <c:pt idx="404">
                  <c:v>4.6232876712328768</c:v>
                </c:pt>
                <c:pt idx="405">
                  <c:v>4.634703196347032</c:v>
                </c:pt>
                <c:pt idx="406">
                  <c:v>4.6461187214611872</c:v>
                </c:pt>
                <c:pt idx="407">
                  <c:v>4.6575342465753424</c:v>
                </c:pt>
                <c:pt idx="408">
                  <c:v>4.6689497716894977</c:v>
                </c:pt>
                <c:pt idx="409">
                  <c:v>4.6803652968036529</c:v>
                </c:pt>
                <c:pt idx="410">
                  <c:v>4.6917808219178081</c:v>
                </c:pt>
                <c:pt idx="411">
                  <c:v>4.7031963470319633</c:v>
                </c:pt>
                <c:pt idx="412">
                  <c:v>4.7146118721461194</c:v>
                </c:pt>
                <c:pt idx="413">
                  <c:v>4.7260273972602738</c:v>
                </c:pt>
                <c:pt idx="414">
                  <c:v>4.737442922374429</c:v>
                </c:pt>
                <c:pt idx="415">
                  <c:v>4.7488584474885842</c:v>
                </c:pt>
                <c:pt idx="416">
                  <c:v>4.7602739726027394</c:v>
                </c:pt>
                <c:pt idx="417">
                  <c:v>4.7716894977168947</c:v>
                </c:pt>
                <c:pt idx="418">
                  <c:v>4.7831050228310499</c:v>
                </c:pt>
                <c:pt idx="419">
                  <c:v>4.7945205479452051</c:v>
                </c:pt>
                <c:pt idx="420">
                  <c:v>4.8059360730593603</c:v>
                </c:pt>
                <c:pt idx="421">
                  <c:v>4.8173515981735164</c:v>
                </c:pt>
                <c:pt idx="422">
                  <c:v>4.8287671232876717</c:v>
                </c:pt>
                <c:pt idx="423">
                  <c:v>4.8401826484018269</c:v>
                </c:pt>
                <c:pt idx="424">
                  <c:v>4.8515981735159821</c:v>
                </c:pt>
                <c:pt idx="425">
                  <c:v>4.8630136986301373</c:v>
                </c:pt>
                <c:pt idx="426">
                  <c:v>4.8744292237442934</c:v>
                </c:pt>
                <c:pt idx="427">
                  <c:v>4.8858447488584478</c:v>
                </c:pt>
                <c:pt idx="428">
                  <c:v>4.897260273972603</c:v>
                </c:pt>
                <c:pt idx="429">
                  <c:v>4.9086757990867582</c:v>
                </c:pt>
                <c:pt idx="430">
                  <c:v>4.9200913242009134</c:v>
                </c:pt>
                <c:pt idx="431">
                  <c:v>4.9315068493150687</c:v>
                </c:pt>
                <c:pt idx="432">
                  <c:v>4.9429223744292239</c:v>
                </c:pt>
                <c:pt idx="433">
                  <c:v>4.9543378995433791</c:v>
                </c:pt>
                <c:pt idx="434">
                  <c:v>4.9657534246575343</c:v>
                </c:pt>
                <c:pt idx="435">
                  <c:v>4.9771689497716904</c:v>
                </c:pt>
                <c:pt idx="436">
                  <c:v>4.9885844748858448</c:v>
                </c:pt>
                <c:pt idx="437">
                  <c:v>5</c:v>
                </c:pt>
                <c:pt idx="438">
                  <c:v>5.0114155251141552</c:v>
                </c:pt>
                <c:pt idx="439">
                  <c:v>5.0228310502283096</c:v>
                </c:pt>
                <c:pt idx="440">
                  <c:v>5.0342465753424657</c:v>
                </c:pt>
                <c:pt idx="441">
                  <c:v>5.0456621004566209</c:v>
                </c:pt>
                <c:pt idx="442">
                  <c:v>5.0570776255707761</c:v>
                </c:pt>
                <c:pt idx="443">
                  <c:v>5.0684931506849313</c:v>
                </c:pt>
                <c:pt idx="444">
                  <c:v>5.0799086757990866</c:v>
                </c:pt>
                <c:pt idx="445">
                  <c:v>5.0913242009132418</c:v>
                </c:pt>
                <c:pt idx="446">
                  <c:v>5.102739726027397</c:v>
                </c:pt>
                <c:pt idx="447">
                  <c:v>5.1141552511415522</c:v>
                </c:pt>
                <c:pt idx="448">
                  <c:v>5.1255707762557066</c:v>
                </c:pt>
                <c:pt idx="449">
                  <c:v>5.1369863013698627</c:v>
                </c:pt>
                <c:pt idx="450">
                  <c:v>5.1484018264840179</c:v>
                </c:pt>
                <c:pt idx="451">
                  <c:v>5.1598173515981731</c:v>
                </c:pt>
                <c:pt idx="452">
                  <c:v>5.1712328767123283</c:v>
                </c:pt>
                <c:pt idx="453">
                  <c:v>5.1826484018264836</c:v>
                </c:pt>
                <c:pt idx="454">
                  <c:v>5.1940639269406397</c:v>
                </c:pt>
                <c:pt idx="455">
                  <c:v>5.2054794520547949</c:v>
                </c:pt>
                <c:pt idx="456">
                  <c:v>5.2168949771689501</c:v>
                </c:pt>
                <c:pt idx="457">
                  <c:v>5.2283105022831053</c:v>
                </c:pt>
                <c:pt idx="458">
                  <c:v>5.2397260273972606</c:v>
                </c:pt>
                <c:pt idx="459">
                  <c:v>5.2511415525114158</c:v>
                </c:pt>
                <c:pt idx="460">
                  <c:v>5.262557077625571</c:v>
                </c:pt>
                <c:pt idx="461">
                  <c:v>5.2739726027397262</c:v>
                </c:pt>
                <c:pt idx="462">
                  <c:v>5.2853881278538806</c:v>
                </c:pt>
                <c:pt idx="463">
                  <c:v>5.2968036529680367</c:v>
                </c:pt>
                <c:pt idx="464">
                  <c:v>5.3082191780821919</c:v>
                </c:pt>
                <c:pt idx="465">
                  <c:v>5.3196347031963471</c:v>
                </c:pt>
                <c:pt idx="466">
                  <c:v>5.3310502283105023</c:v>
                </c:pt>
                <c:pt idx="467">
                  <c:v>5.3424657534246576</c:v>
                </c:pt>
                <c:pt idx="468">
                  <c:v>5.3538812785388128</c:v>
                </c:pt>
                <c:pt idx="469">
                  <c:v>5.365296803652968</c:v>
                </c:pt>
                <c:pt idx="470">
                  <c:v>5.3767123287671232</c:v>
                </c:pt>
                <c:pt idx="471">
                  <c:v>5.3881278538812776</c:v>
                </c:pt>
                <c:pt idx="472">
                  <c:v>5.3995433789954337</c:v>
                </c:pt>
                <c:pt idx="473">
                  <c:v>5.4109589041095889</c:v>
                </c:pt>
                <c:pt idx="474">
                  <c:v>5.4223744292237441</c:v>
                </c:pt>
                <c:pt idx="475">
                  <c:v>5.4337899543378994</c:v>
                </c:pt>
                <c:pt idx="476">
                  <c:v>5.4452054794520546</c:v>
                </c:pt>
                <c:pt idx="477">
                  <c:v>5.4566210045662098</c:v>
                </c:pt>
                <c:pt idx="478">
                  <c:v>5.468036529680365</c:v>
                </c:pt>
                <c:pt idx="479">
                  <c:v>5.4794520547945202</c:v>
                </c:pt>
                <c:pt idx="480">
                  <c:v>5.4908675799086746</c:v>
                </c:pt>
                <c:pt idx="481">
                  <c:v>5.5022831050228307</c:v>
                </c:pt>
                <c:pt idx="482">
                  <c:v>5.5136986301369859</c:v>
                </c:pt>
                <c:pt idx="483">
                  <c:v>5.5251141552511411</c:v>
                </c:pt>
                <c:pt idx="484">
                  <c:v>5.5365296803652972</c:v>
                </c:pt>
                <c:pt idx="485">
                  <c:v>5.5479452054794516</c:v>
                </c:pt>
                <c:pt idx="486">
                  <c:v>5.5593607305936077</c:v>
                </c:pt>
                <c:pt idx="487">
                  <c:v>5.5707762557077629</c:v>
                </c:pt>
                <c:pt idx="488">
                  <c:v>5.5821917808219181</c:v>
                </c:pt>
                <c:pt idx="489">
                  <c:v>5.5936073059360734</c:v>
                </c:pt>
                <c:pt idx="490">
                  <c:v>5.6050228310502286</c:v>
                </c:pt>
                <c:pt idx="491">
                  <c:v>5.6164383561643838</c:v>
                </c:pt>
                <c:pt idx="492">
                  <c:v>5.627853881278539</c:v>
                </c:pt>
                <c:pt idx="493">
                  <c:v>5.6392694063926943</c:v>
                </c:pt>
                <c:pt idx="494">
                  <c:v>5.6506849315068486</c:v>
                </c:pt>
                <c:pt idx="495">
                  <c:v>5.6621004566210047</c:v>
                </c:pt>
                <c:pt idx="496">
                  <c:v>5.6735159817351599</c:v>
                </c:pt>
                <c:pt idx="497">
                  <c:v>5.6849315068493151</c:v>
                </c:pt>
                <c:pt idx="498">
                  <c:v>5.6963470319634704</c:v>
                </c:pt>
                <c:pt idx="499">
                  <c:v>5.7077625570776256</c:v>
                </c:pt>
                <c:pt idx="500">
                  <c:v>5.7191780821917808</c:v>
                </c:pt>
                <c:pt idx="501">
                  <c:v>5.730593607305936</c:v>
                </c:pt>
                <c:pt idx="502">
                  <c:v>5.7420091324200913</c:v>
                </c:pt>
                <c:pt idx="503">
                  <c:v>5.7534246575342456</c:v>
                </c:pt>
                <c:pt idx="504">
                  <c:v>5.7648401826484017</c:v>
                </c:pt>
                <c:pt idx="505">
                  <c:v>5.7762557077625569</c:v>
                </c:pt>
                <c:pt idx="506">
                  <c:v>5.7876712328767121</c:v>
                </c:pt>
                <c:pt idx="507">
                  <c:v>5.7990867579908674</c:v>
                </c:pt>
                <c:pt idx="508">
                  <c:v>5.8105022831050226</c:v>
                </c:pt>
                <c:pt idx="509">
                  <c:v>5.8219178082191778</c:v>
                </c:pt>
                <c:pt idx="510">
                  <c:v>5.833333333333333</c:v>
                </c:pt>
                <c:pt idx="511">
                  <c:v>5.8447488584474883</c:v>
                </c:pt>
                <c:pt idx="512">
                  <c:v>5.8561643835616426</c:v>
                </c:pt>
                <c:pt idx="513">
                  <c:v>5.8675799086757987</c:v>
                </c:pt>
                <c:pt idx="514">
                  <c:v>5.8789954337899539</c:v>
                </c:pt>
                <c:pt idx="515">
                  <c:v>5.8904109589041092</c:v>
                </c:pt>
                <c:pt idx="516">
                  <c:v>5.9018264840182653</c:v>
                </c:pt>
                <c:pt idx="517">
                  <c:v>5.9132420091324196</c:v>
                </c:pt>
                <c:pt idx="518">
                  <c:v>5.9246575342465757</c:v>
                </c:pt>
                <c:pt idx="519">
                  <c:v>5.9360730593607309</c:v>
                </c:pt>
                <c:pt idx="520">
                  <c:v>5.9474885844748862</c:v>
                </c:pt>
                <c:pt idx="521">
                  <c:v>5.9589041095890414</c:v>
                </c:pt>
                <c:pt idx="522">
                  <c:v>5.9703196347031966</c:v>
                </c:pt>
                <c:pt idx="523">
                  <c:v>5.9817351598173518</c:v>
                </c:pt>
                <c:pt idx="524">
                  <c:v>5.993150684931507</c:v>
                </c:pt>
                <c:pt idx="525">
                  <c:v>6.0045662100456623</c:v>
                </c:pt>
                <c:pt idx="526">
                  <c:v>6.0159817351598166</c:v>
                </c:pt>
                <c:pt idx="527">
                  <c:v>6.0273972602739727</c:v>
                </c:pt>
                <c:pt idx="528">
                  <c:v>6.0388127853881279</c:v>
                </c:pt>
                <c:pt idx="529">
                  <c:v>6.0502283105022832</c:v>
                </c:pt>
                <c:pt idx="530">
                  <c:v>6.0616438356164384</c:v>
                </c:pt>
                <c:pt idx="531">
                  <c:v>6.0730593607305936</c:v>
                </c:pt>
                <c:pt idx="532">
                  <c:v>6.0844748858447488</c:v>
                </c:pt>
                <c:pt idx="533">
                  <c:v>6.095890410958904</c:v>
                </c:pt>
                <c:pt idx="534">
                  <c:v>6.1073059360730593</c:v>
                </c:pt>
                <c:pt idx="535">
                  <c:v>6.1187214611872136</c:v>
                </c:pt>
                <c:pt idx="536">
                  <c:v>6.1301369863013697</c:v>
                </c:pt>
                <c:pt idx="537">
                  <c:v>6.1415525114155249</c:v>
                </c:pt>
                <c:pt idx="538">
                  <c:v>6.1529680365296802</c:v>
                </c:pt>
                <c:pt idx="539">
                  <c:v>6.1643835616438354</c:v>
                </c:pt>
                <c:pt idx="540">
                  <c:v>6.1757990867579906</c:v>
                </c:pt>
                <c:pt idx="541">
                  <c:v>6.1872146118721458</c:v>
                </c:pt>
                <c:pt idx="542">
                  <c:v>6.1986301369863011</c:v>
                </c:pt>
                <c:pt idx="543">
                  <c:v>6.2100456621004563</c:v>
                </c:pt>
                <c:pt idx="544">
                  <c:v>6.2214611872146106</c:v>
                </c:pt>
                <c:pt idx="545">
                  <c:v>6.2328767123287667</c:v>
                </c:pt>
                <c:pt idx="546">
                  <c:v>6.2442922374429219</c:v>
                </c:pt>
                <c:pt idx="547">
                  <c:v>6.2557077625570781</c:v>
                </c:pt>
                <c:pt idx="548">
                  <c:v>6.2671232876712333</c:v>
                </c:pt>
                <c:pt idx="549">
                  <c:v>6.2785388127853894</c:v>
                </c:pt>
                <c:pt idx="550">
                  <c:v>6.2899543378995437</c:v>
                </c:pt>
                <c:pt idx="551">
                  <c:v>6.3013698630136989</c:v>
                </c:pt>
                <c:pt idx="552">
                  <c:v>6.3127853881278542</c:v>
                </c:pt>
                <c:pt idx="553">
                  <c:v>6.3242009132420094</c:v>
                </c:pt>
                <c:pt idx="554">
                  <c:v>6.3356164383561646</c:v>
                </c:pt>
                <c:pt idx="555">
                  <c:v>6.3470319634703198</c:v>
                </c:pt>
                <c:pt idx="556">
                  <c:v>6.3584474885844751</c:v>
                </c:pt>
                <c:pt idx="557">
                  <c:v>6.3698630136986303</c:v>
                </c:pt>
                <c:pt idx="558">
                  <c:v>6.3812785388127864</c:v>
                </c:pt>
                <c:pt idx="559">
                  <c:v>6.3926940639269407</c:v>
                </c:pt>
                <c:pt idx="560">
                  <c:v>6.404109589041096</c:v>
                </c:pt>
                <c:pt idx="561">
                  <c:v>6.4155251141552512</c:v>
                </c:pt>
                <c:pt idx="562">
                  <c:v>6.4269406392694064</c:v>
                </c:pt>
                <c:pt idx="563">
                  <c:v>6.4383561643835616</c:v>
                </c:pt>
                <c:pt idx="564">
                  <c:v>6.4497716894977168</c:v>
                </c:pt>
                <c:pt idx="565">
                  <c:v>6.4611872146118721</c:v>
                </c:pt>
                <c:pt idx="566">
                  <c:v>6.4726027397260273</c:v>
                </c:pt>
                <c:pt idx="567">
                  <c:v>6.4840182648401834</c:v>
                </c:pt>
                <c:pt idx="568">
                  <c:v>6.4954337899543377</c:v>
                </c:pt>
                <c:pt idx="569">
                  <c:v>6.506849315068493</c:v>
                </c:pt>
                <c:pt idx="570">
                  <c:v>6.5182648401826482</c:v>
                </c:pt>
                <c:pt idx="571">
                  <c:v>6.5296803652968034</c:v>
                </c:pt>
                <c:pt idx="572">
                  <c:v>6.5410958904109586</c:v>
                </c:pt>
                <c:pt idx="573">
                  <c:v>6.5525114155251138</c:v>
                </c:pt>
                <c:pt idx="574">
                  <c:v>6.5639269406392691</c:v>
                </c:pt>
                <c:pt idx="575">
                  <c:v>6.5753424657534243</c:v>
                </c:pt>
                <c:pt idx="576">
                  <c:v>6.5867579908675804</c:v>
                </c:pt>
                <c:pt idx="577">
                  <c:v>6.5981735159817347</c:v>
                </c:pt>
                <c:pt idx="578">
                  <c:v>6.6095890410958908</c:v>
                </c:pt>
                <c:pt idx="579">
                  <c:v>6.6210045662100461</c:v>
                </c:pt>
                <c:pt idx="580">
                  <c:v>6.6324200913242013</c:v>
                </c:pt>
                <c:pt idx="581">
                  <c:v>6.6438356164383574</c:v>
                </c:pt>
                <c:pt idx="582">
                  <c:v>6.6552511415525117</c:v>
                </c:pt>
                <c:pt idx="583">
                  <c:v>6.666666666666667</c:v>
                </c:pt>
                <c:pt idx="584">
                  <c:v>6.6780821917808222</c:v>
                </c:pt>
                <c:pt idx="585">
                  <c:v>6.6894977168949774</c:v>
                </c:pt>
                <c:pt idx="586">
                  <c:v>6.7009132420091326</c:v>
                </c:pt>
                <c:pt idx="587">
                  <c:v>6.7123287671232879</c:v>
                </c:pt>
                <c:pt idx="588">
                  <c:v>6.7237442922374431</c:v>
                </c:pt>
                <c:pt idx="589">
                  <c:v>6.7351598173515983</c:v>
                </c:pt>
                <c:pt idx="590">
                  <c:v>6.7465753424657544</c:v>
                </c:pt>
                <c:pt idx="591">
                  <c:v>6.7579908675799087</c:v>
                </c:pt>
                <c:pt idx="592">
                  <c:v>6.769406392694064</c:v>
                </c:pt>
                <c:pt idx="593">
                  <c:v>6.7808219178082192</c:v>
                </c:pt>
                <c:pt idx="594">
                  <c:v>6.7922374429223744</c:v>
                </c:pt>
                <c:pt idx="595">
                  <c:v>6.8036529680365296</c:v>
                </c:pt>
                <c:pt idx="596">
                  <c:v>6.8150684931506849</c:v>
                </c:pt>
                <c:pt idx="597">
                  <c:v>6.8264840182648401</c:v>
                </c:pt>
                <c:pt idx="598">
                  <c:v>6.8378995433789953</c:v>
                </c:pt>
                <c:pt idx="599">
                  <c:v>6.8493150684931514</c:v>
                </c:pt>
                <c:pt idx="600">
                  <c:v>6.8607305936073057</c:v>
                </c:pt>
                <c:pt idx="601">
                  <c:v>6.872146118721461</c:v>
                </c:pt>
                <c:pt idx="602">
                  <c:v>6.8835616438356162</c:v>
                </c:pt>
                <c:pt idx="603">
                  <c:v>6.8949771689497714</c:v>
                </c:pt>
                <c:pt idx="604">
                  <c:v>6.9063926940639266</c:v>
                </c:pt>
                <c:pt idx="605">
                  <c:v>6.9178082191780819</c:v>
                </c:pt>
                <c:pt idx="606">
                  <c:v>6.9292237442922371</c:v>
                </c:pt>
                <c:pt idx="607">
                  <c:v>6.9406392694063923</c:v>
                </c:pt>
                <c:pt idx="608">
                  <c:v>6.9520547945205484</c:v>
                </c:pt>
                <c:pt idx="609">
                  <c:v>6.9634703196347028</c:v>
                </c:pt>
                <c:pt idx="610">
                  <c:v>6.9748858447488589</c:v>
                </c:pt>
                <c:pt idx="611">
                  <c:v>6.9863013698630141</c:v>
                </c:pt>
                <c:pt idx="612">
                  <c:v>6.9977168949771693</c:v>
                </c:pt>
                <c:pt idx="613">
                  <c:v>7.0091324200913254</c:v>
                </c:pt>
                <c:pt idx="614">
                  <c:v>7.0205479452054798</c:v>
                </c:pt>
                <c:pt idx="615">
                  <c:v>7.031963470319635</c:v>
                </c:pt>
                <c:pt idx="616">
                  <c:v>7.0433789954337902</c:v>
                </c:pt>
                <c:pt idx="617">
                  <c:v>7.0547945205479454</c:v>
                </c:pt>
                <c:pt idx="618">
                  <c:v>7.0662100456621006</c:v>
                </c:pt>
                <c:pt idx="619">
                  <c:v>7.0776255707762559</c:v>
                </c:pt>
                <c:pt idx="620">
                  <c:v>7.0890410958904111</c:v>
                </c:pt>
                <c:pt idx="621">
                  <c:v>7.1004566210045663</c:v>
                </c:pt>
                <c:pt idx="622">
                  <c:v>7.1118721461187224</c:v>
                </c:pt>
                <c:pt idx="623">
                  <c:v>7.1232876712328768</c:v>
                </c:pt>
                <c:pt idx="624">
                  <c:v>7.134703196347032</c:v>
                </c:pt>
                <c:pt idx="625">
                  <c:v>7.1461187214611872</c:v>
                </c:pt>
                <c:pt idx="626">
                  <c:v>7.1575342465753424</c:v>
                </c:pt>
                <c:pt idx="627">
                  <c:v>7.1689497716894977</c:v>
                </c:pt>
                <c:pt idx="628">
                  <c:v>7.1803652968036529</c:v>
                </c:pt>
                <c:pt idx="629">
                  <c:v>7.1917808219178081</c:v>
                </c:pt>
                <c:pt idx="630">
                  <c:v>7.2031963470319633</c:v>
                </c:pt>
                <c:pt idx="631">
                  <c:v>7.2146118721461194</c:v>
                </c:pt>
                <c:pt idx="632">
                  <c:v>7.2260273972602738</c:v>
                </c:pt>
                <c:pt idx="633">
                  <c:v>7.237442922374429</c:v>
                </c:pt>
                <c:pt idx="634">
                  <c:v>7.2488584474885842</c:v>
                </c:pt>
                <c:pt idx="635">
                  <c:v>7.2602739726027394</c:v>
                </c:pt>
                <c:pt idx="636">
                  <c:v>7.2716894977168947</c:v>
                </c:pt>
                <c:pt idx="637">
                  <c:v>7.2831050228310499</c:v>
                </c:pt>
                <c:pt idx="638">
                  <c:v>7.2945205479452051</c:v>
                </c:pt>
                <c:pt idx="639">
                  <c:v>7.3059360730593603</c:v>
                </c:pt>
                <c:pt idx="640">
                  <c:v>7.3173515981735164</c:v>
                </c:pt>
                <c:pt idx="641">
                  <c:v>7.3287671232876717</c:v>
                </c:pt>
                <c:pt idx="642">
                  <c:v>7.3401826484018269</c:v>
                </c:pt>
                <c:pt idx="643">
                  <c:v>7.3515981735159821</c:v>
                </c:pt>
                <c:pt idx="644">
                  <c:v>7.3630136986301373</c:v>
                </c:pt>
                <c:pt idx="645">
                  <c:v>7.3744292237442934</c:v>
                </c:pt>
                <c:pt idx="646">
                  <c:v>7.3858447488584478</c:v>
                </c:pt>
                <c:pt idx="647">
                  <c:v>7.397260273972603</c:v>
                </c:pt>
                <c:pt idx="648">
                  <c:v>7.4086757990867582</c:v>
                </c:pt>
                <c:pt idx="649">
                  <c:v>7.4200913242009134</c:v>
                </c:pt>
                <c:pt idx="650">
                  <c:v>7.4315068493150687</c:v>
                </c:pt>
                <c:pt idx="651">
                  <c:v>7.4429223744292239</c:v>
                </c:pt>
                <c:pt idx="652">
                  <c:v>7.4543378995433791</c:v>
                </c:pt>
                <c:pt idx="653">
                  <c:v>7.4657534246575343</c:v>
                </c:pt>
                <c:pt idx="654">
                  <c:v>7.4771689497716904</c:v>
                </c:pt>
                <c:pt idx="655">
                  <c:v>7.4885844748858448</c:v>
                </c:pt>
                <c:pt idx="656">
                  <c:v>7.5</c:v>
                </c:pt>
                <c:pt idx="657">
                  <c:v>7.5114155251141552</c:v>
                </c:pt>
                <c:pt idx="658">
                  <c:v>7.5228310502283096</c:v>
                </c:pt>
                <c:pt idx="659">
                  <c:v>7.5342465753424657</c:v>
                </c:pt>
                <c:pt idx="660">
                  <c:v>7.5456621004566209</c:v>
                </c:pt>
                <c:pt idx="661">
                  <c:v>7.5570776255707761</c:v>
                </c:pt>
                <c:pt idx="662">
                  <c:v>7.5684931506849313</c:v>
                </c:pt>
                <c:pt idx="663">
                  <c:v>7.5799086757990866</c:v>
                </c:pt>
                <c:pt idx="664">
                  <c:v>7.5913242009132418</c:v>
                </c:pt>
                <c:pt idx="665">
                  <c:v>7.602739726027397</c:v>
                </c:pt>
                <c:pt idx="666">
                  <c:v>7.6141552511415522</c:v>
                </c:pt>
                <c:pt idx="667">
                  <c:v>7.6255707762557066</c:v>
                </c:pt>
                <c:pt idx="668">
                  <c:v>7.6369863013698627</c:v>
                </c:pt>
                <c:pt idx="669">
                  <c:v>7.6484018264840179</c:v>
                </c:pt>
                <c:pt idx="670">
                  <c:v>7.6598173515981731</c:v>
                </c:pt>
                <c:pt idx="671">
                  <c:v>7.6712328767123283</c:v>
                </c:pt>
                <c:pt idx="672">
                  <c:v>7.6826484018264836</c:v>
                </c:pt>
                <c:pt idx="673">
                  <c:v>7.6940639269406397</c:v>
                </c:pt>
                <c:pt idx="674">
                  <c:v>7.7054794520547949</c:v>
                </c:pt>
                <c:pt idx="675">
                  <c:v>7.7168949771689501</c:v>
                </c:pt>
                <c:pt idx="676">
                  <c:v>7.7283105022831053</c:v>
                </c:pt>
                <c:pt idx="677">
                  <c:v>7.7397260273972606</c:v>
                </c:pt>
                <c:pt idx="678">
                  <c:v>7.7511415525114158</c:v>
                </c:pt>
                <c:pt idx="679">
                  <c:v>7.762557077625571</c:v>
                </c:pt>
                <c:pt idx="680">
                  <c:v>7.7739726027397262</c:v>
                </c:pt>
                <c:pt idx="681">
                  <c:v>7.7853881278538806</c:v>
                </c:pt>
                <c:pt idx="682">
                  <c:v>7.7968036529680367</c:v>
                </c:pt>
                <c:pt idx="683">
                  <c:v>7.8082191780821919</c:v>
                </c:pt>
                <c:pt idx="684">
                  <c:v>7.8196347031963471</c:v>
                </c:pt>
                <c:pt idx="685">
                  <c:v>7.8310502283105023</c:v>
                </c:pt>
                <c:pt idx="686">
                  <c:v>7.8424657534246576</c:v>
                </c:pt>
                <c:pt idx="687">
                  <c:v>7.8538812785388128</c:v>
                </c:pt>
                <c:pt idx="688">
                  <c:v>7.865296803652968</c:v>
                </c:pt>
                <c:pt idx="689">
                  <c:v>7.8767123287671232</c:v>
                </c:pt>
                <c:pt idx="690">
                  <c:v>7.8881278538812776</c:v>
                </c:pt>
                <c:pt idx="691">
                  <c:v>7.8995433789954337</c:v>
                </c:pt>
                <c:pt idx="692">
                  <c:v>7.9109589041095889</c:v>
                </c:pt>
                <c:pt idx="693">
                  <c:v>7.9223744292237441</c:v>
                </c:pt>
                <c:pt idx="694">
                  <c:v>7.9337899543378994</c:v>
                </c:pt>
                <c:pt idx="695">
                  <c:v>7.9452054794520546</c:v>
                </c:pt>
                <c:pt idx="696">
                  <c:v>7.9566210045662098</c:v>
                </c:pt>
                <c:pt idx="697">
                  <c:v>7.968036529680365</c:v>
                </c:pt>
                <c:pt idx="698">
                  <c:v>7.9794520547945202</c:v>
                </c:pt>
                <c:pt idx="699">
                  <c:v>7.9908675799086746</c:v>
                </c:pt>
                <c:pt idx="700">
                  <c:v>8.0022831050228316</c:v>
                </c:pt>
                <c:pt idx="701">
                  <c:v>8.0136986301369859</c:v>
                </c:pt>
                <c:pt idx="702">
                  <c:v>8.025114155251142</c:v>
                </c:pt>
                <c:pt idx="703">
                  <c:v>8.0365296803652964</c:v>
                </c:pt>
                <c:pt idx="704">
                  <c:v>8.0479452054794525</c:v>
                </c:pt>
                <c:pt idx="705">
                  <c:v>8.0593607305936068</c:v>
                </c:pt>
                <c:pt idx="706">
                  <c:v>8.0707762557077629</c:v>
                </c:pt>
                <c:pt idx="707">
                  <c:v>8.0821917808219172</c:v>
                </c:pt>
                <c:pt idx="708">
                  <c:v>8.0936073059360734</c:v>
                </c:pt>
                <c:pt idx="709">
                  <c:v>8.1050228310502277</c:v>
                </c:pt>
                <c:pt idx="710">
                  <c:v>8.1164383561643838</c:v>
                </c:pt>
                <c:pt idx="711">
                  <c:v>8.1278538812785381</c:v>
                </c:pt>
                <c:pt idx="712">
                  <c:v>8.1392694063926943</c:v>
                </c:pt>
                <c:pt idx="713">
                  <c:v>8.1506849315068486</c:v>
                </c:pt>
                <c:pt idx="714">
                  <c:v>8.1621004566210047</c:v>
                </c:pt>
                <c:pt idx="715">
                  <c:v>8.173515981735159</c:v>
                </c:pt>
                <c:pt idx="716">
                  <c:v>8.1849315068493151</c:v>
                </c:pt>
                <c:pt idx="717">
                  <c:v>8.1963470319634695</c:v>
                </c:pt>
                <c:pt idx="718">
                  <c:v>8.2077625570776256</c:v>
                </c:pt>
                <c:pt idx="719">
                  <c:v>8.2191780821917817</c:v>
                </c:pt>
                <c:pt idx="720">
                  <c:v>8.230593607305936</c:v>
                </c:pt>
                <c:pt idx="721">
                  <c:v>8.2420091324200921</c:v>
                </c:pt>
                <c:pt idx="722">
                  <c:v>8.2534246575342465</c:v>
                </c:pt>
                <c:pt idx="723">
                  <c:v>8.2648401826484026</c:v>
                </c:pt>
                <c:pt idx="724">
                  <c:v>8.2762557077625569</c:v>
                </c:pt>
                <c:pt idx="725">
                  <c:v>8.287671232876713</c:v>
                </c:pt>
                <c:pt idx="726">
                  <c:v>8.2990867579908674</c:v>
                </c:pt>
                <c:pt idx="727">
                  <c:v>8.3105022831050235</c:v>
                </c:pt>
                <c:pt idx="728">
                  <c:v>8.3219178082191778</c:v>
                </c:pt>
                <c:pt idx="729">
                  <c:v>8.3333333333333339</c:v>
                </c:pt>
                <c:pt idx="730">
                  <c:v>8.3447488584474883</c:v>
                </c:pt>
                <c:pt idx="731">
                  <c:v>8.3561643835616444</c:v>
                </c:pt>
                <c:pt idx="732">
                  <c:v>8.3675799086757987</c:v>
                </c:pt>
                <c:pt idx="733">
                  <c:v>8.3789954337899548</c:v>
                </c:pt>
                <c:pt idx="734">
                  <c:v>8.3904109589041092</c:v>
                </c:pt>
                <c:pt idx="735">
                  <c:v>8.4018264840182653</c:v>
                </c:pt>
                <c:pt idx="736">
                  <c:v>8.4132420091324196</c:v>
                </c:pt>
                <c:pt idx="737">
                  <c:v>8.4246575342465757</c:v>
                </c:pt>
                <c:pt idx="738">
                  <c:v>8.43607305936073</c:v>
                </c:pt>
                <c:pt idx="739">
                  <c:v>8.4474885844748862</c:v>
                </c:pt>
                <c:pt idx="740">
                  <c:v>8.4589041095890405</c:v>
                </c:pt>
                <c:pt idx="741">
                  <c:v>8.4703196347031966</c:v>
                </c:pt>
                <c:pt idx="742">
                  <c:v>8.4817351598173509</c:v>
                </c:pt>
                <c:pt idx="743">
                  <c:v>8.493150684931507</c:v>
                </c:pt>
                <c:pt idx="744">
                  <c:v>8.5045662100456614</c:v>
                </c:pt>
                <c:pt idx="745">
                  <c:v>8.5159817351598175</c:v>
                </c:pt>
                <c:pt idx="746">
                  <c:v>8.5273972602739718</c:v>
                </c:pt>
                <c:pt idx="747">
                  <c:v>8.5388127853881279</c:v>
                </c:pt>
                <c:pt idx="748">
                  <c:v>8.5502283105022823</c:v>
                </c:pt>
                <c:pt idx="749">
                  <c:v>8.5616438356164384</c:v>
                </c:pt>
                <c:pt idx="750">
                  <c:v>8.5730593607305945</c:v>
                </c:pt>
                <c:pt idx="751">
                  <c:v>8.5844748858447488</c:v>
                </c:pt>
                <c:pt idx="752">
                  <c:v>8.5958904109589049</c:v>
                </c:pt>
                <c:pt idx="753">
                  <c:v>8.6073059360730593</c:v>
                </c:pt>
                <c:pt idx="754">
                  <c:v>8.6187214611872154</c:v>
                </c:pt>
                <c:pt idx="755">
                  <c:v>8.6301369863013697</c:v>
                </c:pt>
                <c:pt idx="756">
                  <c:v>8.6415525114155258</c:v>
                </c:pt>
                <c:pt idx="757">
                  <c:v>8.6529680365296802</c:v>
                </c:pt>
                <c:pt idx="758">
                  <c:v>8.6643835616438363</c:v>
                </c:pt>
                <c:pt idx="759">
                  <c:v>8.6757990867579906</c:v>
                </c:pt>
                <c:pt idx="760">
                  <c:v>8.6872146118721467</c:v>
                </c:pt>
                <c:pt idx="761">
                  <c:v>8.6986301369863011</c:v>
                </c:pt>
                <c:pt idx="762">
                  <c:v>8.7100456621004572</c:v>
                </c:pt>
                <c:pt idx="763">
                  <c:v>8.7214611872146115</c:v>
                </c:pt>
                <c:pt idx="764">
                  <c:v>8.7328767123287676</c:v>
                </c:pt>
                <c:pt idx="765">
                  <c:v>8.7442922374429219</c:v>
                </c:pt>
                <c:pt idx="766">
                  <c:v>8.7557077625570781</c:v>
                </c:pt>
                <c:pt idx="767">
                  <c:v>8.7671232876712324</c:v>
                </c:pt>
                <c:pt idx="768">
                  <c:v>8.7785388127853885</c:v>
                </c:pt>
                <c:pt idx="769">
                  <c:v>8.7899543378995428</c:v>
                </c:pt>
                <c:pt idx="770">
                  <c:v>8.8013698630136989</c:v>
                </c:pt>
                <c:pt idx="771">
                  <c:v>8.8127853881278533</c:v>
                </c:pt>
                <c:pt idx="772">
                  <c:v>8.8242009132420094</c:v>
                </c:pt>
                <c:pt idx="773">
                  <c:v>8.8356164383561637</c:v>
                </c:pt>
                <c:pt idx="774">
                  <c:v>8.8470319634703198</c:v>
                </c:pt>
                <c:pt idx="775">
                  <c:v>8.8584474885844742</c:v>
                </c:pt>
                <c:pt idx="776">
                  <c:v>8.8698630136986303</c:v>
                </c:pt>
                <c:pt idx="777">
                  <c:v>8.8812785388127846</c:v>
                </c:pt>
                <c:pt idx="778">
                  <c:v>8.8926940639269407</c:v>
                </c:pt>
                <c:pt idx="779">
                  <c:v>8.9041095890410951</c:v>
                </c:pt>
                <c:pt idx="780">
                  <c:v>8.9155251141552512</c:v>
                </c:pt>
                <c:pt idx="781">
                  <c:v>8.9269406392694055</c:v>
                </c:pt>
                <c:pt idx="782">
                  <c:v>8.9383561643835616</c:v>
                </c:pt>
                <c:pt idx="783">
                  <c:v>8.9497716894977177</c:v>
                </c:pt>
                <c:pt idx="784">
                  <c:v>8.9611872146118721</c:v>
                </c:pt>
                <c:pt idx="785">
                  <c:v>8.9726027397260282</c:v>
                </c:pt>
                <c:pt idx="786">
                  <c:v>8.9840182648401825</c:v>
                </c:pt>
                <c:pt idx="787">
                  <c:v>8.9954337899543386</c:v>
                </c:pt>
                <c:pt idx="788">
                  <c:v>9.006849315068493</c:v>
                </c:pt>
                <c:pt idx="789">
                  <c:v>9.0182648401826491</c:v>
                </c:pt>
                <c:pt idx="790">
                  <c:v>9.0296803652968034</c:v>
                </c:pt>
                <c:pt idx="791">
                  <c:v>9.0410958904109595</c:v>
                </c:pt>
                <c:pt idx="792">
                  <c:v>9.0525114155251138</c:v>
                </c:pt>
                <c:pt idx="793">
                  <c:v>9.06392694063927</c:v>
                </c:pt>
                <c:pt idx="794">
                  <c:v>9.0753424657534243</c:v>
                </c:pt>
                <c:pt idx="795">
                  <c:v>9.0867579908675804</c:v>
                </c:pt>
                <c:pt idx="796">
                  <c:v>9.0981735159817347</c:v>
                </c:pt>
                <c:pt idx="797">
                  <c:v>9.1095890410958908</c:v>
                </c:pt>
                <c:pt idx="798">
                  <c:v>9.1210045662100452</c:v>
                </c:pt>
                <c:pt idx="799">
                  <c:v>9.1324200913242013</c:v>
                </c:pt>
                <c:pt idx="800">
                  <c:v>9.1438356164383556</c:v>
                </c:pt>
                <c:pt idx="801">
                  <c:v>9.1552511415525117</c:v>
                </c:pt>
                <c:pt idx="802">
                  <c:v>9.1666666666666661</c:v>
                </c:pt>
                <c:pt idx="803">
                  <c:v>9.1780821917808222</c:v>
                </c:pt>
                <c:pt idx="804">
                  <c:v>9.1894977168949765</c:v>
                </c:pt>
                <c:pt idx="805">
                  <c:v>9.2009132420091326</c:v>
                </c:pt>
                <c:pt idx="806">
                  <c:v>9.212328767123287</c:v>
                </c:pt>
                <c:pt idx="807">
                  <c:v>9.2237442922374431</c:v>
                </c:pt>
                <c:pt idx="808">
                  <c:v>9.2351598173515974</c:v>
                </c:pt>
                <c:pt idx="809">
                  <c:v>9.2465753424657535</c:v>
                </c:pt>
                <c:pt idx="810">
                  <c:v>9.2579908675799079</c:v>
                </c:pt>
                <c:pt idx="811">
                  <c:v>9.269406392694064</c:v>
                </c:pt>
                <c:pt idx="812">
                  <c:v>9.2808219178082183</c:v>
                </c:pt>
                <c:pt idx="813">
                  <c:v>9.2922374429223744</c:v>
                </c:pt>
                <c:pt idx="814">
                  <c:v>9.3036529680365305</c:v>
                </c:pt>
                <c:pt idx="815">
                  <c:v>9.3150684931506849</c:v>
                </c:pt>
                <c:pt idx="816">
                  <c:v>9.326484018264841</c:v>
                </c:pt>
                <c:pt idx="817">
                  <c:v>9.3378995433789953</c:v>
                </c:pt>
                <c:pt idx="818">
                  <c:v>9.3493150684931514</c:v>
                </c:pt>
                <c:pt idx="819">
                  <c:v>9.3607305936073057</c:v>
                </c:pt>
                <c:pt idx="820">
                  <c:v>9.3721461187214619</c:v>
                </c:pt>
                <c:pt idx="821">
                  <c:v>9.3835616438356162</c:v>
                </c:pt>
                <c:pt idx="822">
                  <c:v>9.3949771689497723</c:v>
                </c:pt>
                <c:pt idx="823">
                  <c:v>9.4063926940639266</c:v>
                </c:pt>
                <c:pt idx="824">
                  <c:v>9.4178082191780828</c:v>
                </c:pt>
                <c:pt idx="825">
                  <c:v>9.4292237442922371</c:v>
                </c:pt>
                <c:pt idx="826">
                  <c:v>9.4406392694063932</c:v>
                </c:pt>
                <c:pt idx="827">
                  <c:v>9.4520547945205475</c:v>
                </c:pt>
                <c:pt idx="828">
                  <c:v>9.4634703196347036</c:v>
                </c:pt>
                <c:pt idx="829">
                  <c:v>9.474885844748858</c:v>
                </c:pt>
                <c:pt idx="830">
                  <c:v>9.4863013698630141</c:v>
                </c:pt>
                <c:pt idx="831">
                  <c:v>9.4977168949771684</c:v>
                </c:pt>
                <c:pt idx="832">
                  <c:v>9.5091324200913245</c:v>
                </c:pt>
                <c:pt idx="833">
                  <c:v>9.5205479452054789</c:v>
                </c:pt>
                <c:pt idx="834">
                  <c:v>9.531963470319635</c:v>
                </c:pt>
                <c:pt idx="835">
                  <c:v>9.5433789954337893</c:v>
                </c:pt>
                <c:pt idx="836">
                  <c:v>9.5547945205479454</c:v>
                </c:pt>
                <c:pt idx="837">
                  <c:v>9.5662100456620998</c:v>
                </c:pt>
                <c:pt idx="838">
                  <c:v>9.5776255707762559</c:v>
                </c:pt>
                <c:pt idx="839">
                  <c:v>9.5890410958904102</c:v>
                </c:pt>
                <c:pt idx="840">
                  <c:v>9.6004566210045663</c:v>
                </c:pt>
                <c:pt idx="841">
                  <c:v>9.6118721461187207</c:v>
                </c:pt>
                <c:pt idx="842">
                  <c:v>9.6232876712328768</c:v>
                </c:pt>
                <c:pt idx="843">
                  <c:v>9.6347031963470311</c:v>
                </c:pt>
                <c:pt idx="844">
                  <c:v>9.6461187214611872</c:v>
                </c:pt>
                <c:pt idx="845">
                  <c:v>9.6575342465753433</c:v>
                </c:pt>
                <c:pt idx="846">
                  <c:v>9.6689497716894977</c:v>
                </c:pt>
                <c:pt idx="847">
                  <c:v>9.6803652968036538</c:v>
                </c:pt>
                <c:pt idx="848">
                  <c:v>9.6917808219178081</c:v>
                </c:pt>
                <c:pt idx="849">
                  <c:v>9.7031963470319642</c:v>
                </c:pt>
                <c:pt idx="850">
                  <c:v>9.7146118721461185</c:v>
                </c:pt>
                <c:pt idx="851">
                  <c:v>9.7260273972602747</c:v>
                </c:pt>
                <c:pt idx="852">
                  <c:v>9.737442922374429</c:v>
                </c:pt>
                <c:pt idx="853">
                  <c:v>9.7488584474885851</c:v>
                </c:pt>
                <c:pt idx="854">
                  <c:v>9.7602739726027394</c:v>
                </c:pt>
                <c:pt idx="855">
                  <c:v>9.7716894977168955</c:v>
                </c:pt>
                <c:pt idx="856">
                  <c:v>9.7831050228310499</c:v>
                </c:pt>
                <c:pt idx="857">
                  <c:v>9.794520547945206</c:v>
                </c:pt>
                <c:pt idx="858">
                  <c:v>9.8059360730593603</c:v>
                </c:pt>
                <c:pt idx="859">
                  <c:v>9.8173515981735164</c:v>
                </c:pt>
                <c:pt idx="860">
                  <c:v>9.8287671232876708</c:v>
                </c:pt>
                <c:pt idx="861">
                  <c:v>9.8401826484018269</c:v>
                </c:pt>
                <c:pt idx="862">
                  <c:v>9.8515981735159812</c:v>
                </c:pt>
                <c:pt idx="863">
                  <c:v>9.8630136986301373</c:v>
                </c:pt>
                <c:pt idx="864">
                  <c:v>9.8744292237442917</c:v>
                </c:pt>
                <c:pt idx="865">
                  <c:v>9.8858447488584478</c:v>
                </c:pt>
                <c:pt idx="866">
                  <c:v>9.8972602739726021</c:v>
                </c:pt>
                <c:pt idx="867">
                  <c:v>9.9086757990867582</c:v>
                </c:pt>
                <c:pt idx="868">
                  <c:v>9.9200913242009126</c:v>
                </c:pt>
                <c:pt idx="869">
                  <c:v>9.9315068493150687</c:v>
                </c:pt>
                <c:pt idx="870">
                  <c:v>9.942922374429223</c:v>
                </c:pt>
                <c:pt idx="871">
                  <c:v>9.9543378995433791</c:v>
                </c:pt>
                <c:pt idx="872">
                  <c:v>9.9657534246575334</c:v>
                </c:pt>
                <c:pt idx="873">
                  <c:v>9.9771689497716896</c:v>
                </c:pt>
                <c:pt idx="874">
                  <c:v>9.9885844748858439</c:v>
                </c:pt>
                <c:pt idx="875">
                  <c:v>10</c:v>
                </c:pt>
                <c:pt idx="876">
                  <c:v>10.01141552511416</c:v>
                </c:pt>
                <c:pt idx="877">
                  <c:v>10.02283105022831</c:v>
                </c:pt>
                <c:pt idx="878">
                  <c:v>10.03424657534247</c:v>
                </c:pt>
                <c:pt idx="879">
                  <c:v>10.045662100456619</c:v>
                </c:pt>
                <c:pt idx="880">
                  <c:v>10.057077625570781</c:v>
                </c:pt>
                <c:pt idx="881">
                  <c:v>10.06849315068493</c:v>
                </c:pt>
                <c:pt idx="882">
                  <c:v>10.079908675799089</c:v>
                </c:pt>
                <c:pt idx="883">
                  <c:v>10.09132420091324</c:v>
                </c:pt>
                <c:pt idx="884">
                  <c:v>10.1027397260274</c:v>
                </c:pt>
                <c:pt idx="885">
                  <c:v>10.11415525114155</c:v>
                </c:pt>
                <c:pt idx="886">
                  <c:v>10.12557077625571</c:v>
                </c:pt>
                <c:pt idx="887">
                  <c:v>10.136986301369859</c:v>
                </c:pt>
                <c:pt idx="888">
                  <c:v>10.148401826484021</c:v>
                </c:pt>
                <c:pt idx="889">
                  <c:v>10.15981735159817</c:v>
                </c:pt>
                <c:pt idx="890">
                  <c:v>10.171232876712329</c:v>
                </c:pt>
                <c:pt idx="891">
                  <c:v>10.18264840182648</c:v>
                </c:pt>
                <c:pt idx="892">
                  <c:v>10.19406392694064</c:v>
                </c:pt>
                <c:pt idx="893">
                  <c:v>10.20547945205479</c:v>
                </c:pt>
                <c:pt idx="894">
                  <c:v>10.21689497716895</c:v>
                </c:pt>
                <c:pt idx="895">
                  <c:v>10.228310502283099</c:v>
                </c:pt>
                <c:pt idx="896">
                  <c:v>10.239726027397261</c:v>
                </c:pt>
                <c:pt idx="897">
                  <c:v>10.25114155251141</c:v>
                </c:pt>
                <c:pt idx="898">
                  <c:v>10.262557077625569</c:v>
                </c:pt>
                <c:pt idx="899">
                  <c:v>10.273972602739731</c:v>
                </c:pt>
                <c:pt idx="900">
                  <c:v>10.28538812785388</c:v>
                </c:pt>
                <c:pt idx="901">
                  <c:v>10.296803652968039</c:v>
                </c:pt>
                <c:pt idx="902">
                  <c:v>10.30821917808219</c:v>
                </c:pt>
                <c:pt idx="903">
                  <c:v>10.31963470319635</c:v>
                </c:pt>
                <c:pt idx="904">
                  <c:v>10.331050228310501</c:v>
                </c:pt>
                <c:pt idx="905">
                  <c:v>10.34246575342466</c:v>
                </c:pt>
                <c:pt idx="906">
                  <c:v>10.353881278538809</c:v>
                </c:pt>
                <c:pt idx="907">
                  <c:v>10.365296803652971</c:v>
                </c:pt>
                <c:pt idx="908">
                  <c:v>10.37671232876712</c:v>
                </c:pt>
                <c:pt idx="909">
                  <c:v>10.388127853881279</c:v>
                </c:pt>
                <c:pt idx="910">
                  <c:v>10.39954337899543</c:v>
                </c:pt>
                <c:pt idx="911">
                  <c:v>10.41095890410959</c:v>
                </c:pt>
                <c:pt idx="912">
                  <c:v>10.422374429223741</c:v>
                </c:pt>
                <c:pt idx="913">
                  <c:v>10.4337899543379</c:v>
                </c:pt>
                <c:pt idx="914">
                  <c:v>10.445205479452049</c:v>
                </c:pt>
                <c:pt idx="915">
                  <c:v>10.456621004566211</c:v>
                </c:pt>
                <c:pt idx="916">
                  <c:v>10.46803652968037</c:v>
                </c:pt>
                <c:pt idx="917">
                  <c:v>10.479452054794519</c:v>
                </c:pt>
                <c:pt idx="918">
                  <c:v>10.490867579908681</c:v>
                </c:pt>
                <c:pt idx="919">
                  <c:v>10.50228310502283</c:v>
                </c:pt>
                <c:pt idx="920">
                  <c:v>10.513698630136989</c:v>
                </c:pt>
                <c:pt idx="921">
                  <c:v>10.52511415525114</c:v>
                </c:pt>
                <c:pt idx="922">
                  <c:v>10.5365296803653</c:v>
                </c:pt>
                <c:pt idx="923">
                  <c:v>10.547945205479451</c:v>
                </c:pt>
                <c:pt idx="924">
                  <c:v>10.55936073059361</c:v>
                </c:pt>
                <c:pt idx="925">
                  <c:v>10.570776255707759</c:v>
                </c:pt>
                <c:pt idx="926">
                  <c:v>10.582191780821921</c:v>
                </c:pt>
                <c:pt idx="927">
                  <c:v>10.59360730593607</c:v>
                </c:pt>
                <c:pt idx="928">
                  <c:v>10.605022831050229</c:v>
                </c:pt>
                <c:pt idx="929">
                  <c:v>10.61643835616438</c:v>
                </c:pt>
                <c:pt idx="930">
                  <c:v>10.62785388127854</c:v>
                </c:pt>
                <c:pt idx="931">
                  <c:v>10.639269406392691</c:v>
                </c:pt>
                <c:pt idx="932">
                  <c:v>10.65068493150685</c:v>
                </c:pt>
                <c:pt idx="933">
                  <c:v>10.662100456620999</c:v>
                </c:pt>
                <c:pt idx="934">
                  <c:v>10.673515981735161</c:v>
                </c:pt>
                <c:pt idx="935">
                  <c:v>10.68493150684932</c:v>
                </c:pt>
                <c:pt idx="936">
                  <c:v>10.696347031963469</c:v>
                </c:pt>
                <c:pt idx="937">
                  <c:v>10.707762557077629</c:v>
                </c:pt>
                <c:pt idx="938">
                  <c:v>10.71917808219178</c:v>
                </c:pt>
                <c:pt idx="939">
                  <c:v>10.73059360730594</c:v>
                </c:pt>
                <c:pt idx="940">
                  <c:v>10.74200913242009</c:v>
                </c:pt>
                <c:pt idx="941">
                  <c:v>10.75342465753425</c:v>
                </c:pt>
                <c:pt idx="942">
                  <c:v>10.764840182648401</c:v>
                </c:pt>
                <c:pt idx="943">
                  <c:v>10.77625570776256</c:v>
                </c:pt>
                <c:pt idx="944">
                  <c:v>10.787671232876709</c:v>
                </c:pt>
                <c:pt idx="945">
                  <c:v>10.799086757990869</c:v>
                </c:pt>
                <c:pt idx="946">
                  <c:v>10.81050228310502</c:v>
                </c:pt>
                <c:pt idx="947">
                  <c:v>10.82191780821918</c:v>
                </c:pt>
                <c:pt idx="948">
                  <c:v>10.83333333333333</c:v>
                </c:pt>
                <c:pt idx="949">
                  <c:v>10.84474885844749</c:v>
                </c:pt>
                <c:pt idx="950">
                  <c:v>10.856164383561641</c:v>
                </c:pt>
                <c:pt idx="951">
                  <c:v>10.8675799086758</c:v>
                </c:pt>
                <c:pt idx="952">
                  <c:v>10.878995433789949</c:v>
                </c:pt>
                <c:pt idx="953">
                  <c:v>10.890410958904109</c:v>
                </c:pt>
                <c:pt idx="954">
                  <c:v>10.901826484018271</c:v>
                </c:pt>
                <c:pt idx="955">
                  <c:v>10.91324200913242</c:v>
                </c:pt>
                <c:pt idx="956">
                  <c:v>10.924657534246579</c:v>
                </c:pt>
                <c:pt idx="957">
                  <c:v>10.93607305936073</c:v>
                </c:pt>
                <c:pt idx="958">
                  <c:v>10.94748858447489</c:v>
                </c:pt>
                <c:pt idx="959">
                  <c:v>10.95890410958904</c:v>
                </c:pt>
                <c:pt idx="960">
                  <c:v>10.9703196347032</c:v>
                </c:pt>
                <c:pt idx="961">
                  <c:v>10.981735159817349</c:v>
                </c:pt>
                <c:pt idx="962">
                  <c:v>10.993150684931511</c:v>
                </c:pt>
                <c:pt idx="963">
                  <c:v>11.00456621004566</c:v>
                </c:pt>
                <c:pt idx="964">
                  <c:v>11.015981735159819</c:v>
                </c:pt>
                <c:pt idx="965">
                  <c:v>11.02739726027397</c:v>
                </c:pt>
                <c:pt idx="966">
                  <c:v>11.03881278538813</c:v>
                </c:pt>
                <c:pt idx="967">
                  <c:v>11.05022831050228</c:v>
                </c:pt>
                <c:pt idx="968">
                  <c:v>11.06164383561644</c:v>
                </c:pt>
                <c:pt idx="969">
                  <c:v>11.073059360730589</c:v>
                </c:pt>
                <c:pt idx="970">
                  <c:v>11.084474885844751</c:v>
                </c:pt>
                <c:pt idx="971">
                  <c:v>11.0958904109589</c:v>
                </c:pt>
                <c:pt idx="972">
                  <c:v>11.107305936073059</c:v>
                </c:pt>
                <c:pt idx="973">
                  <c:v>11.118721461187221</c:v>
                </c:pt>
                <c:pt idx="974">
                  <c:v>11.13013698630137</c:v>
                </c:pt>
                <c:pt idx="975">
                  <c:v>11.141552511415529</c:v>
                </c:pt>
                <c:pt idx="976">
                  <c:v>11.15296803652968</c:v>
                </c:pt>
                <c:pt idx="977">
                  <c:v>11.16438356164384</c:v>
                </c:pt>
                <c:pt idx="978">
                  <c:v>11.175799086757991</c:v>
                </c:pt>
                <c:pt idx="979">
                  <c:v>11.18721461187215</c:v>
                </c:pt>
                <c:pt idx="980">
                  <c:v>11.198630136986299</c:v>
                </c:pt>
                <c:pt idx="981">
                  <c:v>11.210045662100461</c:v>
                </c:pt>
                <c:pt idx="982">
                  <c:v>11.22146118721461</c:v>
                </c:pt>
                <c:pt idx="983">
                  <c:v>11.232876712328769</c:v>
                </c:pt>
                <c:pt idx="984">
                  <c:v>11.24429223744292</c:v>
                </c:pt>
                <c:pt idx="985">
                  <c:v>11.25570776255708</c:v>
                </c:pt>
                <c:pt idx="986">
                  <c:v>11.267123287671231</c:v>
                </c:pt>
                <c:pt idx="987">
                  <c:v>11.27853881278539</c:v>
                </c:pt>
                <c:pt idx="988">
                  <c:v>11.289954337899539</c:v>
                </c:pt>
                <c:pt idx="989">
                  <c:v>11.301369863013701</c:v>
                </c:pt>
                <c:pt idx="990">
                  <c:v>11.31278538812785</c:v>
                </c:pt>
                <c:pt idx="991">
                  <c:v>11.324200913242009</c:v>
                </c:pt>
                <c:pt idx="992">
                  <c:v>11.33561643835616</c:v>
                </c:pt>
                <c:pt idx="993">
                  <c:v>11.34703196347032</c:v>
                </c:pt>
                <c:pt idx="994">
                  <c:v>11.358447488584471</c:v>
                </c:pt>
                <c:pt idx="995">
                  <c:v>11.36986301369863</c:v>
                </c:pt>
                <c:pt idx="996">
                  <c:v>11.381278538812779</c:v>
                </c:pt>
                <c:pt idx="997">
                  <c:v>11.392694063926941</c:v>
                </c:pt>
                <c:pt idx="998">
                  <c:v>11.4041095890411</c:v>
                </c:pt>
                <c:pt idx="999">
                  <c:v>11.415525114155249</c:v>
                </c:pt>
                <c:pt idx="1000">
                  <c:v>11.426940639269411</c:v>
                </c:pt>
                <c:pt idx="1001">
                  <c:v>11.43835616438356</c:v>
                </c:pt>
                <c:pt idx="1002">
                  <c:v>11.44977168949772</c:v>
                </c:pt>
                <c:pt idx="1003">
                  <c:v>11.46118721461187</c:v>
                </c:pt>
                <c:pt idx="1004">
                  <c:v>11.47260273972603</c:v>
                </c:pt>
                <c:pt idx="1005">
                  <c:v>11.484018264840181</c:v>
                </c:pt>
                <c:pt idx="1006">
                  <c:v>11.49543378995434</c:v>
                </c:pt>
                <c:pt idx="1007">
                  <c:v>11.506849315068489</c:v>
                </c:pt>
                <c:pt idx="1008">
                  <c:v>11.518264840182651</c:v>
                </c:pt>
                <c:pt idx="1009">
                  <c:v>11.5296803652968</c:v>
                </c:pt>
                <c:pt idx="1010">
                  <c:v>11.54109589041096</c:v>
                </c:pt>
                <c:pt idx="1011">
                  <c:v>11.55251141552511</c:v>
                </c:pt>
                <c:pt idx="1012">
                  <c:v>11.56392694063927</c:v>
                </c:pt>
                <c:pt idx="1013">
                  <c:v>11.575342465753421</c:v>
                </c:pt>
                <c:pt idx="1014">
                  <c:v>11.58675799086758</c:v>
                </c:pt>
                <c:pt idx="1015">
                  <c:v>11.598173515981729</c:v>
                </c:pt>
                <c:pt idx="1016">
                  <c:v>11.609589041095891</c:v>
                </c:pt>
                <c:pt idx="1017">
                  <c:v>11.621004566210051</c:v>
                </c:pt>
                <c:pt idx="1018">
                  <c:v>11.6324200913242</c:v>
                </c:pt>
                <c:pt idx="1019">
                  <c:v>11.643835616438359</c:v>
                </c:pt>
                <c:pt idx="1020">
                  <c:v>11.65525114155251</c:v>
                </c:pt>
                <c:pt idx="1021">
                  <c:v>11.66666666666667</c:v>
                </c:pt>
                <c:pt idx="1022">
                  <c:v>11.67808219178082</c:v>
                </c:pt>
                <c:pt idx="1023">
                  <c:v>11.68949771689498</c:v>
                </c:pt>
                <c:pt idx="1024">
                  <c:v>11.700913242009131</c:v>
                </c:pt>
                <c:pt idx="1025">
                  <c:v>11.712328767123291</c:v>
                </c:pt>
                <c:pt idx="1026">
                  <c:v>11.72374429223744</c:v>
                </c:pt>
                <c:pt idx="1027">
                  <c:v>11.735159817351599</c:v>
                </c:pt>
                <c:pt idx="1028">
                  <c:v>11.74657534246575</c:v>
                </c:pt>
                <c:pt idx="1029">
                  <c:v>11.75799086757991</c:v>
                </c:pt>
                <c:pt idx="1030">
                  <c:v>11.76940639269406</c:v>
                </c:pt>
                <c:pt idx="1031">
                  <c:v>11.78082191780822</c:v>
                </c:pt>
                <c:pt idx="1032">
                  <c:v>11.792237442922371</c:v>
                </c:pt>
                <c:pt idx="1033">
                  <c:v>11.803652968036531</c:v>
                </c:pt>
                <c:pt idx="1034">
                  <c:v>11.81506849315068</c:v>
                </c:pt>
                <c:pt idx="1035">
                  <c:v>11.826484018264839</c:v>
                </c:pt>
                <c:pt idx="1036">
                  <c:v>11.837899543379001</c:v>
                </c:pt>
                <c:pt idx="1037">
                  <c:v>11.84931506849315</c:v>
                </c:pt>
                <c:pt idx="1038">
                  <c:v>11.860730593607309</c:v>
                </c:pt>
                <c:pt idx="1039">
                  <c:v>11.87214611872146</c:v>
                </c:pt>
                <c:pt idx="1040">
                  <c:v>11.88356164383562</c:v>
                </c:pt>
                <c:pt idx="1041">
                  <c:v>11.894977168949771</c:v>
                </c:pt>
                <c:pt idx="1042">
                  <c:v>11.90639269406393</c:v>
                </c:pt>
                <c:pt idx="1043">
                  <c:v>11.917808219178079</c:v>
                </c:pt>
                <c:pt idx="1044">
                  <c:v>11.929223744292241</c:v>
                </c:pt>
                <c:pt idx="1045">
                  <c:v>11.94063926940639</c:v>
                </c:pt>
                <c:pt idx="1046">
                  <c:v>11.952054794520549</c:v>
                </c:pt>
                <c:pt idx="1047">
                  <c:v>11.9634703196347</c:v>
                </c:pt>
                <c:pt idx="1048">
                  <c:v>11.97488584474886</c:v>
                </c:pt>
                <c:pt idx="1049">
                  <c:v>11.986301369863011</c:v>
                </c:pt>
                <c:pt idx="1050">
                  <c:v>11.99771689497717</c:v>
                </c:pt>
                <c:pt idx="1051">
                  <c:v>12.009132420091319</c:v>
                </c:pt>
                <c:pt idx="1052">
                  <c:v>12.020547945205481</c:v>
                </c:pt>
                <c:pt idx="1053">
                  <c:v>12.03196347031963</c:v>
                </c:pt>
                <c:pt idx="1054">
                  <c:v>12.043378995433789</c:v>
                </c:pt>
                <c:pt idx="1055">
                  <c:v>12.054794520547951</c:v>
                </c:pt>
                <c:pt idx="1056">
                  <c:v>12.0662100456621</c:v>
                </c:pt>
                <c:pt idx="1057">
                  <c:v>12.077625570776259</c:v>
                </c:pt>
                <c:pt idx="1058">
                  <c:v>12.08904109589041</c:v>
                </c:pt>
                <c:pt idx="1059">
                  <c:v>12.10045662100457</c:v>
                </c:pt>
                <c:pt idx="1060">
                  <c:v>12.111872146118721</c:v>
                </c:pt>
                <c:pt idx="1061">
                  <c:v>12.12328767123288</c:v>
                </c:pt>
                <c:pt idx="1062">
                  <c:v>12.134703196347029</c:v>
                </c:pt>
                <c:pt idx="1063">
                  <c:v>12.146118721461191</c:v>
                </c:pt>
                <c:pt idx="1064">
                  <c:v>12.15753424657534</c:v>
                </c:pt>
                <c:pt idx="1065">
                  <c:v>12.168949771689499</c:v>
                </c:pt>
                <c:pt idx="1066">
                  <c:v>12.18036529680365</c:v>
                </c:pt>
                <c:pt idx="1067">
                  <c:v>12.19178082191781</c:v>
                </c:pt>
                <c:pt idx="1068">
                  <c:v>12.203196347031961</c:v>
                </c:pt>
                <c:pt idx="1069">
                  <c:v>12.21461187214612</c:v>
                </c:pt>
                <c:pt idx="1070">
                  <c:v>12.226027397260269</c:v>
                </c:pt>
                <c:pt idx="1071">
                  <c:v>12.237442922374431</c:v>
                </c:pt>
                <c:pt idx="1072">
                  <c:v>12.24885844748859</c:v>
                </c:pt>
                <c:pt idx="1073">
                  <c:v>12.260273972602739</c:v>
                </c:pt>
                <c:pt idx="1074">
                  <c:v>12.271689497716901</c:v>
                </c:pt>
                <c:pt idx="1075">
                  <c:v>12.28310502283105</c:v>
                </c:pt>
                <c:pt idx="1076">
                  <c:v>12.29452054794521</c:v>
                </c:pt>
                <c:pt idx="1077">
                  <c:v>12.30593607305936</c:v>
                </c:pt>
                <c:pt idx="1078">
                  <c:v>12.31735159817352</c:v>
                </c:pt>
                <c:pt idx="1079">
                  <c:v>12.328767123287671</c:v>
                </c:pt>
                <c:pt idx="1080">
                  <c:v>12.34018264840183</c:v>
                </c:pt>
                <c:pt idx="1081">
                  <c:v>12.351598173515979</c:v>
                </c:pt>
                <c:pt idx="1082">
                  <c:v>12.363013698630141</c:v>
                </c:pt>
                <c:pt idx="1083">
                  <c:v>12.37442922374429</c:v>
                </c:pt>
                <c:pt idx="1084">
                  <c:v>12.38584474885845</c:v>
                </c:pt>
                <c:pt idx="1085">
                  <c:v>12.3972602739726</c:v>
                </c:pt>
                <c:pt idx="1086">
                  <c:v>12.40867579908676</c:v>
                </c:pt>
                <c:pt idx="1087">
                  <c:v>12.420091324200911</c:v>
                </c:pt>
                <c:pt idx="1088">
                  <c:v>12.43150684931507</c:v>
                </c:pt>
                <c:pt idx="1089">
                  <c:v>12.442922374429219</c:v>
                </c:pt>
                <c:pt idx="1090">
                  <c:v>12.454337899543381</c:v>
                </c:pt>
                <c:pt idx="1091">
                  <c:v>12.46575342465753</c:v>
                </c:pt>
                <c:pt idx="1092">
                  <c:v>12.47716894977169</c:v>
                </c:pt>
                <c:pt idx="1093">
                  <c:v>12.48858447488584</c:v>
                </c:pt>
                <c:pt idx="1094">
                  <c:v>12.5</c:v>
                </c:pt>
                <c:pt idx="1095">
                  <c:v>12.51141552511416</c:v>
                </c:pt>
                <c:pt idx="1096">
                  <c:v>12.52283105022831</c:v>
                </c:pt>
                <c:pt idx="1097">
                  <c:v>12.53424657534247</c:v>
                </c:pt>
                <c:pt idx="1098">
                  <c:v>12.545662100456619</c:v>
                </c:pt>
                <c:pt idx="1099">
                  <c:v>12.557077625570781</c:v>
                </c:pt>
                <c:pt idx="1100">
                  <c:v>12.56849315068493</c:v>
                </c:pt>
                <c:pt idx="1101">
                  <c:v>12.579908675799089</c:v>
                </c:pt>
                <c:pt idx="1102">
                  <c:v>12.59132420091324</c:v>
                </c:pt>
                <c:pt idx="1103">
                  <c:v>12.6027397260274</c:v>
                </c:pt>
                <c:pt idx="1104">
                  <c:v>12.61415525114155</c:v>
                </c:pt>
                <c:pt idx="1105">
                  <c:v>12.62557077625571</c:v>
                </c:pt>
                <c:pt idx="1106">
                  <c:v>12.636986301369859</c:v>
                </c:pt>
                <c:pt idx="1107">
                  <c:v>12.648401826484021</c:v>
                </c:pt>
                <c:pt idx="1108">
                  <c:v>12.65981735159817</c:v>
                </c:pt>
                <c:pt idx="1109">
                  <c:v>12.671232876712329</c:v>
                </c:pt>
                <c:pt idx="1110">
                  <c:v>12.68264840182648</c:v>
                </c:pt>
                <c:pt idx="1111">
                  <c:v>12.69406392694064</c:v>
                </c:pt>
                <c:pt idx="1112">
                  <c:v>12.70547945205479</c:v>
                </c:pt>
                <c:pt idx="1113">
                  <c:v>12.71689497716895</c:v>
                </c:pt>
                <c:pt idx="1114">
                  <c:v>12.728310502283099</c:v>
                </c:pt>
                <c:pt idx="1115">
                  <c:v>12.739726027397261</c:v>
                </c:pt>
                <c:pt idx="1116">
                  <c:v>12.75114155251141</c:v>
                </c:pt>
                <c:pt idx="1117">
                  <c:v>12.762557077625569</c:v>
                </c:pt>
                <c:pt idx="1118">
                  <c:v>12.773972602739731</c:v>
                </c:pt>
                <c:pt idx="1119">
                  <c:v>12.78538812785388</c:v>
                </c:pt>
                <c:pt idx="1120">
                  <c:v>12.796803652968039</c:v>
                </c:pt>
                <c:pt idx="1121">
                  <c:v>12.80821917808219</c:v>
                </c:pt>
                <c:pt idx="1122">
                  <c:v>12.81963470319635</c:v>
                </c:pt>
                <c:pt idx="1123">
                  <c:v>12.831050228310501</c:v>
                </c:pt>
                <c:pt idx="1124">
                  <c:v>12.84246575342466</c:v>
                </c:pt>
                <c:pt idx="1125">
                  <c:v>12.853881278538809</c:v>
                </c:pt>
                <c:pt idx="1126">
                  <c:v>12.865296803652971</c:v>
                </c:pt>
                <c:pt idx="1127">
                  <c:v>12.87671232876712</c:v>
                </c:pt>
                <c:pt idx="1128">
                  <c:v>12.888127853881279</c:v>
                </c:pt>
                <c:pt idx="1129">
                  <c:v>12.89954337899543</c:v>
                </c:pt>
                <c:pt idx="1130">
                  <c:v>12.91095890410959</c:v>
                </c:pt>
                <c:pt idx="1131">
                  <c:v>12.922374429223741</c:v>
                </c:pt>
                <c:pt idx="1132">
                  <c:v>12.9337899543379</c:v>
                </c:pt>
                <c:pt idx="1133">
                  <c:v>12.945205479452049</c:v>
                </c:pt>
                <c:pt idx="1134">
                  <c:v>12.956621004566211</c:v>
                </c:pt>
                <c:pt idx="1135">
                  <c:v>12.96803652968037</c:v>
                </c:pt>
                <c:pt idx="1136">
                  <c:v>12.979452054794519</c:v>
                </c:pt>
                <c:pt idx="1137">
                  <c:v>12.990867579908681</c:v>
                </c:pt>
                <c:pt idx="1138">
                  <c:v>13.00228310502283</c:v>
                </c:pt>
                <c:pt idx="1139">
                  <c:v>13.013698630136989</c:v>
                </c:pt>
                <c:pt idx="1140">
                  <c:v>13.02511415525114</c:v>
                </c:pt>
                <c:pt idx="1141">
                  <c:v>13.0365296803653</c:v>
                </c:pt>
                <c:pt idx="1142">
                  <c:v>13.047945205479451</c:v>
                </c:pt>
                <c:pt idx="1143">
                  <c:v>13.05936073059361</c:v>
                </c:pt>
                <c:pt idx="1144">
                  <c:v>13.070776255707759</c:v>
                </c:pt>
                <c:pt idx="1145">
                  <c:v>13.082191780821921</c:v>
                </c:pt>
                <c:pt idx="1146">
                  <c:v>13.09360730593607</c:v>
                </c:pt>
                <c:pt idx="1147">
                  <c:v>13.105022831050229</c:v>
                </c:pt>
                <c:pt idx="1148">
                  <c:v>13.11643835616438</c:v>
                </c:pt>
                <c:pt idx="1149">
                  <c:v>13.12785388127854</c:v>
                </c:pt>
                <c:pt idx="1150">
                  <c:v>13.139269406392691</c:v>
                </c:pt>
                <c:pt idx="1151">
                  <c:v>13.15068493150685</c:v>
                </c:pt>
                <c:pt idx="1152">
                  <c:v>13.162100456620999</c:v>
                </c:pt>
                <c:pt idx="1153">
                  <c:v>13.173515981735161</c:v>
                </c:pt>
                <c:pt idx="1154">
                  <c:v>13.18493150684932</c:v>
                </c:pt>
                <c:pt idx="1155">
                  <c:v>13.196347031963469</c:v>
                </c:pt>
                <c:pt idx="1156">
                  <c:v>13.207762557077629</c:v>
                </c:pt>
                <c:pt idx="1157">
                  <c:v>13.21917808219178</c:v>
                </c:pt>
                <c:pt idx="1158">
                  <c:v>13.23059360730594</c:v>
                </c:pt>
                <c:pt idx="1159">
                  <c:v>13.24200913242009</c:v>
                </c:pt>
                <c:pt idx="1160">
                  <c:v>13.25342465753425</c:v>
                </c:pt>
                <c:pt idx="1161">
                  <c:v>13.264840182648401</c:v>
                </c:pt>
                <c:pt idx="1162">
                  <c:v>13.27625570776256</c:v>
                </c:pt>
                <c:pt idx="1163">
                  <c:v>13.287671232876709</c:v>
                </c:pt>
                <c:pt idx="1164">
                  <c:v>13.299086757990869</c:v>
                </c:pt>
                <c:pt idx="1165">
                  <c:v>13.31050228310502</c:v>
                </c:pt>
                <c:pt idx="1166">
                  <c:v>13.32191780821918</c:v>
                </c:pt>
                <c:pt idx="1167">
                  <c:v>13.33333333333333</c:v>
                </c:pt>
                <c:pt idx="1168">
                  <c:v>13.34474885844749</c:v>
                </c:pt>
                <c:pt idx="1169">
                  <c:v>13.356164383561641</c:v>
                </c:pt>
                <c:pt idx="1170">
                  <c:v>13.3675799086758</c:v>
                </c:pt>
                <c:pt idx="1171">
                  <c:v>13.378995433789949</c:v>
                </c:pt>
                <c:pt idx="1172">
                  <c:v>13.390410958904109</c:v>
                </c:pt>
                <c:pt idx="1173">
                  <c:v>13.401826484018271</c:v>
                </c:pt>
                <c:pt idx="1174">
                  <c:v>13.41324200913242</c:v>
                </c:pt>
                <c:pt idx="1175">
                  <c:v>13.424657534246579</c:v>
                </c:pt>
                <c:pt idx="1176">
                  <c:v>13.43607305936073</c:v>
                </c:pt>
                <c:pt idx="1177">
                  <c:v>13.44748858447489</c:v>
                </c:pt>
                <c:pt idx="1178">
                  <c:v>13.45890410958904</c:v>
                </c:pt>
                <c:pt idx="1179">
                  <c:v>13.4703196347032</c:v>
                </c:pt>
                <c:pt idx="1180">
                  <c:v>13.481735159817349</c:v>
                </c:pt>
                <c:pt idx="1181">
                  <c:v>13.493150684931511</c:v>
                </c:pt>
                <c:pt idx="1182">
                  <c:v>13.50456621004566</c:v>
                </c:pt>
                <c:pt idx="1183">
                  <c:v>13.515981735159819</c:v>
                </c:pt>
                <c:pt idx="1184">
                  <c:v>13.52739726027397</c:v>
                </c:pt>
                <c:pt idx="1185">
                  <c:v>13.53881278538813</c:v>
                </c:pt>
                <c:pt idx="1186">
                  <c:v>13.55022831050228</c:v>
                </c:pt>
                <c:pt idx="1187">
                  <c:v>13.56164383561644</c:v>
                </c:pt>
                <c:pt idx="1188">
                  <c:v>13.573059360730589</c:v>
                </c:pt>
                <c:pt idx="1189">
                  <c:v>13.584474885844751</c:v>
                </c:pt>
                <c:pt idx="1190">
                  <c:v>13.5958904109589</c:v>
                </c:pt>
                <c:pt idx="1191">
                  <c:v>13.607305936073059</c:v>
                </c:pt>
                <c:pt idx="1192">
                  <c:v>13.618721461187221</c:v>
                </c:pt>
                <c:pt idx="1193">
                  <c:v>13.63013698630137</c:v>
                </c:pt>
                <c:pt idx="1194">
                  <c:v>13.641552511415529</c:v>
                </c:pt>
                <c:pt idx="1195">
                  <c:v>13.65296803652968</c:v>
                </c:pt>
                <c:pt idx="1196">
                  <c:v>13.66438356164384</c:v>
                </c:pt>
                <c:pt idx="1197">
                  <c:v>13.675799086757991</c:v>
                </c:pt>
                <c:pt idx="1198">
                  <c:v>13.68721461187215</c:v>
                </c:pt>
                <c:pt idx="1199">
                  <c:v>13.698630136986299</c:v>
                </c:pt>
                <c:pt idx="1200">
                  <c:v>13.710045662100461</c:v>
                </c:pt>
                <c:pt idx="1201">
                  <c:v>13.72146118721461</c:v>
                </c:pt>
                <c:pt idx="1202">
                  <c:v>13.732876712328769</c:v>
                </c:pt>
                <c:pt idx="1203">
                  <c:v>13.74429223744292</c:v>
                </c:pt>
                <c:pt idx="1204">
                  <c:v>13.75570776255708</c:v>
                </c:pt>
                <c:pt idx="1205">
                  <c:v>13.767123287671231</c:v>
                </c:pt>
                <c:pt idx="1206">
                  <c:v>13.77853881278539</c:v>
                </c:pt>
                <c:pt idx="1207">
                  <c:v>13.789954337899539</c:v>
                </c:pt>
                <c:pt idx="1208">
                  <c:v>13.801369863013701</c:v>
                </c:pt>
                <c:pt idx="1209">
                  <c:v>13.81278538812785</c:v>
                </c:pt>
                <c:pt idx="1210">
                  <c:v>13.824200913242009</c:v>
                </c:pt>
                <c:pt idx="1211">
                  <c:v>13.83561643835616</c:v>
                </c:pt>
                <c:pt idx="1212">
                  <c:v>13.84703196347032</c:v>
                </c:pt>
                <c:pt idx="1213">
                  <c:v>13.858447488584471</c:v>
                </c:pt>
                <c:pt idx="1214">
                  <c:v>13.86986301369863</c:v>
                </c:pt>
                <c:pt idx="1215">
                  <c:v>13.881278538812779</c:v>
                </c:pt>
                <c:pt idx="1216">
                  <c:v>13.892694063926941</c:v>
                </c:pt>
                <c:pt idx="1217">
                  <c:v>13.9041095890411</c:v>
                </c:pt>
                <c:pt idx="1218">
                  <c:v>13.915525114155249</c:v>
                </c:pt>
                <c:pt idx="1219">
                  <c:v>13.926940639269411</c:v>
                </c:pt>
                <c:pt idx="1220">
                  <c:v>13.93835616438356</c:v>
                </c:pt>
                <c:pt idx="1221">
                  <c:v>13.94977168949772</c:v>
                </c:pt>
                <c:pt idx="1222">
                  <c:v>13.96118721461187</c:v>
                </c:pt>
                <c:pt idx="1223">
                  <c:v>13.97260273972603</c:v>
                </c:pt>
                <c:pt idx="1224">
                  <c:v>13.984018264840181</c:v>
                </c:pt>
                <c:pt idx="1225">
                  <c:v>13.99543378995434</c:v>
                </c:pt>
                <c:pt idx="1226">
                  <c:v>14.006849315068489</c:v>
                </c:pt>
                <c:pt idx="1227">
                  <c:v>14.018264840182651</c:v>
                </c:pt>
                <c:pt idx="1228">
                  <c:v>14.0296803652968</c:v>
                </c:pt>
                <c:pt idx="1229">
                  <c:v>14.04109589041096</c:v>
                </c:pt>
                <c:pt idx="1230">
                  <c:v>14.05251141552511</c:v>
                </c:pt>
                <c:pt idx="1231">
                  <c:v>14.06392694063927</c:v>
                </c:pt>
                <c:pt idx="1232">
                  <c:v>14.075342465753421</c:v>
                </c:pt>
                <c:pt idx="1233">
                  <c:v>14.08675799086758</c:v>
                </c:pt>
                <c:pt idx="1234">
                  <c:v>14.098173515981729</c:v>
                </c:pt>
                <c:pt idx="1235">
                  <c:v>14.109589041095891</c:v>
                </c:pt>
                <c:pt idx="1236">
                  <c:v>14.121004566210051</c:v>
                </c:pt>
                <c:pt idx="1237">
                  <c:v>14.1324200913242</c:v>
                </c:pt>
                <c:pt idx="1238">
                  <c:v>14.143835616438359</c:v>
                </c:pt>
                <c:pt idx="1239">
                  <c:v>14.15525114155251</c:v>
                </c:pt>
                <c:pt idx="1240">
                  <c:v>14.16666666666667</c:v>
                </c:pt>
                <c:pt idx="1241">
                  <c:v>14.17808219178082</c:v>
                </c:pt>
                <c:pt idx="1242">
                  <c:v>14.18949771689498</c:v>
                </c:pt>
                <c:pt idx="1243">
                  <c:v>14.200913242009131</c:v>
                </c:pt>
                <c:pt idx="1244">
                  <c:v>14.212328767123291</c:v>
                </c:pt>
                <c:pt idx="1245">
                  <c:v>14.22374429223744</c:v>
                </c:pt>
                <c:pt idx="1246">
                  <c:v>14.235159817351599</c:v>
                </c:pt>
                <c:pt idx="1247">
                  <c:v>14.24657534246575</c:v>
                </c:pt>
                <c:pt idx="1248">
                  <c:v>14.25799086757991</c:v>
                </c:pt>
                <c:pt idx="1249">
                  <c:v>14.26940639269406</c:v>
                </c:pt>
                <c:pt idx="1250">
                  <c:v>14.28082191780822</c:v>
                </c:pt>
                <c:pt idx="1251">
                  <c:v>14.292237442922371</c:v>
                </c:pt>
                <c:pt idx="1252">
                  <c:v>14.303652968036531</c:v>
                </c:pt>
                <c:pt idx="1253">
                  <c:v>14.31506849315068</c:v>
                </c:pt>
                <c:pt idx="1254">
                  <c:v>14.326484018264839</c:v>
                </c:pt>
                <c:pt idx="1255">
                  <c:v>14.337899543379001</c:v>
                </c:pt>
                <c:pt idx="1256">
                  <c:v>14.34931506849315</c:v>
                </c:pt>
                <c:pt idx="1257">
                  <c:v>14.360730593607309</c:v>
                </c:pt>
                <c:pt idx="1258">
                  <c:v>14.37214611872146</c:v>
                </c:pt>
                <c:pt idx="1259">
                  <c:v>14.38356164383562</c:v>
                </c:pt>
                <c:pt idx="1260">
                  <c:v>14.394977168949771</c:v>
                </c:pt>
                <c:pt idx="1261">
                  <c:v>14.40639269406393</c:v>
                </c:pt>
                <c:pt idx="1262">
                  <c:v>14.417808219178079</c:v>
                </c:pt>
                <c:pt idx="1263">
                  <c:v>14.429223744292241</c:v>
                </c:pt>
                <c:pt idx="1264">
                  <c:v>14.44063926940639</c:v>
                </c:pt>
                <c:pt idx="1265">
                  <c:v>14.452054794520549</c:v>
                </c:pt>
                <c:pt idx="1266">
                  <c:v>14.4634703196347</c:v>
                </c:pt>
                <c:pt idx="1267">
                  <c:v>14.47488584474886</c:v>
                </c:pt>
                <c:pt idx="1268">
                  <c:v>14.486301369863011</c:v>
                </c:pt>
                <c:pt idx="1269">
                  <c:v>14.49771689497717</c:v>
                </c:pt>
                <c:pt idx="1270">
                  <c:v>14.509132420091319</c:v>
                </c:pt>
                <c:pt idx="1271">
                  <c:v>14.520547945205481</c:v>
                </c:pt>
                <c:pt idx="1272">
                  <c:v>14.53196347031963</c:v>
                </c:pt>
                <c:pt idx="1273">
                  <c:v>14.543378995433789</c:v>
                </c:pt>
                <c:pt idx="1274">
                  <c:v>14.554794520547951</c:v>
                </c:pt>
                <c:pt idx="1275">
                  <c:v>14.5662100456621</c:v>
                </c:pt>
                <c:pt idx="1276">
                  <c:v>14.577625570776259</c:v>
                </c:pt>
                <c:pt idx="1277">
                  <c:v>14.58904109589041</c:v>
                </c:pt>
                <c:pt idx="1278">
                  <c:v>14.60045662100457</c:v>
                </c:pt>
                <c:pt idx="1279">
                  <c:v>14.611872146118721</c:v>
                </c:pt>
                <c:pt idx="1280">
                  <c:v>14.62328767123288</c:v>
                </c:pt>
                <c:pt idx="1281">
                  <c:v>14.634703196347029</c:v>
                </c:pt>
                <c:pt idx="1282">
                  <c:v>14.646118721461191</c:v>
                </c:pt>
                <c:pt idx="1283">
                  <c:v>14.65753424657534</c:v>
                </c:pt>
                <c:pt idx="1284">
                  <c:v>14.668949771689499</c:v>
                </c:pt>
                <c:pt idx="1285">
                  <c:v>14.68036529680365</c:v>
                </c:pt>
                <c:pt idx="1286">
                  <c:v>14.69178082191781</c:v>
                </c:pt>
                <c:pt idx="1287">
                  <c:v>14.703196347031961</c:v>
                </c:pt>
                <c:pt idx="1288">
                  <c:v>14.71461187214612</c:v>
                </c:pt>
                <c:pt idx="1289">
                  <c:v>14.726027397260269</c:v>
                </c:pt>
                <c:pt idx="1290">
                  <c:v>14.737442922374431</c:v>
                </c:pt>
                <c:pt idx="1291">
                  <c:v>14.74885844748859</c:v>
                </c:pt>
                <c:pt idx="1292">
                  <c:v>14.760273972602739</c:v>
                </c:pt>
                <c:pt idx="1293">
                  <c:v>14.771689497716901</c:v>
                </c:pt>
                <c:pt idx="1294">
                  <c:v>14.78310502283105</c:v>
                </c:pt>
                <c:pt idx="1295">
                  <c:v>14.79452054794521</c:v>
                </c:pt>
                <c:pt idx="1296">
                  <c:v>14.80593607305936</c:v>
                </c:pt>
                <c:pt idx="1297">
                  <c:v>14.81735159817352</c:v>
                </c:pt>
                <c:pt idx="1298">
                  <c:v>14.828767123287671</c:v>
                </c:pt>
                <c:pt idx="1299">
                  <c:v>14.84018264840183</c:v>
                </c:pt>
                <c:pt idx="1300">
                  <c:v>14.851598173515979</c:v>
                </c:pt>
                <c:pt idx="1301">
                  <c:v>14.863013698630141</c:v>
                </c:pt>
                <c:pt idx="1302">
                  <c:v>14.87442922374429</c:v>
                </c:pt>
                <c:pt idx="1303">
                  <c:v>14.88584474885845</c:v>
                </c:pt>
                <c:pt idx="1304">
                  <c:v>14.8972602739726</c:v>
                </c:pt>
                <c:pt idx="1305">
                  <c:v>14.90867579908676</c:v>
                </c:pt>
                <c:pt idx="1306">
                  <c:v>14.920091324200911</c:v>
                </c:pt>
                <c:pt idx="1307">
                  <c:v>14.93150684931507</c:v>
                </c:pt>
                <c:pt idx="1308">
                  <c:v>14.942922374429219</c:v>
                </c:pt>
                <c:pt idx="1309">
                  <c:v>14.954337899543381</c:v>
                </c:pt>
                <c:pt idx="1310">
                  <c:v>14.96575342465753</c:v>
                </c:pt>
                <c:pt idx="1311">
                  <c:v>14.97716894977169</c:v>
                </c:pt>
                <c:pt idx="1312">
                  <c:v>14.98858447488584</c:v>
                </c:pt>
                <c:pt idx="1313">
                  <c:v>15</c:v>
                </c:pt>
                <c:pt idx="1314">
                  <c:v>15.01141552511416</c:v>
                </c:pt>
                <c:pt idx="1315">
                  <c:v>15.02283105022831</c:v>
                </c:pt>
                <c:pt idx="1316">
                  <c:v>15.03424657534247</c:v>
                </c:pt>
                <c:pt idx="1317">
                  <c:v>15.045662100456619</c:v>
                </c:pt>
                <c:pt idx="1318">
                  <c:v>15.057077625570781</c:v>
                </c:pt>
                <c:pt idx="1319">
                  <c:v>15.06849315068493</c:v>
                </c:pt>
                <c:pt idx="1320">
                  <c:v>15.079908675799089</c:v>
                </c:pt>
                <c:pt idx="1321">
                  <c:v>15.09132420091324</c:v>
                </c:pt>
                <c:pt idx="1322">
                  <c:v>15.1027397260274</c:v>
                </c:pt>
                <c:pt idx="1323">
                  <c:v>15.11415525114155</c:v>
                </c:pt>
                <c:pt idx="1324">
                  <c:v>15.12557077625571</c:v>
                </c:pt>
                <c:pt idx="1325">
                  <c:v>15.136986301369859</c:v>
                </c:pt>
                <c:pt idx="1326">
                  <c:v>15.148401826484021</c:v>
                </c:pt>
                <c:pt idx="1327">
                  <c:v>15.15981735159817</c:v>
                </c:pt>
                <c:pt idx="1328">
                  <c:v>15.171232876712329</c:v>
                </c:pt>
                <c:pt idx="1329">
                  <c:v>15.18264840182648</c:v>
                </c:pt>
                <c:pt idx="1330">
                  <c:v>15.19406392694064</c:v>
                </c:pt>
                <c:pt idx="1331">
                  <c:v>15.20547945205479</c:v>
                </c:pt>
                <c:pt idx="1332">
                  <c:v>15.21689497716895</c:v>
                </c:pt>
                <c:pt idx="1333">
                  <c:v>15.228310502283099</c:v>
                </c:pt>
                <c:pt idx="1334">
                  <c:v>15.239726027397261</c:v>
                </c:pt>
                <c:pt idx="1335">
                  <c:v>15.25114155251141</c:v>
                </c:pt>
                <c:pt idx="1336">
                  <c:v>15.262557077625569</c:v>
                </c:pt>
                <c:pt idx="1337">
                  <c:v>15.273972602739731</c:v>
                </c:pt>
                <c:pt idx="1338">
                  <c:v>15.28538812785388</c:v>
                </c:pt>
                <c:pt idx="1339">
                  <c:v>15.296803652968039</c:v>
                </c:pt>
                <c:pt idx="1340">
                  <c:v>15.30821917808219</c:v>
                </c:pt>
                <c:pt idx="1341">
                  <c:v>15.31963470319635</c:v>
                </c:pt>
                <c:pt idx="1342">
                  <c:v>15.331050228310501</c:v>
                </c:pt>
                <c:pt idx="1343">
                  <c:v>15.34246575342466</c:v>
                </c:pt>
                <c:pt idx="1344">
                  <c:v>15.353881278538809</c:v>
                </c:pt>
                <c:pt idx="1345">
                  <c:v>15.365296803652971</c:v>
                </c:pt>
                <c:pt idx="1346">
                  <c:v>15.37671232876712</c:v>
                </c:pt>
                <c:pt idx="1347">
                  <c:v>15.388127853881279</c:v>
                </c:pt>
                <c:pt idx="1348">
                  <c:v>15.39954337899543</c:v>
                </c:pt>
                <c:pt idx="1349">
                  <c:v>15.41095890410959</c:v>
                </c:pt>
                <c:pt idx="1350">
                  <c:v>15.422374429223741</c:v>
                </c:pt>
                <c:pt idx="1351">
                  <c:v>15.4337899543379</c:v>
                </c:pt>
                <c:pt idx="1352">
                  <c:v>15.445205479452049</c:v>
                </c:pt>
                <c:pt idx="1353">
                  <c:v>15.456621004566211</c:v>
                </c:pt>
                <c:pt idx="1354">
                  <c:v>15.46803652968037</c:v>
                </c:pt>
                <c:pt idx="1355">
                  <c:v>15.479452054794519</c:v>
                </c:pt>
                <c:pt idx="1356">
                  <c:v>15.490867579908681</c:v>
                </c:pt>
                <c:pt idx="1357">
                  <c:v>15.50228310502283</c:v>
                </c:pt>
                <c:pt idx="1358">
                  <c:v>15.513698630136989</c:v>
                </c:pt>
                <c:pt idx="1359">
                  <c:v>15.52511415525114</c:v>
                </c:pt>
                <c:pt idx="1360">
                  <c:v>15.5365296803653</c:v>
                </c:pt>
                <c:pt idx="1361">
                  <c:v>15.547945205479451</c:v>
                </c:pt>
                <c:pt idx="1362">
                  <c:v>15.55936073059361</c:v>
                </c:pt>
                <c:pt idx="1363">
                  <c:v>15.570776255707759</c:v>
                </c:pt>
                <c:pt idx="1364">
                  <c:v>15.582191780821921</c:v>
                </c:pt>
                <c:pt idx="1365">
                  <c:v>15.59360730593607</c:v>
                </c:pt>
                <c:pt idx="1366">
                  <c:v>15.605022831050229</c:v>
                </c:pt>
                <c:pt idx="1367">
                  <c:v>15.61643835616438</c:v>
                </c:pt>
                <c:pt idx="1368">
                  <c:v>15.62785388127854</c:v>
                </c:pt>
                <c:pt idx="1369">
                  <c:v>15.639269406392691</c:v>
                </c:pt>
                <c:pt idx="1370">
                  <c:v>15.65068493150685</c:v>
                </c:pt>
                <c:pt idx="1371">
                  <c:v>15.662100456620999</c:v>
                </c:pt>
                <c:pt idx="1372">
                  <c:v>15.673515981735161</c:v>
                </c:pt>
                <c:pt idx="1373">
                  <c:v>15.68493150684932</c:v>
                </c:pt>
                <c:pt idx="1374">
                  <c:v>15.696347031963469</c:v>
                </c:pt>
                <c:pt idx="1375">
                  <c:v>15.707762557077629</c:v>
                </c:pt>
                <c:pt idx="1376">
                  <c:v>15.71917808219178</c:v>
                </c:pt>
                <c:pt idx="1377">
                  <c:v>15.73059360730594</c:v>
                </c:pt>
                <c:pt idx="1378">
                  <c:v>15.74200913242009</c:v>
                </c:pt>
                <c:pt idx="1379">
                  <c:v>15.75342465753425</c:v>
                </c:pt>
                <c:pt idx="1380">
                  <c:v>15.764840182648401</c:v>
                </c:pt>
                <c:pt idx="1381">
                  <c:v>15.77625570776256</c:v>
                </c:pt>
                <c:pt idx="1382">
                  <c:v>15.787671232876709</c:v>
                </c:pt>
                <c:pt idx="1383">
                  <c:v>15.799086757990869</c:v>
                </c:pt>
                <c:pt idx="1384">
                  <c:v>15.81050228310502</c:v>
                </c:pt>
                <c:pt idx="1385">
                  <c:v>15.82191780821918</c:v>
                </c:pt>
                <c:pt idx="1386">
                  <c:v>15.83333333333333</c:v>
                </c:pt>
                <c:pt idx="1387">
                  <c:v>15.84474885844749</c:v>
                </c:pt>
                <c:pt idx="1388">
                  <c:v>15.856164383561641</c:v>
                </c:pt>
                <c:pt idx="1389">
                  <c:v>15.8675799086758</c:v>
                </c:pt>
                <c:pt idx="1390">
                  <c:v>15.878995433789949</c:v>
                </c:pt>
                <c:pt idx="1391">
                  <c:v>15.890410958904109</c:v>
                </c:pt>
                <c:pt idx="1392">
                  <c:v>15.901826484018271</c:v>
                </c:pt>
                <c:pt idx="1393">
                  <c:v>15.91324200913242</c:v>
                </c:pt>
                <c:pt idx="1394">
                  <c:v>15.924657534246579</c:v>
                </c:pt>
                <c:pt idx="1395">
                  <c:v>15.93607305936073</c:v>
                </c:pt>
                <c:pt idx="1396">
                  <c:v>15.94748858447489</c:v>
                </c:pt>
                <c:pt idx="1397">
                  <c:v>15.95890410958904</c:v>
                </c:pt>
                <c:pt idx="1398">
                  <c:v>15.9703196347032</c:v>
                </c:pt>
                <c:pt idx="1399">
                  <c:v>15.981735159817349</c:v>
                </c:pt>
                <c:pt idx="1400">
                  <c:v>15.993150684931511</c:v>
                </c:pt>
                <c:pt idx="1401">
                  <c:v>16.00456621004566</c:v>
                </c:pt>
                <c:pt idx="1402">
                  <c:v>16.015981735159819</c:v>
                </c:pt>
                <c:pt idx="1403">
                  <c:v>16.027397260273968</c:v>
                </c:pt>
                <c:pt idx="1404">
                  <c:v>16.038812785388131</c:v>
                </c:pt>
                <c:pt idx="1405">
                  <c:v>16.05022831050228</c:v>
                </c:pt>
                <c:pt idx="1406">
                  <c:v>16.06164383561644</c:v>
                </c:pt>
                <c:pt idx="1407">
                  <c:v>16.073059360730589</c:v>
                </c:pt>
                <c:pt idx="1408">
                  <c:v>16.084474885844749</c:v>
                </c:pt>
                <c:pt idx="1409">
                  <c:v>16.095890410958901</c:v>
                </c:pt>
                <c:pt idx="1410">
                  <c:v>16.107305936073061</c:v>
                </c:pt>
                <c:pt idx="1411">
                  <c:v>16.11872146118721</c:v>
                </c:pt>
                <c:pt idx="1412">
                  <c:v>16.13013698630137</c:v>
                </c:pt>
                <c:pt idx="1413">
                  <c:v>16.141552511415529</c:v>
                </c:pt>
                <c:pt idx="1414">
                  <c:v>16.152968036529678</c:v>
                </c:pt>
                <c:pt idx="1415">
                  <c:v>16.164383561643831</c:v>
                </c:pt>
                <c:pt idx="1416">
                  <c:v>16.175799086757991</c:v>
                </c:pt>
                <c:pt idx="1417">
                  <c:v>16.18721461187215</c:v>
                </c:pt>
                <c:pt idx="1418">
                  <c:v>16.198630136986299</c:v>
                </c:pt>
                <c:pt idx="1419">
                  <c:v>16.210045662100459</c:v>
                </c:pt>
                <c:pt idx="1420">
                  <c:v>16.221461187214611</c:v>
                </c:pt>
                <c:pt idx="1421">
                  <c:v>16.232876712328771</c:v>
                </c:pt>
                <c:pt idx="1422">
                  <c:v>16.24429223744292</c:v>
                </c:pt>
                <c:pt idx="1423">
                  <c:v>16.25570776255708</c:v>
                </c:pt>
                <c:pt idx="1424">
                  <c:v>16.267123287671229</c:v>
                </c:pt>
                <c:pt idx="1425">
                  <c:v>16.278538812785389</c:v>
                </c:pt>
                <c:pt idx="1426">
                  <c:v>16.289954337899541</c:v>
                </c:pt>
                <c:pt idx="1427">
                  <c:v>16.301369863013701</c:v>
                </c:pt>
                <c:pt idx="1428">
                  <c:v>16.31278538812785</c:v>
                </c:pt>
                <c:pt idx="1429">
                  <c:v>16.324200913242009</c:v>
                </c:pt>
                <c:pt idx="1430">
                  <c:v>16.335616438356169</c:v>
                </c:pt>
                <c:pt idx="1431">
                  <c:v>16.347031963470322</c:v>
                </c:pt>
                <c:pt idx="1432">
                  <c:v>16.358447488584471</c:v>
                </c:pt>
                <c:pt idx="1433">
                  <c:v>16.36986301369863</c:v>
                </c:pt>
                <c:pt idx="1434">
                  <c:v>16.38127853881279</c:v>
                </c:pt>
                <c:pt idx="1435">
                  <c:v>16.392694063926939</c:v>
                </c:pt>
                <c:pt idx="1436">
                  <c:v>16.404109589041099</c:v>
                </c:pt>
                <c:pt idx="1437">
                  <c:v>16.415525114155251</c:v>
                </c:pt>
                <c:pt idx="1438">
                  <c:v>16.426940639269411</c:v>
                </c:pt>
                <c:pt idx="1439">
                  <c:v>16.43835616438356</c:v>
                </c:pt>
                <c:pt idx="1440">
                  <c:v>16.44977168949772</c:v>
                </c:pt>
                <c:pt idx="1441">
                  <c:v>16.461187214611869</c:v>
                </c:pt>
                <c:pt idx="1442">
                  <c:v>16.472602739726032</c:v>
                </c:pt>
                <c:pt idx="1443">
                  <c:v>16.484018264840181</c:v>
                </c:pt>
                <c:pt idx="1444">
                  <c:v>16.49543378995434</c:v>
                </c:pt>
                <c:pt idx="1445">
                  <c:v>16.506849315068489</c:v>
                </c:pt>
                <c:pt idx="1446">
                  <c:v>16.518264840182649</c:v>
                </c:pt>
                <c:pt idx="1447">
                  <c:v>16.529680365296809</c:v>
                </c:pt>
                <c:pt idx="1448">
                  <c:v>16.541095890410961</c:v>
                </c:pt>
                <c:pt idx="1449">
                  <c:v>16.55251141552511</c:v>
                </c:pt>
                <c:pt idx="1450">
                  <c:v>16.56392694063927</c:v>
                </c:pt>
                <c:pt idx="1451">
                  <c:v>16.57534246575343</c:v>
                </c:pt>
                <c:pt idx="1452">
                  <c:v>16.586757990867579</c:v>
                </c:pt>
                <c:pt idx="1453">
                  <c:v>16.598173515981731</c:v>
                </c:pt>
                <c:pt idx="1454">
                  <c:v>16.609589041095891</c:v>
                </c:pt>
                <c:pt idx="1455">
                  <c:v>16.621004566210051</c:v>
                </c:pt>
                <c:pt idx="1456">
                  <c:v>16.6324200913242</c:v>
                </c:pt>
                <c:pt idx="1457">
                  <c:v>16.643835616438359</c:v>
                </c:pt>
                <c:pt idx="1458">
                  <c:v>16.655251141552512</c:v>
                </c:pt>
                <c:pt idx="1459">
                  <c:v>16.666666666666671</c:v>
                </c:pt>
                <c:pt idx="1460">
                  <c:v>16.67808219178082</c:v>
                </c:pt>
                <c:pt idx="1461">
                  <c:v>16.68949771689498</c:v>
                </c:pt>
                <c:pt idx="1462">
                  <c:v>16.700913242009129</c:v>
                </c:pt>
                <c:pt idx="1463">
                  <c:v>16.712328767123289</c:v>
                </c:pt>
                <c:pt idx="1464">
                  <c:v>16.723744292237441</c:v>
                </c:pt>
                <c:pt idx="1465">
                  <c:v>16.735159817351601</c:v>
                </c:pt>
                <c:pt idx="1466">
                  <c:v>16.74657534246575</c:v>
                </c:pt>
                <c:pt idx="1467">
                  <c:v>16.75799086757991</c:v>
                </c:pt>
                <c:pt idx="1468">
                  <c:v>16.769406392694059</c:v>
                </c:pt>
                <c:pt idx="1469">
                  <c:v>16.780821917808218</c:v>
                </c:pt>
                <c:pt idx="1470">
                  <c:v>16.792237442922371</c:v>
                </c:pt>
                <c:pt idx="1471">
                  <c:v>16.803652968036531</c:v>
                </c:pt>
                <c:pt idx="1472">
                  <c:v>16.81506849315069</c:v>
                </c:pt>
                <c:pt idx="1473">
                  <c:v>16.826484018264839</c:v>
                </c:pt>
                <c:pt idx="1474">
                  <c:v>16.837899543378999</c:v>
                </c:pt>
                <c:pt idx="1475">
                  <c:v>16.849315068493151</c:v>
                </c:pt>
                <c:pt idx="1476">
                  <c:v>16.860730593607311</c:v>
                </c:pt>
                <c:pt idx="1477">
                  <c:v>16.87214611872146</c:v>
                </c:pt>
                <c:pt idx="1478">
                  <c:v>16.88356164383562</c:v>
                </c:pt>
                <c:pt idx="1479">
                  <c:v>16.894977168949769</c:v>
                </c:pt>
                <c:pt idx="1480">
                  <c:v>16.906392694063928</c:v>
                </c:pt>
                <c:pt idx="1481">
                  <c:v>16.917808219178081</c:v>
                </c:pt>
                <c:pt idx="1482">
                  <c:v>16.929223744292241</c:v>
                </c:pt>
                <c:pt idx="1483">
                  <c:v>16.94063926940639</c:v>
                </c:pt>
                <c:pt idx="1484">
                  <c:v>16.952054794520549</c:v>
                </c:pt>
                <c:pt idx="1485">
                  <c:v>16.963470319634698</c:v>
                </c:pt>
                <c:pt idx="1486">
                  <c:v>16.974885844748862</c:v>
                </c:pt>
                <c:pt idx="1487">
                  <c:v>16.986301369863011</c:v>
                </c:pt>
                <c:pt idx="1488">
                  <c:v>16.99771689497717</c:v>
                </c:pt>
                <c:pt idx="1489">
                  <c:v>17.009132420091319</c:v>
                </c:pt>
                <c:pt idx="1490">
                  <c:v>17.020547945205479</c:v>
                </c:pt>
                <c:pt idx="1491">
                  <c:v>17.031963470319631</c:v>
                </c:pt>
                <c:pt idx="1492">
                  <c:v>17.043378995433791</c:v>
                </c:pt>
                <c:pt idx="1493">
                  <c:v>17.05479452054794</c:v>
                </c:pt>
                <c:pt idx="1494">
                  <c:v>17.0662100456621</c:v>
                </c:pt>
                <c:pt idx="1495">
                  <c:v>17.077625570776259</c:v>
                </c:pt>
                <c:pt idx="1496">
                  <c:v>17.089041095890408</c:v>
                </c:pt>
                <c:pt idx="1497">
                  <c:v>17.100456621004561</c:v>
                </c:pt>
                <c:pt idx="1498">
                  <c:v>17.111872146118721</c:v>
                </c:pt>
                <c:pt idx="1499">
                  <c:v>17.12328767123288</c:v>
                </c:pt>
                <c:pt idx="1500">
                  <c:v>17.134703196347029</c:v>
                </c:pt>
                <c:pt idx="1501">
                  <c:v>17.146118721461189</c:v>
                </c:pt>
                <c:pt idx="1502">
                  <c:v>17.157534246575342</c:v>
                </c:pt>
                <c:pt idx="1503">
                  <c:v>17.168949771689501</c:v>
                </c:pt>
                <c:pt idx="1504">
                  <c:v>17.18036529680365</c:v>
                </c:pt>
                <c:pt idx="1505">
                  <c:v>17.19178082191781</c:v>
                </c:pt>
                <c:pt idx="1506">
                  <c:v>17.203196347031959</c:v>
                </c:pt>
                <c:pt idx="1507">
                  <c:v>17.214611872146119</c:v>
                </c:pt>
                <c:pt idx="1508">
                  <c:v>17.226027397260271</c:v>
                </c:pt>
                <c:pt idx="1509">
                  <c:v>17.237442922374431</c:v>
                </c:pt>
                <c:pt idx="1510">
                  <c:v>17.24885844748858</c:v>
                </c:pt>
                <c:pt idx="1511">
                  <c:v>17.260273972602739</c:v>
                </c:pt>
                <c:pt idx="1512">
                  <c:v>17.271689497716899</c:v>
                </c:pt>
                <c:pt idx="1513">
                  <c:v>17.283105022831052</c:v>
                </c:pt>
                <c:pt idx="1514">
                  <c:v>17.294520547945201</c:v>
                </c:pt>
                <c:pt idx="1515">
                  <c:v>17.30593607305936</c:v>
                </c:pt>
                <c:pt idx="1516">
                  <c:v>17.31735159817352</c:v>
                </c:pt>
                <c:pt idx="1517">
                  <c:v>17.328767123287669</c:v>
                </c:pt>
                <c:pt idx="1518">
                  <c:v>17.340182648401829</c:v>
                </c:pt>
                <c:pt idx="1519">
                  <c:v>17.351598173515981</c:v>
                </c:pt>
                <c:pt idx="1520">
                  <c:v>17.363013698630141</c:v>
                </c:pt>
                <c:pt idx="1521">
                  <c:v>17.37442922374429</c:v>
                </c:pt>
                <c:pt idx="1522">
                  <c:v>17.38584474885845</c:v>
                </c:pt>
                <c:pt idx="1523">
                  <c:v>17.397260273972599</c:v>
                </c:pt>
                <c:pt idx="1524">
                  <c:v>17.408675799086762</c:v>
                </c:pt>
                <c:pt idx="1525">
                  <c:v>17.420091324200911</c:v>
                </c:pt>
                <c:pt idx="1526">
                  <c:v>17.43150684931507</c:v>
                </c:pt>
                <c:pt idx="1527">
                  <c:v>17.442922374429219</c:v>
                </c:pt>
                <c:pt idx="1528">
                  <c:v>17.454337899543379</c:v>
                </c:pt>
                <c:pt idx="1529">
                  <c:v>17.465753424657539</c:v>
                </c:pt>
                <c:pt idx="1530">
                  <c:v>17.477168949771691</c:v>
                </c:pt>
                <c:pt idx="1531">
                  <c:v>17.48858447488584</c:v>
                </c:pt>
                <c:pt idx="1532">
                  <c:v>17.5</c:v>
                </c:pt>
                <c:pt idx="1533">
                  <c:v>17.51141552511416</c:v>
                </c:pt>
                <c:pt idx="1534">
                  <c:v>17.522831050228309</c:v>
                </c:pt>
                <c:pt idx="1535">
                  <c:v>17.534246575342461</c:v>
                </c:pt>
                <c:pt idx="1536">
                  <c:v>17.545662100456621</c:v>
                </c:pt>
                <c:pt idx="1537">
                  <c:v>17.557077625570781</c:v>
                </c:pt>
                <c:pt idx="1538">
                  <c:v>17.56849315068493</c:v>
                </c:pt>
                <c:pt idx="1539">
                  <c:v>17.579908675799089</c:v>
                </c:pt>
                <c:pt idx="1540">
                  <c:v>17.591324200913238</c:v>
                </c:pt>
                <c:pt idx="1541">
                  <c:v>17.602739726027401</c:v>
                </c:pt>
                <c:pt idx="1542">
                  <c:v>17.61415525114155</c:v>
                </c:pt>
                <c:pt idx="1543">
                  <c:v>17.62557077625571</c:v>
                </c:pt>
                <c:pt idx="1544">
                  <c:v>17.636986301369859</c:v>
                </c:pt>
                <c:pt idx="1545">
                  <c:v>17.648401826484019</c:v>
                </c:pt>
                <c:pt idx="1546">
                  <c:v>17.659817351598171</c:v>
                </c:pt>
                <c:pt idx="1547">
                  <c:v>17.671232876712331</c:v>
                </c:pt>
                <c:pt idx="1548">
                  <c:v>17.68264840182648</c:v>
                </c:pt>
                <c:pt idx="1549">
                  <c:v>17.69406392694064</c:v>
                </c:pt>
                <c:pt idx="1550">
                  <c:v>17.705479452054799</c:v>
                </c:pt>
                <c:pt idx="1551">
                  <c:v>17.716894977168948</c:v>
                </c:pt>
                <c:pt idx="1552">
                  <c:v>17.728310502283101</c:v>
                </c:pt>
                <c:pt idx="1553">
                  <c:v>17.739726027397261</c:v>
                </c:pt>
                <c:pt idx="1554">
                  <c:v>17.75114155251142</c:v>
                </c:pt>
                <c:pt idx="1555">
                  <c:v>17.762557077625569</c:v>
                </c:pt>
                <c:pt idx="1556">
                  <c:v>17.773972602739729</c:v>
                </c:pt>
                <c:pt idx="1557">
                  <c:v>17.785388127853881</c:v>
                </c:pt>
                <c:pt idx="1558">
                  <c:v>17.796803652968041</c:v>
                </c:pt>
                <c:pt idx="1559">
                  <c:v>17.80821917808219</c:v>
                </c:pt>
                <c:pt idx="1560">
                  <c:v>17.81963470319635</c:v>
                </c:pt>
                <c:pt idx="1561">
                  <c:v>17.831050228310499</c:v>
                </c:pt>
                <c:pt idx="1562">
                  <c:v>17.842465753424658</c:v>
                </c:pt>
                <c:pt idx="1563">
                  <c:v>17.853881278538811</c:v>
                </c:pt>
                <c:pt idx="1564">
                  <c:v>17.865296803652971</c:v>
                </c:pt>
                <c:pt idx="1565">
                  <c:v>17.87671232876712</c:v>
                </c:pt>
                <c:pt idx="1566">
                  <c:v>17.888127853881279</c:v>
                </c:pt>
                <c:pt idx="1567">
                  <c:v>17.899543378995439</c:v>
                </c:pt>
                <c:pt idx="1568">
                  <c:v>17.910958904109592</c:v>
                </c:pt>
                <c:pt idx="1569">
                  <c:v>17.922374429223741</c:v>
                </c:pt>
                <c:pt idx="1570">
                  <c:v>17.9337899543379</c:v>
                </c:pt>
                <c:pt idx="1571">
                  <c:v>17.94520547945206</c:v>
                </c:pt>
                <c:pt idx="1572">
                  <c:v>17.956621004566209</c:v>
                </c:pt>
                <c:pt idx="1573">
                  <c:v>17.968036529680369</c:v>
                </c:pt>
                <c:pt idx="1574">
                  <c:v>17.979452054794521</c:v>
                </c:pt>
                <c:pt idx="1575">
                  <c:v>17.990867579908681</c:v>
                </c:pt>
                <c:pt idx="1576">
                  <c:v>18.00228310502283</c:v>
                </c:pt>
                <c:pt idx="1577">
                  <c:v>18.013698630136989</c:v>
                </c:pt>
                <c:pt idx="1578">
                  <c:v>18.025114155251138</c:v>
                </c:pt>
                <c:pt idx="1579">
                  <c:v>18.036529680365302</c:v>
                </c:pt>
                <c:pt idx="1580">
                  <c:v>18.047945205479451</c:v>
                </c:pt>
                <c:pt idx="1581">
                  <c:v>18.05936073059361</c:v>
                </c:pt>
                <c:pt idx="1582">
                  <c:v>18.070776255707759</c:v>
                </c:pt>
                <c:pt idx="1583">
                  <c:v>18.082191780821919</c:v>
                </c:pt>
                <c:pt idx="1584">
                  <c:v>18.093607305936072</c:v>
                </c:pt>
                <c:pt idx="1585">
                  <c:v>18.105022831050231</c:v>
                </c:pt>
                <c:pt idx="1586">
                  <c:v>18.11643835616438</c:v>
                </c:pt>
                <c:pt idx="1587">
                  <c:v>18.12785388127854</c:v>
                </c:pt>
                <c:pt idx="1588">
                  <c:v>18.139269406392689</c:v>
                </c:pt>
                <c:pt idx="1589">
                  <c:v>18.150684931506849</c:v>
                </c:pt>
                <c:pt idx="1590">
                  <c:v>18.162100456621001</c:v>
                </c:pt>
                <c:pt idx="1591">
                  <c:v>18.173515981735161</c:v>
                </c:pt>
                <c:pt idx="1592">
                  <c:v>18.18493150684931</c:v>
                </c:pt>
                <c:pt idx="1593">
                  <c:v>18.196347031963469</c:v>
                </c:pt>
                <c:pt idx="1594">
                  <c:v>18.207762557077629</c:v>
                </c:pt>
                <c:pt idx="1595">
                  <c:v>18.219178082191782</c:v>
                </c:pt>
                <c:pt idx="1596">
                  <c:v>18.230593607305941</c:v>
                </c:pt>
                <c:pt idx="1597">
                  <c:v>18.24200913242009</c:v>
                </c:pt>
                <c:pt idx="1598">
                  <c:v>18.25342465753425</c:v>
                </c:pt>
                <c:pt idx="1599">
                  <c:v>18.264840182648399</c:v>
                </c:pt>
                <c:pt idx="1600">
                  <c:v>18.276255707762559</c:v>
                </c:pt>
                <c:pt idx="1601">
                  <c:v>18.287671232876711</c:v>
                </c:pt>
                <c:pt idx="1602">
                  <c:v>18.299086757990871</c:v>
                </c:pt>
                <c:pt idx="1603">
                  <c:v>18.31050228310502</c:v>
                </c:pt>
                <c:pt idx="1604">
                  <c:v>18.32191780821918</c:v>
                </c:pt>
                <c:pt idx="1605">
                  <c:v>18.333333333333329</c:v>
                </c:pt>
                <c:pt idx="1606">
                  <c:v>18.344748858447488</c:v>
                </c:pt>
                <c:pt idx="1607">
                  <c:v>18.356164383561641</c:v>
                </c:pt>
                <c:pt idx="1608">
                  <c:v>18.3675799086758</c:v>
                </c:pt>
                <c:pt idx="1609">
                  <c:v>18.378995433789949</c:v>
                </c:pt>
                <c:pt idx="1610">
                  <c:v>18.390410958904109</c:v>
                </c:pt>
                <c:pt idx="1611">
                  <c:v>18.401826484018269</c:v>
                </c:pt>
                <c:pt idx="1612">
                  <c:v>18.413242009132421</c:v>
                </c:pt>
                <c:pt idx="1613">
                  <c:v>18.42465753424657</c:v>
                </c:pt>
                <c:pt idx="1614">
                  <c:v>18.43607305936073</c:v>
                </c:pt>
                <c:pt idx="1615">
                  <c:v>18.44748858447489</c:v>
                </c:pt>
                <c:pt idx="1616">
                  <c:v>18.458904109589039</c:v>
                </c:pt>
                <c:pt idx="1617">
                  <c:v>18.470319634703191</c:v>
                </c:pt>
                <c:pt idx="1618">
                  <c:v>18.481735159817351</c:v>
                </c:pt>
                <c:pt idx="1619">
                  <c:v>18.493150684931511</c:v>
                </c:pt>
                <c:pt idx="1620">
                  <c:v>18.50456621004566</c:v>
                </c:pt>
                <c:pt idx="1621">
                  <c:v>18.515981735159819</c:v>
                </c:pt>
                <c:pt idx="1622">
                  <c:v>18.527397260273968</c:v>
                </c:pt>
                <c:pt idx="1623">
                  <c:v>18.538812785388131</c:v>
                </c:pt>
                <c:pt idx="1624">
                  <c:v>18.55022831050228</c:v>
                </c:pt>
                <c:pt idx="1625">
                  <c:v>18.56164383561644</c:v>
                </c:pt>
                <c:pt idx="1626">
                  <c:v>18.573059360730589</c:v>
                </c:pt>
                <c:pt idx="1627">
                  <c:v>18.584474885844749</c:v>
                </c:pt>
                <c:pt idx="1628">
                  <c:v>18.595890410958901</c:v>
                </c:pt>
                <c:pt idx="1629">
                  <c:v>18.607305936073061</c:v>
                </c:pt>
                <c:pt idx="1630">
                  <c:v>18.61872146118721</c:v>
                </c:pt>
                <c:pt idx="1631">
                  <c:v>18.63013698630137</c:v>
                </c:pt>
                <c:pt idx="1632">
                  <c:v>18.641552511415529</c:v>
                </c:pt>
                <c:pt idx="1633">
                  <c:v>18.652968036529678</c:v>
                </c:pt>
                <c:pt idx="1634">
                  <c:v>18.664383561643831</c:v>
                </c:pt>
                <c:pt idx="1635">
                  <c:v>18.675799086757991</c:v>
                </c:pt>
                <c:pt idx="1636">
                  <c:v>18.68721461187215</c:v>
                </c:pt>
                <c:pt idx="1637">
                  <c:v>18.698630136986299</c:v>
                </c:pt>
                <c:pt idx="1638">
                  <c:v>18.710045662100459</c:v>
                </c:pt>
                <c:pt idx="1639">
                  <c:v>18.721461187214611</c:v>
                </c:pt>
                <c:pt idx="1640">
                  <c:v>18.732876712328771</c:v>
                </c:pt>
                <c:pt idx="1641">
                  <c:v>18.74429223744292</c:v>
                </c:pt>
                <c:pt idx="1642">
                  <c:v>18.75570776255708</c:v>
                </c:pt>
                <c:pt idx="1643">
                  <c:v>18.767123287671229</c:v>
                </c:pt>
                <c:pt idx="1644">
                  <c:v>18.778538812785389</c:v>
                </c:pt>
                <c:pt idx="1645">
                  <c:v>18.789954337899541</c:v>
                </c:pt>
                <c:pt idx="1646">
                  <c:v>18.801369863013701</c:v>
                </c:pt>
                <c:pt idx="1647">
                  <c:v>18.81278538812785</c:v>
                </c:pt>
                <c:pt idx="1648">
                  <c:v>18.824200913242009</c:v>
                </c:pt>
                <c:pt idx="1649">
                  <c:v>18.835616438356169</c:v>
                </c:pt>
                <c:pt idx="1650">
                  <c:v>18.847031963470322</c:v>
                </c:pt>
                <c:pt idx="1651">
                  <c:v>18.858447488584471</c:v>
                </c:pt>
                <c:pt idx="1652">
                  <c:v>18.86986301369863</c:v>
                </c:pt>
                <c:pt idx="1653">
                  <c:v>18.88127853881279</c:v>
                </c:pt>
                <c:pt idx="1654">
                  <c:v>18.892694063926939</c:v>
                </c:pt>
                <c:pt idx="1655">
                  <c:v>18.904109589041099</c:v>
                </c:pt>
                <c:pt idx="1656">
                  <c:v>18.915525114155251</c:v>
                </c:pt>
                <c:pt idx="1657">
                  <c:v>18.926940639269411</c:v>
                </c:pt>
                <c:pt idx="1658">
                  <c:v>18.93835616438356</c:v>
                </c:pt>
                <c:pt idx="1659">
                  <c:v>18.94977168949772</c:v>
                </c:pt>
                <c:pt idx="1660">
                  <c:v>18.961187214611869</c:v>
                </c:pt>
                <c:pt idx="1661">
                  <c:v>18.972602739726032</c:v>
                </c:pt>
                <c:pt idx="1662">
                  <c:v>18.984018264840181</c:v>
                </c:pt>
                <c:pt idx="1663">
                  <c:v>18.99543378995434</c:v>
                </c:pt>
                <c:pt idx="1664">
                  <c:v>19.006849315068489</c:v>
                </c:pt>
                <c:pt idx="1665">
                  <c:v>19.018264840182649</c:v>
                </c:pt>
                <c:pt idx="1666">
                  <c:v>19.029680365296809</c:v>
                </c:pt>
                <c:pt idx="1667">
                  <c:v>19.041095890410961</c:v>
                </c:pt>
                <c:pt idx="1668">
                  <c:v>19.05251141552511</c:v>
                </c:pt>
                <c:pt idx="1669">
                  <c:v>19.06392694063927</c:v>
                </c:pt>
                <c:pt idx="1670">
                  <c:v>19.07534246575343</c:v>
                </c:pt>
                <c:pt idx="1671">
                  <c:v>19.086757990867579</c:v>
                </c:pt>
                <c:pt idx="1672">
                  <c:v>19.098173515981731</c:v>
                </c:pt>
                <c:pt idx="1673">
                  <c:v>19.109589041095891</c:v>
                </c:pt>
                <c:pt idx="1674">
                  <c:v>19.121004566210051</c:v>
                </c:pt>
                <c:pt idx="1675">
                  <c:v>19.1324200913242</c:v>
                </c:pt>
                <c:pt idx="1676">
                  <c:v>19.143835616438359</c:v>
                </c:pt>
                <c:pt idx="1677">
                  <c:v>19.155251141552512</c:v>
                </c:pt>
                <c:pt idx="1678">
                  <c:v>19.166666666666671</c:v>
                </c:pt>
                <c:pt idx="1679">
                  <c:v>19.17808219178082</c:v>
                </c:pt>
                <c:pt idx="1680">
                  <c:v>19.18949771689498</c:v>
                </c:pt>
                <c:pt idx="1681">
                  <c:v>19.200913242009129</c:v>
                </c:pt>
                <c:pt idx="1682">
                  <c:v>19.212328767123289</c:v>
                </c:pt>
                <c:pt idx="1683">
                  <c:v>19.223744292237441</c:v>
                </c:pt>
                <c:pt idx="1684">
                  <c:v>19.235159817351601</c:v>
                </c:pt>
                <c:pt idx="1685">
                  <c:v>19.24657534246575</c:v>
                </c:pt>
                <c:pt idx="1686">
                  <c:v>19.25799086757991</c:v>
                </c:pt>
                <c:pt idx="1687">
                  <c:v>19.269406392694059</c:v>
                </c:pt>
                <c:pt idx="1688">
                  <c:v>19.280821917808218</c:v>
                </c:pt>
                <c:pt idx="1689">
                  <c:v>19.292237442922371</c:v>
                </c:pt>
                <c:pt idx="1690">
                  <c:v>19.303652968036531</c:v>
                </c:pt>
                <c:pt idx="1691">
                  <c:v>19.31506849315069</c:v>
                </c:pt>
                <c:pt idx="1692">
                  <c:v>19.326484018264839</c:v>
                </c:pt>
                <c:pt idx="1693">
                  <c:v>19.337899543378999</c:v>
                </c:pt>
                <c:pt idx="1694">
                  <c:v>19.349315068493151</c:v>
                </c:pt>
                <c:pt idx="1695">
                  <c:v>19.360730593607311</c:v>
                </c:pt>
                <c:pt idx="1696">
                  <c:v>19.37214611872146</c:v>
                </c:pt>
                <c:pt idx="1697">
                  <c:v>19.38356164383562</c:v>
                </c:pt>
                <c:pt idx="1698">
                  <c:v>19.394977168949769</c:v>
                </c:pt>
                <c:pt idx="1699">
                  <c:v>19.406392694063928</c:v>
                </c:pt>
                <c:pt idx="1700">
                  <c:v>19.417808219178081</c:v>
                </c:pt>
                <c:pt idx="1701">
                  <c:v>19.429223744292241</c:v>
                </c:pt>
                <c:pt idx="1702">
                  <c:v>19.44063926940639</c:v>
                </c:pt>
                <c:pt idx="1703">
                  <c:v>19.452054794520549</c:v>
                </c:pt>
                <c:pt idx="1704">
                  <c:v>19.463470319634698</c:v>
                </c:pt>
                <c:pt idx="1705">
                  <c:v>19.474885844748862</c:v>
                </c:pt>
                <c:pt idx="1706">
                  <c:v>19.486301369863011</c:v>
                </c:pt>
                <c:pt idx="1707">
                  <c:v>19.49771689497717</c:v>
                </c:pt>
                <c:pt idx="1708">
                  <c:v>19.509132420091319</c:v>
                </c:pt>
                <c:pt idx="1709">
                  <c:v>19.520547945205479</c:v>
                </c:pt>
                <c:pt idx="1710">
                  <c:v>19.531963470319631</c:v>
                </c:pt>
                <c:pt idx="1711">
                  <c:v>19.543378995433791</c:v>
                </c:pt>
                <c:pt idx="1712">
                  <c:v>19.55479452054794</c:v>
                </c:pt>
                <c:pt idx="1713">
                  <c:v>19.5662100456621</c:v>
                </c:pt>
                <c:pt idx="1714">
                  <c:v>19.577625570776259</c:v>
                </c:pt>
                <c:pt idx="1715">
                  <c:v>19.589041095890408</c:v>
                </c:pt>
                <c:pt idx="1716">
                  <c:v>19.600456621004561</c:v>
                </c:pt>
                <c:pt idx="1717">
                  <c:v>19.611872146118721</c:v>
                </c:pt>
                <c:pt idx="1718">
                  <c:v>19.62328767123288</c:v>
                </c:pt>
                <c:pt idx="1719">
                  <c:v>19.634703196347029</c:v>
                </c:pt>
                <c:pt idx="1720">
                  <c:v>19.646118721461189</c:v>
                </c:pt>
                <c:pt idx="1721">
                  <c:v>19.657534246575342</c:v>
                </c:pt>
                <c:pt idx="1722">
                  <c:v>19.668949771689501</c:v>
                </c:pt>
                <c:pt idx="1723">
                  <c:v>19.68036529680365</c:v>
                </c:pt>
                <c:pt idx="1724">
                  <c:v>19.69178082191781</c:v>
                </c:pt>
                <c:pt idx="1725">
                  <c:v>19.703196347031959</c:v>
                </c:pt>
                <c:pt idx="1726">
                  <c:v>19.714611872146119</c:v>
                </c:pt>
                <c:pt idx="1727">
                  <c:v>19.726027397260271</c:v>
                </c:pt>
                <c:pt idx="1728">
                  <c:v>19.737442922374431</c:v>
                </c:pt>
                <c:pt idx="1729">
                  <c:v>19.74885844748858</c:v>
                </c:pt>
                <c:pt idx="1730">
                  <c:v>19.760273972602739</c:v>
                </c:pt>
                <c:pt idx="1731">
                  <c:v>19.771689497716899</c:v>
                </c:pt>
                <c:pt idx="1732">
                  <c:v>19.783105022831052</c:v>
                </c:pt>
                <c:pt idx="1733">
                  <c:v>19.794520547945201</c:v>
                </c:pt>
                <c:pt idx="1734">
                  <c:v>19.80593607305936</c:v>
                </c:pt>
                <c:pt idx="1735">
                  <c:v>19.81735159817352</c:v>
                </c:pt>
                <c:pt idx="1736">
                  <c:v>19.828767123287669</c:v>
                </c:pt>
                <c:pt idx="1737">
                  <c:v>19.840182648401829</c:v>
                </c:pt>
                <c:pt idx="1738">
                  <c:v>19.851598173515981</c:v>
                </c:pt>
                <c:pt idx="1739">
                  <c:v>19.863013698630141</c:v>
                </c:pt>
                <c:pt idx="1740">
                  <c:v>19.87442922374429</c:v>
                </c:pt>
                <c:pt idx="1741">
                  <c:v>19.88584474885845</c:v>
                </c:pt>
                <c:pt idx="1742">
                  <c:v>19.897260273972599</c:v>
                </c:pt>
                <c:pt idx="1743">
                  <c:v>19.908675799086762</c:v>
                </c:pt>
                <c:pt idx="1744">
                  <c:v>19.920091324200911</c:v>
                </c:pt>
                <c:pt idx="1745">
                  <c:v>19.93150684931507</c:v>
                </c:pt>
                <c:pt idx="1746">
                  <c:v>19.942922374429219</c:v>
                </c:pt>
                <c:pt idx="1747">
                  <c:v>19.954337899543379</c:v>
                </c:pt>
                <c:pt idx="1748">
                  <c:v>19.965753424657539</c:v>
                </c:pt>
                <c:pt idx="1749">
                  <c:v>19.977168949771691</c:v>
                </c:pt>
                <c:pt idx="1750">
                  <c:v>19.98858447488584</c:v>
                </c:pt>
                <c:pt idx="1751">
                  <c:v>20</c:v>
                </c:pt>
                <c:pt idx="1752">
                  <c:v>20.01141552511416</c:v>
                </c:pt>
                <c:pt idx="1753">
                  <c:v>20.022831050228309</c:v>
                </c:pt>
                <c:pt idx="1754">
                  <c:v>20.034246575342461</c:v>
                </c:pt>
                <c:pt idx="1755">
                  <c:v>20.045662100456621</c:v>
                </c:pt>
                <c:pt idx="1756">
                  <c:v>20.057077625570781</c:v>
                </c:pt>
                <c:pt idx="1757">
                  <c:v>20.06849315068493</c:v>
                </c:pt>
                <c:pt idx="1758">
                  <c:v>20.079908675799089</c:v>
                </c:pt>
                <c:pt idx="1759">
                  <c:v>20.091324200913238</c:v>
                </c:pt>
                <c:pt idx="1760">
                  <c:v>20.102739726027401</c:v>
                </c:pt>
                <c:pt idx="1761">
                  <c:v>20.11415525114155</c:v>
                </c:pt>
                <c:pt idx="1762">
                  <c:v>20.12557077625571</c:v>
                </c:pt>
                <c:pt idx="1763">
                  <c:v>20.136986301369859</c:v>
                </c:pt>
                <c:pt idx="1764">
                  <c:v>20.148401826484019</c:v>
                </c:pt>
                <c:pt idx="1765">
                  <c:v>20.159817351598171</c:v>
                </c:pt>
                <c:pt idx="1766">
                  <c:v>20.171232876712331</c:v>
                </c:pt>
                <c:pt idx="1767">
                  <c:v>20.18264840182648</c:v>
                </c:pt>
                <c:pt idx="1768">
                  <c:v>20.19406392694064</c:v>
                </c:pt>
                <c:pt idx="1769">
                  <c:v>20.205479452054799</c:v>
                </c:pt>
                <c:pt idx="1770">
                  <c:v>20.216894977168948</c:v>
                </c:pt>
                <c:pt idx="1771">
                  <c:v>20.228310502283101</c:v>
                </c:pt>
                <c:pt idx="1772">
                  <c:v>20.239726027397261</c:v>
                </c:pt>
                <c:pt idx="1773">
                  <c:v>20.25114155251142</c:v>
                </c:pt>
                <c:pt idx="1774">
                  <c:v>20.262557077625569</c:v>
                </c:pt>
                <c:pt idx="1775">
                  <c:v>20.273972602739729</c:v>
                </c:pt>
                <c:pt idx="1776">
                  <c:v>20.285388127853881</c:v>
                </c:pt>
                <c:pt idx="1777">
                  <c:v>20.296803652968041</c:v>
                </c:pt>
                <c:pt idx="1778">
                  <c:v>20.30821917808219</c:v>
                </c:pt>
                <c:pt idx="1779">
                  <c:v>20.31963470319635</c:v>
                </c:pt>
                <c:pt idx="1780">
                  <c:v>20.331050228310499</c:v>
                </c:pt>
                <c:pt idx="1781">
                  <c:v>20.342465753424658</c:v>
                </c:pt>
                <c:pt idx="1782">
                  <c:v>20.353881278538811</c:v>
                </c:pt>
                <c:pt idx="1783">
                  <c:v>20.365296803652971</c:v>
                </c:pt>
                <c:pt idx="1784">
                  <c:v>20.37671232876712</c:v>
                </c:pt>
                <c:pt idx="1785">
                  <c:v>20.388127853881279</c:v>
                </c:pt>
                <c:pt idx="1786">
                  <c:v>20.399543378995439</c:v>
                </c:pt>
                <c:pt idx="1787">
                  <c:v>20.410958904109592</c:v>
                </c:pt>
                <c:pt idx="1788">
                  <c:v>20.422374429223741</c:v>
                </c:pt>
                <c:pt idx="1789">
                  <c:v>20.4337899543379</c:v>
                </c:pt>
                <c:pt idx="1790">
                  <c:v>20.44520547945206</c:v>
                </c:pt>
                <c:pt idx="1791">
                  <c:v>20.456621004566209</c:v>
                </c:pt>
                <c:pt idx="1792">
                  <c:v>20.468036529680369</c:v>
                </c:pt>
                <c:pt idx="1793">
                  <c:v>20.479452054794521</c:v>
                </c:pt>
                <c:pt idx="1794">
                  <c:v>20.490867579908681</c:v>
                </c:pt>
                <c:pt idx="1795">
                  <c:v>20.50228310502283</c:v>
                </c:pt>
                <c:pt idx="1796">
                  <c:v>20.513698630136989</c:v>
                </c:pt>
                <c:pt idx="1797">
                  <c:v>20.525114155251138</c:v>
                </c:pt>
                <c:pt idx="1798">
                  <c:v>20.536529680365302</c:v>
                </c:pt>
                <c:pt idx="1799">
                  <c:v>20.547945205479451</c:v>
                </c:pt>
                <c:pt idx="1800">
                  <c:v>20.55936073059361</c:v>
                </c:pt>
                <c:pt idx="1801">
                  <c:v>20.570776255707759</c:v>
                </c:pt>
                <c:pt idx="1802">
                  <c:v>20.582191780821919</c:v>
                </c:pt>
                <c:pt idx="1803">
                  <c:v>20.593607305936072</c:v>
                </c:pt>
                <c:pt idx="1804">
                  <c:v>20.605022831050231</c:v>
                </c:pt>
                <c:pt idx="1805">
                  <c:v>20.61643835616438</c:v>
                </c:pt>
                <c:pt idx="1806">
                  <c:v>20.62785388127854</c:v>
                </c:pt>
                <c:pt idx="1807">
                  <c:v>20.639269406392689</c:v>
                </c:pt>
                <c:pt idx="1808">
                  <c:v>20.650684931506849</c:v>
                </c:pt>
                <c:pt idx="1809">
                  <c:v>20.662100456621001</c:v>
                </c:pt>
                <c:pt idx="1810">
                  <c:v>20.673515981735161</c:v>
                </c:pt>
                <c:pt idx="1811">
                  <c:v>20.68493150684931</c:v>
                </c:pt>
                <c:pt idx="1812">
                  <c:v>20.696347031963469</c:v>
                </c:pt>
                <c:pt idx="1813">
                  <c:v>20.707762557077629</c:v>
                </c:pt>
                <c:pt idx="1814">
                  <c:v>20.719178082191782</c:v>
                </c:pt>
                <c:pt idx="1815">
                  <c:v>20.730593607305941</c:v>
                </c:pt>
                <c:pt idx="1816">
                  <c:v>20.74200913242009</c:v>
                </c:pt>
                <c:pt idx="1817">
                  <c:v>20.75342465753425</c:v>
                </c:pt>
                <c:pt idx="1818">
                  <c:v>20.764840182648399</c:v>
                </c:pt>
                <c:pt idx="1819">
                  <c:v>20.776255707762559</c:v>
                </c:pt>
                <c:pt idx="1820">
                  <c:v>20.787671232876711</c:v>
                </c:pt>
                <c:pt idx="1821">
                  <c:v>20.799086757990871</c:v>
                </c:pt>
                <c:pt idx="1822">
                  <c:v>20.81050228310502</c:v>
                </c:pt>
                <c:pt idx="1823">
                  <c:v>20.82191780821918</c:v>
                </c:pt>
                <c:pt idx="1824">
                  <c:v>20.833333333333329</c:v>
                </c:pt>
                <c:pt idx="1825">
                  <c:v>20.844748858447488</c:v>
                </c:pt>
                <c:pt idx="1826">
                  <c:v>20.856164383561641</c:v>
                </c:pt>
                <c:pt idx="1827">
                  <c:v>20.8675799086758</c:v>
                </c:pt>
                <c:pt idx="1828">
                  <c:v>20.878995433789949</c:v>
                </c:pt>
                <c:pt idx="1829">
                  <c:v>20.890410958904109</c:v>
                </c:pt>
                <c:pt idx="1830">
                  <c:v>20.901826484018269</c:v>
                </c:pt>
                <c:pt idx="1831">
                  <c:v>20.913242009132421</c:v>
                </c:pt>
                <c:pt idx="1832">
                  <c:v>20.92465753424657</c:v>
                </c:pt>
                <c:pt idx="1833">
                  <c:v>20.93607305936073</c:v>
                </c:pt>
                <c:pt idx="1834">
                  <c:v>20.94748858447489</c:v>
                </c:pt>
                <c:pt idx="1835">
                  <c:v>20.958904109589039</c:v>
                </c:pt>
                <c:pt idx="1836">
                  <c:v>20.970319634703191</c:v>
                </c:pt>
                <c:pt idx="1837">
                  <c:v>20.981735159817351</c:v>
                </c:pt>
                <c:pt idx="1838">
                  <c:v>20.993150684931511</c:v>
                </c:pt>
                <c:pt idx="1839">
                  <c:v>21.00456621004566</c:v>
                </c:pt>
                <c:pt idx="1840">
                  <c:v>21.015981735159819</c:v>
                </c:pt>
                <c:pt idx="1841">
                  <c:v>21.027397260273968</c:v>
                </c:pt>
                <c:pt idx="1842">
                  <c:v>21.038812785388131</c:v>
                </c:pt>
                <c:pt idx="1843">
                  <c:v>21.05022831050228</c:v>
                </c:pt>
                <c:pt idx="1844">
                  <c:v>21.06164383561644</c:v>
                </c:pt>
                <c:pt idx="1845">
                  <c:v>21.073059360730589</c:v>
                </c:pt>
                <c:pt idx="1846">
                  <c:v>21.084474885844749</c:v>
                </c:pt>
                <c:pt idx="1847">
                  <c:v>21.095890410958901</c:v>
                </c:pt>
                <c:pt idx="1848">
                  <c:v>21.107305936073061</c:v>
                </c:pt>
                <c:pt idx="1849">
                  <c:v>21.11872146118721</c:v>
                </c:pt>
                <c:pt idx="1850">
                  <c:v>21.13013698630137</c:v>
                </c:pt>
                <c:pt idx="1851">
                  <c:v>21.141552511415529</c:v>
                </c:pt>
                <c:pt idx="1852">
                  <c:v>21.152968036529678</c:v>
                </c:pt>
                <c:pt idx="1853">
                  <c:v>21.164383561643831</c:v>
                </c:pt>
                <c:pt idx="1854">
                  <c:v>21.175799086757991</c:v>
                </c:pt>
                <c:pt idx="1855">
                  <c:v>21.18721461187215</c:v>
                </c:pt>
                <c:pt idx="1856">
                  <c:v>21.198630136986299</c:v>
                </c:pt>
                <c:pt idx="1857">
                  <c:v>21.210045662100459</c:v>
                </c:pt>
                <c:pt idx="1858">
                  <c:v>21.221461187214611</c:v>
                </c:pt>
                <c:pt idx="1859">
                  <c:v>21.232876712328771</c:v>
                </c:pt>
                <c:pt idx="1860">
                  <c:v>21.24429223744292</c:v>
                </c:pt>
                <c:pt idx="1861">
                  <c:v>21.25570776255708</c:v>
                </c:pt>
                <c:pt idx="1862">
                  <c:v>21.267123287671229</c:v>
                </c:pt>
                <c:pt idx="1863">
                  <c:v>21.278538812785389</c:v>
                </c:pt>
                <c:pt idx="1864">
                  <c:v>21.289954337899541</c:v>
                </c:pt>
                <c:pt idx="1865">
                  <c:v>21.301369863013701</c:v>
                </c:pt>
                <c:pt idx="1866">
                  <c:v>21.31278538812785</c:v>
                </c:pt>
                <c:pt idx="1867">
                  <c:v>21.324200913242009</c:v>
                </c:pt>
                <c:pt idx="1868">
                  <c:v>21.335616438356169</c:v>
                </c:pt>
                <c:pt idx="1869">
                  <c:v>21.347031963470322</c:v>
                </c:pt>
                <c:pt idx="1870">
                  <c:v>21.358447488584471</c:v>
                </c:pt>
                <c:pt idx="1871">
                  <c:v>21.36986301369863</c:v>
                </c:pt>
                <c:pt idx="1872">
                  <c:v>21.38127853881279</c:v>
                </c:pt>
                <c:pt idx="1873">
                  <c:v>21.392694063926939</c:v>
                </c:pt>
                <c:pt idx="1874">
                  <c:v>21.404109589041099</c:v>
                </c:pt>
                <c:pt idx="1875">
                  <c:v>21.415525114155251</c:v>
                </c:pt>
                <c:pt idx="1876">
                  <c:v>21.426940639269411</c:v>
                </c:pt>
                <c:pt idx="1877">
                  <c:v>21.43835616438356</c:v>
                </c:pt>
                <c:pt idx="1878">
                  <c:v>21.44977168949772</c:v>
                </c:pt>
                <c:pt idx="1879">
                  <c:v>21.461187214611869</c:v>
                </c:pt>
                <c:pt idx="1880">
                  <c:v>21.472602739726032</c:v>
                </c:pt>
                <c:pt idx="1881">
                  <c:v>21.484018264840181</c:v>
                </c:pt>
                <c:pt idx="1882">
                  <c:v>21.49543378995434</c:v>
                </c:pt>
                <c:pt idx="1883">
                  <c:v>21.506849315068489</c:v>
                </c:pt>
                <c:pt idx="1884">
                  <c:v>21.518264840182649</c:v>
                </c:pt>
                <c:pt idx="1885">
                  <c:v>21.529680365296809</c:v>
                </c:pt>
                <c:pt idx="1886">
                  <c:v>21.541095890410961</c:v>
                </c:pt>
                <c:pt idx="1887">
                  <c:v>21.55251141552511</c:v>
                </c:pt>
                <c:pt idx="1888">
                  <c:v>21.56392694063927</c:v>
                </c:pt>
                <c:pt idx="1889">
                  <c:v>21.57534246575343</c:v>
                </c:pt>
                <c:pt idx="1890">
                  <c:v>21.586757990867579</c:v>
                </c:pt>
                <c:pt idx="1891">
                  <c:v>21.598173515981731</c:v>
                </c:pt>
                <c:pt idx="1892">
                  <c:v>21.609589041095891</c:v>
                </c:pt>
                <c:pt idx="1893">
                  <c:v>21.621004566210051</c:v>
                </c:pt>
                <c:pt idx="1894">
                  <c:v>21.6324200913242</c:v>
                </c:pt>
                <c:pt idx="1895">
                  <c:v>21.643835616438359</c:v>
                </c:pt>
                <c:pt idx="1896">
                  <c:v>21.655251141552512</c:v>
                </c:pt>
                <c:pt idx="1897">
                  <c:v>21.666666666666671</c:v>
                </c:pt>
                <c:pt idx="1898">
                  <c:v>21.67808219178082</c:v>
                </c:pt>
                <c:pt idx="1899">
                  <c:v>21.68949771689498</c:v>
                </c:pt>
                <c:pt idx="1900">
                  <c:v>21.700913242009129</c:v>
                </c:pt>
                <c:pt idx="1901">
                  <c:v>21.712328767123289</c:v>
                </c:pt>
                <c:pt idx="1902">
                  <c:v>21.723744292237441</c:v>
                </c:pt>
                <c:pt idx="1903">
                  <c:v>21.735159817351601</c:v>
                </c:pt>
                <c:pt idx="1904">
                  <c:v>21.74657534246575</c:v>
                </c:pt>
                <c:pt idx="1905">
                  <c:v>21.75799086757991</c:v>
                </c:pt>
                <c:pt idx="1906">
                  <c:v>21.769406392694059</c:v>
                </c:pt>
                <c:pt idx="1907">
                  <c:v>21.780821917808218</c:v>
                </c:pt>
                <c:pt idx="1908">
                  <c:v>21.792237442922371</c:v>
                </c:pt>
                <c:pt idx="1909">
                  <c:v>21.803652968036531</c:v>
                </c:pt>
                <c:pt idx="1910">
                  <c:v>21.81506849315069</c:v>
                </c:pt>
                <c:pt idx="1911">
                  <c:v>21.826484018264839</c:v>
                </c:pt>
                <c:pt idx="1912">
                  <c:v>21.837899543378999</c:v>
                </c:pt>
                <c:pt idx="1913">
                  <c:v>21.849315068493151</c:v>
                </c:pt>
                <c:pt idx="1914">
                  <c:v>21.860730593607311</c:v>
                </c:pt>
                <c:pt idx="1915">
                  <c:v>21.87214611872146</c:v>
                </c:pt>
                <c:pt idx="1916">
                  <c:v>21.88356164383562</c:v>
                </c:pt>
                <c:pt idx="1917">
                  <c:v>21.894977168949769</c:v>
                </c:pt>
                <c:pt idx="1918">
                  <c:v>21.906392694063928</c:v>
                </c:pt>
                <c:pt idx="1919">
                  <c:v>21.917808219178081</c:v>
                </c:pt>
                <c:pt idx="1920">
                  <c:v>21.929223744292241</c:v>
                </c:pt>
                <c:pt idx="1921">
                  <c:v>21.94063926940639</c:v>
                </c:pt>
                <c:pt idx="1922">
                  <c:v>21.952054794520549</c:v>
                </c:pt>
                <c:pt idx="1923">
                  <c:v>21.963470319634698</c:v>
                </c:pt>
                <c:pt idx="1924">
                  <c:v>21.974885844748862</c:v>
                </c:pt>
                <c:pt idx="1925">
                  <c:v>21.986301369863011</c:v>
                </c:pt>
                <c:pt idx="1926">
                  <c:v>21.99771689497717</c:v>
                </c:pt>
                <c:pt idx="1927">
                  <c:v>22.009132420091319</c:v>
                </c:pt>
                <c:pt idx="1928">
                  <c:v>22.020547945205479</c:v>
                </c:pt>
                <c:pt idx="1929">
                  <c:v>22.031963470319631</c:v>
                </c:pt>
                <c:pt idx="1930">
                  <c:v>22.043378995433791</c:v>
                </c:pt>
                <c:pt idx="1931">
                  <c:v>22.05479452054794</c:v>
                </c:pt>
                <c:pt idx="1932">
                  <c:v>22.0662100456621</c:v>
                </c:pt>
                <c:pt idx="1933">
                  <c:v>22.077625570776259</c:v>
                </c:pt>
                <c:pt idx="1934">
                  <c:v>22.089041095890408</c:v>
                </c:pt>
                <c:pt idx="1935">
                  <c:v>22.100456621004561</c:v>
                </c:pt>
                <c:pt idx="1936">
                  <c:v>22.111872146118721</c:v>
                </c:pt>
                <c:pt idx="1937">
                  <c:v>22.12328767123288</c:v>
                </c:pt>
                <c:pt idx="1938">
                  <c:v>22.134703196347029</c:v>
                </c:pt>
                <c:pt idx="1939">
                  <c:v>22.146118721461189</c:v>
                </c:pt>
                <c:pt idx="1940">
                  <c:v>22.157534246575342</c:v>
                </c:pt>
                <c:pt idx="1941">
                  <c:v>22.168949771689501</c:v>
                </c:pt>
                <c:pt idx="1942">
                  <c:v>22.18036529680365</c:v>
                </c:pt>
                <c:pt idx="1943">
                  <c:v>22.19178082191781</c:v>
                </c:pt>
                <c:pt idx="1944">
                  <c:v>22.203196347031959</c:v>
                </c:pt>
                <c:pt idx="1945">
                  <c:v>22.214611872146119</c:v>
                </c:pt>
                <c:pt idx="1946">
                  <c:v>22.226027397260271</c:v>
                </c:pt>
                <c:pt idx="1947">
                  <c:v>22.237442922374431</c:v>
                </c:pt>
                <c:pt idx="1948">
                  <c:v>22.24885844748858</c:v>
                </c:pt>
                <c:pt idx="1949">
                  <c:v>22.260273972602739</c:v>
                </c:pt>
                <c:pt idx="1950">
                  <c:v>22.271689497716899</c:v>
                </c:pt>
                <c:pt idx="1951">
                  <c:v>22.283105022831052</c:v>
                </c:pt>
                <c:pt idx="1952">
                  <c:v>22.294520547945201</c:v>
                </c:pt>
                <c:pt idx="1953">
                  <c:v>22.30593607305936</c:v>
                </c:pt>
                <c:pt idx="1954">
                  <c:v>22.31735159817352</c:v>
                </c:pt>
                <c:pt idx="1955">
                  <c:v>22.328767123287669</c:v>
                </c:pt>
                <c:pt idx="1956">
                  <c:v>22.340182648401829</c:v>
                </c:pt>
                <c:pt idx="1957">
                  <c:v>22.351598173515981</c:v>
                </c:pt>
                <c:pt idx="1958">
                  <c:v>22.363013698630141</c:v>
                </c:pt>
                <c:pt idx="1959">
                  <c:v>22.37442922374429</c:v>
                </c:pt>
                <c:pt idx="1960">
                  <c:v>22.38584474885845</c:v>
                </c:pt>
                <c:pt idx="1961">
                  <c:v>22.397260273972599</c:v>
                </c:pt>
                <c:pt idx="1962">
                  <c:v>22.408675799086762</c:v>
                </c:pt>
                <c:pt idx="1963">
                  <c:v>22.420091324200911</c:v>
                </c:pt>
                <c:pt idx="1964">
                  <c:v>22.43150684931507</c:v>
                </c:pt>
                <c:pt idx="1965">
                  <c:v>22.442922374429219</c:v>
                </c:pt>
                <c:pt idx="1966">
                  <c:v>22.454337899543379</c:v>
                </c:pt>
                <c:pt idx="1967">
                  <c:v>22.465753424657539</c:v>
                </c:pt>
                <c:pt idx="1968">
                  <c:v>22.477168949771691</c:v>
                </c:pt>
                <c:pt idx="1969">
                  <c:v>22.48858447488584</c:v>
                </c:pt>
                <c:pt idx="1970">
                  <c:v>22.5</c:v>
                </c:pt>
                <c:pt idx="1971">
                  <c:v>22.51141552511416</c:v>
                </c:pt>
                <c:pt idx="1972">
                  <c:v>22.522831050228309</c:v>
                </c:pt>
                <c:pt idx="1973">
                  <c:v>22.534246575342461</c:v>
                </c:pt>
                <c:pt idx="1974">
                  <c:v>22.545662100456621</c:v>
                </c:pt>
                <c:pt idx="1975">
                  <c:v>22.557077625570781</c:v>
                </c:pt>
                <c:pt idx="1976">
                  <c:v>22.56849315068493</c:v>
                </c:pt>
                <c:pt idx="1977">
                  <c:v>22.579908675799089</c:v>
                </c:pt>
                <c:pt idx="1978">
                  <c:v>22.591324200913238</c:v>
                </c:pt>
                <c:pt idx="1979">
                  <c:v>22.602739726027401</c:v>
                </c:pt>
                <c:pt idx="1980">
                  <c:v>22.61415525114155</c:v>
                </c:pt>
                <c:pt idx="1981">
                  <c:v>22.62557077625571</c:v>
                </c:pt>
                <c:pt idx="1982">
                  <c:v>22.636986301369859</c:v>
                </c:pt>
                <c:pt idx="1983">
                  <c:v>22.648401826484019</c:v>
                </c:pt>
                <c:pt idx="1984">
                  <c:v>22.659817351598171</c:v>
                </c:pt>
                <c:pt idx="1985">
                  <c:v>22.671232876712331</c:v>
                </c:pt>
                <c:pt idx="1986">
                  <c:v>22.68264840182648</c:v>
                </c:pt>
                <c:pt idx="1987">
                  <c:v>22.69406392694064</c:v>
                </c:pt>
                <c:pt idx="1988">
                  <c:v>22.705479452054799</c:v>
                </c:pt>
                <c:pt idx="1989">
                  <c:v>22.716894977168948</c:v>
                </c:pt>
                <c:pt idx="1990">
                  <c:v>22.728310502283101</c:v>
                </c:pt>
                <c:pt idx="1991">
                  <c:v>22.739726027397261</c:v>
                </c:pt>
                <c:pt idx="1992">
                  <c:v>22.75114155251142</c:v>
                </c:pt>
                <c:pt idx="1993">
                  <c:v>22.762557077625569</c:v>
                </c:pt>
                <c:pt idx="1994">
                  <c:v>22.773972602739729</c:v>
                </c:pt>
                <c:pt idx="1995">
                  <c:v>22.785388127853881</c:v>
                </c:pt>
                <c:pt idx="1996">
                  <c:v>22.796803652968041</c:v>
                </c:pt>
                <c:pt idx="1997">
                  <c:v>22.80821917808219</c:v>
                </c:pt>
                <c:pt idx="1998">
                  <c:v>22.81963470319635</c:v>
                </c:pt>
                <c:pt idx="1999">
                  <c:v>22.831050228310499</c:v>
                </c:pt>
                <c:pt idx="2000">
                  <c:v>22.842465753424658</c:v>
                </c:pt>
                <c:pt idx="2001">
                  <c:v>22.853881278538811</c:v>
                </c:pt>
                <c:pt idx="2002">
                  <c:v>22.865296803652971</c:v>
                </c:pt>
                <c:pt idx="2003">
                  <c:v>22.87671232876712</c:v>
                </c:pt>
                <c:pt idx="2004">
                  <c:v>22.888127853881279</c:v>
                </c:pt>
                <c:pt idx="2005">
                  <c:v>22.899543378995439</c:v>
                </c:pt>
                <c:pt idx="2006">
                  <c:v>22.910958904109592</c:v>
                </c:pt>
                <c:pt idx="2007">
                  <c:v>22.922374429223741</c:v>
                </c:pt>
                <c:pt idx="2008">
                  <c:v>22.9337899543379</c:v>
                </c:pt>
                <c:pt idx="2009">
                  <c:v>22.94520547945206</c:v>
                </c:pt>
                <c:pt idx="2010">
                  <c:v>22.956621004566209</c:v>
                </c:pt>
                <c:pt idx="2011">
                  <c:v>22.968036529680369</c:v>
                </c:pt>
                <c:pt idx="2012">
                  <c:v>22.979452054794521</c:v>
                </c:pt>
                <c:pt idx="2013">
                  <c:v>22.990867579908681</c:v>
                </c:pt>
                <c:pt idx="2014">
                  <c:v>23.00228310502283</c:v>
                </c:pt>
                <c:pt idx="2015">
                  <c:v>23.013698630136989</c:v>
                </c:pt>
                <c:pt idx="2016">
                  <c:v>23.025114155251138</c:v>
                </c:pt>
                <c:pt idx="2017">
                  <c:v>23.036529680365302</c:v>
                </c:pt>
                <c:pt idx="2018">
                  <c:v>23.047945205479451</c:v>
                </c:pt>
                <c:pt idx="2019">
                  <c:v>23.05936073059361</c:v>
                </c:pt>
                <c:pt idx="2020">
                  <c:v>23.070776255707759</c:v>
                </c:pt>
                <c:pt idx="2021">
                  <c:v>23.082191780821919</c:v>
                </c:pt>
                <c:pt idx="2022">
                  <c:v>23.093607305936072</c:v>
                </c:pt>
                <c:pt idx="2023">
                  <c:v>23.105022831050231</c:v>
                </c:pt>
                <c:pt idx="2024">
                  <c:v>23.11643835616438</c:v>
                </c:pt>
                <c:pt idx="2025">
                  <c:v>23.12785388127854</c:v>
                </c:pt>
                <c:pt idx="2026">
                  <c:v>23.139269406392689</c:v>
                </c:pt>
                <c:pt idx="2027">
                  <c:v>23.150684931506849</c:v>
                </c:pt>
                <c:pt idx="2028">
                  <c:v>23.162100456621001</c:v>
                </c:pt>
                <c:pt idx="2029">
                  <c:v>23.173515981735161</c:v>
                </c:pt>
                <c:pt idx="2030">
                  <c:v>23.18493150684931</c:v>
                </c:pt>
                <c:pt idx="2031">
                  <c:v>23.196347031963469</c:v>
                </c:pt>
                <c:pt idx="2032">
                  <c:v>23.207762557077629</c:v>
                </c:pt>
                <c:pt idx="2033">
                  <c:v>23.219178082191782</c:v>
                </c:pt>
                <c:pt idx="2034">
                  <c:v>23.230593607305941</c:v>
                </c:pt>
                <c:pt idx="2035">
                  <c:v>23.24200913242009</c:v>
                </c:pt>
                <c:pt idx="2036">
                  <c:v>23.25342465753425</c:v>
                </c:pt>
                <c:pt idx="2037">
                  <c:v>23.264840182648399</c:v>
                </c:pt>
                <c:pt idx="2038">
                  <c:v>23.276255707762559</c:v>
                </c:pt>
                <c:pt idx="2039">
                  <c:v>23.287671232876711</c:v>
                </c:pt>
                <c:pt idx="2040">
                  <c:v>23.299086757990871</c:v>
                </c:pt>
                <c:pt idx="2041">
                  <c:v>23.31050228310502</c:v>
                </c:pt>
                <c:pt idx="2042">
                  <c:v>23.32191780821918</c:v>
                </c:pt>
                <c:pt idx="2043">
                  <c:v>23.333333333333329</c:v>
                </c:pt>
                <c:pt idx="2044">
                  <c:v>23.344748858447488</c:v>
                </c:pt>
                <c:pt idx="2045">
                  <c:v>23.356164383561641</c:v>
                </c:pt>
                <c:pt idx="2046">
                  <c:v>23.3675799086758</c:v>
                </c:pt>
                <c:pt idx="2047">
                  <c:v>23.378995433789949</c:v>
                </c:pt>
                <c:pt idx="2048">
                  <c:v>23.390410958904109</c:v>
                </c:pt>
                <c:pt idx="2049">
                  <c:v>23.401826484018269</c:v>
                </c:pt>
                <c:pt idx="2050">
                  <c:v>23.413242009132421</c:v>
                </c:pt>
                <c:pt idx="2051">
                  <c:v>23.42465753424657</c:v>
                </c:pt>
                <c:pt idx="2052">
                  <c:v>23.43607305936073</c:v>
                </c:pt>
                <c:pt idx="2053">
                  <c:v>23.44748858447489</c:v>
                </c:pt>
                <c:pt idx="2054">
                  <c:v>23.458904109589039</c:v>
                </c:pt>
                <c:pt idx="2055">
                  <c:v>23.470319634703191</c:v>
                </c:pt>
                <c:pt idx="2056">
                  <c:v>23.481735159817351</c:v>
                </c:pt>
                <c:pt idx="2057">
                  <c:v>23.493150684931511</c:v>
                </c:pt>
                <c:pt idx="2058">
                  <c:v>23.50456621004566</c:v>
                </c:pt>
                <c:pt idx="2059">
                  <c:v>23.515981735159819</c:v>
                </c:pt>
                <c:pt idx="2060">
                  <c:v>23.527397260273968</c:v>
                </c:pt>
                <c:pt idx="2061">
                  <c:v>23.538812785388131</c:v>
                </c:pt>
                <c:pt idx="2062">
                  <c:v>23.55022831050228</c:v>
                </c:pt>
                <c:pt idx="2063">
                  <c:v>23.56164383561644</c:v>
                </c:pt>
                <c:pt idx="2064">
                  <c:v>23.573059360730589</c:v>
                </c:pt>
                <c:pt idx="2065">
                  <c:v>23.584474885844749</c:v>
                </c:pt>
                <c:pt idx="2066">
                  <c:v>23.595890410958901</c:v>
                </c:pt>
                <c:pt idx="2067">
                  <c:v>23.607305936073061</c:v>
                </c:pt>
                <c:pt idx="2068">
                  <c:v>23.61872146118721</c:v>
                </c:pt>
                <c:pt idx="2069">
                  <c:v>23.63013698630137</c:v>
                </c:pt>
                <c:pt idx="2070">
                  <c:v>23.641552511415529</c:v>
                </c:pt>
                <c:pt idx="2071">
                  <c:v>23.652968036529678</c:v>
                </c:pt>
                <c:pt idx="2072">
                  <c:v>23.664383561643831</c:v>
                </c:pt>
                <c:pt idx="2073">
                  <c:v>23.675799086757991</c:v>
                </c:pt>
                <c:pt idx="2074">
                  <c:v>23.68721461187215</c:v>
                </c:pt>
                <c:pt idx="2075">
                  <c:v>23.698630136986299</c:v>
                </c:pt>
                <c:pt idx="2076">
                  <c:v>23.710045662100459</c:v>
                </c:pt>
                <c:pt idx="2077">
                  <c:v>23.721461187214611</c:v>
                </c:pt>
                <c:pt idx="2078">
                  <c:v>23.732876712328771</c:v>
                </c:pt>
                <c:pt idx="2079">
                  <c:v>23.74429223744292</c:v>
                </c:pt>
                <c:pt idx="2080">
                  <c:v>23.75570776255708</c:v>
                </c:pt>
                <c:pt idx="2081">
                  <c:v>23.767123287671229</c:v>
                </c:pt>
                <c:pt idx="2082">
                  <c:v>23.778538812785389</c:v>
                </c:pt>
                <c:pt idx="2083">
                  <c:v>23.789954337899541</c:v>
                </c:pt>
                <c:pt idx="2084">
                  <c:v>23.801369863013701</c:v>
                </c:pt>
                <c:pt idx="2085">
                  <c:v>23.81278538812785</c:v>
                </c:pt>
                <c:pt idx="2086">
                  <c:v>23.824200913242009</c:v>
                </c:pt>
                <c:pt idx="2087">
                  <c:v>23.835616438356169</c:v>
                </c:pt>
                <c:pt idx="2088">
                  <c:v>23.847031963470322</c:v>
                </c:pt>
                <c:pt idx="2089">
                  <c:v>23.858447488584471</c:v>
                </c:pt>
                <c:pt idx="2090">
                  <c:v>23.86986301369863</c:v>
                </c:pt>
                <c:pt idx="2091">
                  <c:v>23.88127853881279</c:v>
                </c:pt>
                <c:pt idx="2092">
                  <c:v>23.892694063926939</c:v>
                </c:pt>
                <c:pt idx="2093">
                  <c:v>23.904109589041099</c:v>
                </c:pt>
                <c:pt idx="2094">
                  <c:v>23.915525114155251</c:v>
                </c:pt>
                <c:pt idx="2095">
                  <c:v>23.926940639269411</c:v>
                </c:pt>
                <c:pt idx="2096">
                  <c:v>23.93835616438356</c:v>
                </c:pt>
                <c:pt idx="2097">
                  <c:v>23.94977168949772</c:v>
                </c:pt>
                <c:pt idx="2098">
                  <c:v>23.961187214611869</c:v>
                </c:pt>
                <c:pt idx="2099">
                  <c:v>23.972602739726032</c:v>
                </c:pt>
                <c:pt idx="2100">
                  <c:v>23.984018264840181</c:v>
                </c:pt>
                <c:pt idx="2101">
                  <c:v>23.99543378995434</c:v>
                </c:pt>
                <c:pt idx="2102">
                  <c:v>24.006849315068489</c:v>
                </c:pt>
                <c:pt idx="2103">
                  <c:v>24.018264840182649</c:v>
                </c:pt>
                <c:pt idx="2104">
                  <c:v>24.029680365296809</c:v>
                </c:pt>
                <c:pt idx="2105">
                  <c:v>24.041095890410961</c:v>
                </c:pt>
                <c:pt idx="2106">
                  <c:v>24.05251141552511</c:v>
                </c:pt>
                <c:pt idx="2107">
                  <c:v>24.06392694063927</c:v>
                </c:pt>
                <c:pt idx="2108">
                  <c:v>24.07534246575343</c:v>
                </c:pt>
                <c:pt idx="2109">
                  <c:v>24.086757990867579</c:v>
                </c:pt>
                <c:pt idx="2110">
                  <c:v>24.098173515981731</c:v>
                </c:pt>
                <c:pt idx="2111">
                  <c:v>24.109589041095891</c:v>
                </c:pt>
                <c:pt idx="2112">
                  <c:v>24.121004566210051</c:v>
                </c:pt>
                <c:pt idx="2113">
                  <c:v>24.1324200913242</c:v>
                </c:pt>
                <c:pt idx="2114">
                  <c:v>24.143835616438359</c:v>
                </c:pt>
                <c:pt idx="2115">
                  <c:v>24.155251141552512</c:v>
                </c:pt>
                <c:pt idx="2116">
                  <c:v>24.166666666666671</c:v>
                </c:pt>
                <c:pt idx="2117">
                  <c:v>24.17808219178082</c:v>
                </c:pt>
                <c:pt idx="2118">
                  <c:v>24.18949771689498</c:v>
                </c:pt>
                <c:pt idx="2119">
                  <c:v>24.200913242009129</c:v>
                </c:pt>
                <c:pt idx="2120">
                  <c:v>24.212328767123289</c:v>
                </c:pt>
                <c:pt idx="2121">
                  <c:v>24.223744292237441</c:v>
                </c:pt>
                <c:pt idx="2122">
                  <c:v>24.235159817351601</c:v>
                </c:pt>
                <c:pt idx="2123">
                  <c:v>24.24657534246575</c:v>
                </c:pt>
                <c:pt idx="2124">
                  <c:v>24.25799086757991</c:v>
                </c:pt>
                <c:pt idx="2125">
                  <c:v>24.269406392694059</c:v>
                </c:pt>
                <c:pt idx="2126">
                  <c:v>24.280821917808218</c:v>
                </c:pt>
                <c:pt idx="2127">
                  <c:v>24.292237442922371</c:v>
                </c:pt>
                <c:pt idx="2128">
                  <c:v>24.303652968036531</c:v>
                </c:pt>
                <c:pt idx="2129">
                  <c:v>24.31506849315069</c:v>
                </c:pt>
                <c:pt idx="2130">
                  <c:v>24.326484018264839</c:v>
                </c:pt>
                <c:pt idx="2131">
                  <c:v>24.337899543378999</c:v>
                </c:pt>
                <c:pt idx="2132">
                  <c:v>24.349315068493151</c:v>
                </c:pt>
                <c:pt idx="2133">
                  <c:v>24.360730593607311</c:v>
                </c:pt>
                <c:pt idx="2134">
                  <c:v>24.37214611872146</c:v>
                </c:pt>
                <c:pt idx="2135">
                  <c:v>24.38356164383562</c:v>
                </c:pt>
                <c:pt idx="2136">
                  <c:v>24.394977168949769</c:v>
                </c:pt>
                <c:pt idx="2137">
                  <c:v>24.406392694063928</c:v>
                </c:pt>
                <c:pt idx="2138">
                  <c:v>24.417808219178081</c:v>
                </c:pt>
                <c:pt idx="2139">
                  <c:v>24.429223744292241</c:v>
                </c:pt>
                <c:pt idx="2140">
                  <c:v>24.44063926940639</c:v>
                </c:pt>
                <c:pt idx="2141">
                  <c:v>24.452054794520549</c:v>
                </c:pt>
                <c:pt idx="2142">
                  <c:v>24.463470319634698</c:v>
                </c:pt>
                <c:pt idx="2143">
                  <c:v>24.474885844748862</c:v>
                </c:pt>
                <c:pt idx="2144">
                  <c:v>24.486301369863011</c:v>
                </c:pt>
                <c:pt idx="2145">
                  <c:v>24.49771689497717</c:v>
                </c:pt>
                <c:pt idx="2146">
                  <c:v>24.509132420091319</c:v>
                </c:pt>
                <c:pt idx="2147">
                  <c:v>24.520547945205479</c:v>
                </c:pt>
                <c:pt idx="2148">
                  <c:v>24.531963470319631</c:v>
                </c:pt>
                <c:pt idx="2149">
                  <c:v>24.543378995433791</c:v>
                </c:pt>
                <c:pt idx="2150">
                  <c:v>24.55479452054794</c:v>
                </c:pt>
                <c:pt idx="2151">
                  <c:v>24.5662100456621</c:v>
                </c:pt>
                <c:pt idx="2152">
                  <c:v>24.577625570776259</c:v>
                </c:pt>
                <c:pt idx="2153">
                  <c:v>24.589041095890408</c:v>
                </c:pt>
                <c:pt idx="2154">
                  <c:v>24.600456621004561</c:v>
                </c:pt>
                <c:pt idx="2155">
                  <c:v>24.611872146118721</c:v>
                </c:pt>
                <c:pt idx="2156">
                  <c:v>24.62328767123288</c:v>
                </c:pt>
                <c:pt idx="2157">
                  <c:v>24.634703196347029</c:v>
                </c:pt>
                <c:pt idx="2158">
                  <c:v>24.646118721461189</c:v>
                </c:pt>
                <c:pt idx="2159">
                  <c:v>24.657534246575342</c:v>
                </c:pt>
                <c:pt idx="2160">
                  <c:v>24.668949771689501</c:v>
                </c:pt>
                <c:pt idx="2161">
                  <c:v>24.68036529680365</c:v>
                </c:pt>
                <c:pt idx="2162">
                  <c:v>24.69178082191781</c:v>
                </c:pt>
                <c:pt idx="2163">
                  <c:v>24.703196347031959</c:v>
                </c:pt>
                <c:pt idx="2164">
                  <c:v>24.714611872146119</c:v>
                </c:pt>
                <c:pt idx="2165">
                  <c:v>24.726027397260271</c:v>
                </c:pt>
                <c:pt idx="2166">
                  <c:v>24.737442922374431</c:v>
                </c:pt>
                <c:pt idx="2167">
                  <c:v>24.74885844748858</c:v>
                </c:pt>
                <c:pt idx="2168">
                  <c:v>24.760273972602739</c:v>
                </c:pt>
                <c:pt idx="2169">
                  <c:v>24.771689497716899</c:v>
                </c:pt>
                <c:pt idx="2170">
                  <c:v>24.783105022831052</c:v>
                </c:pt>
                <c:pt idx="2171">
                  <c:v>24.794520547945201</c:v>
                </c:pt>
                <c:pt idx="2172">
                  <c:v>24.80593607305936</c:v>
                </c:pt>
                <c:pt idx="2173">
                  <c:v>24.81735159817352</c:v>
                </c:pt>
                <c:pt idx="2174">
                  <c:v>24.828767123287669</c:v>
                </c:pt>
                <c:pt idx="2175">
                  <c:v>24.840182648401829</c:v>
                </c:pt>
                <c:pt idx="2176">
                  <c:v>24.851598173515981</c:v>
                </c:pt>
                <c:pt idx="2177">
                  <c:v>24.863013698630141</c:v>
                </c:pt>
                <c:pt idx="2178">
                  <c:v>24.87442922374429</c:v>
                </c:pt>
                <c:pt idx="2179">
                  <c:v>24.88584474885845</c:v>
                </c:pt>
                <c:pt idx="2180">
                  <c:v>24.897260273972599</c:v>
                </c:pt>
                <c:pt idx="2181">
                  <c:v>24.908675799086762</c:v>
                </c:pt>
                <c:pt idx="2182">
                  <c:v>24.920091324200911</c:v>
                </c:pt>
                <c:pt idx="2183">
                  <c:v>24.93150684931507</c:v>
                </c:pt>
                <c:pt idx="2184">
                  <c:v>24.942922374429219</c:v>
                </c:pt>
                <c:pt idx="2185">
                  <c:v>24.954337899543379</c:v>
                </c:pt>
                <c:pt idx="2186">
                  <c:v>24.965753424657539</c:v>
                </c:pt>
                <c:pt idx="2187">
                  <c:v>24.977168949771691</c:v>
                </c:pt>
                <c:pt idx="2188">
                  <c:v>24.98858447488584</c:v>
                </c:pt>
                <c:pt idx="2189">
                  <c:v>25</c:v>
                </c:pt>
                <c:pt idx="2190">
                  <c:v>25.01141552511416</c:v>
                </c:pt>
                <c:pt idx="2191">
                  <c:v>25.022831050228309</c:v>
                </c:pt>
                <c:pt idx="2192">
                  <c:v>25.034246575342461</c:v>
                </c:pt>
                <c:pt idx="2193">
                  <c:v>25.045662100456621</c:v>
                </c:pt>
                <c:pt idx="2194">
                  <c:v>25.057077625570781</c:v>
                </c:pt>
                <c:pt idx="2195">
                  <c:v>25.06849315068493</c:v>
                </c:pt>
                <c:pt idx="2196">
                  <c:v>25.079908675799089</c:v>
                </c:pt>
                <c:pt idx="2197">
                  <c:v>25.091324200913238</c:v>
                </c:pt>
                <c:pt idx="2198">
                  <c:v>25.102739726027401</c:v>
                </c:pt>
                <c:pt idx="2199">
                  <c:v>25.11415525114155</c:v>
                </c:pt>
                <c:pt idx="2200">
                  <c:v>25.12557077625571</c:v>
                </c:pt>
                <c:pt idx="2201">
                  <c:v>25.136986301369859</c:v>
                </c:pt>
                <c:pt idx="2202">
                  <c:v>25.148401826484019</c:v>
                </c:pt>
                <c:pt idx="2203">
                  <c:v>25.159817351598171</c:v>
                </c:pt>
                <c:pt idx="2204">
                  <c:v>25.171232876712331</c:v>
                </c:pt>
                <c:pt idx="2205">
                  <c:v>25.18264840182648</c:v>
                </c:pt>
                <c:pt idx="2206">
                  <c:v>25.19406392694064</c:v>
                </c:pt>
                <c:pt idx="2207">
                  <c:v>25.205479452054799</c:v>
                </c:pt>
                <c:pt idx="2208">
                  <c:v>25.216894977168948</c:v>
                </c:pt>
                <c:pt idx="2209">
                  <c:v>25.228310502283101</c:v>
                </c:pt>
                <c:pt idx="2210">
                  <c:v>25.239726027397261</c:v>
                </c:pt>
                <c:pt idx="2211">
                  <c:v>25.25114155251142</c:v>
                </c:pt>
                <c:pt idx="2212">
                  <c:v>25.262557077625569</c:v>
                </c:pt>
                <c:pt idx="2213">
                  <c:v>25.273972602739729</c:v>
                </c:pt>
                <c:pt idx="2214">
                  <c:v>25.285388127853881</c:v>
                </c:pt>
                <c:pt idx="2215">
                  <c:v>25.296803652968041</c:v>
                </c:pt>
                <c:pt idx="2216">
                  <c:v>25.30821917808219</c:v>
                </c:pt>
                <c:pt idx="2217">
                  <c:v>25.31963470319635</c:v>
                </c:pt>
                <c:pt idx="2218">
                  <c:v>25.331050228310499</c:v>
                </c:pt>
                <c:pt idx="2219">
                  <c:v>25.342465753424658</c:v>
                </c:pt>
                <c:pt idx="2220">
                  <c:v>25.353881278538811</c:v>
                </c:pt>
                <c:pt idx="2221">
                  <c:v>25.365296803652971</c:v>
                </c:pt>
                <c:pt idx="2222">
                  <c:v>25.37671232876712</c:v>
                </c:pt>
                <c:pt idx="2223">
                  <c:v>25.388127853881279</c:v>
                </c:pt>
                <c:pt idx="2224">
                  <c:v>25.399543378995439</c:v>
                </c:pt>
                <c:pt idx="2225">
                  <c:v>25.410958904109592</c:v>
                </c:pt>
                <c:pt idx="2226">
                  <c:v>25.422374429223741</c:v>
                </c:pt>
                <c:pt idx="2227">
                  <c:v>25.4337899543379</c:v>
                </c:pt>
                <c:pt idx="2228">
                  <c:v>25.44520547945206</c:v>
                </c:pt>
                <c:pt idx="2229">
                  <c:v>25.456621004566209</c:v>
                </c:pt>
                <c:pt idx="2230">
                  <c:v>25.468036529680369</c:v>
                </c:pt>
                <c:pt idx="2231">
                  <c:v>25.479452054794521</c:v>
                </c:pt>
                <c:pt idx="2232">
                  <c:v>25.490867579908681</c:v>
                </c:pt>
                <c:pt idx="2233">
                  <c:v>25.50228310502283</c:v>
                </c:pt>
                <c:pt idx="2234">
                  <c:v>25.513698630136989</c:v>
                </c:pt>
                <c:pt idx="2235">
                  <c:v>25.525114155251138</c:v>
                </c:pt>
                <c:pt idx="2236">
                  <c:v>25.536529680365302</c:v>
                </c:pt>
                <c:pt idx="2237">
                  <c:v>25.547945205479451</c:v>
                </c:pt>
                <c:pt idx="2238">
                  <c:v>25.55936073059361</c:v>
                </c:pt>
                <c:pt idx="2239">
                  <c:v>25.570776255707759</c:v>
                </c:pt>
                <c:pt idx="2240">
                  <c:v>25.582191780821919</c:v>
                </c:pt>
                <c:pt idx="2241">
                  <c:v>25.593607305936072</c:v>
                </c:pt>
                <c:pt idx="2242">
                  <c:v>25.605022831050231</c:v>
                </c:pt>
                <c:pt idx="2243">
                  <c:v>25.61643835616438</c:v>
                </c:pt>
                <c:pt idx="2244">
                  <c:v>25.62785388127854</c:v>
                </c:pt>
                <c:pt idx="2245">
                  <c:v>25.639269406392689</c:v>
                </c:pt>
                <c:pt idx="2246">
                  <c:v>25.650684931506849</c:v>
                </c:pt>
                <c:pt idx="2247">
                  <c:v>25.662100456621001</c:v>
                </c:pt>
                <c:pt idx="2248">
                  <c:v>25.673515981735161</c:v>
                </c:pt>
                <c:pt idx="2249">
                  <c:v>25.68493150684931</c:v>
                </c:pt>
                <c:pt idx="2250">
                  <c:v>25.696347031963469</c:v>
                </c:pt>
                <c:pt idx="2251">
                  <c:v>25.707762557077629</c:v>
                </c:pt>
                <c:pt idx="2252">
                  <c:v>25.719178082191782</c:v>
                </c:pt>
                <c:pt idx="2253">
                  <c:v>25.730593607305941</c:v>
                </c:pt>
                <c:pt idx="2254">
                  <c:v>25.74200913242009</c:v>
                </c:pt>
                <c:pt idx="2255">
                  <c:v>25.75342465753425</c:v>
                </c:pt>
                <c:pt idx="2256">
                  <c:v>25.764840182648399</c:v>
                </c:pt>
                <c:pt idx="2257">
                  <c:v>25.776255707762559</c:v>
                </c:pt>
                <c:pt idx="2258">
                  <c:v>25.787671232876711</c:v>
                </c:pt>
                <c:pt idx="2259">
                  <c:v>25.799086757990871</c:v>
                </c:pt>
                <c:pt idx="2260">
                  <c:v>25.81050228310502</c:v>
                </c:pt>
                <c:pt idx="2261">
                  <c:v>25.82191780821918</c:v>
                </c:pt>
                <c:pt idx="2262">
                  <c:v>25.833333333333329</c:v>
                </c:pt>
                <c:pt idx="2263">
                  <c:v>25.844748858447488</c:v>
                </c:pt>
                <c:pt idx="2264">
                  <c:v>25.856164383561641</c:v>
                </c:pt>
                <c:pt idx="2265">
                  <c:v>25.8675799086758</c:v>
                </c:pt>
                <c:pt idx="2266">
                  <c:v>25.878995433789949</c:v>
                </c:pt>
                <c:pt idx="2267">
                  <c:v>25.890410958904109</c:v>
                </c:pt>
                <c:pt idx="2268">
                  <c:v>25.901826484018269</c:v>
                </c:pt>
                <c:pt idx="2269">
                  <c:v>25.913242009132421</c:v>
                </c:pt>
                <c:pt idx="2270">
                  <c:v>25.92465753424657</c:v>
                </c:pt>
                <c:pt idx="2271">
                  <c:v>25.93607305936073</c:v>
                </c:pt>
                <c:pt idx="2272">
                  <c:v>25.94748858447489</c:v>
                </c:pt>
                <c:pt idx="2273">
                  <c:v>25.958904109589039</c:v>
                </c:pt>
                <c:pt idx="2274">
                  <c:v>25.970319634703191</c:v>
                </c:pt>
                <c:pt idx="2275">
                  <c:v>25.981735159817351</c:v>
                </c:pt>
                <c:pt idx="2276">
                  <c:v>25.993150684931511</c:v>
                </c:pt>
                <c:pt idx="2277">
                  <c:v>26.00456621004566</c:v>
                </c:pt>
                <c:pt idx="2278">
                  <c:v>26.015981735159819</c:v>
                </c:pt>
                <c:pt idx="2279">
                  <c:v>26.027397260273968</c:v>
                </c:pt>
                <c:pt idx="2280">
                  <c:v>26.038812785388131</c:v>
                </c:pt>
                <c:pt idx="2281">
                  <c:v>26.05022831050228</c:v>
                </c:pt>
                <c:pt idx="2282">
                  <c:v>26.06164383561644</c:v>
                </c:pt>
                <c:pt idx="2283">
                  <c:v>26.073059360730589</c:v>
                </c:pt>
                <c:pt idx="2284">
                  <c:v>26.084474885844749</c:v>
                </c:pt>
                <c:pt idx="2285">
                  <c:v>26.095890410958901</c:v>
                </c:pt>
                <c:pt idx="2286">
                  <c:v>26.107305936073061</c:v>
                </c:pt>
                <c:pt idx="2287">
                  <c:v>26.11872146118721</c:v>
                </c:pt>
                <c:pt idx="2288">
                  <c:v>26.13013698630137</c:v>
                </c:pt>
                <c:pt idx="2289">
                  <c:v>26.141552511415529</c:v>
                </c:pt>
                <c:pt idx="2290">
                  <c:v>26.152968036529678</c:v>
                </c:pt>
                <c:pt idx="2291">
                  <c:v>26.164383561643831</c:v>
                </c:pt>
                <c:pt idx="2292">
                  <c:v>26.175799086757991</c:v>
                </c:pt>
                <c:pt idx="2293">
                  <c:v>26.18721461187215</c:v>
                </c:pt>
                <c:pt idx="2294">
                  <c:v>26.198630136986299</c:v>
                </c:pt>
                <c:pt idx="2295">
                  <c:v>26.210045662100459</c:v>
                </c:pt>
                <c:pt idx="2296">
                  <c:v>26.221461187214611</c:v>
                </c:pt>
                <c:pt idx="2297">
                  <c:v>26.232876712328771</c:v>
                </c:pt>
                <c:pt idx="2298">
                  <c:v>26.24429223744292</c:v>
                </c:pt>
                <c:pt idx="2299">
                  <c:v>26.25570776255708</c:v>
                </c:pt>
                <c:pt idx="2300">
                  <c:v>26.267123287671229</c:v>
                </c:pt>
                <c:pt idx="2301">
                  <c:v>26.278538812785389</c:v>
                </c:pt>
                <c:pt idx="2302">
                  <c:v>26.289954337899541</c:v>
                </c:pt>
                <c:pt idx="2303">
                  <c:v>26.301369863013701</c:v>
                </c:pt>
                <c:pt idx="2304">
                  <c:v>26.31278538812785</c:v>
                </c:pt>
                <c:pt idx="2305">
                  <c:v>26.324200913242009</c:v>
                </c:pt>
                <c:pt idx="2306">
                  <c:v>26.335616438356169</c:v>
                </c:pt>
                <c:pt idx="2307">
                  <c:v>26.347031963470322</c:v>
                </c:pt>
                <c:pt idx="2308">
                  <c:v>26.358447488584471</c:v>
                </c:pt>
                <c:pt idx="2309">
                  <c:v>26.36986301369863</c:v>
                </c:pt>
                <c:pt idx="2310">
                  <c:v>26.38127853881279</c:v>
                </c:pt>
                <c:pt idx="2311">
                  <c:v>26.392694063926939</c:v>
                </c:pt>
                <c:pt idx="2312">
                  <c:v>26.404109589041099</c:v>
                </c:pt>
                <c:pt idx="2313">
                  <c:v>26.415525114155251</c:v>
                </c:pt>
                <c:pt idx="2314">
                  <c:v>26.426940639269411</c:v>
                </c:pt>
                <c:pt idx="2315">
                  <c:v>26.43835616438356</c:v>
                </c:pt>
                <c:pt idx="2316">
                  <c:v>26.44977168949772</c:v>
                </c:pt>
                <c:pt idx="2317">
                  <c:v>26.461187214611869</c:v>
                </c:pt>
                <c:pt idx="2318">
                  <c:v>26.472602739726032</c:v>
                </c:pt>
                <c:pt idx="2319">
                  <c:v>26.484018264840181</c:v>
                </c:pt>
                <c:pt idx="2320">
                  <c:v>26.49543378995434</c:v>
                </c:pt>
                <c:pt idx="2321">
                  <c:v>26.506849315068489</c:v>
                </c:pt>
                <c:pt idx="2322">
                  <c:v>26.518264840182649</c:v>
                </c:pt>
                <c:pt idx="2323">
                  <c:v>26.529680365296809</c:v>
                </c:pt>
                <c:pt idx="2324">
                  <c:v>26.541095890410961</c:v>
                </c:pt>
                <c:pt idx="2325">
                  <c:v>26.55251141552511</c:v>
                </c:pt>
                <c:pt idx="2326">
                  <c:v>26.56392694063927</c:v>
                </c:pt>
                <c:pt idx="2327">
                  <c:v>26.57534246575343</c:v>
                </c:pt>
                <c:pt idx="2328">
                  <c:v>26.586757990867579</c:v>
                </c:pt>
                <c:pt idx="2329">
                  <c:v>26.598173515981731</c:v>
                </c:pt>
                <c:pt idx="2330">
                  <c:v>26.609589041095891</c:v>
                </c:pt>
                <c:pt idx="2331">
                  <c:v>26.621004566210051</c:v>
                </c:pt>
                <c:pt idx="2332">
                  <c:v>26.6324200913242</c:v>
                </c:pt>
                <c:pt idx="2333">
                  <c:v>26.643835616438359</c:v>
                </c:pt>
                <c:pt idx="2334">
                  <c:v>26.655251141552512</c:v>
                </c:pt>
                <c:pt idx="2335">
                  <c:v>26.666666666666671</c:v>
                </c:pt>
                <c:pt idx="2336">
                  <c:v>26.67808219178082</c:v>
                </c:pt>
                <c:pt idx="2337">
                  <c:v>26.68949771689498</c:v>
                </c:pt>
                <c:pt idx="2338">
                  <c:v>26.700913242009129</c:v>
                </c:pt>
                <c:pt idx="2339">
                  <c:v>26.712328767123289</c:v>
                </c:pt>
                <c:pt idx="2340">
                  <c:v>26.723744292237441</c:v>
                </c:pt>
                <c:pt idx="2341">
                  <c:v>26.735159817351601</c:v>
                </c:pt>
                <c:pt idx="2342">
                  <c:v>26.74657534246575</c:v>
                </c:pt>
                <c:pt idx="2343">
                  <c:v>26.75799086757991</c:v>
                </c:pt>
                <c:pt idx="2344">
                  <c:v>26.769406392694059</c:v>
                </c:pt>
                <c:pt idx="2345">
                  <c:v>26.780821917808218</c:v>
                </c:pt>
                <c:pt idx="2346">
                  <c:v>26.792237442922371</c:v>
                </c:pt>
                <c:pt idx="2347">
                  <c:v>26.803652968036531</c:v>
                </c:pt>
                <c:pt idx="2348">
                  <c:v>26.81506849315069</c:v>
                </c:pt>
                <c:pt idx="2349">
                  <c:v>26.826484018264839</c:v>
                </c:pt>
                <c:pt idx="2350">
                  <c:v>26.837899543378999</c:v>
                </c:pt>
                <c:pt idx="2351">
                  <c:v>26.849315068493151</c:v>
                </c:pt>
                <c:pt idx="2352">
                  <c:v>26.860730593607311</c:v>
                </c:pt>
                <c:pt idx="2353">
                  <c:v>26.87214611872146</c:v>
                </c:pt>
                <c:pt idx="2354">
                  <c:v>26.88356164383562</c:v>
                </c:pt>
                <c:pt idx="2355">
                  <c:v>26.894977168949769</c:v>
                </c:pt>
                <c:pt idx="2356">
                  <c:v>26.906392694063928</c:v>
                </c:pt>
                <c:pt idx="2357">
                  <c:v>26.917808219178081</c:v>
                </c:pt>
                <c:pt idx="2358">
                  <c:v>26.929223744292241</c:v>
                </c:pt>
                <c:pt idx="2359">
                  <c:v>26.94063926940639</c:v>
                </c:pt>
                <c:pt idx="2360">
                  <c:v>26.952054794520549</c:v>
                </c:pt>
                <c:pt idx="2361">
                  <c:v>26.963470319634698</c:v>
                </c:pt>
                <c:pt idx="2362">
                  <c:v>26.974885844748862</c:v>
                </c:pt>
                <c:pt idx="2363">
                  <c:v>26.986301369863011</c:v>
                </c:pt>
                <c:pt idx="2364">
                  <c:v>26.99771689497717</c:v>
                </c:pt>
                <c:pt idx="2365">
                  <c:v>27.009132420091319</c:v>
                </c:pt>
                <c:pt idx="2366">
                  <c:v>27.020547945205479</c:v>
                </c:pt>
                <c:pt idx="2367">
                  <c:v>27.031963470319631</c:v>
                </c:pt>
                <c:pt idx="2368">
                  <c:v>27.043378995433791</c:v>
                </c:pt>
                <c:pt idx="2369">
                  <c:v>27.05479452054794</c:v>
                </c:pt>
                <c:pt idx="2370">
                  <c:v>27.0662100456621</c:v>
                </c:pt>
                <c:pt idx="2371">
                  <c:v>27.077625570776259</c:v>
                </c:pt>
                <c:pt idx="2372">
                  <c:v>27.089041095890408</c:v>
                </c:pt>
                <c:pt idx="2373">
                  <c:v>27.100456621004561</c:v>
                </c:pt>
                <c:pt idx="2374">
                  <c:v>27.111872146118721</c:v>
                </c:pt>
                <c:pt idx="2375">
                  <c:v>27.12328767123288</c:v>
                </c:pt>
                <c:pt idx="2376">
                  <c:v>27.134703196347029</c:v>
                </c:pt>
                <c:pt idx="2377">
                  <c:v>27.146118721461189</c:v>
                </c:pt>
                <c:pt idx="2378">
                  <c:v>27.157534246575342</c:v>
                </c:pt>
                <c:pt idx="2379">
                  <c:v>27.168949771689501</c:v>
                </c:pt>
                <c:pt idx="2380">
                  <c:v>27.18036529680365</c:v>
                </c:pt>
                <c:pt idx="2381">
                  <c:v>27.19178082191781</c:v>
                </c:pt>
                <c:pt idx="2382">
                  <c:v>27.203196347031959</c:v>
                </c:pt>
                <c:pt idx="2383">
                  <c:v>27.214611872146119</c:v>
                </c:pt>
                <c:pt idx="2384">
                  <c:v>27.226027397260271</c:v>
                </c:pt>
                <c:pt idx="2385">
                  <c:v>27.237442922374431</c:v>
                </c:pt>
                <c:pt idx="2386">
                  <c:v>27.24885844748858</c:v>
                </c:pt>
                <c:pt idx="2387">
                  <c:v>27.260273972602739</c:v>
                </c:pt>
                <c:pt idx="2388">
                  <c:v>27.271689497716899</c:v>
                </c:pt>
                <c:pt idx="2389">
                  <c:v>27.283105022831052</c:v>
                </c:pt>
                <c:pt idx="2390">
                  <c:v>27.294520547945201</c:v>
                </c:pt>
                <c:pt idx="2391">
                  <c:v>27.30593607305936</c:v>
                </c:pt>
                <c:pt idx="2392">
                  <c:v>27.31735159817352</c:v>
                </c:pt>
                <c:pt idx="2393">
                  <c:v>27.328767123287669</c:v>
                </c:pt>
                <c:pt idx="2394">
                  <c:v>27.340182648401829</c:v>
                </c:pt>
                <c:pt idx="2395">
                  <c:v>27.351598173515981</c:v>
                </c:pt>
                <c:pt idx="2396">
                  <c:v>27.363013698630141</c:v>
                </c:pt>
                <c:pt idx="2397">
                  <c:v>27.37442922374429</c:v>
                </c:pt>
                <c:pt idx="2398">
                  <c:v>27.38584474885845</c:v>
                </c:pt>
                <c:pt idx="2399">
                  <c:v>27.397260273972599</c:v>
                </c:pt>
                <c:pt idx="2400">
                  <c:v>27.408675799086762</c:v>
                </c:pt>
                <c:pt idx="2401">
                  <c:v>27.420091324200911</c:v>
                </c:pt>
                <c:pt idx="2402">
                  <c:v>27.43150684931507</c:v>
                </c:pt>
                <c:pt idx="2403">
                  <c:v>27.442922374429219</c:v>
                </c:pt>
                <c:pt idx="2404">
                  <c:v>27.454337899543379</c:v>
                </c:pt>
                <c:pt idx="2405">
                  <c:v>27.465753424657539</c:v>
                </c:pt>
                <c:pt idx="2406">
                  <c:v>27.477168949771691</c:v>
                </c:pt>
                <c:pt idx="2407">
                  <c:v>27.48858447488584</c:v>
                </c:pt>
                <c:pt idx="2408">
                  <c:v>27.5</c:v>
                </c:pt>
                <c:pt idx="2409">
                  <c:v>27.51141552511416</c:v>
                </c:pt>
                <c:pt idx="2410">
                  <c:v>27.522831050228309</c:v>
                </c:pt>
                <c:pt idx="2411">
                  <c:v>27.534246575342461</c:v>
                </c:pt>
                <c:pt idx="2412">
                  <c:v>27.545662100456621</c:v>
                </c:pt>
                <c:pt idx="2413">
                  <c:v>27.557077625570781</c:v>
                </c:pt>
                <c:pt idx="2414">
                  <c:v>27.56849315068493</c:v>
                </c:pt>
                <c:pt idx="2415">
                  <c:v>27.579908675799089</c:v>
                </c:pt>
                <c:pt idx="2416">
                  <c:v>27.591324200913238</c:v>
                </c:pt>
                <c:pt idx="2417">
                  <c:v>27.602739726027401</c:v>
                </c:pt>
                <c:pt idx="2418">
                  <c:v>27.61415525114155</c:v>
                </c:pt>
                <c:pt idx="2419">
                  <c:v>27.62557077625571</c:v>
                </c:pt>
                <c:pt idx="2420">
                  <c:v>27.636986301369859</c:v>
                </c:pt>
                <c:pt idx="2421">
                  <c:v>27.648401826484019</c:v>
                </c:pt>
                <c:pt idx="2422">
                  <c:v>27.659817351598171</c:v>
                </c:pt>
                <c:pt idx="2423">
                  <c:v>27.671232876712331</c:v>
                </c:pt>
                <c:pt idx="2424">
                  <c:v>27.68264840182648</c:v>
                </c:pt>
                <c:pt idx="2425">
                  <c:v>27.69406392694064</c:v>
                </c:pt>
                <c:pt idx="2426">
                  <c:v>27.705479452054799</c:v>
                </c:pt>
                <c:pt idx="2427">
                  <c:v>27.716894977168948</c:v>
                </c:pt>
                <c:pt idx="2428">
                  <c:v>27.728310502283101</c:v>
                </c:pt>
                <c:pt idx="2429">
                  <c:v>27.739726027397261</c:v>
                </c:pt>
                <c:pt idx="2430">
                  <c:v>27.75114155251142</c:v>
                </c:pt>
                <c:pt idx="2431">
                  <c:v>27.762557077625569</c:v>
                </c:pt>
                <c:pt idx="2432">
                  <c:v>27.773972602739729</c:v>
                </c:pt>
                <c:pt idx="2433">
                  <c:v>27.785388127853881</c:v>
                </c:pt>
                <c:pt idx="2434">
                  <c:v>27.796803652968041</c:v>
                </c:pt>
                <c:pt idx="2435">
                  <c:v>27.80821917808219</c:v>
                </c:pt>
                <c:pt idx="2436">
                  <c:v>27.81963470319635</c:v>
                </c:pt>
                <c:pt idx="2437">
                  <c:v>27.831050228310499</c:v>
                </c:pt>
                <c:pt idx="2438">
                  <c:v>27.842465753424658</c:v>
                </c:pt>
                <c:pt idx="2439">
                  <c:v>27.853881278538811</c:v>
                </c:pt>
                <c:pt idx="2440">
                  <c:v>27.865296803652971</c:v>
                </c:pt>
                <c:pt idx="2441">
                  <c:v>27.87671232876712</c:v>
                </c:pt>
                <c:pt idx="2442">
                  <c:v>27.888127853881279</c:v>
                </c:pt>
                <c:pt idx="2443">
                  <c:v>27.899543378995439</c:v>
                </c:pt>
                <c:pt idx="2444">
                  <c:v>27.910958904109592</c:v>
                </c:pt>
                <c:pt idx="2445">
                  <c:v>27.922374429223741</c:v>
                </c:pt>
                <c:pt idx="2446">
                  <c:v>27.9337899543379</c:v>
                </c:pt>
                <c:pt idx="2447">
                  <c:v>27.94520547945206</c:v>
                </c:pt>
                <c:pt idx="2448">
                  <c:v>27.956621004566209</c:v>
                </c:pt>
                <c:pt idx="2449">
                  <c:v>27.968036529680369</c:v>
                </c:pt>
                <c:pt idx="2450">
                  <c:v>27.979452054794521</c:v>
                </c:pt>
                <c:pt idx="2451">
                  <c:v>27.990867579908681</c:v>
                </c:pt>
                <c:pt idx="2452">
                  <c:v>28.00228310502283</c:v>
                </c:pt>
                <c:pt idx="2453">
                  <c:v>28.013698630136989</c:v>
                </c:pt>
                <c:pt idx="2454">
                  <c:v>28.025114155251138</c:v>
                </c:pt>
                <c:pt idx="2455">
                  <c:v>28.036529680365302</c:v>
                </c:pt>
                <c:pt idx="2456">
                  <c:v>28.047945205479451</c:v>
                </c:pt>
                <c:pt idx="2457">
                  <c:v>28.05936073059361</c:v>
                </c:pt>
                <c:pt idx="2458">
                  <c:v>28.070776255707759</c:v>
                </c:pt>
                <c:pt idx="2459">
                  <c:v>28.082191780821919</c:v>
                </c:pt>
                <c:pt idx="2460">
                  <c:v>28.093607305936072</c:v>
                </c:pt>
                <c:pt idx="2461">
                  <c:v>28.105022831050231</c:v>
                </c:pt>
                <c:pt idx="2462">
                  <c:v>28.11643835616438</c:v>
                </c:pt>
                <c:pt idx="2463">
                  <c:v>28.12785388127854</c:v>
                </c:pt>
                <c:pt idx="2464">
                  <c:v>28.139269406392689</c:v>
                </c:pt>
                <c:pt idx="2465">
                  <c:v>28.150684931506849</c:v>
                </c:pt>
                <c:pt idx="2466">
                  <c:v>28.162100456621001</c:v>
                </c:pt>
                <c:pt idx="2467">
                  <c:v>28.173515981735161</c:v>
                </c:pt>
                <c:pt idx="2468">
                  <c:v>28.18493150684931</c:v>
                </c:pt>
                <c:pt idx="2469">
                  <c:v>28.196347031963469</c:v>
                </c:pt>
                <c:pt idx="2470">
                  <c:v>28.207762557077629</c:v>
                </c:pt>
                <c:pt idx="2471">
                  <c:v>28.219178082191782</c:v>
                </c:pt>
                <c:pt idx="2472">
                  <c:v>28.230593607305941</c:v>
                </c:pt>
                <c:pt idx="2473">
                  <c:v>28.24200913242009</c:v>
                </c:pt>
                <c:pt idx="2474">
                  <c:v>28.25342465753425</c:v>
                </c:pt>
                <c:pt idx="2475">
                  <c:v>28.264840182648399</c:v>
                </c:pt>
                <c:pt idx="2476">
                  <c:v>28.276255707762559</c:v>
                </c:pt>
                <c:pt idx="2477">
                  <c:v>28.287671232876711</c:v>
                </c:pt>
                <c:pt idx="2478">
                  <c:v>28.299086757990871</c:v>
                </c:pt>
                <c:pt idx="2479">
                  <c:v>28.31050228310502</c:v>
                </c:pt>
                <c:pt idx="2480">
                  <c:v>28.32191780821918</c:v>
                </c:pt>
                <c:pt idx="2481">
                  <c:v>28.333333333333329</c:v>
                </c:pt>
                <c:pt idx="2482">
                  <c:v>28.344748858447488</c:v>
                </c:pt>
                <c:pt idx="2483">
                  <c:v>28.356164383561641</c:v>
                </c:pt>
                <c:pt idx="2484">
                  <c:v>28.3675799086758</c:v>
                </c:pt>
                <c:pt idx="2485">
                  <c:v>28.378995433789949</c:v>
                </c:pt>
                <c:pt idx="2486">
                  <c:v>28.390410958904109</c:v>
                </c:pt>
                <c:pt idx="2487">
                  <c:v>28.401826484018269</c:v>
                </c:pt>
                <c:pt idx="2488">
                  <c:v>28.413242009132421</c:v>
                </c:pt>
                <c:pt idx="2489">
                  <c:v>28.42465753424657</c:v>
                </c:pt>
                <c:pt idx="2490">
                  <c:v>28.43607305936073</c:v>
                </c:pt>
                <c:pt idx="2491">
                  <c:v>28.44748858447489</c:v>
                </c:pt>
                <c:pt idx="2492">
                  <c:v>28.458904109589039</c:v>
                </c:pt>
                <c:pt idx="2493">
                  <c:v>28.470319634703191</c:v>
                </c:pt>
                <c:pt idx="2494">
                  <c:v>28.481735159817351</c:v>
                </c:pt>
                <c:pt idx="2495">
                  <c:v>28.493150684931511</c:v>
                </c:pt>
                <c:pt idx="2496">
                  <c:v>28.50456621004566</c:v>
                </c:pt>
                <c:pt idx="2497">
                  <c:v>28.515981735159819</c:v>
                </c:pt>
                <c:pt idx="2498">
                  <c:v>28.527397260273968</c:v>
                </c:pt>
                <c:pt idx="2499">
                  <c:v>28.538812785388131</c:v>
                </c:pt>
                <c:pt idx="2500">
                  <c:v>28.55022831050228</c:v>
                </c:pt>
                <c:pt idx="2501">
                  <c:v>28.56164383561644</c:v>
                </c:pt>
                <c:pt idx="2502">
                  <c:v>28.573059360730589</c:v>
                </c:pt>
                <c:pt idx="2503">
                  <c:v>28.584474885844749</c:v>
                </c:pt>
                <c:pt idx="2504">
                  <c:v>28.595890410958901</c:v>
                </c:pt>
                <c:pt idx="2505">
                  <c:v>28.607305936073061</c:v>
                </c:pt>
                <c:pt idx="2506">
                  <c:v>28.61872146118721</c:v>
                </c:pt>
                <c:pt idx="2507">
                  <c:v>28.63013698630137</c:v>
                </c:pt>
                <c:pt idx="2508">
                  <c:v>28.641552511415529</c:v>
                </c:pt>
                <c:pt idx="2509">
                  <c:v>28.652968036529678</c:v>
                </c:pt>
                <c:pt idx="2510">
                  <c:v>28.664383561643831</c:v>
                </c:pt>
                <c:pt idx="2511">
                  <c:v>28.675799086757991</c:v>
                </c:pt>
                <c:pt idx="2512">
                  <c:v>28.68721461187215</c:v>
                </c:pt>
                <c:pt idx="2513">
                  <c:v>28.698630136986299</c:v>
                </c:pt>
                <c:pt idx="2514">
                  <c:v>28.710045662100459</c:v>
                </c:pt>
                <c:pt idx="2515">
                  <c:v>28.721461187214611</c:v>
                </c:pt>
                <c:pt idx="2516">
                  <c:v>28.732876712328771</c:v>
                </c:pt>
                <c:pt idx="2517">
                  <c:v>28.74429223744292</c:v>
                </c:pt>
                <c:pt idx="2518">
                  <c:v>28.75570776255708</c:v>
                </c:pt>
                <c:pt idx="2519">
                  <c:v>28.767123287671229</c:v>
                </c:pt>
                <c:pt idx="2520">
                  <c:v>28.778538812785389</c:v>
                </c:pt>
                <c:pt idx="2521">
                  <c:v>28.789954337899541</c:v>
                </c:pt>
                <c:pt idx="2522">
                  <c:v>28.801369863013701</c:v>
                </c:pt>
                <c:pt idx="2523">
                  <c:v>28.81278538812785</c:v>
                </c:pt>
                <c:pt idx="2524">
                  <c:v>28.824200913242009</c:v>
                </c:pt>
                <c:pt idx="2525">
                  <c:v>28.835616438356169</c:v>
                </c:pt>
                <c:pt idx="2526">
                  <c:v>28.847031963470322</c:v>
                </c:pt>
                <c:pt idx="2527">
                  <c:v>28.858447488584471</c:v>
                </c:pt>
                <c:pt idx="2528">
                  <c:v>28.86986301369863</c:v>
                </c:pt>
                <c:pt idx="2529">
                  <c:v>28.88127853881279</c:v>
                </c:pt>
                <c:pt idx="2530">
                  <c:v>28.892694063926939</c:v>
                </c:pt>
                <c:pt idx="2531">
                  <c:v>28.904109589041099</c:v>
                </c:pt>
                <c:pt idx="2532">
                  <c:v>28.915525114155251</c:v>
                </c:pt>
                <c:pt idx="2533">
                  <c:v>28.926940639269411</c:v>
                </c:pt>
                <c:pt idx="2534">
                  <c:v>28.93835616438356</c:v>
                </c:pt>
                <c:pt idx="2535">
                  <c:v>28.94977168949772</c:v>
                </c:pt>
                <c:pt idx="2536">
                  <c:v>28.961187214611869</c:v>
                </c:pt>
                <c:pt idx="2537">
                  <c:v>28.972602739726032</c:v>
                </c:pt>
                <c:pt idx="2538">
                  <c:v>28.984018264840181</c:v>
                </c:pt>
                <c:pt idx="2539">
                  <c:v>28.99543378995434</c:v>
                </c:pt>
                <c:pt idx="2540">
                  <c:v>29.006849315068489</c:v>
                </c:pt>
                <c:pt idx="2541">
                  <c:v>29.018264840182649</c:v>
                </c:pt>
                <c:pt idx="2542">
                  <c:v>29.029680365296809</c:v>
                </c:pt>
                <c:pt idx="2543">
                  <c:v>29.041095890410961</c:v>
                </c:pt>
                <c:pt idx="2544">
                  <c:v>29.05251141552511</c:v>
                </c:pt>
                <c:pt idx="2545">
                  <c:v>29.06392694063927</c:v>
                </c:pt>
                <c:pt idx="2546">
                  <c:v>29.07534246575343</c:v>
                </c:pt>
                <c:pt idx="2547">
                  <c:v>29.086757990867579</c:v>
                </c:pt>
                <c:pt idx="2548">
                  <c:v>29.098173515981731</c:v>
                </c:pt>
                <c:pt idx="2549">
                  <c:v>29.109589041095891</c:v>
                </c:pt>
                <c:pt idx="2550">
                  <c:v>29.121004566210051</c:v>
                </c:pt>
                <c:pt idx="2551">
                  <c:v>29.1324200913242</c:v>
                </c:pt>
                <c:pt idx="2552">
                  <c:v>29.143835616438359</c:v>
                </c:pt>
                <c:pt idx="2553">
                  <c:v>29.155251141552512</c:v>
                </c:pt>
                <c:pt idx="2554">
                  <c:v>29.166666666666671</c:v>
                </c:pt>
                <c:pt idx="2555">
                  <c:v>29.17808219178082</c:v>
                </c:pt>
                <c:pt idx="2556">
                  <c:v>29.18949771689498</c:v>
                </c:pt>
                <c:pt idx="2557">
                  <c:v>29.200913242009129</c:v>
                </c:pt>
                <c:pt idx="2558">
                  <c:v>29.212328767123289</c:v>
                </c:pt>
                <c:pt idx="2559">
                  <c:v>29.223744292237441</c:v>
                </c:pt>
                <c:pt idx="2560">
                  <c:v>29.235159817351601</c:v>
                </c:pt>
                <c:pt idx="2561">
                  <c:v>29.24657534246575</c:v>
                </c:pt>
                <c:pt idx="2562">
                  <c:v>29.25799086757991</c:v>
                </c:pt>
                <c:pt idx="2563">
                  <c:v>29.269406392694059</c:v>
                </c:pt>
                <c:pt idx="2564">
                  <c:v>29.280821917808218</c:v>
                </c:pt>
                <c:pt idx="2565">
                  <c:v>29.292237442922371</c:v>
                </c:pt>
                <c:pt idx="2566">
                  <c:v>29.303652968036531</c:v>
                </c:pt>
                <c:pt idx="2567">
                  <c:v>29.31506849315069</c:v>
                </c:pt>
                <c:pt idx="2568">
                  <c:v>29.326484018264839</c:v>
                </c:pt>
                <c:pt idx="2569">
                  <c:v>29.337899543378999</c:v>
                </c:pt>
                <c:pt idx="2570">
                  <c:v>29.349315068493151</c:v>
                </c:pt>
                <c:pt idx="2571">
                  <c:v>29.360730593607311</c:v>
                </c:pt>
                <c:pt idx="2572">
                  <c:v>29.37214611872146</c:v>
                </c:pt>
                <c:pt idx="2573">
                  <c:v>29.38356164383562</c:v>
                </c:pt>
                <c:pt idx="2574">
                  <c:v>29.394977168949769</c:v>
                </c:pt>
                <c:pt idx="2575">
                  <c:v>29.406392694063928</c:v>
                </c:pt>
                <c:pt idx="2576">
                  <c:v>29.417808219178081</c:v>
                </c:pt>
                <c:pt idx="2577">
                  <c:v>29.429223744292241</c:v>
                </c:pt>
                <c:pt idx="2578">
                  <c:v>29.44063926940639</c:v>
                </c:pt>
                <c:pt idx="2579">
                  <c:v>29.452054794520549</c:v>
                </c:pt>
                <c:pt idx="2580">
                  <c:v>29.463470319634698</c:v>
                </c:pt>
                <c:pt idx="2581">
                  <c:v>29.474885844748862</c:v>
                </c:pt>
                <c:pt idx="2582">
                  <c:v>29.486301369863011</c:v>
                </c:pt>
                <c:pt idx="2583">
                  <c:v>29.49771689497717</c:v>
                </c:pt>
                <c:pt idx="2584">
                  <c:v>29.509132420091319</c:v>
                </c:pt>
                <c:pt idx="2585">
                  <c:v>29.520547945205479</c:v>
                </c:pt>
                <c:pt idx="2586">
                  <c:v>29.531963470319631</c:v>
                </c:pt>
                <c:pt idx="2587">
                  <c:v>29.543378995433791</c:v>
                </c:pt>
                <c:pt idx="2588">
                  <c:v>29.55479452054794</c:v>
                </c:pt>
                <c:pt idx="2589">
                  <c:v>29.5662100456621</c:v>
                </c:pt>
                <c:pt idx="2590">
                  <c:v>29.577625570776259</c:v>
                </c:pt>
                <c:pt idx="2591">
                  <c:v>29.589041095890408</c:v>
                </c:pt>
                <c:pt idx="2592">
                  <c:v>29.600456621004561</c:v>
                </c:pt>
                <c:pt idx="2593">
                  <c:v>29.611872146118721</c:v>
                </c:pt>
                <c:pt idx="2594">
                  <c:v>29.62328767123288</c:v>
                </c:pt>
                <c:pt idx="2595">
                  <c:v>29.634703196347029</c:v>
                </c:pt>
                <c:pt idx="2596">
                  <c:v>29.646118721461189</c:v>
                </c:pt>
                <c:pt idx="2597">
                  <c:v>29.657534246575342</c:v>
                </c:pt>
                <c:pt idx="2598">
                  <c:v>29.668949771689501</c:v>
                </c:pt>
                <c:pt idx="2599">
                  <c:v>29.68036529680365</c:v>
                </c:pt>
                <c:pt idx="2600">
                  <c:v>29.69178082191781</c:v>
                </c:pt>
                <c:pt idx="2601">
                  <c:v>29.703196347031959</c:v>
                </c:pt>
                <c:pt idx="2602">
                  <c:v>29.714611872146119</c:v>
                </c:pt>
                <c:pt idx="2603">
                  <c:v>29.726027397260271</c:v>
                </c:pt>
                <c:pt idx="2604">
                  <c:v>29.737442922374431</c:v>
                </c:pt>
                <c:pt idx="2605">
                  <c:v>29.74885844748858</c:v>
                </c:pt>
                <c:pt idx="2606">
                  <c:v>29.760273972602739</c:v>
                </c:pt>
                <c:pt idx="2607">
                  <c:v>29.771689497716899</c:v>
                </c:pt>
                <c:pt idx="2608">
                  <c:v>29.783105022831052</c:v>
                </c:pt>
                <c:pt idx="2609">
                  <c:v>29.794520547945201</c:v>
                </c:pt>
                <c:pt idx="2610">
                  <c:v>29.80593607305936</c:v>
                </c:pt>
                <c:pt idx="2611">
                  <c:v>29.81735159817352</c:v>
                </c:pt>
                <c:pt idx="2612">
                  <c:v>29.828767123287669</c:v>
                </c:pt>
                <c:pt idx="2613">
                  <c:v>29.840182648401829</c:v>
                </c:pt>
                <c:pt idx="2614">
                  <c:v>29.851598173515981</c:v>
                </c:pt>
                <c:pt idx="2615">
                  <c:v>29.863013698630141</c:v>
                </c:pt>
                <c:pt idx="2616">
                  <c:v>29.87442922374429</c:v>
                </c:pt>
                <c:pt idx="2617">
                  <c:v>29.88584474885845</c:v>
                </c:pt>
                <c:pt idx="2618">
                  <c:v>29.897260273972599</c:v>
                </c:pt>
                <c:pt idx="2619">
                  <c:v>29.908675799086762</c:v>
                </c:pt>
                <c:pt idx="2620">
                  <c:v>29.920091324200911</c:v>
                </c:pt>
                <c:pt idx="2621">
                  <c:v>29.93150684931507</c:v>
                </c:pt>
                <c:pt idx="2622">
                  <c:v>29.942922374429219</c:v>
                </c:pt>
                <c:pt idx="2623">
                  <c:v>29.954337899543379</c:v>
                </c:pt>
                <c:pt idx="2624">
                  <c:v>29.965753424657539</c:v>
                </c:pt>
                <c:pt idx="2625">
                  <c:v>29.977168949771691</c:v>
                </c:pt>
                <c:pt idx="2626">
                  <c:v>29.98858447488584</c:v>
                </c:pt>
                <c:pt idx="2627">
                  <c:v>30</c:v>
                </c:pt>
                <c:pt idx="2628">
                  <c:v>30.01141552511416</c:v>
                </c:pt>
                <c:pt idx="2629">
                  <c:v>30.022831050228309</c:v>
                </c:pt>
                <c:pt idx="2630">
                  <c:v>30.034246575342461</c:v>
                </c:pt>
                <c:pt idx="2631">
                  <c:v>30.045662100456621</c:v>
                </c:pt>
                <c:pt idx="2632">
                  <c:v>30.057077625570781</c:v>
                </c:pt>
                <c:pt idx="2633">
                  <c:v>30.06849315068493</c:v>
                </c:pt>
                <c:pt idx="2634">
                  <c:v>30.079908675799089</c:v>
                </c:pt>
                <c:pt idx="2635">
                  <c:v>30.091324200913238</c:v>
                </c:pt>
                <c:pt idx="2636">
                  <c:v>30.102739726027401</c:v>
                </c:pt>
                <c:pt idx="2637">
                  <c:v>30.11415525114155</c:v>
                </c:pt>
                <c:pt idx="2638">
                  <c:v>30.12557077625571</c:v>
                </c:pt>
                <c:pt idx="2639">
                  <c:v>30.136986301369859</c:v>
                </c:pt>
                <c:pt idx="2640">
                  <c:v>30.148401826484019</c:v>
                </c:pt>
                <c:pt idx="2641">
                  <c:v>30.159817351598171</c:v>
                </c:pt>
                <c:pt idx="2642">
                  <c:v>30.171232876712331</c:v>
                </c:pt>
                <c:pt idx="2643">
                  <c:v>30.18264840182648</c:v>
                </c:pt>
                <c:pt idx="2644">
                  <c:v>30.19406392694064</c:v>
                </c:pt>
                <c:pt idx="2645">
                  <c:v>30.205479452054799</c:v>
                </c:pt>
                <c:pt idx="2646">
                  <c:v>30.216894977168948</c:v>
                </c:pt>
                <c:pt idx="2647">
                  <c:v>30.228310502283101</c:v>
                </c:pt>
                <c:pt idx="2648">
                  <c:v>30.239726027397261</c:v>
                </c:pt>
                <c:pt idx="2649">
                  <c:v>30.25114155251142</c:v>
                </c:pt>
                <c:pt idx="2650">
                  <c:v>30.262557077625569</c:v>
                </c:pt>
                <c:pt idx="2651">
                  <c:v>30.273972602739729</c:v>
                </c:pt>
                <c:pt idx="2652">
                  <c:v>30.285388127853881</c:v>
                </c:pt>
                <c:pt idx="2653">
                  <c:v>30.296803652968041</c:v>
                </c:pt>
                <c:pt idx="2654">
                  <c:v>30.30821917808219</c:v>
                </c:pt>
                <c:pt idx="2655">
                  <c:v>30.31963470319635</c:v>
                </c:pt>
                <c:pt idx="2656">
                  <c:v>30.331050228310499</c:v>
                </c:pt>
                <c:pt idx="2657">
                  <c:v>30.342465753424658</c:v>
                </c:pt>
                <c:pt idx="2658">
                  <c:v>30.353881278538811</c:v>
                </c:pt>
                <c:pt idx="2659">
                  <c:v>30.365296803652971</c:v>
                </c:pt>
                <c:pt idx="2660">
                  <c:v>30.37671232876712</c:v>
                </c:pt>
                <c:pt idx="2661">
                  <c:v>30.388127853881279</c:v>
                </c:pt>
                <c:pt idx="2662">
                  <c:v>30.399543378995439</c:v>
                </c:pt>
                <c:pt idx="2663">
                  <c:v>30.410958904109592</c:v>
                </c:pt>
                <c:pt idx="2664">
                  <c:v>30.422374429223741</c:v>
                </c:pt>
                <c:pt idx="2665">
                  <c:v>30.4337899543379</c:v>
                </c:pt>
                <c:pt idx="2666">
                  <c:v>30.44520547945206</c:v>
                </c:pt>
                <c:pt idx="2667">
                  <c:v>30.456621004566209</c:v>
                </c:pt>
                <c:pt idx="2668">
                  <c:v>30.468036529680369</c:v>
                </c:pt>
                <c:pt idx="2669">
                  <c:v>30.479452054794521</c:v>
                </c:pt>
                <c:pt idx="2670">
                  <c:v>30.490867579908681</c:v>
                </c:pt>
                <c:pt idx="2671">
                  <c:v>30.50228310502283</c:v>
                </c:pt>
                <c:pt idx="2672">
                  <c:v>30.513698630136989</c:v>
                </c:pt>
                <c:pt idx="2673">
                  <c:v>30.525114155251138</c:v>
                </c:pt>
                <c:pt idx="2674">
                  <c:v>30.536529680365302</c:v>
                </c:pt>
                <c:pt idx="2675">
                  <c:v>30.547945205479451</c:v>
                </c:pt>
                <c:pt idx="2676">
                  <c:v>30.55936073059361</c:v>
                </c:pt>
                <c:pt idx="2677">
                  <c:v>30.570776255707759</c:v>
                </c:pt>
                <c:pt idx="2678">
                  <c:v>30.582191780821919</c:v>
                </c:pt>
                <c:pt idx="2679">
                  <c:v>30.593607305936072</c:v>
                </c:pt>
                <c:pt idx="2680">
                  <c:v>30.605022831050231</c:v>
                </c:pt>
                <c:pt idx="2681">
                  <c:v>30.61643835616438</c:v>
                </c:pt>
                <c:pt idx="2682">
                  <c:v>30.62785388127854</c:v>
                </c:pt>
                <c:pt idx="2683">
                  <c:v>30.639269406392689</c:v>
                </c:pt>
                <c:pt idx="2684">
                  <c:v>30.650684931506849</c:v>
                </c:pt>
                <c:pt idx="2685">
                  <c:v>30.662100456621001</c:v>
                </c:pt>
                <c:pt idx="2686">
                  <c:v>30.673515981735161</c:v>
                </c:pt>
                <c:pt idx="2687">
                  <c:v>30.68493150684931</c:v>
                </c:pt>
                <c:pt idx="2688">
                  <c:v>30.696347031963469</c:v>
                </c:pt>
                <c:pt idx="2689">
                  <c:v>30.707762557077629</c:v>
                </c:pt>
                <c:pt idx="2690">
                  <c:v>30.719178082191782</c:v>
                </c:pt>
                <c:pt idx="2691">
                  <c:v>30.730593607305941</c:v>
                </c:pt>
                <c:pt idx="2692">
                  <c:v>30.74200913242009</c:v>
                </c:pt>
                <c:pt idx="2693">
                  <c:v>30.75342465753425</c:v>
                </c:pt>
                <c:pt idx="2694">
                  <c:v>30.764840182648399</c:v>
                </c:pt>
                <c:pt idx="2695">
                  <c:v>30.776255707762559</c:v>
                </c:pt>
                <c:pt idx="2696">
                  <c:v>30.787671232876711</c:v>
                </c:pt>
                <c:pt idx="2697">
                  <c:v>30.799086757990871</c:v>
                </c:pt>
                <c:pt idx="2698">
                  <c:v>30.81050228310502</c:v>
                </c:pt>
                <c:pt idx="2699">
                  <c:v>30.82191780821918</c:v>
                </c:pt>
                <c:pt idx="2700">
                  <c:v>30.833333333333329</c:v>
                </c:pt>
                <c:pt idx="2701">
                  <c:v>30.844748858447488</c:v>
                </c:pt>
                <c:pt idx="2702">
                  <c:v>30.856164383561641</c:v>
                </c:pt>
                <c:pt idx="2703">
                  <c:v>30.8675799086758</c:v>
                </c:pt>
                <c:pt idx="2704">
                  <c:v>30.878995433789949</c:v>
                </c:pt>
                <c:pt idx="2705">
                  <c:v>30.890410958904109</c:v>
                </c:pt>
                <c:pt idx="2706">
                  <c:v>30.901826484018269</c:v>
                </c:pt>
                <c:pt idx="2707">
                  <c:v>30.913242009132421</c:v>
                </c:pt>
                <c:pt idx="2708">
                  <c:v>30.92465753424657</c:v>
                </c:pt>
                <c:pt idx="2709">
                  <c:v>30.93607305936073</c:v>
                </c:pt>
                <c:pt idx="2710">
                  <c:v>30.94748858447489</c:v>
                </c:pt>
                <c:pt idx="2711">
                  <c:v>30.958904109589039</c:v>
                </c:pt>
                <c:pt idx="2712">
                  <c:v>30.970319634703191</c:v>
                </c:pt>
                <c:pt idx="2713">
                  <c:v>30.981735159817351</c:v>
                </c:pt>
                <c:pt idx="2714">
                  <c:v>30.993150684931511</c:v>
                </c:pt>
                <c:pt idx="2715">
                  <c:v>31.00456621004566</c:v>
                </c:pt>
                <c:pt idx="2716">
                  <c:v>31.015981735159819</c:v>
                </c:pt>
                <c:pt idx="2717">
                  <c:v>31.027397260273968</c:v>
                </c:pt>
                <c:pt idx="2718">
                  <c:v>31.038812785388131</c:v>
                </c:pt>
                <c:pt idx="2719">
                  <c:v>31.05022831050228</c:v>
                </c:pt>
                <c:pt idx="2720">
                  <c:v>31.06164383561644</c:v>
                </c:pt>
                <c:pt idx="2721">
                  <c:v>31.073059360730589</c:v>
                </c:pt>
                <c:pt idx="2722">
                  <c:v>31.084474885844749</c:v>
                </c:pt>
                <c:pt idx="2723">
                  <c:v>31.095890410958901</c:v>
                </c:pt>
                <c:pt idx="2724">
                  <c:v>31.107305936073061</c:v>
                </c:pt>
                <c:pt idx="2725">
                  <c:v>31.11872146118721</c:v>
                </c:pt>
                <c:pt idx="2726">
                  <c:v>31.13013698630137</c:v>
                </c:pt>
                <c:pt idx="2727">
                  <c:v>31.141552511415529</c:v>
                </c:pt>
                <c:pt idx="2728">
                  <c:v>31.152968036529678</c:v>
                </c:pt>
                <c:pt idx="2729">
                  <c:v>31.164383561643831</c:v>
                </c:pt>
                <c:pt idx="2730">
                  <c:v>31.175799086757991</c:v>
                </c:pt>
                <c:pt idx="2731">
                  <c:v>31.18721461187215</c:v>
                </c:pt>
                <c:pt idx="2732">
                  <c:v>31.198630136986299</c:v>
                </c:pt>
                <c:pt idx="2733">
                  <c:v>31.210045662100459</c:v>
                </c:pt>
                <c:pt idx="2734">
                  <c:v>31.221461187214611</c:v>
                </c:pt>
                <c:pt idx="2735">
                  <c:v>31.232876712328771</c:v>
                </c:pt>
                <c:pt idx="2736">
                  <c:v>31.24429223744292</c:v>
                </c:pt>
                <c:pt idx="2737">
                  <c:v>31.25570776255708</c:v>
                </c:pt>
                <c:pt idx="2738">
                  <c:v>31.267123287671229</c:v>
                </c:pt>
                <c:pt idx="2739">
                  <c:v>31.278538812785389</c:v>
                </c:pt>
                <c:pt idx="2740">
                  <c:v>31.289954337899541</c:v>
                </c:pt>
                <c:pt idx="2741">
                  <c:v>31.301369863013701</c:v>
                </c:pt>
                <c:pt idx="2742">
                  <c:v>31.31278538812785</c:v>
                </c:pt>
                <c:pt idx="2743">
                  <c:v>31.324200913242009</c:v>
                </c:pt>
                <c:pt idx="2744">
                  <c:v>31.335616438356169</c:v>
                </c:pt>
                <c:pt idx="2745">
                  <c:v>31.347031963470322</c:v>
                </c:pt>
                <c:pt idx="2746">
                  <c:v>31.358447488584471</c:v>
                </c:pt>
                <c:pt idx="2747">
                  <c:v>31.36986301369863</c:v>
                </c:pt>
                <c:pt idx="2748">
                  <c:v>31.38127853881279</c:v>
                </c:pt>
                <c:pt idx="2749">
                  <c:v>31.392694063926939</c:v>
                </c:pt>
                <c:pt idx="2750">
                  <c:v>31.404109589041099</c:v>
                </c:pt>
                <c:pt idx="2751">
                  <c:v>31.415525114155251</c:v>
                </c:pt>
                <c:pt idx="2752">
                  <c:v>31.426940639269411</c:v>
                </c:pt>
                <c:pt idx="2753">
                  <c:v>31.43835616438356</c:v>
                </c:pt>
                <c:pt idx="2754">
                  <c:v>31.44977168949772</c:v>
                </c:pt>
                <c:pt idx="2755">
                  <c:v>31.461187214611869</c:v>
                </c:pt>
                <c:pt idx="2756">
                  <c:v>31.472602739726032</c:v>
                </c:pt>
                <c:pt idx="2757">
                  <c:v>31.484018264840181</c:v>
                </c:pt>
                <c:pt idx="2758">
                  <c:v>31.49543378995434</c:v>
                </c:pt>
                <c:pt idx="2759">
                  <c:v>31.506849315068489</c:v>
                </c:pt>
                <c:pt idx="2760">
                  <c:v>31.518264840182649</c:v>
                </c:pt>
                <c:pt idx="2761">
                  <c:v>31.529680365296809</c:v>
                </c:pt>
                <c:pt idx="2762">
                  <c:v>31.541095890410961</c:v>
                </c:pt>
                <c:pt idx="2763">
                  <c:v>31.55251141552511</c:v>
                </c:pt>
                <c:pt idx="2764">
                  <c:v>31.56392694063927</c:v>
                </c:pt>
                <c:pt idx="2765">
                  <c:v>31.57534246575343</c:v>
                </c:pt>
                <c:pt idx="2766">
                  <c:v>31.586757990867579</c:v>
                </c:pt>
                <c:pt idx="2767">
                  <c:v>31.598173515981731</c:v>
                </c:pt>
                <c:pt idx="2768">
                  <c:v>31.609589041095891</c:v>
                </c:pt>
                <c:pt idx="2769">
                  <c:v>31.621004566210051</c:v>
                </c:pt>
                <c:pt idx="2770">
                  <c:v>31.6324200913242</c:v>
                </c:pt>
                <c:pt idx="2771">
                  <c:v>31.643835616438359</c:v>
                </c:pt>
                <c:pt idx="2772">
                  <c:v>31.655251141552512</c:v>
                </c:pt>
                <c:pt idx="2773">
                  <c:v>31.666666666666671</c:v>
                </c:pt>
                <c:pt idx="2774">
                  <c:v>31.67808219178082</c:v>
                </c:pt>
                <c:pt idx="2775">
                  <c:v>31.68949771689498</c:v>
                </c:pt>
                <c:pt idx="2776">
                  <c:v>31.700913242009129</c:v>
                </c:pt>
                <c:pt idx="2777">
                  <c:v>31.712328767123289</c:v>
                </c:pt>
                <c:pt idx="2778">
                  <c:v>31.723744292237441</c:v>
                </c:pt>
                <c:pt idx="2779">
                  <c:v>31.735159817351601</c:v>
                </c:pt>
                <c:pt idx="2780">
                  <c:v>31.74657534246575</c:v>
                </c:pt>
                <c:pt idx="2781">
                  <c:v>31.75799086757991</c:v>
                </c:pt>
                <c:pt idx="2782">
                  <c:v>31.769406392694059</c:v>
                </c:pt>
                <c:pt idx="2783">
                  <c:v>31.780821917808218</c:v>
                </c:pt>
                <c:pt idx="2784">
                  <c:v>31.792237442922371</c:v>
                </c:pt>
                <c:pt idx="2785">
                  <c:v>31.803652968036531</c:v>
                </c:pt>
                <c:pt idx="2786">
                  <c:v>31.81506849315069</c:v>
                </c:pt>
                <c:pt idx="2787">
                  <c:v>31.826484018264839</c:v>
                </c:pt>
                <c:pt idx="2788">
                  <c:v>31.837899543378999</c:v>
                </c:pt>
                <c:pt idx="2789">
                  <c:v>31.849315068493151</c:v>
                </c:pt>
                <c:pt idx="2790">
                  <c:v>31.860730593607311</c:v>
                </c:pt>
                <c:pt idx="2791">
                  <c:v>31.87214611872146</c:v>
                </c:pt>
                <c:pt idx="2792">
                  <c:v>31.88356164383562</c:v>
                </c:pt>
                <c:pt idx="2793">
                  <c:v>31.894977168949769</c:v>
                </c:pt>
                <c:pt idx="2794">
                  <c:v>31.906392694063928</c:v>
                </c:pt>
                <c:pt idx="2795">
                  <c:v>31.917808219178081</c:v>
                </c:pt>
                <c:pt idx="2796">
                  <c:v>31.929223744292241</c:v>
                </c:pt>
                <c:pt idx="2797">
                  <c:v>31.94063926940639</c:v>
                </c:pt>
                <c:pt idx="2798">
                  <c:v>31.952054794520549</c:v>
                </c:pt>
                <c:pt idx="2799">
                  <c:v>31.963470319634698</c:v>
                </c:pt>
                <c:pt idx="2800">
                  <c:v>31.974885844748862</c:v>
                </c:pt>
                <c:pt idx="2801">
                  <c:v>31.986301369863011</c:v>
                </c:pt>
                <c:pt idx="2802">
                  <c:v>31.99771689497717</c:v>
                </c:pt>
                <c:pt idx="2803">
                  <c:v>32.009132420091333</c:v>
                </c:pt>
                <c:pt idx="2804">
                  <c:v>32.020547945205479</c:v>
                </c:pt>
                <c:pt idx="2805">
                  <c:v>32.031963470319631</c:v>
                </c:pt>
                <c:pt idx="2806">
                  <c:v>32.043378995433791</c:v>
                </c:pt>
                <c:pt idx="2807">
                  <c:v>32.054794520547937</c:v>
                </c:pt>
                <c:pt idx="2808">
                  <c:v>32.066210045662103</c:v>
                </c:pt>
                <c:pt idx="2809">
                  <c:v>32.077625570776263</c:v>
                </c:pt>
                <c:pt idx="2810">
                  <c:v>32.089041095890408</c:v>
                </c:pt>
                <c:pt idx="2811">
                  <c:v>32.100456621004568</c:v>
                </c:pt>
                <c:pt idx="2812">
                  <c:v>32.111872146118721</c:v>
                </c:pt>
                <c:pt idx="2813">
                  <c:v>32.123287671232873</c:v>
                </c:pt>
                <c:pt idx="2814">
                  <c:v>32.134703196347033</c:v>
                </c:pt>
                <c:pt idx="2815">
                  <c:v>32.146118721461193</c:v>
                </c:pt>
                <c:pt idx="2816">
                  <c:v>32.157534246575352</c:v>
                </c:pt>
                <c:pt idx="2817">
                  <c:v>32.168949771689498</c:v>
                </c:pt>
                <c:pt idx="2818">
                  <c:v>32.18036529680365</c:v>
                </c:pt>
                <c:pt idx="2819">
                  <c:v>32.19178082191781</c:v>
                </c:pt>
                <c:pt idx="2820">
                  <c:v>32.203196347031962</c:v>
                </c:pt>
                <c:pt idx="2821">
                  <c:v>32.214611872146122</c:v>
                </c:pt>
                <c:pt idx="2822">
                  <c:v>32.226027397260268</c:v>
                </c:pt>
                <c:pt idx="2823">
                  <c:v>32.237442922374427</c:v>
                </c:pt>
                <c:pt idx="2824">
                  <c:v>32.248858447488587</c:v>
                </c:pt>
                <c:pt idx="2825">
                  <c:v>32.260273972602739</c:v>
                </c:pt>
                <c:pt idx="2826">
                  <c:v>32.271689497716892</c:v>
                </c:pt>
                <c:pt idx="2827">
                  <c:v>32.283105022831052</c:v>
                </c:pt>
                <c:pt idx="2828">
                  <c:v>32.294520547945197</c:v>
                </c:pt>
                <c:pt idx="2829">
                  <c:v>32.305936073059357</c:v>
                </c:pt>
                <c:pt idx="2830">
                  <c:v>32.317351598173524</c:v>
                </c:pt>
                <c:pt idx="2831">
                  <c:v>32.328767123287669</c:v>
                </c:pt>
                <c:pt idx="2832">
                  <c:v>32.340182648401829</c:v>
                </c:pt>
                <c:pt idx="2833">
                  <c:v>32.351598173515981</c:v>
                </c:pt>
                <c:pt idx="2834">
                  <c:v>32.363013698630127</c:v>
                </c:pt>
                <c:pt idx="2835">
                  <c:v>32.374429223744293</c:v>
                </c:pt>
                <c:pt idx="2836">
                  <c:v>32.385844748858453</c:v>
                </c:pt>
                <c:pt idx="2837">
                  <c:v>32.397260273972613</c:v>
                </c:pt>
                <c:pt idx="2838">
                  <c:v>32.408675799086758</c:v>
                </c:pt>
                <c:pt idx="2839">
                  <c:v>32.420091324200911</c:v>
                </c:pt>
                <c:pt idx="2840">
                  <c:v>32.43150684931507</c:v>
                </c:pt>
                <c:pt idx="2841">
                  <c:v>32.442922374429223</c:v>
                </c:pt>
                <c:pt idx="2842">
                  <c:v>32.454337899543383</c:v>
                </c:pt>
                <c:pt idx="2843">
                  <c:v>32.465753424657542</c:v>
                </c:pt>
                <c:pt idx="2844">
                  <c:v>32.477168949771688</c:v>
                </c:pt>
                <c:pt idx="2845">
                  <c:v>32.488584474885847</c:v>
                </c:pt>
                <c:pt idx="2846">
                  <c:v>32.5</c:v>
                </c:pt>
                <c:pt idx="2847">
                  <c:v>32.511415525114153</c:v>
                </c:pt>
                <c:pt idx="2848">
                  <c:v>32.522831050228312</c:v>
                </c:pt>
                <c:pt idx="2849">
                  <c:v>32.534246575342458</c:v>
                </c:pt>
                <c:pt idx="2850">
                  <c:v>32.545662100456617</c:v>
                </c:pt>
                <c:pt idx="2851">
                  <c:v>32.557077625570777</c:v>
                </c:pt>
                <c:pt idx="2852">
                  <c:v>32.56849315068493</c:v>
                </c:pt>
                <c:pt idx="2853">
                  <c:v>32.579908675799089</c:v>
                </c:pt>
                <c:pt idx="2854">
                  <c:v>32.591324200913242</c:v>
                </c:pt>
                <c:pt idx="2855">
                  <c:v>32.602739726027387</c:v>
                </c:pt>
                <c:pt idx="2856">
                  <c:v>32.614155251141547</c:v>
                </c:pt>
                <c:pt idx="2857">
                  <c:v>32.625570776255707</c:v>
                </c:pt>
                <c:pt idx="2858">
                  <c:v>32.636986301369873</c:v>
                </c:pt>
                <c:pt idx="2859">
                  <c:v>32.648401826484019</c:v>
                </c:pt>
                <c:pt idx="2860">
                  <c:v>32.659817351598171</c:v>
                </c:pt>
                <c:pt idx="2861">
                  <c:v>32.671232876712331</c:v>
                </c:pt>
                <c:pt idx="2862">
                  <c:v>32.682648401826476</c:v>
                </c:pt>
                <c:pt idx="2863">
                  <c:v>32.694063926940643</c:v>
                </c:pt>
                <c:pt idx="2864">
                  <c:v>32.705479452054803</c:v>
                </c:pt>
                <c:pt idx="2865">
                  <c:v>32.716894977168948</c:v>
                </c:pt>
                <c:pt idx="2866">
                  <c:v>32.728310502283108</c:v>
                </c:pt>
                <c:pt idx="2867">
                  <c:v>32.739726027397261</c:v>
                </c:pt>
                <c:pt idx="2868">
                  <c:v>32.751141552511413</c:v>
                </c:pt>
                <c:pt idx="2869">
                  <c:v>32.762557077625573</c:v>
                </c:pt>
                <c:pt idx="2870">
                  <c:v>32.773972602739732</c:v>
                </c:pt>
                <c:pt idx="2871">
                  <c:v>32.785388127853878</c:v>
                </c:pt>
                <c:pt idx="2872">
                  <c:v>32.796803652968038</c:v>
                </c:pt>
                <c:pt idx="2873">
                  <c:v>32.80821917808219</c:v>
                </c:pt>
                <c:pt idx="2874">
                  <c:v>32.81963470319635</c:v>
                </c:pt>
                <c:pt idx="2875">
                  <c:v>32.831050228310502</c:v>
                </c:pt>
                <c:pt idx="2876">
                  <c:v>32.842465753424648</c:v>
                </c:pt>
                <c:pt idx="2877">
                  <c:v>32.853881278538807</c:v>
                </c:pt>
                <c:pt idx="2878">
                  <c:v>32.865296803652967</c:v>
                </c:pt>
                <c:pt idx="2879">
                  <c:v>32.876712328767127</c:v>
                </c:pt>
                <c:pt idx="2880">
                  <c:v>32.888127853881279</c:v>
                </c:pt>
                <c:pt idx="2881">
                  <c:v>32.899543378995432</c:v>
                </c:pt>
                <c:pt idx="2882">
                  <c:v>32.910958904109592</c:v>
                </c:pt>
                <c:pt idx="2883">
                  <c:v>32.922374429223737</c:v>
                </c:pt>
                <c:pt idx="2884">
                  <c:v>32.933789954337897</c:v>
                </c:pt>
                <c:pt idx="2885">
                  <c:v>32.945205479452063</c:v>
                </c:pt>
                <c:pt idx="2886">
                  <c:v>32.956621004566209</c:v>
                </c:pt>
                <c:pt idx="2887">
                  <c:v>32.968036529680369</c:v>
                </c:pt>
                <c:pt idx="2888">
                  <c:v>32.979452054794521</c:v>
                </c:pt>
                <c:pt idx="2889">
                  <c:v>32.990867579908667</c:v>
                </c:pt>
                <c:pt idx="2890">
                  <c:v>33.002283105022833</c:v>
                </c:pt>
                <c:pt idx="2891">
                  <c:v>33.013698630136993</c:v>
                </c:pt>
                <c:pt idx="2892">
                  <c:v>33.025114155251138</c:v>
                </c:pt>
                <c:pt idx="2893">
                  <c:v>33.036529680365298</c:v>
                </c:pt>
                <c:pt idx="2894">
                  <c:v>33.047945205479451</c:v>
                </c:pt>
                <c:pt idx="2895">
                  <c:v>33.05936073059361</c:v>
                </c:pt>
                <c:pt idx="2896">
                  <c:v>33.070776255707763</c:v>
                </c:pt>
                <c:pt idx="2897">
                  <c:v>33.082191780821923</c:v>
                </c:pt>
                <c:pt idx="2898">
                  <c:v>33.093607305936082</c:v>
                </c:pt>
                <c:pt idx="2899">
                  <c:v>33.105022831050228</c:v>
                </c:pt>
                <c:pt idx="2900">
                  <c:v>33.11643835616438</c:v>
                </c:pt>
                <c:pt idx="2901">
                  <c:v>33.12785388127854</c:v>
                </c:pt>
                <c:pt idx="2902">
                  <c:v>33.139269406392692</c:v>
                </c:pt>
                <c:pt idx="2903">
                  <c:v>33.150684931506852</c:v>
                </c:pt>
                <c:pt idx="2904">
                  <c:v>33.162100456620998</c:v>
                </c:pt>
                <c:pt idx="2905">
                  <c:v>33.173515981735157</c:v>
                </c:pt>
                <c:pt idx="2906">
                  <c:v>33.184931506849317</c:v>
                </c:pt>
                <c:pt idx="2907">
                  <c:v>33.196347031963469</c:v>
                </c:pt>
                <c:pt idx="2908">
                  <c:v>33.207762557077622</c:v>
                </c:pt>
                <c:pt idx="2909">
                  <c:v>33.219178082191782</c:v>
                </c:pt>
                <c:pt idx="2910">
                  <c:v>33.230593607305927</c:v>
                </c:pt>
                <c:pt idx="2911">
                  <c:v>33.242009132420087</c:v>
                </c:pt>
                <c:pt idx="2912">
                  <c:v>33.253424657534246</c:v>
                </c:pt>
                <c:pt idx="2913">
                  <c:v>33.264840182648399</c:v>
                </c:pt>
                <c:pt idx="2914">
                  <c:v>33.276255707762559</c:v>
                </c:pt>
                <c:pt idx="2915">
                  <c:v>33.287671232876711</c:v>
                </c:pt>
                <c:pt idx="2916">
                  <c:v>33.299086757990871</c:v>
                </c:pt>
                <c:pt idx="2917">
                  <c:v>33.310502283105023</c:v>
                </c:pt>
                <c:pt idx="2918">
                  <c:v>33.321917808219183</c:v>
                </c:pt>
                <c:pt idx="2919">
                  <c:v>33.333333333333343</c:v>
                </c:pt>
                <c:pt idx="2920">
                  <c:v>33.344748858447488</c:v>
                </c:pt>
                <c:pt idx="2921">
                  <c:v>33.356164383561641</c:v>
                </c:pt>
                <c:pt idx="2922">
                  <c:v>33.3675799086758</c:v>
                </c:pt>
                <c:pt idx="2923">
                  <c:v>33.378995433789953</c:v>
                </c:pt>
                <c:pt idx="2924">
                  <c:v>33.390410958904113</c:v>
                </c:pt>
                <c:pt idx="2925">
                  <c:v>33.401826484018272</c:v>
                </c:pt>
                <c:pt idx="2926">
                  <c:v>33.413242009132418</c:v>
                </c:pt>
                <c:pt idx="2927">
                  <c:v>33.424657534246577</c:v>
                </c:pt>
                <c:pt idx="2928">
                  <c:v>33.43607305936073</c:v>
                </c:pt>
                <c:pt idx="2929">
                  <c:v>33.447488584474883</c:v>
                </c:pt>
                <c:pt idx="2930">
                  <c:v>33.458904109589042</c:v>
                </c:pt>
                <c:pt idx="2931">
                  <c:v>33.470319634703188</c:v>
                </c:pt>
                <c:pt idx="2932">
                  <c:v>33.481735159817347</c:v>
                </c:pt>
                <c:pt idx="2933">
                  <c:v>33.493150684931507</c:v>
                </c:pt>
                <c:pt idx="2934">
                  <c:v>33.50456621004566</c:v>
                </c:pt>
                <c:pt idx="2935">
                  <c:v>33.515981735159819</c:v>
                </c:pt>
                <c:pt idx="2936">
                  <c:v>33.527397260273972</c:v>
                </c:pt>
                <c:pt idx="2937">
                  <c:v>33.538812785388117</c:v>
                </c:pt>
                <c:pt idx="2938">
                  <c:v>33.550228310502277</c:v>
                </c:pt>
                <c:pt idx="2939">
                  <c:v>33.561643835616437</c:v>
                </c:pt>
                <c:pt idx="2940">
                  <c:v>33.573059360730603</c:v>
                </c:pt>
                <c:pt idx="2941">
                  <c:v>33.584474885844749</c:v>
                </c:pt>
                <c:pt idx="2942">
                  <c:v>33.595890410958901</c:v>
                </c:pt>
                <c:pt idx="2943">
                  <c:v>33.607305936073061</c:v>
                </c:pt>
                <c:pt idx="2944">
                  <c:v>33.618721461187207</c:v>
                </c:pt>
                <c:pt idx="2945">
                  <c:v>33.630136986301373</c:v>
                </c:pt>
                <c:pt idx="2946">
                  <c:v>33.641552511415533</c:v>
                </c:pt>
                <c:pt idx="2947">
                  <c:v>33.652968036529678</c:v>
                </c:pt>
                <c:pt idx="2948">
                  <c:v>33.664383561643838</c:v>
                </c:pt>
                <c:pt idx="2949">
                  <c:v>33.675799086757991</c:v>
                </c:pt>
                <c:pt idx="2950">
                  <c:v>33.687214611872143</c:v>
                </c:pt>
                <c:pt idx="2951">
                  <c:v>33.698630136986303</c:v>
                </c:pt>
                <c:pt idx="2952">
                  <c:v>33.710045662100462</c:v>
                </c:pt>
                <c:pt idx="2953">
                  <c:v>33.721461187214622</c:v>
                </c:pt>
                <c:pt idx="2954">
                  <c:v>33.732876712328768</c:v>
                </c:pt>
                <c:pt idx="2955">
                  <c:v>33.74429223744292</c:v>
                </c:pt>
                <c:pt idx="2956">
                  <c:v>33.75570776255708</c:v>
                </c:pt>
                <c:pt idx="2957">
                  <c:v>33.767123287671232</c:v>
                </c:pt>
                <c:pt idx="2958">
                  <c:v>33.778538812785378</c:v>
                </c:pt>
                <c:pt idx="2959">
                  <c:v>33.789954337899538</c:v>
                </c:pt>
                <c:pt idx="2960">
                  <c:v>33.801369863013697</c:v>
                </c:pt>
                <c:pt idx="2961">
                  <c:v>33.812785388127857</c:v>
                </c:pt>
                <c:pt idx="2962">
                  <c:v>33.824200913242009</c:v>
                </c:pt>
                <c:pt idx="2963">
                  <c:v>33.835616438356162</c:v>
                </c:pt>
                <c:pt idx="2964">
                  <c:v>33.847031963470322</c:v>
                </c:pt>
                <c:pt idx="2965">
                  <c:v>33.858447488584467</c:v>
                </c:pt>
                <c:pt idx="2966">
                  <c:v>33.869863013698627</c:v>
                </c:pt>
                <c:pt idx="2967">
                  <c:v>33.881278538812793</c:v>
                </c:pt>
                <c:pt idx="2968">
                  <c:v>33.892694063926939</c:v>
                </c:pt>
                <c:pt idx="2969">
                  <c:v>33.904109589041099</c:v>
                </c:pt>
                <c:pt idx="2970">
                  <c:v>33.915525114155251</c:v>
                </c:pt>
                <c:pt idx="2971">
                  <c:v>33.926940639269397</c:v>
                </c:pt>
                <c:pt idx="2972">
                  <c:v>33.938356164383563</c:v>
                </c:pt>
                <c:pt idx="2973">
                  <c:v>33.949771689497723</c:v>
                </c:pt>
                <c:pt idx="2974">
                  <c:v>33.961187214611883</c:v>
                </c:pt>
                <c:pt idx="2975">
                  <c:v>33.972602739726028</c:v>
                </c:pt>
                <c:pt idx="2976">
                  <c:v>33.984018264840181</c:v>
                </c:pt>
                <c:pt idx="2977">
                  <c:v>33.99543378995434</c:v>
                </c:pt>
                <c:pt idx="2978">
                  <c:v>34.006849315068493</c:v>
                </c:pt>
                <c:pt idx="2979">
                  <c:v>34.018264840182653</c:v>
                </c:pt>
                <c:pt idx="2980">
                  <c:v>34.029680365296812</c:v>
                </c:pt>
                <c:pt idx="2981">
                  <c:v>34.041095890410958</c:v>
                </c:pt>
                <c:pt idx="2982">
                  <c:v>34.052511415525117</c:v>
                </c:pt>
                <c:pt idx="2983">
                  <c:v>34.06392694063927</c:v>
                </c:pt>
                <c:pt idx="2984">
                  <c:v>34.075342465753423</c:v>
                </c:pt>
                <c:pt idx="2985">
                  <c:v>34.086757990867582</c:v>
                </c:pt>
                <c:pt idx="2986">
                  <c:v>34.098173515981728</c:v>
                </c:pt>
                <c:pt idx="2987">
                  <c:v>34.109589041095887</c:v>
                </c:pt>
                <c:pt idx="2988">
                  <c:v>34.121004566210047</c:v>
                </c:pt>
                <c:pt idx="2989">
                  <c:v>34.1324200913242</c:v>
                </c:pt>
                <c:pt idx="2990">
                  <c:v>34.143835616438359</c:v>
                </c:pt>
                <c:pt idx="2991">
                  <c:v>34.155251141552512</c:v>
                </c:pt>
                <c:pt idx="2992">
                  <c:v>34.166666666666657</c:v>
                </c:pt>
                <c:pt idx="2993">
                  <c:v>34.178082191780817</c:v>
                </c:pt>
                <c:pt idx="2994">
                  <c:v>34.189497716894977</c:v>
                </c:pt>
                <c:pt idx="2995">
                  <c:v>34.200913242009129</c:v>
                </c:pt>
                <c:pt idx="2996">
                  <c:v>34.212328767123289</c:v>
                </c:pt>
                <c:pt idx="2997">
                  <c:v>34.223744292237441</c:v>
                </c:pt>
                <c:pt idx="2998">
                  <c:v>34.235159817351601</c:v>
                </c:pt>
                <c:pt idx="2999">
                  <c:v>34.246575342465754</c:v>
                </c:pt>
                <c:pt idx="3000">
                  <c:v>34.257990867579913</c:v>
                </c:pt>
                <c:pt idx="3001">
                  <c:v>34.269406392694073</c:v>
                </c:pt>
                <c:pt idx="3002">
                  <c:v>34.280821917808218</c:v>
                </c:pt>
                <c:pt idx="3003">
                  <c:v>34.292237442922378</c:v>
                </c:pt>
                <c:pt idx="3004">
                  <c:v>34.303652968036531</c:v>
                </c:pt>
                <c:pt idx="3005">
                  <c:v>34.315068493150683</c:v>
                </c:pt>
                <c:pt idx="3006">
                  <c:v>34.326484018264843</c:v>
                </c:pt>
                <c:pt idx="3007">
                  <c:v>34.337899543379002</c:v>
                </c:pt>
                <c:pt idx="3008">
                  <c:v>34.349315068493148</c:v>
                </c:pt>
                <c:pt idx="3009">
                  <c:v>34.360730593607308</c:v>
                </c:pt>
                <c:pt idx="3010">
                  <c:v>34.37214611872146</c:v>
                </c:pt>
                <c:pt idx="3011">
                  <c:v>34.38356164383562</c:v>
                </c:pt>
                <c:pt idx="3012">
                  <c:v>34.394977168949772</c:v>
                </c:pt>
                <c:pt idx="3013">
                  <c:v>34.406392694063918</c:v>
                </c:pt>
                <c:pt idx="3014">
                  <c:v>34.417808219178077</c:v>
                </c:pt>
                <c:pt idx="3015">
                  <c:v>34.429223744292237</c:v>
                </c:pt>
                <c:pt idx="3016">
                  <c:v>34.44063926940639</c:v>
                </c:pt>
                <c:pt idx="3017">
                  <c:v>34.452054794520549</c:v>
                </c:pt>
                <c:pt idx="3018">
                  <c:v>34.463470319634702</c:v>
                </c:pt>
                <c:pt idx="3019">
                  <c:v>34.474885844748862</c:v>
                </c:pt>
                <c:pt idx="3020">
                  <c:v>34.486301369863007</c:v>
                </c:pt>
                <c:pt idx="3021">
                  <c:v>34.497716894977167</c:v>
                </c:pt>
                <c:pt idx="3022">
                  <c:v>34.509132420091333</c:v>
                </c:pt>
                <c:pt idx="3023">
                  <c:v>34.520547945205479</c:v>
                </c:pt>
                <c:pt idx="3024">
                  <c:v>34.531963470319631</c:v>
                </c:pt>
                <c:pt idx="3025">
                  <c:v>34.543378995433791</c:v>
                </c:pt>
                <c:pt idx="3026">
                  <c:v>34.554794520547937</c:v>
                </c:pt>
                <c:pt idx="3027">
                  <c:v>34.566210045662103</c:v>
                </c:pt>
                <c:pt idx="3028">
                  <c:v>34.577625570776263</c:v>
                </c:pt>
                <c:pt idx="3029">
                  <c:v>34.589041095890408</c:v>
                </c:pt>
                <c:pt idx="3030">
                  <c:v>34.600456621004568</c:v>
                </c:pt>
                <c:pt idx="3031">
                  <c:v>34.611872146118721</c:v>
                </c:pt>
                <c:pt idx="3032">
                  <c:v>34.623287671232873</c:v>
                </c:pt>
                <c:pt idx="3033">
                  <c:v>34.634703196347033</c:v>
                </c:pt>
                <c:pt idx="3034">
                  <c:v>34.646118721461193</c:v>
                </c:pt>
                <c:pt idx="3035">
                  <c:v>34.657534246575352</c:v>
                </c:pt>
                <c:pt idx="3036">
                  <c:v>34.668949771689498</c:v>
                </c:pt>
                <c:pt idx="3037">
                  <c:v>34.68036529680365</c:v>
                </c:pt>
                <c:pt idx="3038">
                  <c:v>34.69178082191781</c:v>
                </c:pt>
                <c:pt idx="3039">
                  <c:v>34.703196347031962</c:v>
                </c:pt>
                <c:pt idx="3040">
                  <c:v>34.714611872146122</c:v>
                </c:pt>
                <c:pt idx="3041">
                  <c:v>34.726027397260268</c:v>
                </c:pt>
                <c:pt idx="3042">
                  <c:v>34.737442922374427</c:v>
                </c:pt>
                <c:pt idx="3043">
                  <c:v>34.748858447488587</c:v>
                </c:pt>
                <c:pt idx="3044">
                  <c:v>34.760273972602739</c:v>
                </c:pt>
                <c:pt idx="3045">
                  <c:v>34.771689497716892</c:v>
                </c:pt>
                <c:pt idx="3046">
                  <c:v>34.783105022831052</c:v>
                </c:pt>
                <c:pt idx="3047">
                  <c:v>34.794520547945197</c:v>
                </c:pt>
                <c:pt idx="3048">
                  <c:v>34.805936073059357</c:v>
                </c:pt>
                <c:pt idx="3049">
                  <c:v>34.817351598173524</c:v>
                </c:pt>
                <c:pt idx="3050">
                  <c:v>34.828767123287669</c:v>
                </c:pt>
                <c:pt idx="3051">
                  <c:v>34.840182648401829</c:v>
                </c:pt>
                <c:pt idx="3052">
                  <c:v>34.851598173515981</c:v>
                </c:pt>
                <c:pt idx="3053">
                  <c:v>34.863013698630127</c:v>
                </c:pt>
                <c:pt idx="3054">
                  <c:v>34.874429223744293</c:v>
                </c:pt>
                <c:pt idx="3055">
                  <c:v>34.885844748858453</c:v>
                </c:pt>
                <c:pt idx="3056">
                  <c:v>34.897260273972613</c:v>
                </c:pt>
                <c:pt idx="3057">
                  <c:v>34.908675799086758</c:v>
                </c:pt>
                <c:pt idx="3058">
                  <c:v>34.920091324200911</c:v>
                </c:pt>
                <c:pt idx="3059">
                  <c:v>34.93150684931507</c:v>
                </c:pt>
                <c:pt idx="3060">
                  <c:v>34.942922374429223</c:v>
                </c:pt>
                <c:pt idx="3061">
                  <c:v>34.954337899543383</c:v>
                </c:pt>
                <c:pt idx="3062">
                  <c:v>34.965753424657542</c:v>
                </c:pt>
                <c:pt idx="3063">
                  <c:v>34.977168949771688</c:v>
                </c:pt>
                <c:pt idx="3064">
                  <c:v>34.988584474885847</c:v>
                </c:pt>
                <c:pt idx="3065">
                  <c:v>35</c:v>
                </c:pt>
                <c:pt idx="3066">
                  <c:v>35.011415525114153</c:v>
                </c:pt>
                <c:pt idx="3067">
                  <c:v>35.022831050228312</c:v>
                </c:pt>
                <c:pt idx="3068">
                  <c:v>35.034246575342458</c:v>
                </c:pt>
                <c:pt idx="3069">
                  <c:v>35.045662100456617</c:v>
                </c:pt>
                <c:pt idx="3070">
                  <c:v>35.057077625570777</c:v>
                </c:pt>
                <c:pt idx="3071">
                  <c:v>35.06849315068493</c:v>
                </c:pt>
                <c:pt idx="3072">
                  <c:v>35.079908675799089</c:v>
                </c:pt>
                <c:pt idx="3073">
                  <c:v>35.091324200913242</c:v>
                </c:pt>
                <c:pt idx="3074">
                  <c:v>35.102739726027387</c:v>
                </c:pt>
                <c:pt idx="3075">
                  <c:v>35.114155251141547</c:v>
                </c:pt>
                <c:pt idx="3076">
                  <c:v>35.125570776255707</c:v>
                </c:pt>
                <c:pt idx="3077">
                  <c:v>35.136986301369873</c:v>
                </c:pt>
                <c:pt idx="3078">
                  <c:v>35.148401826484019</c:v>
                </c:pt>
                <c:pt idx="3079">
                  <c:v>35.159817351598171</c:v>
                </c:pt>
                <c:pt idx="3080">
                  <c:v>35.171232876712331</c:v>
                </c:pt>
                <c:pt idx="3081">
                  <c:v>35.182648401826476</c:v>
                </c:pt>
                <c:pt idx="3082">
                  <c:v>35.194063926940643</c:v>
                </c:pt>
                <c:pt idx="3083">
                  <c:v>35.205479452054803</c:v>
                </c:pt>
                <c:pt idx="3084">
                  <c:v>35.216894977168948</c:v>
                </c:pt>
                <c:pt idx="3085">
                  <c:v>35.228310502283108</c:v>
                </c:pt>
                <c:pt idx="3086">
                  <c:v>35.239726027397261</c:v>
                </c:pt>
                <c:pt idx="3087">
                  <c:v>35.251141552511413</c:v>
                </c:pt>
                <c:pt idx="3088">
                  <c:v>35.262557077625573</c:v>
                </c:pt>
                <c:pt idx="3089">
                  <c:v>35.273972602739732</c:v>
                </c:pt>
                <c:pt idx="3090">
                  <c:v>35.285388127853878</c:v>
                </c:pt>
                <c:pt idx="3091">
                  <c:v>35.296803652968038</c:v>
                </c:pt>
                <c:pt idx="3092">
                  <c:v>35.30821917808219</c:v>
                </c:pt>
                <c:pt idx="3093">
                  <c:v>35.31963470319635</c:v>
                </c:pt>
                <c:pt idx="3094">
                  <c:v>35.331050228310502</c:v>
                </c:pt>
                <c:pt idx="3095">
                  <c:v>35.342465753424648</c:v>
                </c:pt>
                <c:pt idx="3096">
                  <c:v>35.353881278538807</c:v>
                </c:pt>
                <c:pt idx="3097">
                  <c:v>35.365296803652967</c:v>
                </c:pt>
                <c:pt idx="3098">
                  <c:v>35.376712328767127</c:v>
                </c:pt>
                <c:pt idx="3099">
                  <c:v>35.388127853881279</c:v>
                </c:pt>
                <c:pt idx="3100">
                  <c:v>35.399543378995432</c:v>
                </c:pt>
                <c:pt idx="3101">
                  <c:v>35.410958904109592</c:v>
                </c:pt>
                <c:pt idx="3102">
                  <c:v>35.422374429223737</c:v>
                </c:pt>
                <c:pt idx="3103">
                  <c:v>35.433789954337897</c:v>
                </c:pt>
                <c:pt idx="3104">
                  <c:v>35.445205479452063</c:v>
                </c:pt>
                <c:pt idx="3105">
                  <c:v>35.456621004566209</c:v>
                </c:pt>
                <c:pt idx="3106">
                  <c:v>35.468036529680369</c:v>
                </c:pt>
                <c:pt idx="3107">
                  <c:v>35.479452054794521</c:v>
                </c:pt>
                <c:pt idx="3108">
                  <c:v>35.490867579908667</c:v>
                </c:pt>
                <c:pt idx="3109">
                  <c:v>35.502283105022833</c:v>
                </c:pt>
                <c:pt idx="3110">
                  <c:v>35.513698630136993</c:v>
                </c:pt>
                <c:pt idx="3111">
                  <c:v>35.525114155251138</c:v>
                </c:pt>
                <c:pt idx="3112">
                  <c:v>35.536529680365298</c:v>
                </c:pt>
                <c:pt idx="3113">
                  <c:v>35.547945205479451</c:v>
                </c:pt>
                <c:pt idx="3114">
                  <c:v>35.55936073059361</c:v>
                </c:pt>
                <c:pt idx="3115">
                  <c:v>35.570776255707763</c:v>
                </c:pt>
                <c:pt idx="3116">
                  <c:v>35.582191780821923</c:v>
                </c:pt>
                <c:pt idx="3117">
                  <c:v>35.593607305936082</c:v>
                </c:pt>
                <c:pt idx="3118">
                  <c:v>35.605022831050228</c:v>
                </c:pt>
                <c:pt idx="3119">
                  <c:v>35.61643835616438</c:v>
                </c:pt>
                <c:pt idx="3120">
                  <c:v>35.62785388127854</c:v>
                </c:pt>
                <c:pt idx="3121">
                  <c:v>35.639269406392692</c:v>
                </c:pt>
                <c:pt idx="3122">
                  <c:v>35.650684931506852</c:v>
                </c:pt>
                <c:pt idx="3123">
                  <c:v>35.662100456620998</c:v>
                </c:pt>
                <c:pt idx="3124">
                  <c:v>35.673515981735157</c:v>
                </c:pt>
                <c:pt idx="3125">
                  <c:v>35.684931506849317</c:v>
                </c:pt>
                <c:pt idx="3126">
                  <c:v>35.696347031963469</c:v>
                </c:pt>
                <c:pt idx="3127">
                  <c:v>35.707762557077622</c:v>
                </c:pt>
                <c:pt idx="3128">
                  <c:v>35.719178082191782</c:v>
                </c:pt>
                <c:pt idx="3129">
                  <c:v>35.730593607305927</c:v>
                </c:pt>
                <c:pt idx="3130">
                  <c:v>35.742009132420087</c:v>
                </c:pt>
                <c:pt idx="3131">
                  <c:v>35.753424657534246</c:v>
                </c:pt>
                <c:pt idx="3132">
                  <c:v>35.764840182648399</c:v>
                </c:pt>
                <c:pt idx="3133">
                  <c:v>35.776255707762559</c:v>
                </c:pt>
                <c:pt idx="3134">
                  <c:v>35.787671232876711</c:v>
                </c:pt>
                <c:pt idx="3135">
                  <c:v>35.799086757990871</c:v>
                </c:pt>
                <c:pt idx="3136">
                  <c:v>35.810502283105023</c:v>
                </c:pt>
                <c:pt idx="3137">
                  <c:v>35.821917808219183</c:v>
                </c:pt>
                <c:pt idx="3138">
                  <c:v>35.833333333333343</c:v>
                </c:pt>
                <c:pt idx="3139">
                  <c:v>35.844748858447488</c:v>
                </c:pt>
                <c:pt idx="3140">
                  <c:v>35.856164383561641</c:v>
                </c:pt>
                <c:pt idx="3141">
                  <c:v>35.8675799086758</c:v>
                </c:pt>
                <c:pt idx="3142">
                  <c:v>35.878995433789953</c:v>
                </c:pt>
                <c:pt idx="3143">
                  <c:v>35.890410958904113</c:v>
                </c:pt>
                <c:pt idx="3144">
                  <c:v>35.901826484018272</c:v>
                </c:pt>
                <c:pt idx="3145">
                  <c:v>35.913242009132418</c:v>
                </c:pt>
                <c:pt idx="3146">
                  <c:v>35.924657534246577</c:v>
                </c:pt>
                <c:pt idx="3147">
                  <c:v>35.93607305936073</c:v>
                </c:pt>
                <c:pt idx="3148">
                  <c:v>35.947488584474883</c:v>
                </c:pt>
                <c:pt idx="3149">
                  <c:v>35.958904109589042</c:v>
                </c:pt>
                <c:pt idx="3150">
                  <c:v>35.970319634703188</c:v>
                </c:pt>
                <c:pt idx="3151">
                  <c:v>35.981735159817347</c:v>
                </c:pt>
                <c:pt idx="3152">
                  <c:v>35.993150684931507</c:v>
                </c:pt>
                <c:pt idx="3153">
                  <c:v>36.00456621004566</c:v>
                </c:pt>
                <c:pt idx="3154">
                  <c:v>36.015981735159819</c:v>
                </c:pt>
                <c:pt idx="3155">
                  <c:v>36.027397260273972</c:v>
                </c:pt>
                <c:pt idx="3156">
                  <c:v>36.038812785388117</c:v>
                </c:pt>
                <c:pt idx="3157">
                  <c:v>36.050228310502277</c:v>
                </c:pt>
                <c:pt idx="3158">
                  <c:v>36.061643835616437</c:v>
                </c:pt>
                <c:pt idx="3159">
                  <c:v>36.073059360730603</c:v>
                </c:pt>
                <c:pt idx="3160">
                  <c:v>36.084474885844749</c:v>
                </c:pt>
                <c:pt idx="3161">
                  <c:v>36.095890410958901</c:v>
                </c:pt>
                <c:pt idx="3162">
                  <c:v>36.107305936073061</c:v>
                </c:pt>
                <c:pt idx="3163">
                  <c:v>36.118721461187207</c:v>
                </c:pt>
                <c:pt idx="3164">
                  <c:v>36.130136986301373</c:v>
                </c:pt>
                <c:pt idx="3165">
                  <c:v>36.141552511415533</c:v>
                </c:pt>
                <c:pt idx="3166">
                  <c:v>36.152968036529678</c:v>
                </c:pt>
                <c:pt idx="3167">
                  <c:v>36.164383561643838</c:v>
                </c:pt>
                <c:pt idx="3168">
                  <c:v>36.175799086757991</c:v>
                </c:pt>
                <c:pt idx="3169">
                  <c:v>36.187214611872143</c:v>
                </c:pt>
                <c:pt idx="3170">
                  <c:v>36.198630136986303</c:v>
                </c:pt>
                <c:pt idx="3171">
                  <c:v>36.210045662100462</c:v>
                </c:pt>
                <c:pt idx="3172">
                  <c:v>36.221461187214622</c:v>
                </c:pt>
                <c:pt idx="3173">
                  <c:v>36.232876712328768</c:v>
                </c:pt>
                <c:pt idx="3174">
                  <c:v>36.24429223744292</c:v>
                </c:pt>
                <c:pt idx="3175">
                  <c:v>36.25570776255708</c:v>
                </c:pt>
                <c:pt idx="3176">
                  <c:v>36.267123287671232</c:v>
                </c:pt>
                <c:pt idx="3177">
                  <c:v>36.278538812785378</c:v>
                </c:pt>
                <c:pt idx="3178">
                  <c:v>36.289954337899538</c:v>
                </c:pt>
                <c:pt idx="3179">
                  <c:v>36.301369863013697</c:v>
                </c:pt>
                <c:pt idx="3180">
                  <c:v>36.312785388127857</c:v>
                </c:pt>
                <c:pt idx="3181">
                  <c:v>36.324200913242009</c:v>
                </c:pt>
                <c:pt idx="3182">
                  <c:v>36.335616438356162</c:v>
                </c:pt>
                <c:pt idx="3183">
                  <c:v>36.347031963470322</c:v>
                </c:pt>
                <c:pt idx="3184">
                  <c:v>36.358447488584467</c:v>
                </c:pt>
                <c:pt idx="3185">
                  <c:v>36.369863013698627</c:v>
                </c:pt>
                <c:pt idx="3186">
                  <c:v>36.381278538812793</c:v>
                </c:pt>
                <c:pt idx="3187">
                  <c:v>36.392694063926939</c:v>
                </c:pt>
                <c:pt idx="3188">
                  <c:v>36.404109589041099</c:v>
                </c:pt>
                <c:pt idx="3189">
                  <c:v>36.415525114155251</c:v>
                </c:pt>
                <c:pt idx="3190">
                  <c:v>36.426940639269397</c:v>
                </c:pt>
                <c:pt idx="3191">
                  <c:v>36.438356164383563</c:v>
                </c:pt>
                <c:pt idx="3192">
                  <c:v>36.449771689497723</c:v>
                </c:pt>
                <c:pt idx="3193">
                  <c:v>36.461187214611883</c:v>
                </c:pt>
                <c:pt idx="3194">
                  <c:v>36.472602739726028</c:v>
                </c:pt>
                <c:pt idx="3195">
                  <c:v>36.484018264840181</c:v>
                </c:pt>
                <c:pt idx="3196">
                  <c:v>36.49543378995434</c:v>
                </c:pt>
                <c:pt idx="3197">
                  <c:v>36.506849315068493</c:v>
                </c:pt>
                <c:pt idx="3198">
                  <c:v>36.518264840182653</c:v>
                </c:pt>
                <c:pt idx="3199">
                  <c:v>36.529680365296812</c:v>
                </c:pt>
                <c:pt idx="3200">
                  <c:v>36.541095890410958</c:v>
                </c:pt>
                <c:pt idx="3201">
                  <c:v>36.552511415525117</c:v>
                </c:pt>
                <c:pt idx="3202">
                  <c:v>36.56392694063927</c:v>
                </c:pt>
                <c:pt idx="3203">
                  <c:v>36.575342465753423</c:v>
                </c:pt>
                <c:pt idx="3204">
                  <c:v>36.586757990867582</c:v>
                </c:pt>
                <c:pt idx="3205">
                  <c:v>36.598173515981728</c:v>
                </c:pt>
                <c:pt idx="3206">
                  <c:v>36.609589041095887</c:v>
                </c:pt>
                <c:pt idx="3207">
                  <c:v>36.621004566210047</c:v>
                </c:pt>
                <c:pt idx="3208">
                  <c:v>36.6324200913242</c:v>
                </c:pt>
                <c:pt idx="3209">
                  <c:v>36.643835616438359</c:v>
                </c:pt>
                <c:pt idx="3210">
                  <c:v>36.655251141552512</c:v>
                </c:pt>
                <c:pt idx="3211">
                  <c:v>36.666666666666657</c:v>
                </c:pt>
                <c:pt idx="3212">
                  <c:v>36.678082191780817</c:v>
                </c:pt>
                <c:pt idx="3213">
                  <c:v>36.689497716894977</c:v>
                </c:pt>
                <c:pt idx="3214">
                  <c:v>36.700913242009129</c:v>
                </c:pt>
                <c:pt idx="3215">
                  <c:v>36.712328767123289</c:v>
                </c:pt>
                <c:pt idx="3216">
                  <c:v>36.723744292237441</c:v>
                </c:pt>
                <c:pt idx="3217">
                  <c:v>36.735159817351601</c:v>
                </c:pt>
                <c:pt idx="3218">
                  <c:v>36.746575342465754</c:v>
                </c:pt>
                <c:pt idx="3219">
                  <c:v>36.757990867579913</c:v>
                </c:pt>
                <c:pt idx="3220">
                  <c:v>36.769406392694073</c:v>
                </c:pt>
                <c:pt idx="3221">
                  <c:v>36.780821917808218</c:v>
                </c:pt>
                <c:pt idx="3222">
                  <c:v>36.792237442922378</c:v>
                </c:pt>
                <c:pt idx="3223">
                  <c:v>36.803652968036531</c:v>
                </c:pt>
                <c:pt idx="3224">
                  <c:v>36.815068493150683</c:v>
                </c:pt>
                <c:pt idx="3225">
                  <c:v>36.826484018264843</c:v>
                </c:pt>
                <c:pt idx="3226">
                  <c:v>36.837899543379002</c:v>
                </c:pt>
                <c:pt idx="3227">
                  <c:v>36.849315068493148</c:v>
                </c:pt>
                <c:pt idx="3228">
                  <c:v>36.860730593607308</c:v>
                </c:pt>
                <c:pt idx="3229">
                  <c:v>36.87214611872146</c:v>
                </c:pt>
                <c:pt idx="3230">
                  <c:v>36.88356164383562</c:v>
                </c:pt>
                <c:pt idx="3231">
                  <c:v>36.894977168949772</c:v>
                </c:pt>
                <c:pt idx="3232">
                  <c:v>36.906392694063918</c:v>
                </c:pt>
                <c:pt idx="3233">
                  <c:v>36.917808219178077</c:v>
                </c:pt>
                <c:pt idx="3234">
                  <c:v>36.929223744292237</c:v>
                </c:pt>
                <c:pt idx="3235">
                  <c:v>36.94063926940639</c:v>
                </c:pt>
                <c:pt idx="3236">
                  <c:v>36.952054794520549</c:v>
                </c:pt>
                <c:pt idx="3237">
                  <c:v>36.963470319634702</c:v>
                </c:pt>
                <c:pt idx="3238">
                  <c:v>36.974885844748862</c:v>
                </c:pt>
                <c:pt idx="3239">
                  <c:v>36.986301369863007</c:v>
                </c:pt>
                <c:pt idx="3240">
                  <c:v>36.997716894977167</c:v>
                </c:pt>
                <c:pt idx="3241">
                  <c:v>37.009132420091333</c:v>
                </c:pt>
                <c:pt idx="3242">
                  <c:v>37.020547945205479</c:v>
                </c:pt>
                <c:pt idx="3243">
                  <c:v>37.031963470319631</c:v>
                </c:pt>
                <c:pt idx="3244">
                  <c:v>37.043378995433791</c:v>
                </c:pt>
                <c:pt idx="3245">
                  <c:v>37.054794520547937</c:v>
                </c:pt>
                <c:pt idx="3246">
                  <c:v>37.066210045662103</c:v>
                </c:pt>
                <c:pt idx="3247">
                  <c:v>37.077625570776263</c:v>
                </c:pt>
                <c:pt idx="3248">
                  <c:v>37.089041095890408</c:v>
                </c:pt>
                <c:pt idx="3249">
                  <c:v>37.100456621004568</c:v>
                </c:pt>
                <c:pt idx="3250">
                  <c:v>37.111872146118721</c:v>
                </c:pt>
                <c:pt idx="3251">
                  <c:v>37.123287671232873</c:v>
                </c:pt>
                <c:pt idx="3252">
                  <c:v>37.134703196347033</c:v>
                </c:pt>
                <c:pt idx="3253">
                  <c:v>37.146118721461193</c:v>
                </c:pt>
                <c:pt idx="3254">
                  <c:v>37.157534246575352</c:v>
                </c:pt>
                <c:pt idx="3255">
                  <c:v>37.168949771689498</c:v>
                </c:pt>
                <c:pt idx="3256">
                  <c:v>37.18036529680365</c:v>
                </c:pt>
                <c:pt idx="3257">
                  <c:v>37.19178082191781</c:v>
                </c:pt>
                <c:pt idx="3258">
                  <c:v>37.203196347031962</c:v>
                </c:pt>
                <c:pt idx="3259">
                  <c:v>37.214611872146122</c:v>
                </c:pt>
                <c:pt idx="3260">
                  <c:v>37.226027397260268</c:v>
                </c:pt>
                <c:pt idx="3261">
                  <c:v>37.237442922374427</c:v>
                </c:pt>
                <c:pt idx="3262">
                  <c:v>37.248858447488587</c:v>
                </c:pt>
                <c:pt idx="3263">
                  <c:v>37.260273972602739</c:v>
                </c:pt>
                <c:pt idx="3264">
                  <c:v>37.271689497716892</c:v>
                </c:pt>
                <c:pt idx="3265">
                  <c:v>37.283105022831052</c:v>
                </c:pt>
                <c:pt idx="3266">
                  <c:v>37.294520547945197</c:v>
                </c:pt>
                <c:pt idx="3267">
                  <c:v>37.305936073059357</c:v>
                </c:pt>
                <c:pt idx="3268">
                  <c:v>37.317351598173524</c:v>
                </c:pt>
                <c:pt idx="3269">
                  <c:v>37.328767123287669</c:v>
                </c:pt>
                <c:pt idx="3270">
                  <c:v>37.340182648401829</c:v>
                </c:pt>
                <c:pt idx="3271">
                  <c:v>37.351598173515981</c:v>
                </c:pt>
                <c:pt idx="3272">
                  <c:v>37.363013698630127</c:v>
                </c:pt>
                <c:pt idx="3273">
                  <c:v>37.374429223744293</c:v>
                </c:pt>
                <c:pt idx="3274">
                  <c:v>37.385844748858453</c:v>
                </c:pt>
                <c:pt idx="3275">
                  <c:v>37.397260273972613</c:v>
                </c:pt>
                <c:pt idx="3276">
                  <c:v>37.408675799086758</c:v>
                </c:pt>
                <c:pt idx="3277">
                  <c:v>37.420091324200911</c:v>
                </c:pt>
                <c:pt idx="3278">
                  <c:v>37.43150684931507</c:v>
                </c:pt>
                <c:pt idx="3279">
                  <c:v>37.442922374429223</c:v>
                </c:pt>
                <c:pt idx="3280">
                  <c:v>37.454337899543383</c:v>
                </c:pt>
                <c:pt idx="3281">
                  <c:v>37.465753424657542</c:v>
                </c:pt>
                <c:pt idx="3282">
                  <c:v>37.477168949771688</c:v>
                </c:pt>
                <c:pt idx="3283">
                  <c:v>37.488584474885847</c:v>
                </c:pt>
                <c:pt idx="3284">
                  <c:v>37.5</c:v>
                </c:pt>
                <c:pt idx="3285">
                  <c:v>37.511415525114153</c:v>
                </c:pt>
                <c:pt idx="3286">
                  <c:v>37.522831050228312</c:v>
                </c:pt>
                <c:pt idx="3287">
                  <c:v>37.534246575342458</c:v>
                </c:pt>
                <c:pt idx="3288">
                  <c:v>37.545662100456617</c:v>
                </c:pt>
                <c:pt idx="3289">
                  <c:v>37.557077625570777</c:v>
                </c:pt>
                <c:pt idx="3290">
                  <c:v>37.56849315068493</c:v>
                </c:pt>
                <c:pt idx="3291">
                  <c:v>37.579908675799089</c:v>
                </c:pt>
                <c:pt idx="3292">
                  <c:v>37.591324200913242</c:v>
                </c:pt>
                <c:pt idx="3293">
                  <c:v>37.602739726027387</c:v>
                </c:pt>
                <c:pt idx="3294">
                  <c:v>37.614155251141547</c:v>
                </c:pt>
                <c:pt idx="3295">
                  <c:v>37.625570776255707</c:v>
                </c:pt>
                <c:pt idx="3296">
                  <c:v>37.636986301369873</c:v>
                </c:pt>
                <c:pt idx="3297">
                  <c:v>37.648401826484019</c:v>
                </c:pt>
                <c:pt idx="3298">
                  <c:v>37.659817351598171</c:v>
                </c:pt>
                <c:pt idx="3299">
                  <c:v>37.671232876712331</c:v>
                </c:pt>
                <c:pt idx="3300">
                  <c:v>37.682648401826476</c:v>
                </c:pt>
                <c:pt idx="3301">
                  <c:v>37.694063926940643</c:v>
                </c:pt>
                <c:pt idx="3302">
                  <c:v>37.705479452054803</c:v>
                </c:pt>
                <c:pt idx="3303">
                  <c:v>37.716894977168948</c:v>
                </c:pt>
                <c:pt idx="3304">
                  <c:v>37.728310502283108</c:v>
                </c:pt>
                <c:pt idx="3305">
                  <c:v>37.739726027397261</c:v>
                </c:pt>
                <c:pt idx="3306">
                  <c:v>37.751141552511413</c:v>
                </c:pt>
                <c:pt idx="3307">
                  <c:v>37.762557077625573</c:v>
                </c:pt>
                <c:pt idx="3308">
                  <c:v>37.773972602739732</c:v>
                </c:pt>
                <c:pt idx="3309">
                  <c:v>37.785388127853878</c:v>
                </c:pt>
                <c:pt idx="3310">
                  <c:v>37.796803652968038</c:v>
                </c:pt>
                <c:pt idx="3311">
                  <c:v>37.80821917808219</c:v>
                </c:pt>
                <c:pt idx="3312">
                  <c:v>37.81963470319635</c:v>
                </c:pt>
                <c:pt idx="3313">
                  <c:v>37.831050228310502</c:v>
                </c:pt>
                <c:pt idx="3314">
                  <c:v>37.842465753424648</c:v>
                </c:pt>
                <c:pt idx="3315">
                  <c:v>37.853881278538807</c:v>
                </c:pt>
                <c:pt idx="3316">
                  <c:v>37.865296803652967</c:v>
                </c:pt>
                <c:pt idx="3317">
                  <c:v>37.876712328767127</c:v>
                </c:pt>
                <c:pt idx="3318">
                  <c:v>37.888127853881279</c:v>
                </c:pt>
                <c:pt idx="3319">
                  <c:v>37.899543378995432</c:v>
                </c:pt>
                <c:pt idx="3320">
                  <c:v>37.910958904109592</c:v>
                </c:pt>
                <c:pt idx="3321">
                  <c:v>37.922374429223737</c:v>
                </c:pt>
                <c:pt idx="3322">
                  <c:v>37.933789954337897</c:v>
                </c:pt>
                <c:pt idx="3323">
                  <c:v>37.945205479452063</c:v>
                </c:pt>
                <c:pt idx="3324">
                  <c:v>37.956621004566209</c:v>
                </c:pt>
                <c:pt idx="3325">
                  <c:v>37.968036529680369</c:v>
                </c:pt>
                <c:pt idx="3326">
                  <c:v>37.979452054794521</c:v>
                </c:pt>
                <c:pt idx="3327">
                  <c:v>37.990867579908667</c:v>
                </c:pt>
                <c:pt idx="3328">
                  <c:v>38.002283105022833</c:v>
                </c:pt>
                <c:pt idx="3329">
                  <c:v>38.013698630136993</c:v>
                </c:pt>
                <c:pt idx="3330">
                  <c:v>38.025114155251138</c:v>
                </c:pt>
                <c:pt idx="3331">
                  <c:v>38.036529680365298</c:v>
                </c:pt>
                <c:pt idx="3332">
                  <c:v>38.047945205479451</c:v>
                </c:pt>
                <c:pt idx="3333">
                  <c:v>38.05936073059361</c:v>
                </c:pt>
                <c:pt idx="3334">
                  <c:v>38.070776255707763</c:v>
                </c:pt>
                <c:pt idx="3335">
                  <c:v>38.082191780821923</c:v>
                </c:pt>
                <c:pt idx="3336">
                  <c:v>38.093607305936082</c:v>
                </c:pt>
                <c:pt idx="3337">
                  <c:v>38.105022831050228</c:v>
                </c:pt>
                <c:pt idx="3338">
                  <c:v>38.11643835616438</c:v>
                </c:pt>
                <c:pt idx="3339">
                  <c:v>38.12785388127854</c:v>
                </c:pt>
                <c:pt idx="3340">
                  <c:v>38.139269406392692</c:v>
                </c:pt>
                <c:pt idx="3341">
                  <c:v>38.150684931506852</c:v>
                </c:pt>
                <c:pt idx="3342">
                  <c:v>38.162100456620998</c:v>
                </c:pt>
                <c:pt idx="3343">
                  <c:v>38.173515981735157</c:v>
                </c:pt>
                <c:pt idx="3344">
                  <c:v>38.184931506849317</c:v>
                </c:pt>
                <c:pt idx="3345">
                  <c:v>38.196347031963469</c:v>
                </c:pt>
                <c:pt idx="3346">
                  <c:v>38.207762557077622</c:v>
                </c:pt>
                <c:pt idx="3347">
                  <c:v>38.219178082191782</c:v>
                </c:pt>
                <c:pt idx="3348">
                  <c:v>38.230593607305927</c:v>
                </c:pt>
                <c:pt idx="3349">
                  <c:v>38.242009132420087</c:v>
                </c:pt>
                <c:pt idx="3350">
                  <c:v>38.253424657534246</c:v>
                </c:pt>
                <c:pt idx="3351">
                  <c:v>38.264840182648399</c:v>
                </c:pt>
                <c:pt idx="3352">
                  <c:v>38.276255707762559</c:v>
                </c:pt>
                <c:pt idx="3353">
                  <c:v>38.287671232876711</c:v>
                </c:pt>
                <c:pt idx="3354">
                  <c:v>38.299086757990871</c:v>
                </c:pt>
                <c:pt idx="3355">
                  <c:v>38.310502283105023</c:v>
                </c:pt>
                <c:pt idx="3356">
                  <c:v>38.321917808219183</c:v>
                </c:pt>
                <c:pt idx="3357">
                  <c:v>38.333333333333343</c:v>
                </c:pt>
                <c:pt idx="3358">
                  <c:v>38.344748858447488</c:v>
                </c:pt>
                <c:pt idx="3359">
                  <c:v>38.356164383561641</c:v>
                </c:pt>
                <c:pt idx="3360">
                  <c:v>38.3675799086758</c:v>
                </c:pt>
                <c:pt idx="3361">
                  <c:v>38.378995433789953</c:v>
                </c:pt>
                <c:pt idx="3362">
                  <c:v>38.390410958904113</c:v>
                </c:pt>
                <c:pt idx="3363">
                  <c:v>38.401826484018272</c:v>
                </c:pt>
                <c:pt idx="3364">
                  <c:v>38.413242009132418</c:v>
                </c:pt>
                <c:pt idx="3365">
                  <c:v>38.424657534246577</c:v>
                </c:pt>
                <c:pt idx="3366">
                  <c:v>38.43607305936073</c:v>
                </c:pt>
                <c:pt idx="3367">
                  <c:v>38.447488584474883</c:v>
                </c:pt>
                <c:pt idx="3368">
                  <c:v>38.458904109589042</c:v>
                </c:pt>
                <c:pt idx="3369">
                  <c:v>38.470319634703188</c:v>
                </c:pt>
                <c:pt idx="3370">
                  <c:v>38.481735159817347</c:v>
                </c:pt>
                <c:pt idx="3371">
                  <c:v>38.493150684931507</c:v>
                </c:pt>
                <c:pt idx="3372">
                  <c:v>38.50456621004566</c:v>
                </c:pt>
                <c:pt idx="3373">
                  <c:v>38.515981735159819</c:v>
                </c:pt>
                <c:pt idx="3374">
                  <c:v>38.527397260273972</c:v>
                </c:pt>
                <c:pt idx="3375">
                  <c:v>38.538812785388117</c:v>
                </c:pt>
                <c:pt idx="3376">
                  <c:v>38.550228310502277</c:v>
                </c:pt>
                <c:pt idx="3377">
                  <c:v>38.561643835616437</c:v>
                </c:pt>
                <c:pt idx="3378">
                  <c:v>38.573059360730603</c:v>
                </c:pt>
                <c:pt idx="3379">
                  <c:v>38.584474885844749</c:v>
                </c:pt>
                <c:pt idx="3380">
                  <c:v>38.595890410958901</c:v>
                </c:pt>
                <c:pt idx="3381">
                  <c:v>38.607305936073061</c:v>
                </c:pt>
                <c:pt idx="3382">
                  <c:v>38.618721461187207</c:v>
                </c:pt>
                <c:pt idx="3383">
                  <c:v>38.630136986301373</c:v>
                </c:pt>
                <c:pt idx="3384">
                  <c:v>38.641552511415533</c:v>
                </c:pt>
                <c:pt idx="3385">
                  <c:v>38.652968036529678</c:v>
                </c:pt>
                <c:pt idx="3386">
                  <c:v>38.664383561643838</c:v>
                </c:pt>
                <c:pt idx="3387">
                  <c:v>38.675799086757991</c:v>
                </c:pt>
                <c:pt idx="3388">
                  <c:v>38.687214611872143</c:v>
                </c:pt>
                <c:pt idx="3389">
                  <c:v>38.698630136986303</c:v>
                </c:pt>
                <c:pt idx="3390">
                  <c:v>38.710045662100462</c:v>
                </c:pt>
                <c:pt idx="3391">
                  <c:v>38.721461187214622</c:v>
                </c:pt>
                <c:pt idx="3392">
                  <c:v>38.732876712328768</c:v>
                </c:pt>
                <c:pt idx="3393">
                  <c:v>38.74429223744292</c:v>
                </c:pt>
                <c:pt idx="3394">
                  <c:v>38.75570776255708</c:v>
                </c:pt>
                <c:pt idx="3395">
                  <c:v>38.767123287671232</c:v>
                </c:pt>
                <c:pt idx="3396">
                  <c:v>38.778538812785378</c:v>
                </c:pt>
                <c:pt idx="3397">
                  <c:v>38.789954337899538</c:v>
                </c:pt>
                <c:pt idx="3398">
                  <c:v>38.801369863013697</c:v>
                </c:pt>
                <c:pt idx="3399">
                  <c:v>38.812785388127857</c:v>
                </c:pt>
                <c:pt idx="3400">
                  <c:v>38.824200913242009</c:v>
                </c:pt>
                <c:pt idx="3401">
                  <c:v>38.835616438356162</c:v>
                </c:pt>
                <c:pt idx="3402">
                  <c:v>38.847031963470322</c:v>
                </c:pt>
                <c:pt idx="3403">
                  <c:v>38.858447488584467</c:v>
                </c:pt>
                <c:pt idx="3404">
                  <c:v>38.869863013698627</c:v>
                </c:pt>
                <c:pt idx="3405">
                  <c:v>38.881278538812793</c:v>
                </c:pt>
                <c:pt idx="3406">
                  <c:v>38.892694063926939</c:v>
                </c:pt>
                <c:pt idx="3407">
                  <c:v>38.904109589041099</c:v>
                </c:pt>
                <c:pt idx="3408">
                  <c:v>38.915525114155251</c:v>
                </c:pt>
                <c:pt idx="3409">
                  <c:v>38.926940639269397</c:v>
                </c:pt>
                <c:pt idx="3410">
                  <c:v>38.938356164383563</c:v>
                </c:pt>
                <c:pt idx="3411">
                  <c:v>38.949771689497723</c:v>
                </c:pt>
                <c:pt idx="3412">
                  <c:v>38.961187214611883</c:v>
                </c:pt>
                <c:pt idx="3413">
                  <c:v>38.972602739726028</c:v>
                </c:pt>
                <c:pt idx="3414">
                  <c:v>38.984018264840181</c:v>
                </c:pt>
                <c:pt idx="3415">
                  <c:v>38.99543378995434</c:v>
                </c:pt>
                <c:pt idx="3416">
                  <c:v>39.006849315068493</c:v>
                </c:pt>
                <c:pt idx="3417">
                  <c:v>39.018264840182653</c:v>
                </c:pt>
                <c:pt idx="3418">
                  <c:v>39.029680365296812</c:v>
                </c:pt>
                <c:pt idx="3419">
                  <c:v>39.041095890410958</c:v>
                </c:pt>
                <c:pt idx="3420">
                  <c:v>39.052511415525117</c:v>
                </c:pt>
                <c:pt idx="3421">
                  <c:v>39.06392694063927</c:v>
                </c:pt>
                <c:pt idx="3422">
                  <c:v>39.075342465753423</c:v>
                </c:pt>
                <c:pt idx="3423">
                  <c:v>39.086757990867582</c:v>
                </c:pt>
                <c:pt idx="3424">
                  <c:v>39.098173515981728</c:v>
                </c:pt>
                <c:pt idx="3425">
                  <c:v>39.109589041095887</c:v>
                </c:pt>
                <c:pt idx="3426">
                  <c:v>39.121004566210047</c:v>
                </c:pt>
                <c:pt idx="3427">
                  <c:v>39.1324200913242</c:v>
                </c:pt>
                <c:pt idx="3428">
                  <c:v>39.143835616438359</c:v>
                </c:pt>
                <c:pt idx="3429">
                  <c:v>39.155251141552512</c:v>
                </c:pt>
                <c:pt idx="3430">
                  <c:v>39.166666666666657</c:v>
                </c:pt>
                <c:pt idx="3431">
                  <c:v>39.178082191780817</c:v>
                </c:pt>
                <c:pt idx="3432">
                  <c:v>39.189497716894977</c:v>
                </c:pt>
                <c:pt idx="3433">
                  <c:v>39.200913242009129</c:v>
                </c:pt>
                <c:pt idx="3434">
                  <c:v>39.212328767123289</c:v>
                </c:pt>
                <c:pt idx="3435">
                  <c:v>39.223744292237441</c:v>
                </c:pt>
                <c:pt idx="3436">
                  <c:v>39.235159817351601</c:v>
                </c:pt>
                <c:pt idx="3437">
                  <c:v>39.246575342465754</c:v>
                </c:pt>
                <c:pt idx="3438">
                  <c:v>39.257990867579913</c:v>
                </c:pt>
                <c:pt idx="3439">
                  <c:v>39.269406392694073</c:v>
                </c:pt>
                <c:pt idx="3440">
                  <c:v>39.280821917808218</c:v>
                </c:pt>
                <c:pt idx="3441">
                  <c:v>39.292237442922378</c:v>
                </c:pt>
                <c:pt idx="3442">
                  <c:v>39.303652968036531</c:v>
                </c:pt>
                <c:pt idx="3443">
                  <c:v>39.315068493150683</c:v>
                </c:pt>
                <c:pt idx="3444">
                  <c:v>39.326484018264843</c:v>
                </c:pt>
                <c:pt idx="3445">
                  <c:v>39.337899543379002</c:v>
                </c:pt>
                <c:pt idx="3446">
                  <c:v>39.349315068493148</c:v>
                </c:pt>
                <c:pt idx="3447">
                  <c:v>39.360730593607308</c:v>
                </c:pt>
                <c:pt idx="3448">
                  <c:v>39.37214611872146</c:v>
                </c:pt>
                <c:pt idx="3449">
                  <c:v>39.38356164383562</c:v>
                </c:pt>
                <c:pt idx="3450">
                  <c:v>39.394977168949772</c:v>
                </c:pt>
                <c:pt idx="3451">
                  <c:v>39.406392694063918</c:v>
                </c:pt>
                <c:pt idx="3452">
                  <c:v>39.417808219178077</c:v>
                </c:pt>
                <c:pt idx="3453">
                  <c:v>39.429223744292237</c:v>
                </c:pt>
                <c:pt idx="3454">
                  <c:v>39.44063926940639</c:v>
                </c:pt>
                <c:pt idx="3455">
                  <c:v>39.452054794520549</c:v>
                </c:pt>
                <c:pt idx="3456">
                  <c:v>39.463470319634702</c:v>
                </c:pt>
                <c:pt idx="3457">
                  <c:v>39.474885844748862</c:v>
                </c:pt>
                <c:pt idx="3458">
                  <c:v>39.486301369863007</c:v>
                </c:pt>
                <c:pt idx="3459">
                  <c:v>39.497716894977167</c:v>
                </c:pt>
                <c:pt idx="3460">
                  <c:v>39.509132420091333</c:v>
                </c:pt>
                <c:pt idx="3461">
                  <c:v>39.520547945205479</c:v>
                </c:pt>
                <c:pt idx="3462">
                  <c:v>39.531963470319631</c:v>
                </c:pt>
                <c:pt idx="3463">
                  <c:v>39.543378995433791</c:v>
                </c:pt>
                <c:pt idx="3464">
                  <c:v>39.554794520547937</c:v>
                </c:pt>
                <c:pt idx="3465">
                  <c:v>39.566210045662103</c:v>
                </c:pt>
                <c:pt idx="3466">
                  <c:v>39.577625570776263</c:v>
                </c:pt>
                <c:pt idx="3467">
                  <c:v>39.589041095890408</c:v>
                </c:pt>
                <c:pt idx="3468">
                  <c:v>39.600456621004568</c:v>
                </c:pt>
                <c:pt idx="3469">
                  <c:v>39.611872146118721</c:v>
                </c:pt>
                <c:pt idx="3470">
                  <c:v>39.623287671232873</c:v>
                </c:pt>
                <c:pt idx="3471">
                  <c:v>39.634703196347033</c:v>
                </c:pt>
                <c:pt idx="3472">
                  <c:v>39.646118721461193</c:v>
                </c:pt>
                <c:pt idx="3473">
                  <c:v>39.657534246575352</c:v>
                </c:pt>
                <c:pt idx="3474">
                  <c:v>39.668949771689498</c:v>
                </c:pt>
                <c:pt idx="3475">
                  <c:v>39.68036529680365</c:v>
                </c:pt>
                <c:pt idx="3476">
                  <c:v>39.69178082191781</c:v>
                </c:pt>
                <c:pt idx="3477">
                  <c:v>39.703196347031962</c:v>
                </c:pt>
                <c:pt idx="3478">
                  <c:v>39.714611872146122</c:v>
                </c:pt>
                <c:pt idx="3479">
                  <c:v>39.726027397260268</c:v>
                </c:pt>
                <c:pt idx="3480">
                  <c:v>39.737442922374427</c:v>
                </c:pt>
                <c:pt idx="3481">
                  <c:v>39.748858447488587</c:v>
                </c:pt>
                <c:pt idx="3482">
                  <c:v>39.760273972602739</c:v>
                </c:pt>
                <c:pt idx="3483">
                  <c:v>39.771689497716892</c:v>
                </c:pt>
                <c:pt idx="3484">
                  <c:v>39.783105022831052</c:v>
                </c:pt>
                <c:pt idx="3485">
                  <c:v>39.794520547945197</c:v>
                </c:pt>
                <c:pt idx="3486">
                  <c:v>39.805936073059357</c:v>
                </c:pt>
                <c:pt idx="3487">
                  <c:v>39.817351598173524</c:v>
                </c:pt>
                <c:pt idx="3488">
                  <c:v>39.828767123287669</c:v>
                </c:pt>
                <c:pt idx="3489">
                  <c:v>39.840182648401829</c:v>
                </c:pt>
                <c:pt idx="3490">
                  <c:v>39.851598173515981</c:v>
                </c:pt>
                <c:pt idx="3491">
                  <c:v>39.863013698630127</c:v>
                </c:pt>
                <c:pt idx="3492">
                  <c:v>39.874429223744293</c:v>
                </c:pt>
                <c:pt idx="3493">
                  <c:v>39.885844748858453</c:v>
                </c:pt>
                <c:pt idx="3494">
                  <c:v>39.897260273972613</c:v>
                </c:pt>
                <c:pt idx="3495">
                  <c:v>39.908675799086758</c:v>
                </c:pt>
                <c:pt idx="3496">
                  <c:v>39.920091324200911</c:v>
                </c:pt>
                <c:pt idx="3497">
                  <c:v>39.93150684931507</c:v>
                </c:pt>
                <c:pt idx="3498">
                  <c:v>39.942922374429223</c:v>
                </c:pt>
                <c:pt idx="3499">
                  <c:v>39.954337899543383</c:v>
                </c:pt>
                <c:pt idx="3500">
                  <c:v>39.965753424657542</c:v>
                </c:pt>
                <c:pt idx="3501">
                  <c:v>39.977168949771688</c:v>
                </c:pt>
                <c:pt idx="3502">
                  <c:v>39.988584474885847</c:v>
                </c:pt>
                <c:pt idx="3503">
                  <c:v>40</c:v>
                </c:pt>
                <c:pt idx="3504">
                  <c:v>40.011415525114153</c:v>
                </c:pt>
                <c:pt idx="3505">
                  <c:v>40.022831050228312</c:v>
                </c:pt>
                <c:pt idx="3506">
                  <c:v>40.034246575342458</c:v>
                </c:pt>
                <c:pt idx="3507">
                  <c:v>40.045662100456617</c:v>
                </c:pt>
                <c:pt idx="3508">
                  <c:v>40.057077625570777</c:v>
                </c:pt>
                <c:pt idx="3509">
                  <c:v>40.06849315068493</c:v>
                </c:pt>
                <c:pt idx="3510">
                  <c:v>40.079908675799089</c:v>
                </c:pt>
                <c:pt idx="3511">
                  <c:v>40.091324200913242</c:v>
                </c:pt>
                <c:pt idx="3512">
                  <c:v>40.102739726027387</c:v>
                </c:pt>
                <c:pt idx="3513">
                  <c:v>40.114155251141547</c:v>
                </c:pt>
                <c:pt idx="3514">
                  <c:v>40.125570776255707</c:v>
                </c:pt>
                <c:pt idx="3515">
                  <c:v>40.136986301369873</c:v>
                </c:pt>
                <c:pt idx="3516">
                  <c:v>40.148401826484019</c:v>
                </c:pt>
                <c:pt idx="3517">
                  <c:v>40.159817351598171</c:v>
                </c:pt>
                <c:pt idx="3518">
                  <c:v>40.171232876712331</c:v>
                </c:pt>
                <c:pt idx="3519">
                  <c:v>40.182648401826476</c:v>
                </c:pt>
                <c:pt idx="3520">
                  <c:v>40.194063926940643</c:v>
                </c:pt>
                <c:pt idx="3521">
                  <c:v>40.205479452054803</c:v>
                </c:pt>
                <c:pt idx="3522">
                  <c:v>40.216894977168948</c:v>
                </c:pt>
                <c:pt idx="3523">
                  <c:v>40.228310502283108</c:v>
                </c:pt>
                <c:pt idx="3524">
                  <c:v>40.239726027397261</c:v>
                </c:pt>
                <c:pt idx="3525">
                  <c:v>40.251141552511413</c:v>
                </c:pt>
                <c:pt idx="3526">
                  <c:v>40.262557077625573</c:v>
                </c:pt>
                <c:pt idx="3527">
                  <c:v>40.273972602739732</c:v>
                </c:pt>
                <c:pt idx="3528">
                  <c:v>40.285388127853878</c:v>
                </c:pt>
                <c:pt idx="3529">
                  <c:v>40.296803652968038</c:v>
                </c:pt>
                <c:pt idx="3530">
                  <c:v>40.30821917808219</c:v>
                </c:pt>
                <c:pt idx="3531">
                  <c:v>40.31963470319635</c:v>
                </c:pt>
                <c:pt idx="3532">
                  <c:v>40.331050228310502</c:v>
                </c:pt>
                <c:pt idx="3533">
                  <c:v>40.342465753424648</c:v>
                </c:pt>
                <c:pt idx="3534">
                  <c:v>40.353881278538807</c:v>
                </c:pt>
                <c:pt idx="3535">
                  <c:v>40.365296803652967</c:v>
                </c:pt>
                <c:pt idx="3536">
                  <c:v>40.376712328767127</c:v>
                </c:pt>
                <c:pt idx="3537">
                  <c:v>40.388127853881279</c:v>
                </c:pt>
                <c:pt idx="3538">
                  <c:v>40.399543378995432</c:v>
                </c:pt>
                <c:pt idx="3539">
                  <c:v>40.410958904109592</c:v>
                </c:pt>
                <c:pt idx="3540">
                  <c:v>40.422374429223737</c:v>
                </c:pt>
                <c:pt idx="3541">
                  <c:v>40.433789954337897</c:v>
                </c:pt>
                <c:pt idx="3542">
                  <c:v>40.445205479452063</c:v>
                </c:pt>
                <c:pt idx="3543">
                  <c:v>40.456621004566209</c:v>
                </c:pt>
                <c:pt idx="3544">
                  <c:v>40.468036529680369</c:v>
                </c:pt>
                <c:pt idx="3545">
                  <c:v>40.479452054794521</c:v>
                </c:pt>
                <c:pt idx="3546">
                  <c:v>40.490867579908667</c:v>
                </c:pt>
                <c:pt idx="3547">
                  <c:v>40.502283105022833</c:v>
                </c:pt>
                <c:pt idx="3548">
                  <c:v>40.513698630136993</c:v>
                </c:pt>
                <c:pt idx="3549">
                  <c:v>40.525114155251138</c:v>
                </c:pt>
                <c:pt idx="3550">
                  <c:v>40.536529680365298</c:v>
                </c:pt>
                <c:pt idx="3551">
                  <c:v>40.547945205479451</c:v>
                </c:pt>
                <c:pt idx="3552">
                  <c:v>40.55936073059361</c:v>
                </c:pt>
                <c:pt idx="3553">
                  <c:v>40.570776255707763</c:v>
                </c:pt>
                <c:pt idx="3554">
                  <c:v>40.582191780821923</c:v>
                </c:pt>
                <c:pt idx="3555">
                  <c:v>40.593607305936082</c:v>
                </c:pt>
                <c:pt idx="3556">
                  <c:v>40.605022831050228</c:v>
                </c:pt>
                <c:pt idx="3557">
                  <c:v>40.61643835616438</c:v>
                </c:pt>
                <c:pt idx="3558">
                  <c:v>40.62785388127854</c:v>
                </c:pt>
                <c:pt idx="3559">
                  <c:v>40.639269406392692</c:v>
                </c:pt>
                <c:pt idx="3560">
                  <c:v>40.650684931506852</c:v>
                </c:pt>
                <c:pt idx="3561">
                  <c:v>40.662100456620998</c:v>
                </c:pt>
                <c:pt idx="3562">
                  <c:v>40.673515981735157</c:v>
                </c:pt>
                <c:pt idx="3563">
                  <c:v>40.684931506849317</c:v>
                </c:pt>
                <c:pt idx="3564">
                  <c:v>40.696347031963469</c:v>
                </c:pt>
                <c:pt idx="3565">
                  <c:v>40.707762557077622</c:v>
                </c:pt>
                <c:pt idx="3566">
                  <c:v>40.719178082191782</c:v>
                </c:pt>
                <c:pt idx="3567">
                  <c:v>40.730593607305927</c:v>
                </c:pt>
                <c:pt idx="3568">
                  <c:v>40.742009132420087</c:v>
                </c:pt>
                <c:pt idx="3569">
                  <c:v>40.753424657534246</c:v>
                </c:pt>
                <c:pt idx="3570">
                  <c:v>40.764840182648399</c:v>
                </c:pt>
                <c:pt idx="3571">
                  <c:v>40.776255707762559</c:v>
                </c:pt>
                <c:pt idx="3572">
                  <c:v>40.787671232876711</c:v>
                </c:pt>
                <c:pt idx="3573">
                  <c:v>40.799086757990871</c:v>
                </c:pt>
                <c:pt idx="3574">
                  <c:v>40.810502283105023</c:v>
                </c:pt>
                <c:pt idx="3575">
                  <c:v>40.821917808219183</c:v>
                </c:pt>
                <c:pt idx="3576">
                  <c:v>40.833333333333343</c:v>
                </c:pt>
                <c:pt idx="3577">
                  <c:v>40.844748858447488</c:v>
                </c:pt>
                <c:pt idx="3578">
                  <c:v>40.856164383561641</c:v>
                </c:pt>
                <c:pt idx="3579">
                  <c:v>40.8675799086758</c:v>
                </c:pt>
                <c:pt idx="3580">
                  <c:v>40.878995433789953</c:v>
                </c:pt>
                <c:pt idx="3581">
                  <c:v>40.890410958904113</c:v>
                </c:pt>
                <c:pt idx="3582">
                  <c:v>40.901826484018272</c:v>
                </c:pt>
                <c:pt idx="3583">
                  <c:v>40.913242009132418</c:v>
                </c:pt>
                <c:pt idx="3584">
                  <c:v>40.924657534246577</c:v>
                </c:pt>
                <c:pt idx="3585">
                  <c:v>40.93607305936073</c:v>
                </c:pt>
                <c:pt idx="3586">
                  <c:v>40.947488584474883</c:v>
                </c:pt>
                <c:pt idx="3587">
                  <c:v>40.958904109589042</c:v>
                </c:pt>
                <c:pt idx="3588">
                  <c:v>40.970319634703188</c:v>
                </c:pt>
                <c:pt idx="3589">
                  <c:v>40.981735159817347</c:v>
                </c:pt>
                <c:pt idx="3590">
                  <c:v>40.993150684931507</c:v>
                </c:pt>
                <c:pt idx="3591">
                  <c:v>41.00456621004566</c:v>
                </c:pt>
                <c:pt idx="3592">
                  <c:v>41.015981735159819</c:v>
                </c:pt>
                <c:pt idx="3593">
                  <c:v>41.027397260273972</c:v>
                </c:pt>
                <c:pt idx="3594">
                  <c:v>41.038812785388117</c:v>
                </c:pt>
                <c:pt idx="3595">
                  <c:v>41.050228310502277</c:v>
                </c:pt>
                <c:pt idx="3596">
                  <c:v>41.061643835616437</c:v>
                </c:pt>
                <c:pt idx="3597">
                  <c:v>41.073059360730603</c:v>
                </c:pt>
                <c:pt idx="3598">
                  <c:v>41.084474885844749</c:v>
                </c:pt>
                <c:pt idx="3599">
                  <c:v>41.095890410958901</c:v>
                </c:pt>
                <c:pt idx="3600">
                  <c:v>41.107305936073061</c:v>
                </c:pt>
                <c:pt idx="3601">
                  <c:v>41.118721461187207</c:v>
                </c:pt>
                <c:pt idx="3602">
                  <c:v>41.130136986301373</c:v>
                </c:pt>
                <c:pt idx="3603">
                  <c:v>41.141552511415533</c:v>
                </c:pt>
                <c:pt idx="3604">
                  <c:v>41.152968036529678</c:v>
                </c:pt>
                <c:pt idx="3605">
                  <c:v>41.164383561643838</c:v>
                </c:pt>
                <c:pt idx="3606">
                  <c:v>41.175799086757991</c:v>
                </c:pt>
                <c:pt idx="3607">
                  <c:v>41.187214611872143</c:v>
                </c:pt>
                <c:pt idx="3608">
                  <c:v>41.198630136986303</c:v>
                </c:pt>
                <c:pt idx="3609">
                  <c:v>41.210045662100462</c:v>
                </c:pt>
                <c:pt idx="3610">
                  <c:v>41.221461187214622</c:v>
                </c:pt>
                <c:pt idx="3611">
                  <c:v>41.232876712328768</c:v>
                </c:pt>
                <c:pt idx="3612">
                  <c:v>41.24429223744292</c:v>
                </c:pt>
                <c:pt idx="3613">
                  <c:v>41.25570776255708</c:v>
                </c:pt>
                <c:pt idx="3614">
                  <c:v>41.267123287671232</c:v>
                </c:pt>
                <c:pt idx="3615">
                  <c:v>41.278538812785378</c:v>
                </c:pt>
                <c:pt idx="3616">
                  <c:v>41.289954337899538</c:v>
                </c:pt>
                <c:pt idx="3617">
                  <c:v>41.301369863013697</c:v>
                </c:pt>
                <c:pt idx="3618">
                  <c:v>41.312785388127857</c:v>
                </c:pt>
                <c:pt idx="3619">
                  <c:v>41.324200913242009</c:v>
                </c:pt>
                <c:pt idx="3620">
                  <c:v>41.335616438356162</c:v>
                </c:pt>
                <c:pt idx="3621">
                  <c:v>41.347031963470322</c:v>
                </c:pt>
                <c:pt idx="3622">
                  <c:v>41.358447488584467</c:v>
                </c:pt>
                <c:pt idx="3623">
                  <c:v>41.369863013698627</c:v>
                </c:pt>
                <c:pt idx="3624">
                  <c:v>41.381278538812793</c:v>
                </c:pt>
                <c:pt idx="3625">
                  <c:v>41.392694063926939</c:v>
                </c:pt>
                <c:pt idx="3626">
                  <c:v>41.404109589041099</c:v>
                </c:pt>
                <c:pt idx="3627">
                  <c:v>41.415525114155251</c:v>
                </c:pt>
                <c:pt idx="3628">
                  <c:v>41.426940639269397</c:v>
                </c:pt>
                <c:pt idx="3629">
                  <c:v>41.438356164383563</c:v>
                </c:pt>
                <c:pt idx="3630">
                  <c:v>41.449771689497723</c:v>
                </c:pt>
                <c:pt idx="3631">
                  <c:v>41.461187214611883</c:v>
                </c:pt>
                <c:pt idx="3632">
                  <c:v>41.472602739726028</c:v>
                </c:pt>
                <c:pt idx="3633">
                  <c:v>41.484018264840181</c:v>
                </c:pt>
                <c:pt idx="3634">
                  <c:v>41.49543378995434</c:v>
                </c:pt>
                <c:pt idx="3635">
                  <c:v>41.506849315068493</c:v>
                </c:pt>
                <c:pt idx="3636">
                  <c:v>41.518264840182653</c:v>
                </c:pt>
                <c:pt idx="3637">
                  <c:v>41.529680365296812</c:v>
                </c:pt>
                <c:pt idx="3638">
                  <c:v>41.541095890410958</c:v>
                </c:pt>
                <c:pt idx="3639">
                  <c:v>41.552511415525117</c:v>
                </c:pt>
                <c:pt idx="3640">
                  <c:v>41.56392694063927</c:v>
                </c:pt>
                <c:pt idx="3641">
                  <c:v>41.575342465753423</c:v>
                </c:pt>
                <c:pt idx="3642">
                  <c:v>41.586757990867582</c:v>
                </c:pt>
                <c:pt idx="3643">
                  <c:v>41.598173515981728</c:v>
                </c:pt>
                <c:pt idx="3644">
                  <c:v>41.609589041095887</c:v>
                </c:pt>
                <c:pt idx="3645">
                  <c:v>41.621004566210047</c:v>
                </c:pt>
                <c:pt idx="3646">
                  <c:v>41.6324200913242</c:v>
                </c:pt>
                <c:pt idx="3647">
                  <c:v>41.643835616438359</c:v>
                </c:pt>
                <c:pt idx="3648">
                  <c:v>41.655251141552512</c:v>
                </c:pt>
                <c:pt idx="3649">
                  <c:v>41.666666666666657</c:v>
                </c:pt>
                <c:pt idx="3650">
                  <c:v>41.678082191780817</c:v>
                </c:pt>
                <c:pt idx="3651">
                  <c:v>41.689497716894977</c:v>
                </c:pt>
                <c:pt idx="3652">
                  <c:v>41.700913242009129</c:v>
                </c:pt>
                <c:pt idx="3653">
                  <c:v>41.712328767123289</c:v>
                </c:pt>
                <c:pt idx="3654">
                  <c:v>41.723744292237441</c:v>
                </c:pt>
                <c:pt idx="3655">
                  <c:v>41.735159817351601</c:v>
                </c:pt>
                <c:pt idx="3656">
                  <c:v>41.746575342465754</c:v>
                </c:pt>
                <c:pt idx="3657">
                  <c:v>41.757990867579913</c:v>
                </c:pt>
                <c:pt idx="3658">
                  <c:v>41.769406392694073</c:v>
                </c:pt>
                <c:pt idx="3659">
                  <c:v>41.780821917808218</c:v>
                </c:pt>
                <c:pt idx="3660">
                  <c:v>41.792237442922378</c:v>
                </c:pt>
                <c:pt idx="3661">
                  <c:v>41.803652968036531</c:v>
                </c:pt>
                <c:pt idx="3662">
                  <c:v>41.815068493150683</c:v>
                </c:pt>
                <c:pt idx="3663">
                  <c:v>41.826484018264843</c:v>
                </c:pt>
                <c:pt idx="3664">
                  <c:v>41.837899543379002</c:v>
                </c:pt>
                <c:pt idx="3665">
                  <c:v>41.849315068493148</c:v>
                </c:pt>
                <c:pt idx="3666">
                  <c:v>41.860730593607308</c:v>
                </c:pt>
                <c:pt idx="3667">
                  <c:v>41.87214611872146</c:v>
                </c:pt>
                <c:pt idx="3668">
                  <c:v>41.88356164383562</c:v>
                </c:pt>
                <c:pt idx="3669">
                  <c:v>41.894977168949772</c:v>
                </c:pt>
                <c:pt idx="3670">
                  <c:v>41.906392694063918</c:v>
                </c:pt>
                <c:pt idx="3671">
                  <c:v>41.917808219178077</c:v>
                </c:pt>
                <c:pt idx="3672">
                  <c:v>41.929223744292237</c:v>
                </c:pt>
                <c:pt idx="3673">
                  <c:v>41.94063926940639</c:v>
                </c:pt>
                <c:pt idx="3674">
                  <c:v>41.952054794520549</c:v>
                </c:pt>
                <c:pt idx="3675">
                  <c:v>41.963470319634702</c:v>
                </c:pt>
                <c:pt idx="3676">
                  <c:v>41.974885844748862</c:v>
                </c:pt>
                <c:pt idx="3677">
                  <c:v>41.986301369863007</c:v>
                </c:pt>
                <c:pt idx="3678">
                  <c:v>41.997716894977167</c:v>
                </c:pt>
                <c:pt idx="3679">
                  <c:v>42.009132420091333</c:v>
                </c:pt>
                <c:pt idx="3680">
                  <c:v>42.020547945205479</c:v>
                </c:pt>
                <c:pt idx="3681">
                  <c:v>42.031963470319631</c:v>
                </c:pt>
                <c:pt idx="3682">
                  <c:v>42.043378995433791</c:v>
                </c:pt>
                <c:pt idx="3683">
                  <c:v>42.054794520547937</c:v>
                </c:pt>
                <c:pt idx="3684">
                  <c:v>42.066210045662103</c:v>
                </c:pt>
                <c:pt idx="3685">
                  <c:v>42.077625570776263</c:v>
                </c:pt>
                <c:pt idx="3686">
                  <c:v>42.089041095890408</c:v>
                </c:pt>
                <c:pt idx="3687">
                  <c:v>42.100456621004568</c:v>
                </c:pt>
                <c:pt idx="3688">
                  <c:v>42.111872146118721</c:v>
                </c:pt>
                <c:pt idx="3689">
                  <c:v>42.123287671232873</c:v>
                </c:pt>
                <c:pt idx="3690">
                  <c:v>42.134703196347033</c:v>
                </c:pt>
                <c:pt idx="3691">
                  <c:v>42.146118721461193</c:v>
                </c:pt>
                <c:pt idx="3692">
                  <c:v>42.157534246575352</c:v>
                </c:pt>
                <c:pt idx="3693">
                  <c:v>42.168949771689498</c:v>
                </c:pt>
                <c:pt idx="3694">
                  <c:v>42.18036529680365</c:v>
                </c:pt>
                <c:pt idx="3695">
                  <c:v>42.19178082191781</c:v>
                </c:pt>
                <c:pt idx="3696">
                  <c:v>42.203196347031962</c:v>
                </c:pt>
                <c:pt idx="3697">
                  <c:v>42.214611872146122</c:v>
                </c:pt>
                <c:pt idx="3698">
                  <c:v>42.226027397260268</c:v>
                </c:pt>
                <c:pt idx="3699">
                  <c:v>42.237442922374427</c:v>
                </c:pt>
                <c:pt idx="3700">
                  <c:v>42.248858447488587</c:v>
                </c:pt>
                <c:pt idx="3701">
                  <c:v>42.260273972602739</c:v>
                </c:pt>
                <c:pt idx="3702">
                  <c:v>42.271689497716892</c:v>
                </c:pt>
                <c:pt idx="3703">
                  <c:v>42.283105022831052</c:v>
                </c:pt>
                <c:pt idx="3704">
                  <c:v>42.294520547945197</c:v>
                </c:pt>
                <c:pt idx="3705">
                  <c:v>42.305936073059357</c:v>
                </c:pt>
                <c:pt idx="3706">
                  <c:v>42.317351598173524</c:v>
                </c:pt>
                <c:pt idx="3707">
                  <c:v>42.328767123287669</c:v>
                </c:pt>
                <c:pt idx="3708">
                  <c:v>42.340182648401829</c:v>
                </c:pt>
                <c:pt idx="3709">
                  <c:v>42.351598173515981</c:v>
                </c:pt>
                <c:pt idx="3710">
                  <c:v>42.363013698630127</c:v>
                </c:pt>
                <c:pt idx="3711">
                  <c:v>42.374429223744293</c:v>
                </c:pt>
                <c:pt idx="3712">
                  <c:v>42.385844748858453</c:v>
                </c:pt>
                <c:pt idx="3713">
                  <c:v>42.397260273972613</c:v>
                </c:pt>
                <c:pt idx="3714">
                  <c:v>42.408675799086758</c:v>
                </c:pt>
                <c:pt idx="3715">
                  <c:v>42.420091324200911</c:v>
                </c:pt>
                <c:pt idx="3716">
                  <c:v>42.43150684931507</c:v>
                </c:pt>
                <c:pt idx="3717">
                  <c:v>42.442922374429223</c:v>
                </c:pt>
                <c:pt idx="3718">
                  <c:v>42.454337899543383</c:v>
                </c:pt>
                <c:pt idx="3719">
                  <c:v>42.465753424657542</c:v>
                </c:pt>
                <c:pt idx="3720">
                  <c:v>42.477168949771688</c:v>
                </c:pt>
                <c:pt idx="3721">
                  <c:v>42.488584474885847</c:v>
                </c:pt>
                <c:pt idx="3722">
                  <c:v>42.5</c:v>
                </c:pt>
                <c:pt idx="3723">
                  <c:v>42.511415525114153</c:v>
                </c:pt>
                <c:pt idx="3724">
                  <c:v>42.522831050228312</c:v>
                </c:pt>
                <c:pt idx="3725">
                  <c:v>42.534246575342458</c:v>
                </c:pt>
                <c:pt idx="3726">
                  <c:v>42.545662100456617</c:v>
                </c:pt>
                <c:pt idx="3727">
                  <c:v>42.557077625570777</c:v>
                </c:pt>
                <c:pt idx="3728">
                  <c:v>42.56849315068493</c:v>
                </c:pt>
                <c:pt idx="3729">
                  <c:v>42.579908675799089</c:v>
                </c:pt>
                <c:pt idx="3730">
                  <c:v>42.591324200913242</c:v>
                </c:pt>
                <c:pt idx="3731">
                  <c:v>42.602739726027387</c:v>
                </c:pt>
                <c:pt idx="3732">
                  <c:v>42.614155251141547</c:v>
                </c:pt>
                <c:pt idx="3733">
                  <c:v>42.625570776255707</c:v>
                </c:pt>
                <c:pt idx="3734">
                  <c:v>42.636986301369873</c:v>
                </c:pt>
                <c:pt idx="3735">
                  <c:v>42.648401826484019</c:v>
                </c:pt>
                <c:pt idx="3736">
                  <c:v>42.659817351598171</c:v>
                </c:pt>
                <c:pt idx="3737">
                  <c:v>42.671232876712331</c:v>
                </c:pt>
                <c:pt idx="3738">
                  <c:v>42.682648401826476</c:v>
                </c:pt>
                <c:pt idx="3739">
                  <c:v>42.694063926940643</c:v>
                </c:pt>
                <c:pt idx="3740">
                  <c:v>42.705479452054803</c:v>
                </c:pt>
                <c:pt idx="3741">
                  <c:v>42.716894977168948</c:v>
                </c:pt>
                <c:pt idx="3742">
                  <c:v>42.728310502283108</c:v>
                </c:pt>
                <c:pt idx="3743">
                  <c:v>42.739726027397261</c:v>
                </c:pt>
                <c:pt idx="3744">
                  <c:v>42.751141552511413</c:v>
                </c:pt>
                <c:pt idx="3745">
                  <c:v>42.762557077625573</c:v>
                </c:pt>
                <c:pt idx="3746">
                  <c:v>42.773972602739732</c:v>
                </c:pt>
                <c:pt idx="3747">
                  <c:v>42.785388127853878</c:v>
                </c:pt>
                <c:pt idx="3748">
                  <c:v>42.796803652968038</c:v>
                </c:pt>
                <c:pt idx="3749">
                  <c:v>42.80821917808219</c:v>
                </c:pt>
                <c:pt idx="3750">
                  <c:v>42.81963470319635</c:v>
                </c:pt>
                <c:pt idx="3751">
                  <c:v>42.831050228310502</c:v>
                </c:pt>
                <c:pt idx="3752">
                  <c:v>42.842465753424648</c:v>
                </c:pt>
                <c:pt idx="3753">
                  <c:v>42.853881278538807</c:v>
                </c:pt>
                <c:pt idx="3754">
                  <c:v>42.865296803652967</c:v>
                </c:pt>
                <c:pt idx="3755">
                  <c:v>42.876712328767127</c:v>
                </c:pt>
                <c:pt idx="3756">
                  <c:v>42.888127853881279</c:v>
                </c:pt>
                <c:pt idx="3757">
                  <c:v>42.899543378995432</c:v>
                </c:pt>
                <c:pt idx="3758">
                  <c:v>42.910958904109592</c:v>
                </c:pt>
                <c:pt idx="3759">
                  <c:v>42.922374429223737</c:v>
                </c:pt>
                <c:pt idx="3760">
                  <c:v>42.933789954337897</c:v>
                </c:pt>
                <c:pt idx="3761">
                  <c:v>42.945205479452063</c:v>
                </c:pt>
                <c:pt idx="3762">
                  <c:v>42.956621004566209</c:v>
                </c:pt>
                <c:pt idx="3763">
                  <c:v>42.968036529680369</c:v>
                </c:pt>
                <c:pt idx="3764">
                  <c:v>42.979452054794521</c:v>
                </c:pt>
                <c:pt idx="3765">
                  <c:v>42.990867579908667</c:v>
                </c:pt>
                <c:pt idx="3766">
                  <c:v>43.002283105022833</c:v>
                </c:pt>
                <c:pt idx="3767">
                  <c:v>43.013698630136993</c:v>
                </c:pt>
                <c:pt idx="3768">
                  <c:v>43.025114155251138</c:v>
                </c:pt>
                <c:pt idx="3769">
                  <c:v>43.036529680365298</c:v>
                </c:pt>
                <c:pt idx="3770">
                  <c:v>43.047945205479451</c:v>
                </c:pt>
                <c:pt idx="3771">
                  <c:v>43.05936073059361</c:v>
                </c:pt>
                <c:pt idx="3772">
                  <c:v>43.070776255707763</c:v>
                </c:pt>
                <c:pt idx="3773">
                  <c:v>43.082191780821923</c:v>
                </c:pt>
                <c:pt idx="3774">
                  <c:v>43.093607305936082</c:v>
                </c:pt>
                <c:pt idx="3775">
                  <c:v>43.105022831050228</c:v>
                </c:pt>
                <c:pt idx="3776">
                  <c:v>43.11643835616438</c:v>
                </c:pt>
                <c:pt idx="3777">
                  <c:v>43.12785388127854</c:v>
                </c:pt>
                <c:pt idx="3778">
                  <c:v>43.139269406392692</c:v>
                </c:pt>
                <c:pt idx="3779">
                  <c:v>43.150684931506852</c:v>
                </c:pt>
                <c:pt idx="3780">
                  <c:v>43.162100456620998</c:v>
                </c:pt>
                <c:pt idx="3781">
                  <c:v>43.173515981735157</c:v>
                </c:pt>
                <c:pt idx="3782">
                  <c:v>43.184931506849317</c:v>
                </c:pt>
                <c:pt idx="3783">
                  <c:v>43.196347031963469</c:v>
                </c:pt>
                <c:pt idx="3784">
                  <c:v>43.207762557077622</c:v>
                </c:pt>
                <c:pt idx="3785">
                  <c:v>43.219178082191782</c:v>
                </c:pt>
                <c:pt idx="3786">
                  <c:v>43.230593607305927</c:v>
                </c:pt>
                <c:pt idx="3787">
                  <c:v>43.242009132420087</c:v>
                </c:pt>
                <c:pt idx="3788">
                  <c:v>43.253424657534246</c:v>
                </c:pt>
                <c:pt idx="3789">
                  <c:v>43.264840182648399</c:v>
                </c:pt>
                <c:pt idx="3790">
                  <c:v>43.276255707762559</c:v>
                </c:pt>
                <c:pt idx="3791">
                  <c:v>43.287671232876711</c:v>
                </c:pt>
                <c:pt idx="3792">
                  <c:v>43.299086757990871</c:v>
                </c:pt>
                <c:pt idx="3793">
                  <c:v>43.310502283105023</c:v>
                </c:pt>
                <c:pt idx="3794">
                  <c:v>43.321917808219183</c:v>
                </c:pt>
                <c:pt idx="3795">
                  <c:v>43.333333333333343</c:v>
                </c:pt>
                <c:pt idx="3796">
                  <c:v>43.344748858447488</c:v>
                </c:pt>
                <c:pt idx="3797">
                  <c:v>43.356164383561641</c:v>
                </c:pt>
                <c:pt idx="3798">
                  <c:v>43.3675799086758</c:v>
                </c:pt>
                <c:pt idx="3799">
                  <c:v>43.378995433789953</c:v>
                </c:pt>
                <c:pt idx="3800">
                  <c:v>43.390410958904113</c:v>
                </c:pt>
                <c:pt idx="3801">
                  <c:v>43.401826484018272</c:v>
                </c:pt>
                <c:pt idx="3802">
                  <c:v>43.413242009132418</c:v>
                </c:pt>
                <c:pt idx="3803">
                  <c:v>43.424657534246577</c:v>
                </c:pt>
                <c:pt idx="3804">
                  <c:v>43.43607305936073</c:v>
                </c:pt>
                <c:pt idx="3805">
                  <c:v>43.447488584474883</c:v>
                </c:pt>
                <c:pt idx="3806">
                  <c:v>43.458904109589042</c:v>
                </c:pt>
                <c:pt idx="3807">
                  <c:v>43.470319634703188</c:v>
                </c:pt>
                <c:pt idx="3808">
                  <c:v>43.481735159817347</c:v>
                </c:pt>
                <c:pt idx="3809">
                  <c:v>43.493150684931507</c:v>
                </c:pt>
                <c:pt idx="3810">
                  <c:v>43.50456621004566</c:v>
                </c:pt>
                <c:pt idx="3811">
                  <c:v>43.515981735159819</c:v>
                </c:pt>
                <c:pt idx="3812">
                  <c:v>43.527397260273972</c:v>
                </c:pt>
                <c:pt idx="3813">
                  <c:v>43.538812785388117</c:v>
                </c:pt>
                <c:pt idx="3814">
                  <c:v>43.550228310502277</c:v>
                </c:pt>
                <c:pt idx="3815">
                  <c:v>43.561643835616437</c:v>
                </c:pt>
                <c:pt idx="3816">
                  <c:v>43.573059360730603</c:v>
                </c:pt>
                <c:pt idx="3817">
                  <c:v>43.584474885844749</c:v>
                </c:pt>
                <c:pt idx="3818">
                  <c:v>43.595890410958901</c:v>
                </c:pt>
                <c:pt idx="3819">
                  <c:v>43.607305936073061</c:v>
                </c:pt>
                <c:pt idx="3820">
                  <c:v>43.618721461187207</c:v>
                </c:pt>
                <c:pt idx="3821">
                  <c:v>43.630136986301373</c:v>
                </c:pt>
                <c:pt idx="3822">
                  <c:v>43.641552511415533</c:v>
                </c:pt>
                <c:pt idx="3823">
                  <c:v>43.652968036529678</c:v>
                </c:pt>
                <c:pt idx="3824">
                  <c:v>43.664383561643838</c:v>
                </c:pt>
                <c:pt idx="3825">
                  <c:v>43.675799086757991</c:v>
                </c:pt>
                <c:pt idx="3826">
                  <c:v>43.687214611872143</c:v>
                </c:pt>
                <c:pt idx="3827">
                  <c:v>43.698630136986303</c:v>
                </c:pt>
                <c:pt idx="3828">
                  <c:v>43.710045662100462</c:v>
                </c:pt>
                <c:pt idx="3829">
                  <c:v>43.721461187214622</c:v>
                </c:pt>
                <c:pt idx="3830">
                  <c:v>43.732876712328768</c:v>
                </c:pt>
                <c:pt idx="3831">
                  <c:v>43.74429223744292</c:v>
                </c:pt>
                <c:pt idx="3832">
                  <c:v>43.75570776255708</c:v>
                </c:pt>
                <c:pt idx="3833">
                  <c:v>43.767123287671232</c:v>
                </c:pt>
                <c:pt idx="3834">
                  <c:v>43.778538812785378</c:v>
                </c:pt>
                <c:pt idx="3835">
                  <c:v>43.789954337899538</c:v>
                </c:pt>
                <c:pt idx="3836">
                  <c:v>43.801369863013697</c:v>
                </c:pt>
                <c:pt idx="3837">
                  <c:v>43.812785388127857</c:v>
                </c:pt>
                <c:pt idx="3838">
                  <c:v>43.824200913242009</c:v>
                </c:pt>
                <c:pt idx="3839">
                  <c:v>43.835616438356162</c:v>
                </c:pt>
                <c:pt idx="3840">
                  <c:v>43.847031963470322</c:v>
                </c:pt>
                <c:pt idx="3841">
                  <c:v>43.858447488584467</c:v>
                </c:pt>
                <c:pt idx="3842">
                  <c:v>43.869863013698627</c:v>
                </c:pt>
                <c:pt idx="3843">
                  <c:v>43.881278538812793</c:v>
                </c:pt>
                <c:pt idx="3844">
                  <c:v>43.892694063926939</c:v>
                </c:pt>
                <c:pt idx="3845">
                  <c:v>43.904109589041099</c:v>
                </c:pt>
                <c:pt idx="3846">
                  <c:v>43.915525114155251</c:v>
                </c:pt>
                <c:pt idx="3847">
                  <c:v>43.926940639269397</c:v>
                </c:pt>
                <c:pt idx="3848">
                  <c:v>43.938356164383563</c:v>
                </c:pt>
                <c:pt idx="3849">
                  <c:v>43.949771689497723</c:v>
                </c:pt>
                <c:pt idx="3850">
                  <c:v>43.961187214611883</c:v>
                </c:pt>
                <c:pt idx="3851">
                  <c:v>43.972602739726028</c:v>
                </c:pt>
                <c:pt idx="3852">
                  <c:v>43.984018264840181</c:v>
                </c:pt>
                <c:pt idx="3853">
                  <c:v>43.99543378995434</c:v>
                </c:pt>
                <c:pt idx="3854">
                  <c:v>44.006849315068493</c:v>
                </c:pt>
                <c:pt idx="3855">
                  <c:v>44.018264840182653</c:v>
                </c:pt>
                <c:pt idx="3856">
                  <c:v>44.029680365296812</c:v>
                </c:pt>
                <c:pt idx="3857">
                  <c:v>44.041095890410958</c:v>
                </c:pt>
                <c:pt idx="3858">
                  <c:v>44.052511415525117</c:v>
                </c:pt>
                <c:pt idx="3859">
                  <c:v>44.06392694063927</c:v>
                </c:pt>
                <c:pt idx="3860">
                  <c:v>44.075342465753423</c:v>
                </c:pt>
                <c:pt idx="3861">
                  <c:v>44.086757990867582</c:v>
                </c:pt>
                <c:pt idx="3862">
                  <c:v>44.098173515981728</c:v>
                </c:pt>
                <c:pt idx="3863">
                  <c:v>44.109589041095887</c:v>
                </c:pt>
                <c:pt idx="3864">
                  <c:v>44.121004566210047</c:v>
                </c:pt>
                <c:pt idx="3865">
                  <c:v>44.1324200913242</c:v>
                </c:pt>
                <c:pt idx="3866">
                  <c:v>44.143835616438359</c:v>
                </c:pt>
                <c:pt idx="3867">
                  <c:v>44.155251141552512</c:v>
                </c:pt>
                <c:pt idx="3868">
                  <c:v>44.166666666666657</c:v>
                </c:pt>
                <c:pt idx="3869">
                  <c:v>44.178082191780817</c:v>
                </c:pt>
                <c:pt idx="3870">
                  <c:v>44.189497716894977</c:v>
                </c:pt>
                <c:pt idx="3871">
                  <c:v>44.200913242009129</c:v>
                </c:pt>
                <c:pt idx="3872">
                  <c:v>44.212328767123289</c:v>
                </c:pt>
                <c:pt idx="3873">
                  <c:v>44.223744292237441</c:v>
                </c:pt>
                <c:pt idx="3874">
                  <c:v>44.235159817351601</c:v>
                </c:pt>
                <c:pt idx="3875">
                  <c:v>44.246575342465754</c:v>
                </c:pt>
                <c:pt idx="3876">
                  <c:v>44.257990867579913</c:v>
                </c:pt>
                <c:pt idx="3877">
                  <c:v>44.269406392694073</c:v>
                </c:pt>
                <c:pt idx="3878">
                  <c:v>44.280821917808218</c:v>
                </c:pt>
                <c:pt idx="3879">
                  <c:v>44.292237442922378</c:v>
                </c:pt>
                <c:pt idx="3880">
                  <c:v>44.303652968036531</c:v>
                </c:pt>
                <c:pt idx="3881">
                  <c:v>44.315068493150683</c:v>
                </c:pt>
                <c:pt idx="3882">
                  <c:v>44.326484018264843</c:v>
                </c:pt>
                <c:pt idx="3883">
                  <c:v>44.337899543379002</c:v>
                </c:pt>
                <c:pt idx="3884">
                  <c:v>44.349315068493148</c:v>
                </c:pt>
                <c:pt idx="3885">
                  <c:v>44.360730593607308</c:v>
                </c:pt>
                <c:pt idx="3886">
                  <c:v>44.37214611872146</c:v>
                </c:pt>
                <c:pt idx="3887">
                  <c:v>44.38356164383562</c:v>
                </c:pt>
                <c:pt idx="3888">
                  <c:v>44.394977168949772</c:v>
                </c:pt>
                <c:pt idx="3889">
                  <c:v>44.406392694063918</c:v>
                </c:pt>
                <c:pt idx="3890">
                  <c:v>44.417808219178077</c:v>
                </c:pt>
                <c:pt idx="3891">
                  <c:v>44.429223744292237</c:v>
                </c:pt>
                <c:pt idx="3892">
                  <c:v>44.44063926940639</c:v>
                </c:pt>
                <c:pt idx="3893">
                  <c:v>44.452054794520549</c:v>
                </c:pt>
                <c:pt idx="3894">
                  <c:v>44.463470319634702</c:v>
                </c:pt>
                <c:pt idx="3895">
                  <c:v>44.474885844748862</c:v>
                </c:pt>
                <c:pt idx="3896">
                  <c:v>44.486301369863007</c:v>
                </c:pt>
                <c:pt idx="3897">
                  <c:v>44.497716894977167</c:v>
                </c:pt>
                <c:pt idx="3898">
                  <c:v>44.509132420091333</c:v>
                </c:pt>
                <c:pt idx="3899">
                  <c:v>44.520547945205479</c:v>
                </c:pt>
                <c:pt idx="3900">
                  <c:v>44.531963470319631</c:v>
                </c:pt>
                <c:pt idx="3901">
                  <c:v>44.543378995433791</c:v>
                </c:pt>
                <c:pt idx="3902">
                  <c:v>44.554794520547937</c:v>
                </c:pt>
                <c:pt idx="3903">
                  <c:v>44.566210045662103</c:v>
                </c:pt>
                <c:pt idx="3904">
                  <c:v>44.577625570776263</c:v>
                </c:pt>
                <c:pt idx="3905">
                  <c:v>44.589041095890408</c:v>
                </c:pt>
                <c:pt idx="3906">
                  <c:v>44.600456621004568</c:v>
                </c:pt>
                <c:pt idx="3907">
                  <c:v>44.611872146118721</c:v>
                </c:pt>
                <c:pt idx="3908">
                  <c:v>44.623287671232873</c:v>
                </c:pt>
                <c:pt idx="3909">
                  <c:v>44.634703196347033</c:v>
                </c:pt>
                <c:pt idx="3910">
                  <c:v>44.646118721461193</c:v>
                </c:pt>
                <c:pt idx="3911">
                  <c:v>44.657534246575352</c:v>
                </c:pt>
                <c:pt idx="3912">
                  <c:v>44.668949771689498</c:v>
                </c:pt>
                <c:pt idx="3913">
                  <c:v>44.68036529680365</c:v>
                </c:pt>
                <c:pt idx="3914">
                  <c:v>44.69178082191781</c:v>
                </c:pt>
                <c:pt idx="3915">
                  <c:v>44.703196347031962</c:v>
                </c:pt>
                <c:pt idx="3916">
                  <c:v>44.714611872146122</c:v>
                </c:pt>
                <c:pt idx="3917">
                  <c:v>44.726027397260268</c:v>
                </c:pt>
                <c:pt idx="3918">
                  <c:v>44.737442922374427</c:v>
                </c:pt>
                <c:pt idx="3919">
                  <c:v>44.748858447488587</c:v>
                </c:pt>
                <c:pt idx="3920">
                  <c:v>44.760273972602739</c:v>
                </c:pt>
                <c:pt idx="3921">
                  <c:v>44.771689497716892</c:v>
                </c:pt>
                <c:pt idx="3922">
                  <c:v>44.783105022831052</c:v>
                </c:pt>
                <c:pt idx="3923">
                  <c:v>44.794520547945197</c:v>
                </c:pt>
                <c:pt idx="3924">
                  <c:v>44.805936073059357</c:v>
                </c:pt>
                <c:pt idx="3925">
                  <c:v>44.817351598173524</c:v>
                </c:pt>
                <c:pt idx="3926">
                  <c:v>44.828767123287669</c:v>
                </c:pt>
                <c:pt idx="3927">
                  <c:v>44.840182648401829</c:v>
                </c:pt>
                <c:pt idx="3928">
                  <c:v>44.851598173515981</c:v>
                </c:pt>
                <c:pt idx="3929">
                  <c:v>44.863013698630127</c:v>
                </c:pt>
                <c:pt idx="3930">
                  <c:v>44.874429223744293</c:v>
                </c:pt>
                <c:pt idx="3931">
                  <c:v>44.885844748858453</c:v>
                </c:pt>
                <c:pt idx="3932">
                  <c:v>44.897260273972613</c:v>
                </c:pt>
                <c:pt idx="3933">
                  <c:v>44.908675799086758</c:v>
                </c:pt>
                <c:pt idx="3934">
                  <c:v>44.920091324200911</c:v>
                </c:pt>
                <c:pt idx="3935">
                  <c:v>44.93150684931507</c:v>
                </c:pt>
                <c:pt idx="3936">
                  <c:v>44.942922374429223</c:v>
                </c:pt>
                <c:pt idx="3937">
                  <c:v>44.954337899543383</c:v>
                </c:pt>
                <c:pt idx="3938">
                  <c:v>44.965753424657542</c:v>
                </c:pt>
                <c:pt idx="3939">
                  <c:v>44.977168949771688</c:v>
                </c:pt>
                <c:pt idx="3940">
                  <c:v>44.988584474885847</c:v>
                </c:pt>
                <c:pt idx="3941">
                  <c:v>45</c:v>
                </c:pt>
                <c:pt idx="3942">
                  <c:v>45.011415525114153</c:v>
                </c:pt>
                <c:pt idx="3943">
                  <c:v>45.022831050228312</c:v>
                </c:pt>
                <c:pt idx="3944">
                  <c:v>45.034246575342458</c:v>
                </c:pt>
                <c:pt idx="3945">
                  <c:v>45.045662100456617</c:v>
                </c:pt>
                <c:pt idx="3946">
                  <c:v>45.057077625570777</c:v>
                </c:pt>
                <c:pt idx="3947">
                  <c:v>45.06849315068493</c:v>
                </c:pt>
                <c:pt idx="3948">
                  <c:v>45.079908675799089</c:v>
                </c:pt>
                <c:pt idx="3949">
                  <c:v>45.091324200913242</c:v>
                </c:pt>
                <c:pt idx="3950">
                  <c:v>45.102739726027387</c:v>
                </c:pt>
                <c:pt idx="3951">
                  <c:v>45.114155251141547</c:v>
                </c:pt>
                <c:pt idx="3952">
                  <c:v>45.125570776255707</c:v>
                </c:pt>
                <c:pt idx="3953">
                  <c:v>45.136986301369873</c:v>
                </c:pt>
                <c:pt idx="3954">
                  <c:v>45.148401826484019</c:v>
                </c:pt>
                <c:pt idx="3955">
                  <c:v>45.159817351598171</c:v>
                </c:pt>
                <c:pt idx="3956">
                  <c:v>45.171232876712331</c:v>
                </c:pt>
                <c:pt idx="3957">
                  <c:v>45.182648401826476</c:v>
                </c:pt>
                <c:pt idx="3958">
                  <c:v>45.194063926940643</c:v>
                </c:pt>
                <c:pt idx="3959">
                  <c:v>45.205479452054803</c:v>
                </c:pt>
                <c:pt idx="3960">
                  <c:v>45.216894977168948</c:v>
                </c:pt>
                <c:pt idx="3961">
                  <c:v>45.228310502283108</c:v>
                </c:pt>
                <c:pt idx="3962">
                  <c:v>45.239726027397261</c:v>
                </c:pt>
                <c:pt idx="3963">
                  <c:v>45.251141552511413</c:v>
                </c:pt>
                <c:pt idx="3964">
                  <c:v>45.262557077625573</c:v>
                </c:pt>
                <c:pt idx="3965">
                  <c:v>45.273972602739732</c:v>
                </c:pt>
                <c:pt idx="3966">
                  <c:v>45.285388127853878</c:v>
                </c:pt>
                <c:pt idx="3967">
                  <c:v>45.296803652968038</c:v>
                </c:pt>
                <c:pt idx="3968">
                  <c:v>45.30821917808219</c:v>
                </c:pt>
                <c:pt idx="3969">
                  <c:v>45.31963470319635</c:v>
                </c:pt>
                <c:pt idx="3970">
                  <c:v>45.331050228310502</c:v>
                </c:pt>
                <c:pt idx="3971">
                  <c:v>45.342465753424648</c:v>
                </c:pt>
                <c:pt idx="3972">
                  <c:v>45.353881278538807</c:v>
                </c:pt>
                <c:pt idx="3973">
                  <c:v>45.365296803652967</c:v>
                </c:pt>
                <c:pt idx="3974">
                  <c:v>45.376712328767127</c:v>
                </c:pt>
                <c:pt idx="3975">
                  <c:v>45.388127853881279</c:v>
                </c:pt>
                <c:pt idx="3976">
                  <c:v>45.399543378995432</c:v>
                </c:pt>
                <c:pt idx="3977">
                  <c:v>45.410958904109592</c:v>
                </c:pt>
                <c:pt idx="3978">
                  <c:v>45.422374429223737</c:v>
                </c:pt>
                <c:pt idx="3979">
                  <c:v>45.433789954337897</c:v>
                </c:pt>
                <c:pt idx="3980">
                  <c:v>45.445205479452063</c:v>
                </c:pt>
                <c:pt idx="3981">
                  <c:v>45.456621004566209</c:v>
                </c:pt>
                <c:pt idx="3982">
                  <c:v>45.468036529680369</c:v>
                </c:pt>
                <c:pt idx="3983">
                  <c:v>45.479452054794521</c:v>
                </c:pt>
                <c:pt idx="3984">
                  <c:v>45.490867579908667</c:v>
                </c:pt>
                <c:pt idx="3985">
                  <c:v>45.502283105022833</c:v>
                </c:pt>
                <c:pt idx="3986">
                  <c:v>45.513698630136993</c:v>
                </c:pt>
                <c:pt idx="3987">
                  <c:v>45.525114155251138</c:v>
                </c:pt>
                <c:pt idx="3988">
                  <c:v>45.536529680365298</c:v>
                </c:pt>
                <c:pt idx="3989">
                  <c:v>45.547945205479451</c:v>
                </c:pt>
                <c:pt idx="3990">
                  <c:v>45.55936073059361</c:v>
                </c:pt>
                <c:pt idx="3991">
                  <c:v>45.570776255707763</c:v>
                </c:pt>
                <c:pt idx="3992">
                  <c:v>45.582191780821923</c:v>
                </c:pt>
                <c:pt idx="3993">
                  <c:v>45.593607305936082</c:v>
                </c:pt>
                <c:pt idx="3994">
                  <c:v>45.605022831050228</c:v>
                </c:pt>
                <c:pt idx="3995">
                  <c:v>45.61643835616438</c:v>
                </c:pt>
                <c:pt idx="3996">
                  <c:v>45.62785388127854</c:v>
                </c:pt>
                <c:pt idx="3997">
                  <c:v>45.639269406392692</c:v>
                </c:pt>
                <c:pt idx="3998">
                  <c:v>45.650684931506852</c:v>
                </c:pt>
                <c:pt idx="3999">
                  <c:v>45.662100456620998</c:v>
                </c:pt>
                <c:pt idx="4000">
                  <c:v>45.673515981735157</c:v>
                </c:pt>
                <c:pt idx="4001">
                  <c:v>45.684931506849317</c:v>
                </c:pt>
                <c:pt idx="4002">
                  <c:v>45.696347031963469</c:v>
                </c:pt>
                <c:pt idx="4003">
                  <c:v>45.707762557077622</c:v>
                </c:pt>
                <c:pt idx="4004">
                  <c:v>45.719178082191782</c:v>
                </c:pt>
                <c:pt idx="4005">
                  <c:v>45.730593607305927</c:v>
                </c:pt>
                <c:pt idx="4006">
                  <c:v>45.742009132420087</c:v>
                </c:pt>
                <c:pt idx="4007">
                  <c:v>45.753424657534246</c:v>
                </c:pt>
                <c:pt idx="4008">
                  <c:v>45.764840182648399</c:v>
                </c:pt>
                <c:pt idx="4009">
                  <c:v>45.776255707762559</c:v>
                </c:pt>
                <c:pt idx="4010">
                  <c:v>45.787671232876711</c:v>
                </c:pt>
                <c:pt idx="4011">
                  <c:v>45.799086757990871</c:v>
                </c:pt>
                <c:pt idx="4012">
                  <c:v>45.810502283105023</c:v>
                </c:pt>
                <c:pt idx="4013">
                  <c:v>45.821917808219183</c:v>
                </c:pt>
                <c:pt idx="4014">
                  <c:v>45.833333333333343</c:v>
                </c:pt>
                <c:pt idx="4015">
                  <c:v>45.844748858447488</c:v>
                </c:pt>
                <c:pt idx="4016">
                  <c:v>45.856164383561641</c:v>
                </c:pt>
                <c:pt idx="4017">
                  <c:v>45.8675799086758</c:v>
                </c:pt>
                <c:pt idx="4018">
                  <c:v>45.878995433789953</c:v>
                </c:pt>
                <c:pt idx="4019">
                  <c:v>45.890410958904113</c:v>
                </c:pt>
                <c:pt idx="4020">
                  <c:v>45.901826484018272</c:v>
                </c:pt>
                <c:pt idx="4021">
                  <c:v>45.913242009132418</c:v>
                </c:pt>
                <c:pt idx="4022">
                  <c:v>45.924657534246577</c:v>
                </c:pt>
                <c:pt idx="4023">
                  <c:v>45.93607305936073</c:v>
                </c:pt>
                <c:pt idx="4024">
                  <c:v>45.947488584474883</c:v>
                </c:pt>
                <c:pt idx="4025">
                  <c:v>45.958904109589042</c:v>
                </c:pt>
                <c:pt idx="4026">
                  <c:v>45.970319634703188</c:v>
                </c:pt>
                <c:pt idx="4027">
                  <c:v>45.981735159817347</c:v>
                </c:pt>
                <c:pt idx="4028">
                  <c:v>45.993150684931507</c:v>
                </c:pt>
                <c:pt idx="4029">
                  <c:v>46.00456621004566</c:v>
                </c:pt>
                <c:pt idx="4030">
                  <c:v>46.015981735159819</c:v>
                </c:pt>
                <c:pt idx="4031">
                  <c:v>46.027397260273972</c:v>
                </c:pt>
                <c:pt idx="4032">
                  <c:v>46.038812785388117</c:v>
                </c:pt>
                <c:pt idx="4033">
                  <c:v>46.050228310502277</c:v>
                </c:pt>
                <c:pt idx="4034">
                  <c:v>46.061643835616437</c:v>
                </c:pt>
                <c:pt idx="4035">
                  <c:v>46.073059360730603</c:v>
                </c:pt>
                <c:pt idx="4036">
                  <c:v>46.084474885844749</c:v>
                </c:pt>
                <c:pt idx="4037">
                  <c:v>46.095890410958901</c:v>
                </c:pt>
                <c:pt idx="4038">
                  <c:v>46.107305936073061</c:v>
                </c:pt>
                <c:pt idx="4039">
                  <c:v>46.118721461187207</c:v>
                </c:pt>
                <c:pt idx="4040">
                  <c:v>46.130136986301373</c:v>
                </c:pt>
                <c:pt idx="4041">
                  <c:v>46.141552511415533</c:v>
                </c:pt>
                <c:pt idx="4042">
                  <c:v>46.152968036529678</c:v>
                </c:pt>
                <c:pt idx="4043">
                  <c:v>46.164383561643838</c:v>
                </c:pt>
                <c:pt idx="4044">
                  <c:v>46.175799086757991</c:v>
                </c:pt>
                <c:pt idx="4045">
                  <c:v>46.187214611872143</c:v>
                </c:pt>
                <c:pt idx="4046">
                  <c:v>46.198630136986303</c:v>
                </c:pt>
                <c:pt idx="4047">
                  <c:v>46.210045662100462</c:v>
                </c:pt>
                <c:pt idx="4048">
                  <c:v>46.221461187214622</c:v>
                </c:pt>
                <c:pt idx="4049">
                  <c:v>46.232876712328768</c:v>
                </c:pt>
                <c:pt idx="4050">
                  <c:v>46.24429223744292</c:v>
                </c:pt>
                <c:pt idx="4051">
                  <c:v>46.25570776255708</c:v>
                </c:pt>
                <c:pt idx="4052">
                  <c:v>46.267123287671232</c:v>
                </c:pt>
                <c:pt idx="4053">
                  <c:v>46.278538812785378</c:v>
                </c:pt>
                <c:pt idx="4054">
                  <c:v>46.289954337899538</c:v>
                </c:pt>
                <c:pt idx="4055">
                  <c:v>46.301369863013697</c:v>
                </c:pt>
                <c:pt idx="4056">
                  <c:v>46.312785388127857</c:v>
                </c:pt>
                <c:pt idx="4057">
                  <c:v>46.324200913242009</c:v>
                </c:pt>
                <c:pt idx="4058">
                  <c:v>46.335616438356162</c:v>
                </c:pt>
                <c:pt idx="4059">
                  <c:v>46.347031963470322</c:v>
                </c:pt>
                <c:pt idx="4060">
                  <c:v>46.358447488584467</c:v>
                </c:pt>
                <c:pt idx="4061">
                  <c:v>46.369863013698627</c:v>
                </c:pt>
                <c:pt idx="4062">
                  <c:v>46.381278538812793</c:v>
                </c:pt>
                <c:pt idx="4063">
                  <c:v>46.392694063926939</c:v>
                </c:pt>
                <c:pt idx="4064">
                  <c:v>46.404109589041099</c:v>
                </c:pt>
                <c:pt idx="4065">
                  <c:v>46.415525114155251</c:v>
                </c:pt>
                <c:pt idx="4066">
                  <c:v>46.426940639269397</c:v>
                </c:pt>
                <c:pt idx="4067">
                  <c:v>46.438356164383563</c:v>
                </c:pt>
                <c:pt idx="4068">
                  <c:v>46.449771689497723</c:v>
                </c:pt>
                <c:pt idx="4069">
                  <c:v>46.461187214611883</c:v>
                </c:pt>
                <c:pt idx="4070">
                  <c:v>46.472602739726028</c:v>
                </c:pt>
                <c:pt idx="4071">
                  <c:v>46.484018264840181</c:v>
                </c:pt>
                <c:pt idx="4072">
                  <c:v>46.49543378995434</c:v>
                </c:pt>
                <c:pt idx="4073">
                  <c:v>46.506849315068493</c:v>
                </c:pt>
                <c:pt idx="4074">
                  <c:v>46.518264840182653</c:v>
                </c:pt>
                <c:pt idx="4075">
                  <c:v>46.529680365296812</c:v>
                </c:pt>
                <c:pt idx="4076">
                  <c:v>46.541095890410958</c:v>
                </c:pt>
                <c:pt idx="4077">
                  <c:v>46.552511415525117</c:v>
                </c:pt>
                <c:pt idx="4078">
                  <c:v>46.56392694063927</c:v>
                </c:pt>
                <c:pt idx="4079">
                  <c:v>46.575342465753423</c:v>
                </c:pt>
                <c:pt idx="4080">
                  <c:v>46.586757990867582</c:v>
                </c:pt>
                <c:pt idx="4081">
                  <c:v>46.598173515981728</c:v>
                </c:pt>
                <c:pt idx="4082">
                  <c:v>46.609589041095887</c:v>
                </c:pt>
                <c:pt idx="4083">
                  <c:v>46.621004566210047</c:v>
                </c:pt>
                <c:pt idx="4084">
                  <c:v>46.6324200913242</c:v>
                </c:pt>
                <c:pt idx="4085">
                  <c:v>46.643835616438359</c:v>
                </c:pt>
                <c:pt idx="4086">
                  <c:v>46.655251141552512</c:v>
                </c:pt>
                <c:pt idx="4087">
                  <c:v>46.666666666666657</c:v>
                </c:pt>
                <c:pt idx="4088">
                  <c:v>46.678082191780817</c:v>
                </c:pt>
                <c:pt idx="4089">
                  <c:v>46.689497716894977</c:v>
                </c:pt>
                <c:pt idx="4090">
                  <c:v>46.700913242009129</c:v>
                </c:pt>
                <c:pt idx="4091">
                  <c:v>46.712328767123289</c:v>
                </c:pt>
                <c:pt idx="4092">
                  <c:v>46.723744292237441</c:v>
                </c:pt>
                <c:pt idx="4093">
                  <c:v>46.735159817351601</c:v>
                </c:pt>
                <c:pt idx="4094">
                  <c:v>46.746575342465754</c:v>
                </c:pt>
                <c:pt idx="4095">
                  <c:v>46.757990867579913</c:v>
                </c:pt>
                <c:pt idx="4096">
                  <c:v>46.769406392694073</c:v>
                </c:pt>
                <c:pt idx="4097">
                  <c:v>46.780821917808218</c:v>
                </c:pt>
                <c:pt idx="4098">
                  <c:v>46.792237442922378</c:v>
                </c:pt>
                <c:pt idx="4099">
                  <c:v>46.803652968036531</c:v>
                </c:pt>
                <c:pt idx="4100">
                  <c:v>46.815068493150683</c:v>
                </c:pt>
                <c:pt idx="4101">
                  <c:v>46.826484018264843</c:v>
                </c:pt>
                <c:pt idx="4102">
                  <c:v>46.837899543379002</c:v>
                </c:pt>
                <c:pt idx="4103">
                  <c:v>46.849315068493148</c:v>
                </c:pt>
                <c:pt idx="4104">
                  <c:v>46.860730593607308</c:v>
                </c:pt>
                <c:pt idx="4105">
                  <c:v>46.87214611872146</c:v>
                </c:pt>
                <c:pt idx="4106">
                  <c:v>46.88356164383562</c:v>
                </c:pt>
                <c:pt idx="4107">
                  <c:v>46.894977168949772</c:v>
                </c:pt>
                <c:pt idx="4108">
                  <c:v>46.906392694063918</c:v>
                </c:pt>
                <c:pt idx="4109">
                  <c:v>46.917808219178077</c:v>
                </c:pt>
                <c:pt idx="4110">
                  <c:v>46.929223744292237</c:v>
                </c:pt>
                <c:pt idx="4111">
                  <c:v>46.94063926940639</c:v>
                </c:pt>
                <c:pt idx="4112">
                  <c:v>46.952054794520549</c:v>
                </c:pt>
                <c:pt idx="4113">
                  <c:v>46.963470319634702</c:v>
                </c:pt>
                <c:pt idx="4114">
                  <c:v>46.974885844748862</c:v>
                </c:pt>
                <c:pt idx="4115">
                  <c:v>46.986301369863007</c:v>
                </c:pt>
                <c:pt idx="4116">
                  <c:v>46.997716894977167</c:v>
                </c:pt>
                <c:pt idx="4117">
                  <c:v>47.009132420091333</c:v>
                </c:pt>
                <c:pt idx="4118">
                  <c:v>47.020547945205479</c:v>
                </c:pt>
                <c:pt idx="4119">
                  <c:v>47.031963470319631</c:v>
                </c:pt>
                <c:pt idx="4120">
                  <c:v>47.043378995433791</c:v>
                </c:pt>
                <c:pt idx="4121">
                  <c:v>47.054794520547937</c:v>
                </c:pt>
                <c:pt idx="4122">
                  <c:v>47.066210045662103</c:v>
                </c:pt>
                <c:pt idx="4123">
                  <c:v>47.077625570776263</c:v>
                </c:pt>
                <c:pt idx="4124">
                  <c:v>47.089041095890408</c:v>
                </c:pt>
                <c:pt idx="4125">
                  <c:v>47.100456621004568</c:v>
                </c:pt>
                <c:pt idx="4126">
                  <c:v>47.111872146118721</c:v>
                </c:pt>
                <c:pt idx="4127">
                  <c:v>47.123287671232873</c:v>
                </c:pt>
                <c:pt idx="4128">
                  <c:v>47.134703196347033</c:v>
                </c:pt>
                <c:pt idx="4129">
                  <c:v>47.146118721461193</c:v>
                </c:pt>
                <c:pt idx="4130">
                  <c:v>47.157534246575352</c:v>
                </c:pt>
                <c:pt idx="4131">
                  <c:v>47.168949771689498</c:v>
                </c:pt>
                <c:pt idx="4132">
                  <c:v>47.18036529680365</c:v>
                </c:pt>
                <c:pt idx="4133">
                  <c:v>47.19178082191781</c:v>
                </c:pt>
                <c:pt idx="4134">
                  <c:v>47.203196347031962</c:v>
                </c:pt>
                <c:pt idx="4135">
                  <c:v>47.214611872146122</c:v>
                </c:pt>
                <c:pt idx="4136">
                  <c:v>47.226027397260268</c:v>
                </c:pt>
                <c:pt idx="4137">
                  <c:v>47.237442922374427</c:v>
                </c:pt>
                <c:pt idx="4138">
                  <c:v>47.248858447488587</c:v>
                </c:pt>
                <c:pt idx="4139">
                  <c:v>47.260273972602739</c:v>
                </c:pt>
                <c:pt idx="4140">
                  <c:v>47.271689497716892</c:v>
                </c:pt>
                <c:pt idx="4141">
                  <c:v>47.283105022831052</c:v>
                </c:pt>
                <c:pt idx="4142">
                  <c:v>47.294520547945197</c:v>
                </c:pt>
                <c:pt idx="4143">
                  <c:v>47.305936073059357</c:v>
                </c:pt>
                <c:pt idx="4144">
                  <c:v>47.317351598173524</c:v>
                </c:pt>
                <c:pt idx="4145">
                  <c:v>47.328767123287669</c:v>
                </c:pt>
                <c:pt idx="4146">
                  <c:v>47.340182648401829</c:v>
                </c:pt>
                <c:pt idx="4147">
                  <c:v>47.351598173515981</c:v>
                </c:pt>
                <c:pt idx="4148">
                  <c:v>47.363013698630127</c:v>
                </c:pt>
                <c:pt idx="4149">
                  <c:v>47.374429223744293</c:v>
                </c:pt>
                <c:pt idx="4150">
                  <c:v>47.385844748858453</c:v>
                </c:pt>
                <c:pt idx="4151">
                  <c:v>47.397260273972613</c:v>
                </c:pt>
                <c:pt idx="4152">
                  <c:v>47.408675799086758</c:v>
                </c:pt>
                <c:pt idx="4153">
                  <c:v>47.420091324200911</c:v>
                </c:pt>
                <c:pt idx="4154">
                  <c:v>47.43150684931507</c:v>
                </c:pt>
                <c:pt idx="4155">
                  <c:v>47.442922374429223</c:v>
                </c:pt>
                <c:pt idx="4156">
                  <c:v>47.454337899543383</c:v>
                </c:pt>
                <c:pt idx="4157">
                  <c:v>47.465753424657542</c:v>
                </c:pt>
                <c:pt idx="4158">
                  <c:v>47.477168949771688</c:v>
                </c:pt>
                <c:pt idx="4159">
                  <c:v>47.488584474885847</c:v>
                </c:pt>
                <c:pt idx="4160">
                  <c:v>47.5</c:v>
                </c:pt>
                <c:pt idx="4161">
                  <c:v>47.511415525114153</c:v>
                </c:pt>
                <c:pt idx="4162">
                  <c:v>47.522831050228312</c:v>
                </c:pt>
                <c:pt idx="4163">
                  <c:v>47.534246575342458</c:v>
                </c:pt>
                <c:pt idx="4164">
                  <c:v>47.545662100456617</c:v>
                </c:pt>
                <c:pt idx="4165">
                  <c:v>47.557077625570777</c:v>
                </c:pt>
                <c:pt idx="4166">
                  <c:v>47.56849315068493</c:v>
                </c:pt>
                <c:pt idx="4167">
                  <c:v>47.579908675799089</c:v>
                </c:pt>
                <c:pt idx="4168">
                  <c:v>47.591324200913242</c:v>
                </c:pt>
                <c:pt idx="4169">
                  <c:v>47.602739726027387</c:v>
                </c:pt>
                <c:pt idx="4170">
                  <c:v>47.614155251141547</c:v>
                </c:pt>
                <c:pt idx="4171">
                  <c:v>47.625570776255707</c:v>
                </c:pt>
                <c:pt idx="4172">
                  <c:v>47.636986301369873</c:v>
                </c:pt>
                <c:pt idx="4173">
                  <c:v>47.648401826484019</c:v>
                </c:pt>
                <c:pt idx="4174">
                  <c:v>47.659817351598171</c:v>
                </c:pt>
                <c:pt idx="4175">
                  <c:v>47.671232876712331</c:v>
                </c:pt>
                <c:pt idx="4176">
                  <c:v>47.682648401826476</c:v>
                </c:pt>
                <c:pt idx="4177">
                  <c:v>47.694063926940643</c:v>
                </c:pt>
                <c:pt idx="4178">
                  <c:v>47.705479452054803</c:v>
                </c:pt>
                <c:pt idx="4179">
                  <c:v>47.716894977168948</c:v>
                </c:pt>
                <c:pt idx="4180">
                  <c:v>47.728310502283108</c:v>
                </c:pt>
                <c:pt idx="4181">
                  <c:v>47.739726027397261</c:v>
                </c:pt>
                <c:pt idx="4182">
                  <c:v>47.751141552511413</c:v>
                </c:pt>
                <c:pt idx="4183">
                  <c:v>47.762557077625573</c:v>
                </c:pt>
                <c:pt idx="4184">
                  <c:v>47.773972602739732</c:v>
                </c:pt>
                <c:pt idx="4185">
                  <c:v>47.785388127853878</c:v>
                </c:pt>
                <c:pt idx="4186">
                  <c:v>47.796803652968038</c:v>
                </c:pt>
                <c:pt idx="4187">
                  <c:v>47.80821917808219</c:v>
                </c:pt>
                <c:pt idx="4188">
                  <c:v>47.81963470319635</c:v>
                </c:pt>
                <c:pt idx="4189">
                  <c:v>47.831050228310502</c:v>
                </c:pt>
                <c:pt idx="4190">
                  <c:v>47.842465753424648</c:v>
                </c:pt>
                <c:pt idx="4191">
                  <c:v>47.853881278538807</c:v>
                </c:pt>
                <c:pt idx="4192">
                  <c:v>47.865296803652967</c:v>
                </c:pt>
                <c:pt idx="4193">
                  <c:v>47.876712328767127</c:v>
                </c:pt>
                <c:pt idx="4194">
                  <c:v>47.888127853881279</c:v>
                </c:pt>
                <c:pt idx="4195">
                  <c:v>47.899543378995432</c:v>
                </c:pt>
                <c:pt idx="4196">
                  <c:v>47.910958904109592</c:v>
                </c:pt>
                <c:pt idx="4197">
                  <c:v>47.922374429223737</c:v>
                </c:pt>
                <c:pt idx="4198">
                  <c:v>47.933789954337897</c:v>
                </c:pt>
                <c:pt idx="4199">
                  <c:v>47.945205479452063</c:v>
                </c:pt>
                <c:pt idx="4200">
                  <c:v>47.956621004566209</c:v>
                </c:pt>
                <c:pt idx="4201">
                  <c:v>47.968036529680369</c:v>
                </c:pt>
                <c:pt idx="4202">
                  <c:v>47.979452054794521</c:v>
                </c:pt>
                <c:pt idx="4203">
                  <c:v>47.990867579908667</c:v>
                </c:pt>
                <c:pt idx="4204">
                  <c:v>48.002283105022833</c:v>
                </c:pt>
                <c:pt idx="4205">
                  <c:v>48.013698630136993</c:v>
                </c:pt>
                <c:pt idx="4206">
                  <c:v>48.025114155251138</c:v>
                </c:pt>
                <c:pt idx="4207">
                  <c:v>48.036529680365298</c:v>
                </c:pt>
                <c:pt idx="4208">
                  <c:v>48.047945205479451</c:v>
                </c:pt>
                <c:pt idx="4209">
                  <c:v>48.05936073059361</c:v>
                </c:pt>
                <c:pt idx="4210">
                  <c:v>48.070776255707763</c:v>
                </c:pt>
                <c:pt idx="4211">
                  <c:v>48.082191780821923</c:v>
                </c:pt>
                <c:pt idx="4212">
                  <c:v>48.093607305936082</c:v>
                </c:pt>
                <c:pt idx="4213">
                  <c:v>48.105022831050228</c:v>
                </c:pt>
                <c:pt idx="4214">
                  <c:v>48.11643835616438</c:v>
                </c:pt>
                <c:pt idx="4215">
                  <c:v>48.12785388127854</c:v>
                </c:pt>
                <c:pt idx="4216">
                  <c:v>48.139269406392692</c:v>
                </c:pt>
                <c:pt idx="4217">
                  <c:v>48.150684931506852</c:v>
                </c:pt>
                <c:pt idx="4218">
                  <c:v>48.162100456620998</c:v>
                </c:pt>
                <c:pt idx="4219">
                  <c:v>48.173515981735157</c:v>
                </c:pt>
                <c:pt idx="4220">
                  <c:v>48.184931506849317</c:v>
                </c:pt>
                <c:pt idx="4221">
                  <c:v>48.196347031963469</c:v>
                </c:pt>
                <c:pt idx="4222">
                  <c:v>48.207762557077622</c:v>
                </c:pt>
                <c:pt idx="4223">
                  <c:v>48.219178082191782</c:v>
                </c:pt>
                <c:pt idx="4224">
                  <c:v>48.230593607305927</c:v>
                </c:pt>
                <c:pt idx="4225">
                  <c:v>48.242009132420087</c:v>
                </c:pt>
                <c:pt idx="4226">
                  <c:v>48.253424657534246</c:v>
                </c:pt>
                <c:pt idx="4227">
                  <c:v>48.264840182648399</c:v>
                </c:pt>
                <c:pt idx="4228">
                  <c:v>48.276255707762559</c:v>
                </c:pt>
                <c:pt idx="4229">
                  <c:v>48.287671232876711</c:v>
                </c:pt>
                <c:pt idx="4230">
                  <c:v>48.299086757990871</c:v>
                </c:pt>
                <c:pt idx="4231">
                  <c:v>48.310502283105023</c:v>
                </c:pt>
                <c:pt idx="4232">
                  <c:v>48.321917808219183</c:v>
                </c:pt>
                <c:pt idx="4233">
                  <c:v>48.333333333333343</c:v>
                </c:pt>
                <c:pt idx="4234">
                  <c:v>48.344748858447488</c:v>
                </c:pt>
                <c:pt idx="4235">
                  <c:v>48.356164383561641</c:v>
                </c:pt>
                <c:pt idx="4236">
                  <c:v>48.3675799086758</c:v>
                </c:pt>
                <c:pt idx="4237">
                  <c:v>48.378995433789953</c:v>
                </c:pt>
                <c:pt idx="4238">
                  <c:v>48.390410958904113</c:v>
                </c:pt>
                <c:pt idx="4239">
                  <c:v>48.401826484018272</c:v>
                </c:pt>
                <c:pt idx="4240">
                  <c:v>48.413242009132418</c:v>
                </c:pt>
                <c:pt idx="4241">
                  <c:v>48.424657534246577</c:v>
                </c:pt>
                <c:pt idx="4242">
                  <c:v>48.43607305936073</c:v>
                </c:pt>
                <c:pt idx="4243">
                  <c:v>48.447488584474883</c:v>
                </c:pt>
                <c:pt idx="4244">
                  <c:v>48.458904109589042</c:v>
                </c:pt>
                <c:pt idx="4245">
                  <c:v>48.470319634703188</c:v>
                </c:pt>
                <c:pt idx="4246">
                  <c:v>48.481735159817347</c:v>
                </c:pt>
                <c:pt idx="4247">
                  <c:v>48.493150684931507</c:v>
                </c:pt>
                <c:pt idx="4248">
                  <c:v>48.50456621004566</c:v>
                </c:pt>
                <c:pt idx="4249">
                  <c:v>48.515981735159819</c:v>
                </c:pt>
                <c:pt idx="4250">
                  <c:v>48.527397260273972</c:v>
                </c:pt>
                <c:pt idx="4251">
                  <c:v>48.538812785388117</c:v>
                </c:pt>
                <c:pt idx="4252">
                  <c:v>48.550228310502277</c:v>
                </c:pt>
                <c:pt idx="4253">
                  <c:v>48.561643835616437</c:v>
                </c:pt>
                <c:pt idx="4254">
                  <c:v>48.573059360730603</c:v>
                </c:pt>
                <c:pt idx="4255">
                  <c:v>48.584474885844749</c:v>
                </c:pt>
                <c:pt idx="4256">
                  <c:v>48.595890410958901</c:v>
                </c:pt>
                <c:pt idx="4257">
                  <c:v>48.607305936073061</c:v>
                </c:pt>
                <c:pt idx="4258">
                  <c:v>48.618721461187207</c:v>
                </c:pt>
                <c:pt idx="4259">
                  <c:v>48.630136986301373</c:v>
                </c:pt>
                <c:pt idx="4260">
                  <c:v>48.641552511415533</c:v>
                </c:pt>
                <c:pt idx="4261">
                  <c:v>48.652968036529678</c:v>
                </c:pt>
                <c:pt idx="4262">
                  <c:v>48.664383561643838</c:v>
                </c:pt>
                <c:pt idx="4263">
                  <c:v>48.675799086757991</c:v>
                </c:pt>
                <c:pt idx="4264">
                  <c:v>48.687214611872143</c:v>
                </c:pt>
                <c:pt idx="4265">
                  <c:v>48.698630136986303</c:v>
                </c:pt>
                <c:pt idx="4266">
                  <c:v>48.710045662100462</c:v>
                </c:pt>
                <c:pt idx="4267">
                  <c:v>48.721461187214622</c:v>
                </c:pt>
                <c:pt idx="4268">
                  <c:v>48.732876712328768</c:v>
                </c:pt>
                <c:pt idx="4269">
                  <c:v>48.74429223744292</c:v>
                </c:pt>
                <c:pt idx="4270">
                  <c:v>48.75570776255708</c:v>
                </c:pt>
                <c:pt idx="4271">
                  <c:v>48.767123287671232</c:v>
                </c:pt>
                <c:pt idx="4272">
                  <c:v>48.778538812785378</c:v>
                </c:pt>
                <c:pt idx="4273">
                  <c:v>48.789954337899538</c:v>
                </c:pt>
                <c:pt idx="4274">
                  <c:v>48.801369863013697</c:v>
                </c:pt>
                <c:pt idx="4275">
                  <c:v>48.812785388127857</c:v>
                </c:pt>
                <c:pt idx="4276">
                  <c:v>48.824200913242009</c:v>
                </c:pt>
                <c:pt idx="4277">
                  <c:v>48.835616438356162</c:v>
                </c:pt>
                <c:pt idx="4278">
                  <c:v>48.847031963470322</c:v>
                </c:pt>
                <c:pt idx="4279">
                  <c:v>48.858447488584467</c:v>
                </c:pt>
                <c:pt idx="4280">
                  <c:v>48.869863013698627</c:v>
                </c:pt>
                <c:pt idx="4281">
                  <c:v>48.881278538812793</c:v>
                </c:pt>
                <c:pt idx="4282">
                  <c:v>48.892694063926939</c:v>
                </c:pt>
                <c:pt idx="4283">
                  <c:v>48.904109589041099</c:v>
                </c:pt>
                <c:pt idx="4284">
                  <c:v>48.915525114155251</c:v>
                </c:pt>
                <c:pt idx="4285">
                  <c:v>48.926940639269397</c:v>
                </c:pt>
                <c:pt idx="4286">
                  <c:v>48.938356164383563</c:v>
                </c:pt>
                <c:pt idx="4287">
                  <c:v>48.949771689497723</c:v>
                </c:pt>
                <c:pt idx="4288">
                  <c:v>48.961187214611883</c:v>
                </c:pt>
                <c:pt idx="4289">
                  <c:v>48.972602739726028</c:v>
                </c:pt>
                <c:pt idx="4290">
                  <c:v>48.984018264840181</c:v>
                </c:pt>
                <c:pt idx="4291">
                  <c:v>48.99543378995434</c:v>
                </c:pt>
                <c:pt idx="4292">
                  <c:v>49.006849315068493</c:v>
                </c:pt>
                <c:pt idx="4293">
                  <c:v>49.018264840182653</c:v>
                </c:pt>
                <c:pt idx="4294">
                  <c:v>49.029680365296812</c:v>
                </c:pt>
                <c:pt idx="4295">
                  <c:v>49.041095890410958</c:v>
                </c:pt>
                <c:pt idx="4296">
                  <c:v>49.052511415525117</c:v>
                </c:pt>
                <c:pt idx="4297">
                  <c:v>49.06392694063927</c:v>
                </c:pt>
                <c:pt idx="4298">
                  <c:v>49.075342465753423</c:v>
                </c:pt>
                <c:pt idx="4299">
                  <c:v>49.086757990867582</c:v>
                </c:pt>
                <c:pt idx="4300">
                  <c:v>49.098173515981728</c:v>
                </c:pt>
                <c:pt idx="4301">
                  <c:v>49.109589041095887</c:v>
                </c:pt>
                <c:pt idx="4302">
                  <c:v>49.121004566210047</c:v>
                </c:pt>
                <c:pt idx="4303">
                  <c:v>49.1324200913242</c:v>
                </c:pt>
                <c:pt idx="4304">
                  <c:v>49.143835616438359</c:v>
                </c:pt>
                <c:pt idx="4305">
                  <c:v>49.155251141552512</c:v>
                </c:pt>
                <c:pt idx="4306">
                  <c:v>49.166666666666657</c:v>
                </c:pt>
                <c:pt idx="4307">
                  <c:v>49.178082191780817</c:v>
                </c:pt>
                <c:pt idx="4308">
                  <c:v>49.189497716894977</c:v>
                </c:pt>
                <c:pt idx="4309">
                  <c:v>49.200913242009129</c:v>
                </c:pt>
                <c:pt idx="4310">
                  <c:v>49.212328767123289</c:v>
                </c:pt>
                <c:pt idx="4311">
                  <c:v>49.223744292237441</c:v>
                </c:pt>
                <c:pt idx="4312">
                  <c:v>49.235159817351601</c:v>
                </c:pt>
                <c:pt idx="4313">
                  <c:v>49.246575342465754</c:v>
                </c:pt>
                <c:pt idx="4314">
                  <c:v>49.257990867579913</c:v>
                </c:pt>
                <c:pt idx="4315">
                  <c:v>49.269406392694073</c:v>
                </c:pt>
                <c:pt idx="4316">
                  <c:v>49.280821917808218</c:v>
                </c:pt>
                <c:pt idx="4317">
                  <c:v>49.292237442922378</c:v>
                </c:pt>
                <c:pt idx="4318">
                  <c:v>49.303652968036531</c:v>
                </c:pt>
                <c:pt idx="4319">
                  <c:v>49.315068493150683</c:v>
                </c:pt>
                <c:pt idx="4320">
                  <c:v>49.326484018264843</c:v>
                </c:pt>
                <c:pt idx="4321">
                  <c:v>49.337899543379002</c:v>
                </c:pt>
                <c:pt idx="4322">
                  <c:v>49.349315068493148</c:v>
                </c:pt>
                <c:pt idx="4323">
                  <c:v>49.360730593607308</c:v>
                </c:pt>
                <c:pt idx="4324">
                  <c:v>49.37214611872146</c:v>
                </c:pt>
                <c:pt idx="4325">
                  <c:v>49.38356164383562</c:v>
                </c:pt>
                <c:pt idx="4326">
                  <c:v>49.394977168949772</c:v>
                </c:pt>
                <c:pt idx="4327">
                  <c:v>49.406392694063918</c:v>
                </c:pt>
                <c:pt idx="4328">
                  <c:v>49.417808219178077</c:v>
                </c:pt>
                <c:pt idx="4329">
                  <c:v>49.429223744292237</c:v>
                </c:pt>
                <c:pt idx="4330">
                  <c:v>49.44063926940639</c:v>
                </c:pt>
                <c:pt idx="4331">
                  <c:v>49.452054794520549</c:v>
                </c:pt>
                <c:pt idx="4332">
                  <c:v>49.463470319634702</c:v>
                </c:pt>
                <c:pt idx="4333">
                  <c:v>49.474885844748862</c:v>
                </c:pt>
                <c:pt idx="4334">
                  <c:v>49.486301369863007</c:v>
                </c:pt>
                <c:pt idx="4335">
                  <c:v>49.497716894977167</c:v>
                </c:pt>
                <c:pt idx="4336">
                  <c:v>49.509132420091333</c:v>
                </c:pt>
                <c:pt idx="4337">
                  <c:v>49.520547945205479</c:v>
                </c:pt>
                <c:pt idx="4338">
                  <c:v>49.531963470319631</c:v>
                </c:pt>
                <c:pt idx="4339">
                  <c:v>49.543378995433791</c:v>
                </c:pt>
                <c:pt idx="4340">
                  <c:v>49.554794520547937</c:v>
                </c:pt>
                <c:pt idx="4341">
                  <c:v>49.566210045662103</c:v>
                </c:pt>
                <c:pt idx="4342">
                  <c:v>49.577625570776263</c:v>
                </c:pt>
                <c:pt idx="4343">
                  <c:v>49.589041095890408</c:v>
                </c:pt>
                <c:pt idx="4344">
                  <c:v>49.600456621004568</c:v>
                </c:pt>
                <c:pt idx="4345">
                  <c:v>49.611872146118721</c:v>
                </c:pt>
                <c:pt idx="4346">
                  <c:v>49.623287671232873</c:v>
                </c:pt>
                <c:pt idx="4347">
                  <c:v>49.634703196347033</c:v>
                </c:pt>
                <c:pt idx="4348">
                  <c:v>49.646118721461193</c:v>
                </c:pt>
                <c:pt idx="4349">
                  <c:v>49.657534246575352</c:v>
                </c:pt>
                <c:pt idx="4350">
                  <c:v>49.668949771689498</c:v>
                </c:pt>
                <c:pt idx="4351">
                  <c:v>49.68036529680365</c:v>
                </c:pt>
                <c:pt idx="4352">
                  <c:v>49.69178082191781</c:v>
                </c:pt>
                <c:pt idx="4353">
                  <c:v>49.703196347031962</c:v>
                </c:pt>
                <c:pt idx="4354">
                  <c:v>49.714611872146122</c:v>
                </c:pt>
                <c:pt idx="4355">
                  <c:v>49.726027397260268</c:v>
                </c:pt>
                <c:pt idx="4356">
                  <c:v>49.737442922374427</c:v>
                </c:pt>
                <c:pt idx="4357">
                  <c:v>49.748858447488587</c:v>
                </c:pt>
                <c:pt idx="4358">
                  <c:v>49.760273972602739</c:v>
                </c:pt>
                <c:pt idx="4359">
                  <c:v>49.771689497716892</c:v>
                </c:pt>
                <c:pt idx="4360">
                  <c:v>49.783105022831052</c:v>
                </c:pt>
                <c:pt idx="4361">
                  <c:v>49.794520547945197</c:v>
                </c:pt>
                <c:pt idx="4362">
                  <c:v>49.805936073059357</c:v>
                </c:pt>
                <c:pt idx="4363">
                  <c:v>49.817351598173524</c:v>
                </c:pt>
                <c:pt idx="4364">
                  <c:v>49.828767123287669</c:v>
                </c:pt>
                <c:pt idx="4365">
                  <c:v>49.840182648401829</c:v>
                </c:pt>
                <c:pt idx="4366">
                  <c:v>49.851598173515981</c:v>
                </c:pt>
                <c:pt idx="4367">
                  <c:v>49.863013698630127</c:v>
                </c:pt>
                <c:pt idx="4368">
                  <c:v>49.874429223744293</c:v>
                </c:pt>
                <c:pt idx="4369">
                  <c:v>49.885844748858453</c:v>
                </c:pt>
                <c:pt idx="4370">
                  <c:v>49.897260273972613</c:v>
                </c:pt>
                <c:pt idx="4371">
                  <c:v>49.908675799086758</c:v>
                </c:pt>
                <c:pt idx="4372">
                  <c:v>49.920091324200911</c:v>
                </c:pt>
                <c:pt idx="4373">
                  <c:v>49.93150684931507</c:v>
                </c:pt>
                <c:pt idx="4374">
                  <c:v>49.942922374429223</c:v>
                </c:pt>
                <c:pt idx="4375">
                  <c:v>49.954337899543383</c:v>
                </c:pt>
                <c:pt idx="4376">
                  <c:v>49.965753424657542</c:v>
                </c:pt>
                <c:pt idx="4377">
                  <c:v>49.977168949771688</c:v>
                </c:pt>
                <c:pt idx="4378">
                  <c:v>49.988584474885847</c:v>
                </c:pt>
                <c:pt idx="4379">
                  <c:v>50</c:v>
                </c:pt>
                <c:pt idx="4380">
                  <c:v>50.011415525114153</c:v>
                </c:pt>
                <c:pt idx="4381">
                  <c:v>50.022831050228312</c:v>
                </c:pt>
                <c:pt idx="4382">
                  <c:v>50.034246575342458</c:v>
                </c:pt>
                <c:pt idx="4383">
                  <c:v>50.045662100456617</c:v>
                </c:pt>
                <c:pt idx="4384">
                  <c:v>50.057077625570777</c:v>
                </c:pt>
                <c:pt idx="4385">
                  <c:v>50.06849315068493</c:v>
                </c:pt>
                <c:pt idx="4386">
                  <c:v>50.079908675799089</c:v>
                </c:pt>
                <c:pt idx="4387">
                  <c:v>50.091324200913242</c:v>
                </c:pt>
                <c:pt idx="4388">
                  <c:v>50.102739726027387</c:v>
                </c:pt>
                <c:pt idx="4389">
                  <c:v>50.114155251141547</c:v>
                </c:pt>
                <c:pt idx="4390">
                  <c:v>50.125570776255707</c:v>
                </c:pt>
                <c:pt idx="4391">
                  <c:v>50.136986301369873</c:v>
                </c:pt>
                <c:pt idx="4392">
                  <c:v>50.148401826484019</c:v>
                </c:pt>
                <c:pt idx="4393">
                  <c:v>50.159817351598171</c:v>
                </c:pt>
                <c:pt idx="4394">
                  <c:v>50.171232876712331</c:v>
                </c:pt>
                <c:pt idx="4395">
                  <c:v>50.182648401826476</c:v>
                </c:pt>
                <c:pt idx="4396">
                  <c:v>50.194063926940643</c:v>
                </c:pt>
                <c:pt idx="4397">
                  <c:v>50.205479452054803</c:v>
                </c:pt>
                <c:pt idx="4398">
                  <c:v>50.216894977168948</c:v>
                </c:pt>
                <c:pt idx="4399">
                  <c:v>50.228310502283108</c:v>
                </c:pt>
                <c:pt idx="4400">
                  <c:v>50.239726027397261</c:v>
                </c:pt>
                <c:pt idx="4401">
                  <c:v>50.251141552511413</c:v>
                </c:pt>
                <c:pt idx="4402">
                  <c:v>50.262557077625573</c:v>
                </c:pt>
                <c:pt idx="4403">
                  <c:v>50.273972602739732</c:v>
                </c:pt>
                <c:pt idx="4404">
                  <c:v>50.285388127853878</c:v>
                </c:pt>
                <c:pt idx="4405">
                  <c:v>50.296803652968038</c:v>
                </c:pt>
                <c:pt idx="4406">
                  <c:v>50.30821917808219</c:v>
                </c:pt>
                <c:pt idx="4407">
                  <c:v>50.31963470319635</c:v>
                </c:pt>
                <c:pt idx="4408">
                  <c:v>50.331050228310502</c:v>
                </c:pt>
                <c:pt idx="4409">
                  <c:v>50.342465753424648</c:v>
                </c:pt>
                <c:pt idx="4410">
                  <c:v>50.353881278538807</c:v>
                </c:pt>
                <c:pt idx="4411">
                  <c:v>50.365296803652967</c:v>
                </c:pt>
                <c:pt idx="4412">
                  <c:v>50.376712328767127</c:v>
                </c:pt>
                <c:pt idx="4413">
                  <c:v>50.388127853881279</c:v>
                </c:pt>
                <c:pt idx="4414">
                  <c:v>50.399543378995432</c:v>
                </c:pt>
                <c:pt idx="4415">
                  <c:v>50.410958904109592</c:v>
                </c:pt>
                <c:pt idx="4416">
                  <c:v>50.422374429223737</c:v>
                </c:pt>
                <c:pt idx="4417">
                  <c:v>50.433789954337897</c:v>
                </c:pt>
                <c:pt idx="4418">
                  <c:v>50.445205479452063</c:v>
                </c:pt>
                <c:pt idx="4419">
                  <c:v>50.456621004566209</c:v>
                </c:pt>
                <c:pt idx="4420">
                  <c:v>50.468036529680369</c:v>
                </c:pt>
                <c:pt idx="4421">
                  <c:v>50.479452054794521</c:v>
                </c:pt>
                <c:pt idx="4422">
                  <c:v>50.490867579908667</c:v>
                </c:pt>
                <c:pt idx="4423">
                  <c:v>50.502283105022833</c:v>
                </c:pt>
                <c:pt idx="4424">
                  <c:v>50.513698630136993</c:v>
                </c:pt>
                <c:pt idx="4425">
                  <c:v>50.525114155251138</c:v>
                </c:pt>
                <c:pt idx="4426">
                  <c:v>50.536529680365298</c:v>
                </c:pt>
                <c:pt idx="4427">
                  <c:v>50.547945205479451</c:v>
                </c:pt>
                <c:pt idx="4428">
                  <c:v>50.55936073059361</c:v>
                </c:pt>
                <c:pt idx="4429">
                  <c:v>50.570776255707763</c:v>
                </c:pt>
                <c:pt idx="4430">
                  <c:v>50.582191780821923</c:v>
                </c:pt>
                <c:pt idx="4431">
                  <c:v>50.593607305936082</c:v>
                </c:pt>
                <c:pt idx="4432">
                  <c:v>50.605022831050228</c:v>
                </c:pt>
                <c:pt idx="4433">
                  <c:v>50.61643835616438</c:v>
                </c:pt>
                <c:pt idx="4434">
                  <c:v>50.62785388127854</c:v>
                </c:pt>
                <c:pt idx="4435">
                  <c:v>50.639269406392692</c:v>
                </c:pt>
                <c:pt idx="4436">
                  <c:v>50.650684931506852</c:v>
                </c:pt>
                <c:pt idx="4437">
                  <c:v>50.662100456620998</c:v>
                </c:pt>
                <c:pt idx="4438">
                  <c:v>50.673515981735157</c:v>
                </c:pt>
                <c:pt idx="4439">
                  <c:v>50.684931506849317</c:v>
                </c:pt>
                <c:pt idx="4440">
                  <c:v>50.696347031963469</c:v>
                </c:pt>
                <c:pt idx="4441">
                  <c:v>50.707762557077622</c:v>
                </c:pt>
                <c:pt idx="4442">
                  <c:v>50.719178082191782</c:v>
                </c:pt>
                <c:pt idx="4443">
                  <c:v>50.730593607305927</c:v>
                </c:pt>
                <c:pt idx="4444">
                  <c:v>50.742009132420087</c:v>
                </c:pt>
                <c:pt idx="4445">
                  <c:v>50.753424657534246</c:v>
                </c:pt>
                <c:pt idx="4446">
                  <c:v>50.764840182648399</c:v>
                </c:pt>
                <c:pt idx="4447">
                  <c:v>50.776255707762559</c:v>
                </c:pt>
                <c:pt idx="4448">
                  <c:v>50.787671232876711</c:v>
                </c:pt>
                <c:pt idx="4449">
                  <c:v>50.799086757990871</c:v>
                </c:pt>
                <c:pt idx="4450">
                  <c:v>50.810502283105023</c:v>
                </c:pt>
                <c:pt idx="4451">
                  <c:v>50.821917808219183</c:v>
                </c:pt>
                <c:pt idx="4452">
                  <c:v>50.833333333333343</c:v>
                </c:pt>
                <c:pt idx="4453">
                  <c:v>50.844748858447488</c:v>
                </c:pt>
                <c:pt idx="4454">
                  <c:v>50.856164383561641</c:v>
                </c:pt>
                <c:pt idx="4455">
                  <c:v>50.8675799086758</c:v>
                </c:pt>
                <c:pt idx="4456">
                  <c:v>50.878995433789953</c:v>
                </c:pt>
                <c:pt idx="4457">
                  <c:v>50.890410958904113</c:v>
                </c:pt>
                <c:pt idx="4458">
                  <c:v>50.901826484018272</c:v>
                </c:pt>
                <c:pt idx="4459">
                  <c:v>50.913242009132418</c:v>
                </c:pt>
                <c:pt idx="4460">
                  <c:v>50.924657534246577</c:v>
                </c:pt>
                <c:pt idx="4461">
                  <c:v>50.93607305936073</c:v>
                </c:pt>
                <c:pt idx="4462">
                  <c:v>50.947488584474883</c:v>
                </c:pt>
                <c:pt idx="4463">
                  <c:v>50.958904109589042</c:v>
                </c:pt>
                <c:pt idx="4464">
                  <c:v>50.970319634703188</c:v>
                </c:pt>
                <c:pt idx="4465">
                  <c:v>50.981735159817347</c:v>
                </c:pt>
                <c:pt idx="4466">
                  <c:v>50.993150684931507</c:v>
                </c:pt>
                <c:pt idx="4467">
                  <c:v>51.00456621004566</c:v>
                </c:pt>
                <c:pt idx="4468">
                  <c:v>51.015981735159819</c:v>
                </c:pt>
                <c:pt idx="4469">
                  <c:v>51.027397260273972</c:v>
                </c:pt>
                <c:pt idx="4470">
                  <c:v>51.038812785388117</c:v>
                </c:pt>
                <c:pt idx="4471">
                  <c:v>51.050228310502277</c:v>
                </c:pt>
                <c:pt idx="4472">
                  <c:v>51.061643835616437</c:v>
                </c:pt>
                <c:pt idx="4473">
                  <c:v>51.073059360730603</c:v>
                </c:pt>
                <c:pt idx="4474">
                  <c:v>51.084474885844749</c:v>
                </c:pt>
                <c:pt idx="4475">
                  <c:v>51.095890410958901</c:v>
                </c:pt>
                <c:pt idx="4476">
                  <c:v>51.107305936073061</c:v>
                </c:pt>
                <c:pt idx="4477">
                  <c:v>51.118721461187207</c:v>
                </c:pt>
                <c:pt idx="4478">
                  <c:v>51.130136986301373</c:v>
                </c:pt>
                <c:pt idx="4479">
                  <c:v>51.141552511415533</c:v>
                </c:pt>
                <c:pt idx="4480">
                  <c:v>51.152968036529678</c:v>
                </c:pt>
                <c:pt idx="4481">
                  <c:v>51.164383561643838</c:v>
                </c:pt>
                <c:pt idx="4482">
                  <c:v>51.175799086757991</c:v>
                </c:pt>
                <c:pt idx="4483">
                  <c:v>51.187214611872143</c:v>
                </c:pt>
                <c:pt idx="4484">
                  <c:v>51.198630136986303</c:v>
                </c:pt>
                <c:pt idx="4485">
                  <c:v>51.210045662100462</c:v>
                </c:pt>
                <c:pt idx="4486">
                  <c:v>51.221461187214622</c:v>
                </c:pt>
                <c:pt idx="4487">
                  <c:v>51.232876712328768</c:v>
                </c:pt>
                <c:pt idx="4488">
                  <c:v>51.24429223744292</c:v>
                </c:pt>
                <c:pt idx="4489">
                  <c:v>51.25570776255708</c:v>
                </c:pt>
                <c:pt idx="4490">
                  <c:v>51.267123287671232</c:v>
                </c:pt>
                <c:pt idx="4491">
                  <c:v>51.278538812785378</c:v>
                </c:pt>
                <c:pt idx="4492">
                  <c:v>51.289954337899538</c:v>
                </c:pt>
                <c:pt idx="4493">
                  <c:v>51.301369863013697</c:v>
                </c:pt>
                <c:pt idx="4494">
                  <c:v>51.312785388127857</c:v>
                </c:pt>
                <c:pt idx="4495">
                  <c:v>51.324200913242009</c:v>
                </c:pt>
                <c:pt idx="4496">
                  <c:v>51.335616438356162</c:v>
                </c:pt>
                <c:pt idx="4497">
                  <c:v>51.347031963470322</c:v>
                </c:pt>
                <c:pt idx="4498">
                  <c:v>51.358447488584467</c:v>
                </c:pt>
                <c:pt idx="4499">
                  <c:v>51.369863013698627</c:v>
                </c:pt>
                <c:pt idx="4500">
                  <c:v>51.381278538812793</c:v>
                </c:pt>
                <c:pt idx="4501">
                  <c:v>51.392694063926939</c:v>
                </c:pt>
                <c:pt idx="4502">
                  <c:v>51.404109589041099</c:v>
                </c:pt>
                <c:pt idx="4503">
                  <c:v>51.415525114155251</c:v>
                </c:pt>
                <c:pt idx="4504">
                  <c:v>51.426940639269397</c:v>
                </c:pt>
                <c:pt idx="4505">
                  <c:v>51.438356164383563</c:v>
                </c:pt>
                <c:pt idx="4506">
                  <c:v>51.449771689497723</c:v>
                </c:pt>
                <c:pt idx="4507">
                  <c:v>51.461187214611883</c:v>
                </c:pt>
                <c:pt idx="4508">
                  <c:v>51.472602739726028</c:v>
                </c:pt>
                <c:pt idx="4509">
                  <c:v>51.484018264840181</c:v>
                </c:pt>
                <c:pt idx="4510">
                  <c:v>51.49543378995434</c:v>
                </c:pt>
                <c:pt idx="4511">
                  <c:v>51.506849315068493</c:v>
                </c:pt>
                <c:pt idx="4512">
                  <c:v>51.518264840182653</c:v>
                </c:pt>
                <c:pt idx="4513">
                  <c:v>51.529680365296812</c:v>
                </c:pt>
                <c:pt idx="4514">
                  <c:v>51.541095890410958</c:v>
                </c:pt>
                <c:pt idx="4515">
                  <c:v>51.552511415525117</c:v>
                </c:pt>
                <c:pt idx="4516">
                  <c:v>51.56392694063927</c:v>
                </c:pt>
                <c:pt idx="4517">
                  <c:v>51.575342465753423</c:v>
                </c:pt>
                <c:pt idx="4518">
                  <c:v>51.586757990867582</c:v>
                </c:pt>
                <c:pt idx="4519">
                  <c:v>51.598173515981728</c:v>
                </c:pt>
                <c:pt idx="4520">
                  <c:v>51.609589041095887</c:v>
                </c:pt>
                <c:pt idx="4521">
                  <c:v>51.621004566210047</c:v>
                </c:pt>
                <c:pt idx="4522">
                  <c:v>51.6324200913242</c:v>
                </c:pt>
                <c:pt idx="4523">
                  <c:v>51.643835616438359</c:v>
                </c:pt>
                <c:pt idx="4524">
                  <c:v>51.655251141552512</c:v>
                </c:pt>
                <c:pt idx="4525">
                  <c:v>51.666666666666657</c:v>
                </c:pt>
                <c:pt idx="4526">
                  <c:v>51.678082191780817</c:v>
                </c:pt>
                <c:pt idx="4527">
                  <c:v>51.689497716894977</c:v>
                </c:pt>
                <c:pt idx="4528">
                  <c:v>51.700913242009129</c:v>
                </c:pt>
                <c:pt idx="4529">
                  <c:v>51.712328767123289</c:v>
                </c:pt>
                <c:pt idx="4530">
                  <c:v>51.723744292237441</c:v>
                </c:pt>
                <c:pt idx="4531">
                  <c:v>51.735159817351601</c:v>
                </c:pt>
                <c:pt idx="4532">
                  <c:v>51.746575342465754</c:v>
                </c:pt>
                <c:pt idx="4533">
                  <c:v>51.757990867579913</c:v>
                </c:pt>
                <c:pt idx="4534">
                  <c:v>51.769406392694073</c:v>
                </c:pt>
                <c:pt idx="4535">
                  <c:v>51.780821917808218</c:v>
                </c:pt>
                <c:pt idx="4536">
                  <c:v>51.792237442922378</c:v>
                </c:pt>
                <c:pt idx="4537">
                  <c:v>51.803652968036531</c:v>
                </c:pt>
                <c:pt idx="4538">
                  <c:v>51.815068493150683</c:v>
                </c:pt>
                <c:pt idx="4539">
                  <c:v>51.826484018264843</c:v>
                </c:pt>
                <c:pt idx="4540">
                  <c:v>51.837899543379002</c:v>
                </c:pt>
                <c:pt idx="4541">
                  <c:v>51.849315068493148</c:v>
                </c:pt>
                <c:pt idx="4542">
                  <c:v>51.860730593607308</c:v>
                </c:pt>
                <c:pt idx="4543">
                  <c:v>51.87214611872146</c:v>
                </c:pt>
                <c:pt idx="4544">
                  <c:v>51.88356164383562</c:v>
                </c:pt>
                <c:pt idx="4545">
                  <c:v>51.894977168949772</c:v>
                </c:pt>
                <c:pt idx="4546">
                  <c:v>51.906392694063918</c:v>
                </c:pt>
                <c:pt idx="4547">
                  <c:v>51.917808219178077</c:v>
                </c:pt>
                <c:pt idx="4548">
                  <c:v>51.929223744292237</c:v>
                </c:pt>
                <c:pt idx="4549">
                  <c:v>51.94063926940639</c:v>
                </c:pt>
                <c:pt idx="4550">
                  <c:v>51.952054794520549</c:v>
                </c:pt>
                <c:pt idx="4551">
                  <c:v>51.963470319634702</c:v>
                </c:pt>
                <c:pt idx="4552">
                  <c:v>51.974885844748862</c:v>
                </c:pt>
                <c:pt idx="4553">
                  <c:v>51.986301369863007</c:v>
                </c:pt>
                <c:pt idx="4554">
                  <c:v>51.997716894977167</c:v>
                </c:pt>
                <c:pt idx="4555">
                  <c:v>52.009132420091333</c:v>
                </c:pt>
                <c:pt idx="4556">
                  <c:v>52.020547945205479</c:v>
                </c:pt>
                <c:pt idx="4557">
                  <c:v>52.031963470319631</c:v>
                </c:pt>
                <c:pt idx="4558">
                  <c:v>52.043378995433791</c:v>
                </c:pt>
                <c:pt idx="4559">
                  <c:v>52.054794520547937</c:v>
                </c:pt>
                <c:pt idx="4560">
                  <c:v>52.066210045662103</c:v>
                </c:pt>
                <c:pt idx="4561">
                  <c:v>52.077625570776263</c:v>
                </c:pt>
                <c:pt idx="4562">
                  <c:v>52.089041095890408</c:v>
                </c:pt>
                <c:pt idx="4563">
                  <c:v>52.100456621004568</c:v>
                </c:pt>
                <c:pt idx="4564">
                  <c:v>52.111872146118721</c:v>
                </c:pt>
                <c:pt idx="4565">
                  <c:v>52.123287671232873</c:v>
                </c:pt>
                <c:pt idx="4566">
                  <c:v>52.134703196347033</c:v>
                </c:pt>
                <c:pt idx="4567">
                  <c:v>52.146118721461193</c:v>
                </c:pt>
                <c:pt idx="4568">
                  <c:v>52.157534246575352</c:v>
                </c:pt>
                <c:pt idx="4569">
                  <c:v>52.168949771689498</c:v>
                </c:pt>
                <c:pt idx="4570">
                  <c:v>52.18036529680365</c:v>
                </c:pt>
                <c:pt idx="4571">
                  <c:v>52.19178082191781</c:v>
                </c:pt>
                <c:pt idx="4572">
                  <c:v>52.203196347031962</c:v>
                </c:pt>
                <c:pt idx="4573">
                  <c:v>52.214611872146122</c:v>
                </c:pt>
                <c:pt idx="4574">
                  <c:v>52.226027397260268</c:v>
                </c:pt>
                <c:pt idx="4575">
                  <c:v>52.237442922374427</c:v>
                </c:pt>
                <c:pt idx="4576">
                  <c:v>52.248858447488587</c:v>
                </c:pt>
                <c:pt idx="4577">
                  <c:v>52.260273972602739</c:v>
                </c:pt>
                <c:pt idx="4578">
                  <c:v>52.271689497716892</c:v>
                </c:pt>
                <c:pt idx="4579">
                  <c:v>52.283105022831052</c:v>
                </c:pt>
                <c:pt idx="4580">
                  <c:v>52.294520547945197</c:v>
                </c:pt>
                <c:pt idx="4581">
                  <c:v>52.305936073059357</c:v>
                </c:pt>
                <c:pt idx="4582">
                  <c:v>52.317351598173524</c:v>
                </c:pt>
                <c:pt idx="4583">
                  <c:v>52.328767123287669</c:v>
                </c:pt>
                <c:pt idx="4584">
                  <c:v>52.340182648401829</c:v>
                </c:pt>
                <c:pt idx="4585">
                  <c:v>52.351598173515981</c:v>
                </c:pt>
                <c:pt idx="4586">
                  <c:v>52.363013698630127</c:v>
                </c:pt>
                <c:pt idx="4587">
                  <c:v>52.374429223744293</c:v>
                </c:pt>
                <c:pt idx="4588">
                  <c:v>52.385844748858453</c:v>
                </c:pt>
                <c:pt idx="4589">
                  <c:v>52.397260273972613</c:v>
                </c:pt>
                <c:pt idx="4590">
                  <c:v>52.408675799086758</c:v>
                </c:pt>
                <c:pt idx="4591">
                  <c:v>52.420091324200911</c:v>
                </c:pt>
                <c:pt idx="4592">
                  <c:v>52.43150684931507</c:v>
                </c:pt>
                <c:pt idx="4593">
                  <c:v>52.442922374429223</c:v>
                </c:pt>
                <c:pt idx="4594">
                  <c:v>52.454337899543383</c:v>
                </c:pt>
                <c:pt idx="4595">
                  <c:v>52.465753424657542</c:v>
                </c:pt>
                <c:pt idx="4596">
                  <c:v>52.477168949771688</c:v>
                </c:pt>
                <c:pt idx="4597">
                  <c:v>52.488584474885847</c:v>
                </c:pt>
                <c:pt idx="4598">
                  <c:v>52.5</c:v>
                </c:pt>
                <c:pt idx="4599">
                  <c:v>52.511415525114153</c:v>
                </c:pt>
                <c:pt idx="4600">
                  <c:v>52.522831050228312</c:v>
                </c:pt>
                <c:pt idx="4601">
                  <c:v>52.534246575342458</c:v>
                </c:pt>
                <c:pt idx="4602">
                  <c:v>52.545662100456617</c:v>
                </c:pt>
                <c:pt idx="4603">
                  <c:v>52.557077625570777</c:v>
                </c:pt>
                <c:pt idx="4604">
                  <c:v>52.56849315068493</c:v>
                </c:pt>
                <c:pt idx="4605">
                  <c:v>52.579908675799089</c:v>
                </c:pt>
                <c:pt idx="4606">
                  <c:v>52.591324200913242</c:v>
                </c:pt>
                <c:pt idx="4607">
                  <c:v>52.602739726027387</c:v>
                </c:pt>
                <c:pt idx="4608">
                  <c:v>52.614155251141547</c:v>
                </c:pt>
                <c:pt idx="4609">
                  <c:v>52.625570776255707</c:v>
                </c:pt>
                <c:pt idx="4610">
                  <c:v>52.636986301369873</c:v>
                </c:pt>
                <c:pt idx="4611">
                  <c:v>52.648401826484019</c:v>
                </c:pt>
                <c:pt idx="4612">
                  <c:v>52.659817351598171</c:v>
                </c:pt>
                <c:pt idx="4613">
                  <c:v>52.671232876712331</c:v>
                </c:pt>
                <c:pt idx="4614">
                  <c:v>52.682648401826476</c:v>
                </c:pt>
                <c:pt idx="4615">
                  <c:v>52.694063926940643</c:v>
                </c:pt>
                <c:pt idx="4616">
                  <c:v>52.705479452054803</c:v>
                </c:pt>
                <c:pt idx="4617">
                  <c:v>52.716894977168948</c:v>
                </c:pt>
                <c:pt idx="4618">
                  <c:v>52.728310502283108</c:v>
                </c:pt>
                <c:pt idx="4619">
                  <c:v>52.739726027397261</c:v>
                </c:pt>
                <c:pt idx="4620">
                  <c:v>52.751141552511413</c:v>
                </c:pt>
                <c:pt idx="4621">
                  <c:v>52.762557077625573</c:v>
                </c:pt>
                <c:pt idx="4622">
                  <c:v>52.773972602739732</c:v>
                </c:pt>
                <c:pt idx="4623">
                  <c:v>52.785388127853878</c:v>
                </c:pt>
                <c:pt idx="4624">
                  <c:v>52.796803652968038</c:v>
                </c:pt>
                <c:pt idx="4625">
                  <c:v>52.80821917808219</c:v>
                </c:pt>
                <c:pt idx="4626">
                  <c:v>52.81963470319635</c:v>
                </c:pt>
                <c:pt idx="4627">
                  <c:v>52.831050228310502</c:v>
                </c:pt>
                <c:pt idx="4628">
                  <c:v>52.842465753424648</c:v>
                </c:pt>
                <c:pt idx="4629">
                  <c:v>52.853881278538807</c:v>
                </c:pt>
                <c:pt idx="4630">
                  <c:v>52.865296803652967</c:v>
                </c:pt>
                <c:pt idx="4631">
                  <c:v>52.876712328767127</c:v>
                </c:pt>
                <c:pt idx="4632">
                  <c:v>52.888127853881279</c:v>
                </c:pt>
                <c:pt idx="4633">
                  <c:v>52.899543378995432</c:v>
                </c:pt>
                <c:pt idx="4634">
                  <c:v>52.910958904109592</c:v>
                </c:pt>
                <c:pt idx="4635">
                  <c:v>52.922374429223737</c:v>
                </c:pt>
                <c:pt idx="4636">
                  <c:v>52.933789954337897</c:v>
                </c:pt>
                <c:pt idx="4637">
                  <c:v>52.945205479452063</c:v>
                </c:pt>
                <c:pt idx="4638">
                  <c:v>52.956621004566209</c:v>
                </c:pt>
                <c:pt idx="4639">
                  <c:v>52.968036529680369</c:v>
                </c:pt>
                <c:pt idx="4640">
                  <c:v>52.979452054794521</c:v>
                </c:pt>
                <c:pt idx="4641">
                  <c:v>52.990867579908667</c:v>
                </c:pt>
                <c:pt idx="4642">
                  <c:v>53.002283105022833</c:v>
                </c:pt>
                <c:pt idx="4643">
                  <c:v>53.013698630136993</c:v>
                </c:pt>
                <c:pt idx="4644">
                  <c:v>53.025114155251138</c:v>
                </c:pt>
                <c:pt idx="4645">
                  <c:v>53.036529680365298</c:v>
                </c:pt>
                <c:pt idx="4646">
                  <c:v>53.047945205479451</c:v>
                </c:pt>
                <c:pt idx="4647">
                  <c:v>53.05936073059361</c:v>
                </c:pt>
                <c:pt idx="4648">
                  <c:v>53.070776255707763</c:v>
                </c:pt>
                <c:pt idx="4649">
                  <c:v>53.082191780821923</c:v>
                </c:pt>
                <c:pt idx="4650">
                  <c:v>53.093607305936082</c:v>
                </c:pt>
                <c:pt idx="4651">
                  <c:v>53.105022831050228</c:v>
                </c:pt>
                <c:pt idx="4652">
                  <c:v>53.11643835616438</c:v>
                </c:pt>
                <c:pt idx="4653">
                  <c:v>53.12785388127854</c:v>
                </c:pt>
                <c:pt idx="4654">
                  <c:v>53.139269406392692</c:v>
                </c:pt>
                <c:pt idx="4655">
                  <c:v>53.150684931506852</c:v>
                </c:pt>
                <c:pt idx="4656">
                  <c:v>53.162100456620998</c:v>
                </c:pt>
                <c:pt idx="4657">
                  <c:v>53.173515981735157</c:v>
                </c:pt>
                <c:pt idx="4658">
                  <c:v>53.184931506849317</c:v>
                </c:pt>
                <c:pt idx="4659">
                  <c:v>53.196347031963469</c:v>
                </c:pt>
                <c:pt idx="4660">
                  <c:v>53.207762557077622</c:v>
                </c:pt>
                <c:pt idx="4661">
                  <c:v>53.219178082191782</c:v>
                </c:pt>
                <c:pt idx="4662">
                  <c:v>53.230593607305927</c:v>
                </c:pt>
                <c:pt idx="4663">
                  <c:v>53.242009132420087</c:v>
                </c:pt>
                <c:pt idx="4664">
                  <c:v>53.253424657534246</c:v>
                </c:pt>
                <c:pt idx="4665">
                  <c:v>53.264840182648399</c:v>
                </c:pt>
                <c:pt idx="4666">
                  <c:v>53.276255707762559</c:v>
                </c:pt>
                <c:pt idx="4667">
                  <c:v>53.287671232876711</c:v>
                </c:pt>
                <c:pt idx="4668">
                  <c:v>53.299086757990871</c:v>
                </c:pt>
                <c:pt idx="4669">
                  <c:v>53.310502283105023</c:v>
                </c:pt>
                <c:pt idx="4670">
                  <c:v>53.321917808219183</c:v>
                </c:pt>
                <c:pt idx="4671">
                  <c:v>53.333333333333343</c:v>
                </c:pt>
                <c:pt idx="4672">
                  <c:v>53.344748858447488</c:v>
                </c:pt>
                <c:pt idx="4673">
                  <c:v>53.356164383561641</c:v>
                </c:pt>
                <c:pt idx="4674">
                  <c:v>53.3675799086758</c:v>
                </c:pt>
                <c:pt idx="4675">
                  <c:v>53.378995433789953</c:v>
                </c:pt>
                <c:pt idx="4676">
                  <c:v>53.390410958904113</c:v>
                </c:pt>
                <c:pt idx="4677">
                  <c:v>53.401826484018272</c:v>
                </c:pt>
                <c:pt idx="4678">
                  <c:v>53.413242009132418</c:v>
                </c:pt>
                <c:pt idx="4679">
                  <c:v>53.424657534246577</c:v>
                </c:pt>
                <c:pt idx="4680">
                  <c:v>53.43607305936073</c:v>
                </c:pt>
                <c:pt idx="4681">
                  <c:v>53.447488584474883</c:v>
                </c:pt>
                <c:pt idx="4682">
                  <c:v>53.458904109589042</c:v>
                </c:pt>
                <c:pt idx="4683">
                  <c:v>53.470319634703188</c:v>
                </c:pt>
                <c:pt idx="4684">
                  <c:v>53.481735159817347</c:v>
                </c:pt>
                <c:pt idx="4685">
                  <c:v>53.493150684931507</c:v>
                </c:pt>
                <c:pt idx="4686">
                  <c:v>53.50456621004566</c:v>
                </c:pt>
                <c:pt idx="4687">
                  <c:v>53.515981735159819</c:v>
                </c:pt>
                <c:pt idx="4688">
                  <c:v>53.527397260273972</c:v>
                </c:pt>
                <c:pt idx="4689">
                  <c:v>53.538812785388117</c:v>
                </c:pt>
                <c:pt idx="4690">
                  <c:v>53.550228310502277</c:v>
                </c:pt>
                <c:pt idx="4691">
                  <c:v>53.561643835616437</c:v>
                </c:pt>
                <c:pt idx="4692">
                  <c:v>53.573059360730603</c:v>
                </c:pt>
                <c:pt idx="4693">
                  <c:v>53.584474885844749</c:v>
                </c:pt>
                <c:pt idx="4694">
                  <c:v>53.595890410958901</c:v>
                </c:pt>
                <c:pt idx="4695">
                  <c:v>53.607305936073061</c:v>
                </c:pt>
                <c:pt idx="4696">
                  <c:v>53.618721461187207</c:v>
                </c:pt>
                <c:pt idx="4697">
                  <c:v>53.630136986301373</c:v>
                </c:pt>
                <c:pt idx="4698">
                  <c:v>53.641552511415533</c:v>
                </c:pt>
                <c:pt idx="4699">
                  <c:v>53.652968036529678</c:v>
                </c:pt>
                <c:pt idx="4700">
                  <c:v>53.664383561643838</c:v>
                </c:pt>
                <c:pt idx="4701">
                  <c:v>53.675799086757991</c:v>
                </c:pt>
                <c:pt idx="4702">
                  <c:v>53.687214611872143</c:v>
                </c:pt>
                <c:pt idx="4703">
                  <c:v>53.698630136986303</c:v>
                </c:pt>
                <c:pt idx="4704">
                  <c:v>53.710045662100462</c:v>
                </c:pt>
                <c:pt idx="4705">
                  <c:v>53.721461187214622</c:v>
                </c:pt>
                <c:pt idx="4706">
                  <c:v>53.732876712328768</c:v>
                </c:pt>
                <c:pt idx="4707">
                  <c:v>53.74429223744292</c:v>
                </c:pt>
                <c:pt idx="4708">
                  <c:v>53.75570776255708</c:v>
                </c:pt>
                <c:pt idx="4709">
                  <c:v>53.767123287671232</c:v>
                </c:pt>
                <c:pt idx="4710">
                  <c:v>53.778538812785378</c:v>
                </c:pt>
                <c:pt idx="4711">
                  <c:v>53.789954337899538</c:v>
                </c:pt>
                <c:pt idx="4712">
                  <c:v>53.801369863013697</c:v>
                </c:pt>
                <c:pt idx="4713">
                  <c:v>53.812785388127857</c:v>
                </c:pt>
                <c:pt idx="4714">
                  <c:v>53.824200913242009</c:v>
                </c:pt>
                <c:pt idx="4715">
                  <c:v>53.835616438356162</c:v>
                </c:pt>
                <c:pt idx="4716">
                  <c:v>53.847031963470322</c:v>
                </c:pt>
                <c:pt idx="4717">
                  <c:v>53.858447488584467</c:v>
                </c:pt>
                <c:pt idx="4718">
                  <c:v>53.869863013698627</c:v>
                </c:pt>
                <c:pt idx="4719">
                  <c:v>53.881278538812793</c:v>
                </c:pt>
                <c:pt idx="4720">
                  <c:v>53.892694063926939</c:v>
                </c:pt>
                <c:pt idx="4721">
                  <c:v>53.904109589041099</c:v>
                </c:pt>
                <c:pt idx="4722">
                  <c:v>53.915525114155251</c:v>
                </c:pt>
                <c:pt idx="4723">
                  <c:v>53.926940639269397</c:v>
                </c:pt>
                <c:pt idx="4724">
                  <c:v>53.938356164383563</c:v>
                </c:pt>
                <c:pt idx="4725">
                  <c:v>53.949771689497723</c:v>
                </c:pt>
                <c:pt idx="4726">
                  <c:v>53.961187214611883</c:v>
                </c:pt>
                <c:pt idx="4727">
                  <c:v>53.972602739726028</c:v>
                </c:pt>
                <c:pt idx="4728">
                  <c:v>53.984018264840181</c:v>
                </c:pt>
                <c:pt idx="4729">
                  <c:v>53.99543378995434</c:v>
                </c:pt>
                <c:pt idx="4730">
                  <c:v>54.006849315068493</c:v>
                </c:pt>
                <c:pt idx="4731">
                  <c:v>54.018264840182653</c:v>
                </c:pt>
                <c:pt idx="4732">
                  <c:v>54.029680365296812</c:v>
                </c:pt>
                <c:pt idx="4733">
                  <c:v>54.041095890410958</c:v>
                </c:pt>
                <c:pt idx="4734">
                  <c:v>54.052511415525117</c:v>
                </c:pt>
                <c:pt idx="4735">
                  <c:v>54.06392694063927</c:v>
                </c:pt>
                <c:pt idx="4736">
                  <c:v>54.075342465753423</c:v>
                </c:pt>
                <c:pt idx="4737">
                  <c:v>54.086757990867582</c:v>
                </c:pt>
                <c:pt idx="4738">
                  <c:v>54.098173515981728</c:v>
                </c:pt>
                <c:pt idx="4739">
                  <c:v>54.109589041095887</c:v>
                </c:pt>
                <c:pt idx="4740">
                  <c:v>54.121004566210047</c:v>
                </c:pt>
                <c:pt idx="4741">
                  <c:v>54.1324200913242</c:v>
                </c:pt>
                <c:pt idx="4742">
                  <c:v>54.143835616438359</c:v>
                </c:pt>
                <c:pt idx="4743">
                  <c:v>54.155251141552512</c:v>
                </c:pt>
                <c:pt idx="4744">
                  <c:v>54.166666666666657</c:v>
                </c:pt>
                <c:pt idx="4745">
                  <c:v>54.178082191780817</c:v>
                </c:pt>
                <c:pt idx="4746">
                  <c:v>54.189497716894977</c:v>
                </c:pt>
                <c:pt idx="4747">
                  <c:v>54.200913242009129</c:v>
                </c:pt>
                <c:pt idx="4748">
                  <c:v>54.212328767123289</c:v>
                </c:pt>
                <c:pt idx="4749">
                  <c:v>54.223744292237441</c:v>
                </c:pt>
                <c:pt idx="4750">
                  <c:v>54.235159817351601</c:v>
                </c:pt>
                <c:pt idx="4751">
                  <c:v>54.246575342465754</c:v>
                </c:pt>
                <c:pt idx="4752">
                  <c:v>54.257990867579913</c:v>
                </c:pt>
                <c:pt idx="4753">
                  <c:v>54.269406392694073</c:v>
                </c:pt>
                <c:pt idx="4754">
                  <c:v>54.280821917808218</c:v>
                </c:pt>
                <c:pt idx="4755">
                  <c:v>54.292237442922378</c:v>
                </c:pt>
                <c:pt idx="4756">
                  <c:v>54.303652968036531</c:v>
                </c:pt>
                <c:pt idx="4757">
                  <c:v>54.315068493150683</c:v>
                </c:pt>
                <c:pt idx="4758">
                  <c:v>54.326484018264843</c:v>
                </c:pt>
                <c:pt idx="4759">
                  <c:v>54.337899543379002</c:v>
                </c:pt>
                <c:pt idx="4760">
                  <c:v>54.349315068493148</c:v>
                </c:pt>
                <c:pt idx="4761">
                  <c:v>54.360730593607308</c:v>
                </c:pt>
                <c:pt idx="4762">
                  <c:v>54.37214611872146</c:v>
                </c:pt>
                <c:pt idx="4763">
                  <c:v>54.38356164383562</c:v>
                </c:pt>
                <c:pt idx="4764">
                  <c:v>54.394977168949772</c:v>
                </c:pt>
                <c:pt idx="4765">
                  <c:v>54.406392694063918</c:v>
                </c:pt>
                <c:pt idx="4766">
                  <c:v>54.417808219178077</c:v>
                </c:pt>
                <c:pt idx="4767">
                  <c:v>54.429223744292237</c:v>
                </c:pt>
                <c:pt idx="4768">
                  <c:v>54.44063926940639</c:v>
                </c:pt>
                <c:pt idx="4769">
                  <c:v>54.452054794520549</c:v>
                </c:pt>
                <c:pt idx="4770">
                  <c:v>54.463470319634702</c:v>
                </c:pt>
                <c:pt idx="4771">
                  <c:v>54.474885844748862</c:v>
                </c:pt>
                <c:pt idx="4772">
                  <c:v>54.486301369863007</c:v>
                </c:pt>
                <c:pt idx="4773">
                  <c:v>54.497716894977167</c:v>
                </c:pt>
                <c:pt idx="4774">
                  <c:v>54.509132420091333</c:v>
                </c:pt>
                <c:pt idx="4775">
                  <c:v>54.520547945205479</c:v>
                </c:pt>
                <c:pt idx="4776">
                  <c:v>54.531963470319631</c:v>
                </c:pt>
                <c:pt idx="4777">
                  <c:v>54.543378995433791</c:v>
                </c:pt>
                <c:pt idx="4778">
                  <c:v>54.554794520547937</c:v>
                </c:pt>
                <c:pt idx="4779">
                  <c:v>54.566210045662103</c:v>
                </c:pt>
                <c:pt idx="4780">
                  <c:v>54.577625570776263</c:v>
                </c:pt>
                <c:pt idx="4781">
                  <c:v>54.589041095890408</c:v>
                </c:pt>
                <c:pt idx="4782">
                  <c:v>54.600456621004568</c:v>
                </c:pt>
                <c:pt idx="4783">
                  <c:v>54.611872146118721</c:v>
                </c:pt>
                <c:pt idx="4784">
                  <c:v>54.623287671232873</c:v>
                </c:pt>
                <c:pt idx="4785">
                  <c:v>54.634703196347033</c:v>
                </c:pt>
                <c:pt idx="4786">
                  <c:v>54.646118721461193</c:v>
                </c:pt>
                <c:pt idx="4787">
                  <c:v>54.657534246575352</c:v>
                </c:pt>
                <c:pt idx="4788">
                  <c:v>54.668949771689498</c:v>
                </c:pt>
                <c:pt idx="4789">
                  <c:v>54.68036529680365</c:v>
                </c:pt>
                <c:pt idx="4790">
                  <c:v>54.69178082191781</c:v>
                </c:pt>
                <c:pt idx="4791">
                  <c:v>54.703196347031962</c:v>
                </c:pt>
                <c:pt idx="4792">
                  <c:v>54.714611872146122</c:v>
                </c:pt>
                <c:pt idx="4793">
                  <c:v>54.726027397260268</c:v>
                </c:pt>
                <c:pt idx="4794">
                  <c:v>54.737442922374427</c:v>
                </c:pt>
                <c:pt idx="4795">
                  <c:v>54.748858447488587</c:v>
                </c:pt>
                <c:pt idx="4796">
                  <c:v>54.760273972602739</c:v>
                </c:pt>
                <c:pt idx="4797">
                  <c:v>54.771689497716892</c:v>
                </c:pt>
                <c:pt idx="4798">
                  <c:v>54.783105022831052</c:v>
                </c:pt>
                <c:pt idx="4799">
                  <c:v>54.794520547945197</c:v>
                </c:pt>
                <c:pt idx="4800">
                  <c:v>54.805936073059357</c:v>
                </c:pt>
                <c:pt idx="4801">
                  <c:v>54.817351598173524</c:v>
                </c:pt>
                <c:pt idx="4802">
                  <c:v>54.828767123287669</c:v>
                </c:pt>
                <c:pt idx="4803">
                  <c:v>54.840182648401829</c:v>
                </c:pt>
                <c:pt idx="4804">
                  <c:v>54.851598173515981</c:v>
                </c:pt>
                <c:pt idx="4805">
                  <c:v>54.863013698630127</c:v>
                </c:pt>
                <c:pt idx="4806">
                  <c:v>54.874429223744293</c:v>
                </c:pt>
                <c:pt idx="4807">
                  <c:v>54.885844748858453</c:v>
                </c:pt>
                <c:pt idx="4808">
                  <c:v>54.897260273972613</c:v>
                </c:pt>
                <c:pt idx="4809">
                  <c:v>54.908675799086758</c:v>
                </c:pt>
                <c:pt idx="4810">
                  <c:v>54.920091324200911</c:v>
                </c:pt>
                <c:pt idx="4811">
                  <c:v>54.93150684931507</c:v>
                </c:pt>
                <c:pt idx="4812">
                  <c:v>54.942922374429223</c:v>
                </c:pt>
                <c:pt idx="4813">
                  <c:v>54.954337899543383</c:v>
                </c:pt>
                <c:pt idx="4814">
                  <c:v>54.965753424657542</c:v>
                </c:pt>
                <c:pt idx="4815">
                  <c:v>54.977168949771688</c:v>
                </c:pt>
                <c:pt idx="4816">
                  <c:v>54.988584474885847</c:v>
                </c:pt>
                <c:pt idx="4817">
                  <c:v>55</c:v>
                </c:pt>
                <c:pt idx="4818">
                  <c:v>55.011415525114153</c:v>
                </c:pt>
                <c:pt idx="4819">
                  <c:v>55.022831050228312</c:v>
                </c:pt>
                <c:pt idx="4820">
                  <c:v>55.034246575342458</c:v>
                </c:pt>
                <c:pt idx="4821">
                  <c:v>55.045662100456617</c:v>
                </c:pt>
                <c:pt idx="4822">
                  <c:v>55.057077625570777</c:v>
                </c:pt>
                <c:pt idx="4823">
                  <c:v>55.06849315068493</c:v>
                </c:pt>
                <c:pt idx="4824">
                  <c:v>55.079908675799089</c:v>
                </c:pt>
                <c:pt idx="4825">
                  <c:v>55.091324200913242</c:v>
                </c:pt>
                <c:pt idx="4826">
                  <c:v>55.102739726027387</c:v>
                </c:pt>
                <c:pt idx="4827">
                  <c:v>55.114155251141547</c:v>
                </c:pt>
                <c:pt idx="4828">
                  <c:v>55.125570776255707</c:v>
                </c:pt>
                <c:pt idx="4829">
                  <c:v>55.136986301369873</c:v>
                </c:pt>
                <c:pt idx="4830">
                  <c:v>55.148401826484019</c:v>
                </c:pt>
                <c:pt idx="4831">
                  <c:v>55.159817351598171</c:v>
                </c:pt>
                <c:pt idx="4832">
                  <c:v>55.171232876712331</c:v>
                </c:pt>
                <c:pt idx="4833">
                  <c:v>55.182648401826476</c:v>
                </c:pt>
                <c:pt idx="4834">
                  <c:v>55.194063926940643</c:v>
                </c:pt>
                <c:pt idx="4835">
                  <c:v>55.205479452054803</c:v>
                </c:pt>
                <c:pt idx="4836">
                  <c:v>55.216894977168948</c:v>
                </c:pt>
                <c:pt idx="4837">
                  <c:v>55.228310502283108</c:v>
                </c:pt>
                <c:pt idx="4838">
                  <c:v>55.239726027397261</c:v>
                </c:pt>
                <c:pt idx="4839">
                  <c:v>55.251141552511413</c:v>
                </c:pt>
                <c:pt idx="4840">
                  <c:v>55.262557077625573</c:v>
                </c:pt>
                <c:pt idx="4841">
                  <c:v>55.273972602739732</c:v>
                </c:pt>
                <c:pt idx="4842">
                  <c:v>55.285388127853878</c:v>
                </c:pt>
                <c:pt idx="4843">
                  <c:v>55.296803652968038</c:v>
                </c:pt>
                <c:pt idx="4844">
                  <c:v>55.30821917808219</c:v>
                </c:pt>
                <c:pt idx="4845">
                  <c:v>55.31963470319635</c:v>
                </c:pt>
                <c:pt idx="4846">
                  <c:v>55.331050228310502</c:v>
                </c:pt>
                <c:pt idx="4847">
                  <c:v>55.342465753424648</c:v>
                </c:pt>
                <c:pt idx="4848">
                  <c:v>55.353881278538807</c:v>
                </c:pt>
                <c:pt idx="4849">
                  <c:v>55.365296803652967</c:v>
                </c:pt>
                <c:pt idx="4850">
                  <c:v>55.376712328767127</c:v>
                </c:pt>
                <c:pt idx="4851">
                  <c:v>55.388127853881279</c:v>
                </c:pt>
                <c:pt idx="4852">
                  <c:v>55.399543378995432</c:v>
                </c:pt>
                <c:pt idx="4853">
                  <c:v>55.410958904109592</c:v>
                </c:pt>
                <c:pt idx="4854">
                  <c:v>55.422374429223737</c:v>
                </c:pt>
                <c:pt idx="4855">
                  <c:v>55.433789954337897</c:v>
                </c:pt>
                <c:pt idx="4856">
                  <c:v>55.445205479452063</c:v>
                </c:pt>
                <c:pt idx="4857">
                  <c:v>55.456621004566209</c:v>
                </c:pt>
                <c:pt idx="4858">
                  <c:v>55.468036529680369</c:v>
                </c:pt>
                <c:pt idx="4859">
                  <c:v>55.479452054794521</c:v>
                </c:pt>
                <c:pt idx="4860">
                  <c:v>55.490867579908667</c:v>
                </c:pt>
                <c:pt idx="4861">
                  <c:v>55.502283105022833</c:v>
                </c:pt>
                <c:pt idx="4862">
                  <c:v>55.513698630136993</c:v>
                </c:pt>
                <c:pt idx="4863">
                  <c:v>55.525114155251138</c:v>
                </c:pt>
                <c:pt idx="4864">
                  <c:v>55.536529680365298</c:v>
                </c:pt>
                <c:pt idx="4865">
                  <c:v>55.547945205479451</c:v>
                </c:pt>
                <c:pt idx="4866">
                  <c:v>55.55936073059361</c:v>
                </c:pt>
                <c:pt idx="4867">
                  <c:v>55.570776255707763</c:v>
                </c:pt>
                <c:pt idx="4868">
                  <c:v>55.582191780821923</c:v>
                </c:pt>
                <c:pt idx="4869">
                  <c:v>55.593607305936082</c:v>
                </c:pt>
                <c:pt idx="4870">
                  <c:v>55.605022831050228</c:v>
                </c:pt>
                <c:pt idx="4871">
                  <c:v>55.61643835616438</c:v>
                </c:pt>
                <c:pt idx="4872">
                  <c:v>55.62785388127854</c:v>
                </c:pt>
                <c:pt idx="4873">
                  <c:v>55.639269406392692</c:v>
                </c:pt>
                <c:pt idx="4874">
                  <c:v>55.650684931506852</c:v>
                </c:pt>
                <c:pt idx="4875">
                  <c:v>55.662100456620998</c:v>
                </c:pt>
                <c:pt idx="4876">
                  <c:v>55.673515981735157</c:v>
                </c:pt>
                <c:pt idx="4877">
                  <c:v>55.684931506849317</c:v>
                </c:pt>
                <c:pt idx="4878">
                  <c:v>55.696347031963469</c:v>
                </c:pt>
                <c:pt idx="4879">
                  <c:v>55.707762557077622</c:v>
                </c:pt>
                <c:pt idx="4880">
                  <c:v>55.719178082191782</c:v>
                </c:pt>
                <c:pt idx="4881">
                  <c:v>55.730593607305927</c:v>
                </c:pt>
                <c:pt idx="4882">
                  <c:v>55.742009132420087</c:v>
                </c:pt>
                <c:pt idx="4883">
                  <c:v>55.753424657534246</c:v>
                </c:pt>
                <c:pt idx="4884">
                  <c:v>55.764840182648399</c:v>
                </c:pt>
                <c:pt idx="4885">
                  <c:v>55.776255707762559</c:v>
                </c:pt>
                <c:pt idx="4886">
                  <c:v>55.787671232876711</c:v>
                </c:pt>
                <c:pt idx="4887">
                  <c:v>55.799086757990871</c:v>
                </c:pt>
                <c:pt idx="4888">
                  <c:v>55.810502283105023</c:v>
                </c:pt>
                <c:pt idx="4889">
                  <c:v>55.821917808219183</c:v>
                </c:pt>
                <c:pt idx="4890">
                  <c:v>55.833333333333343</c:v>
                </c:pt>
                <c:pt idx="4891">
                  <c:v>55.844748858447488</c:v>
                </c:pt>
                <c:pt idx="4892">
                  <c:v>55.856164383561641</c:v>
                </c:pt>
                <c:pt idx="4893">
                  <c:v>55.8675799086758</c:v>
                </c:pt>
                <c:pt idx="4894">
                  <c:v>55.878995433789953</c:v>
                </c:pt>
                <c:pt idx="4895">
                  <c:v>55.890410958904113</c:v>
                </c:pt>
                <c:pt idx="4896">
                  <c:v>55.901826484018272</c:v>
                </c:pt>
                <c:pt idx="4897">
                  <c:v>55.913242009132418</c:v>
                </c:pt>
                <c:pt idx="4898">
                  <c:v>55.924657534246577</c:v>
                </c:pt>
                <c:pt idx="4899">
                  <c:v>55.93607305936073</c:v>
                </c:pt>
                <c:pt idx="4900">
                  <c:v>55.947488584474883</c:v>
                </c:pt>
                <c:pt idx="4901">
                  <c:v>55.958904109589042</c:v>
                </c:pt>
                <c:pt idx="4902">
                  <c:v>55.970319634703188</c:v>
                </c:pt>
                <c:pt idx="4903">
                  <c:v>55.981735159817347</c:v>
                </c:pt>
                <c:pt idx="4904">
                  <c:v>55.993150684931507</c:v>
                </c:pt>
                <c:pt idx="4905">
                  <c:v>56.00456621004566</c:v>
                </c:pt>
                <c:pt idx="4906">
                  <c:v>56.015981735159819</c:v>
                </c:pt>
                <c:pt idx="4907">
                  <c:v>56.027397260273972</c:v>
                </c:pt>
                <c:pt idx="4908">
                  <c:v>56.038812785388117</c:v>
                </c:pt>
                <c:pt idx="4909">
                  <c:v>56.050228310502277</c:v>
                </c:pt>
                <c:pt idx="4910">
                  <c:v>56.061643835616437</c:v>
                </c:pt>
                <c:pt idx="4911">
                  <c:v>56.073059360730603</c:v>
                </c:pt>
                <c:pt idx="4912">
                  <c:v>56.084474885844749</c:v>
                </c:pt>
                <c:pt idx="4913">
                  <c:v>56.095890410958901</c:v>
                </c:pt>
                <c:pt idx="4914">
                  <c:v>56.107305936073061</c:v>
                </c:pt>
                <c:pt idx="4915">
                  <c:v>56.118721461187207</c:v>
                </c:pt>
                <c:pt idx="4916">
                  <c:v>56.130136986301373</c:v>
                </c:pt>
                <c:pt idx="4917">
                  <c:v>56.141552511415533</c:v>
                </c:pt>
                <c:pt idx="4918">
                  <c:v>56.152968036529678</c:v>
                </c:pt>
                <c:pt idx="4919">
                  <c:v>56.164383561643838</c:v>
                </c:pt>
                <c:pt idx="4920">
                  <c:v>56.175799086757991</c:v>
                </c:pt>
                <c:pt idx="4921">
                  <c:v>56.187214611872143</c:v>
                </c:pt>
                <c:pt idx="4922">
                  <c:v>56.198630136986303</c:v>
                </c:pt>
                <c:pt idx="4923">
                  <c:v>56.210045662100462</c:v>
                </c:pt>
                <c:pt idx="4924">
                  <c:v>56.221461187214622</c:v>
                </c:pt>
                <c:pt idx="4925">
                  <c:v>56.232876712328768</c:v>
                </c:pt>
                <c:pt idx="4926">
                  <c:v>56.24429223744292</c:v>
                </c:pt>
                <c:pt idx="4927">
                  <c:v>56.25570776255708</c:v>
                </c:pt>
                <c:pt idx="4928">
                  <c:v>56.267123287671232</c:v>
                </c:pt>
                <c:pt idx="4929">
                  <c:v>56.278538812785378</c:v>
                </c:pt>
                <c:pt idx="4930">
                  <c:v>56.289954337899538</c:v>
                </c:pt>
                <c:pt idx="4931">
                  <c:v>56.301369863013697</c:v>
                </c:pt>
                <c:pt idx="4932">
                  <c:v>56.312785388127857</c:v>
                </c:pt>
                <c:pt idx="4933">
                  <c:v>56.324200913242009</c:v>
                </c:pt>
                <c:pt idx="4934">
                  <c:v>56.335616438356162</c:v>
                </c:pt>
                <c:pt idx="4935">
                  <c:v>56.347031963470322</c:v>
                </c:pt>
                <c:pt idx="4936">
                  <c:v>56.358447488584467</c:v>
                </c:pt>
                <c:pt idx="4937">
                  <c:v>56.369863013698627</c:v>
                </c:pt>
                <c:pt idx="4938">
                  <c:v>56.381278538812793</c:v>
                </c:pt>
                <c:pt idx="4939">
                  <c:v>56.392694063926939</c:v>
                </c:pt>
                <c:pt idx="4940">
                  <c:v>56.404109589041099</c:v>
                </c:pt>
                <c:pt idx="4941">
                  <c:v>56.415525114155251</c:v>
                </c:pt>
                <c:pt idx="4942">
                  <c:v>56.426940639269397</c:v>
                </c:pt>
                <c:pt idx="4943">
                  <c:v>56.438356164383563</c:v>
                </c:pt>
                <c:pt idx="4944">
                  <c:v>56.449771689497723</c:v>
                </c:pt>
                <c:pt idx="4945">
                  <c:v>56.461187214611883</c:v>
                </c:pt>
                <c:pt idx="4946">
                  <c:v>56.472602739726028</c:v>
                </c:pt>
                <c:pt idx="4947">
                  <c:v>56.484018264840181</c:v>
                </c:pt>
                <c:pt idx="4948">
                  <c:v>56.49543378995434</c:v>
                </c:pt>
                <c:pt idx="4949">
                  <c:v>56.506849315068493</c:v>
                </c:pt>
                <c:pt idx="4950">
                  <c:v>56.518264840182653</c:v>
                </c:pt>
                <c:pt idx="4951">
                  <c:v>56.529680365296812</c:v>
                </c:pt>
                <c:pt idx="4952">
                  <c:v>56.541095890410958</c:v>
                </c:pt>
                <c:pt idx="4953">
                  <c:v>56.552511415525117</c:v>
                </c:pt>
                <c:pt idx="4954">
                  <c:v>56.56392694063927</c:v>
                </c:pt>
                <c:pt idx="4955">
                  <c:v>56.575342465753423</c:v>
                </c:pt>
                <c:pt idx="4956">
                  <c:v>56.586757990867582</c:v>
                </c:pt>
                <c:pt idx="4957">
                  <c:v>56.598173515981728</c:v>
                </c:pt>
                <c:pt idx="4958">
                  <c:v>56.609589041095887</c:v>
                </c:pt>
                <c:pt idx="4959">
                  <c:v>56.621004566210047</c:v>
                </c:pt>
                <c:pt idx="4960">
                  <c:v>56.6324200913242</c:v>
                </c:pt>
                <c:pt idx="4961">
                  <c:v>56.643835616438359</c:v>
                </c:pt>
                <c:pt idx="4962">
                  <c:v>56.655251141552512</c:v>
                </c:pt>
                <c:pt idx="4963">
                  <c:v>56.666666666666657</c:v>
                </c:pt>
                <c:pt idx="4964">
                  <c:v>56.678082191780817</c:v>
                </c:pt>
                <c:pt idx="4965">
                  <c:v>56.689497716894977</c:v>
                </c:pt>
                <c:pt idx="4966">
                  <c:v>56.700913242009129</c:v>
                </c:pt>
                <c:pt idx="4967">
                  <c:v>56.712328767123289</c:v>
                </c:pt>
                <c:pt idx="4968">
                  <c:v>56.723744292237441</c:v>
                </c:pt>
                <c:pt idx="4969">
                  <c:v>56.735159817351601</c:v>
                </c:pt>
                <c:pt idx="4970">
                  <c:v>56.746575342465754</c:v>
                </c:pt>
                <c:pt idx="4971">
                  <c:v>56.757990867579913</c:v>
                </c:pt>
                <c:pt idx="4972">
                  <c:v>56.769406392694073</c:v>
                </c:pt>
                <c:pt idx="4973">
                  <c:v>56.780821917808218</c:v>
                </c:pt>
                <c:pt idx="4974">
                  <c:v>56.792237442922378</c:v>
                </c:pt>
                <c:pt idx="4975">
                  <c:v>56.803652968036531</c:v>
                </c:pt>
                <c:pt idx="4976">
                  <c:v>56.815068493150683</c:v>
                </c:pt>
                <c:pt idx="4977">
                  <c:v>56.826484018264843</c:v>
                </c:pt>
                <c:pt idx="4978">
                  <c:v>56.837899543379002</c:v>
                </c:pt>
                <c:pt idx="4979">
                  <c:v>56.849315068493148</c:v>
                </c:pt>
                <c:pt idx="4980">
                  <c:v>56.860730593607308</c:v>
                </c:pt>
                <c:pt idx="4981">
                  <c:v>56.87214611872146</c:v>
                </c:pt>
                <c:pt idx="4982">
                  <c:v>56.88356164383562</c:v>
                </c:pt>
                <c:pt idx="4983">
                  <c:v>56.894977168949772</c:v>
                </c:pt>
                <c:pt idx="4984">
                  <c:v>56.906392694063918</c:v>
                </c:pt>
                <c:pt idx="4985">
                  <c:v>56.917808219178077</c:v>
                </c:pt>
                <c:pt idx="4986">
                  <c:v>56.929223744292237</c:v>
                </c:pt>
                <c:pt idx="4987">
                  <c:v>56.94063926940639</c:v>
                </c:pt>
                <c:pt idx="4988">
                  <c:v>56.952054794520549</c:v>
                </c:pt>
                <c:pt idx="4989">
                  <c:v>56.963470319634702</c:v>
                </c:pt>
                <c:pt idx="4990">
                  <c:v>56.974885844748862</c:v>
                </c:pt>
                <c:pt idx="4991">
                  <c:v>56.986301369863007</c:v>
                </c:pt>
                <c:pt idx="4992">
                  <c:v>56.997716894977167</c:v>
                </c:pt>
                <c:pt idx="4993">
                  <c:v>57.009132420091333</c:v>
                </c:pt>
                <c:pt idx="4994">
                  <c:v>57.020547945205479</c:v>
                </c:pt>
                <c:pt idx="4995">
                  <c:v>57.031963470319631</c:v>
                </c:pt>
                <c:pt idx="4996">
                  <c:v>57.043378995433791</c:v>
                </c:pt>
                <c:pt idx="4997">
                  <c:v>57.054794520547937</c:v>
                </c:pt>
                <c:pt idx="4998">
                  <c:v>57.066210045662103</c:v>
                </c:pt>
                <c:pt idx="4999">
                  <c:v>57.077625570776263</c:v>
                </c:pt>
                <c:pt idx="5000">
                  <c:v>57.089041095890408</c:v>
                </c:pt>
                <c:pt idx="5001">
                  <c:v>57.100456621004568</c:v>
                </c:pt>
                <c:pt idx="5002">
                  <c:v>57.111872146118721</c:v>
                </c:pt>
                <c:pt idx="5003">
                  <c:v>57.123287671232873</c:v>
                </c:pt>
                <c:pt idx="5004">
                  <c:v>57.134703196347033</c:v>
                </c:pt>
                <c:pt idx="5005">
                  <c:v>57.146118721461193</c:v>
                </c:pt>
                <c:pt idx="5006">
                  <c:v>57.157534246575352</c:v>
                </c:pt>
                <c:pt idx="5007">
                  <c:v>57.168949771689498</c:v>
                </c:pt>
                <c:pt idx="5008">
                  <c:v>57.18036529680365</c:v>
                </c:pt>
                <c:pt idx="5009">
                  <c:v>57.19178082191781</c:v>
                </c:pt>
                <c:pt idx="5010">
                  <c:v>57.203196347031962</c:v>
                </c:pt>
                <c:pt idx="5011">
                  <c:v>57.214611872146122</c:v>
                </c:pt>
                <c:pt idx="5012">
                  <c:v>57.226027397260268</c:v>
                </c:pt>
                <c:pt idx="5013">
                  <c:v>57.237442922374427</c:v>
                </c:pt>
                <c:pt idx="5014">
                  <c:v>57.248858447488587</c:v>
                </c:pt>
                <c:pt idx="5015">
                  <c:v>57.260273972602739</c:v>
                </c:pt>
                <c:pt idx="5016">
                  <c:v>57.271689497716892</c:v>
                </c:pt>
                <c:pt idx="5017">
                  <c:v>57.283105022831052</c:v>
                </c:pt>
                <c:pt idx="5018">
                  <c:v>57.294520547945197</c:v>
                </c:pt>
                <c:pt idx="5019">
                  <c:v>57.305936073059357</c:v>
                </c:pt>
                <c:pt idx="5020">
                  <c:v>57.317351598173524</c:v>
                </c:pt>
                <c:pt idx="5021">
                  <c:v>57.328767123287669</c:v>
                </c:pt>
                <c:pt idx="5022">
                  <c:v>57.340182648401829</c:v>
                </c:pt>
                <c:pt idx="5023">
                  <c:v>57.351598173515981</c:v>
                </c:pt>
                <c:pt idx="5024">
                  <c:v>57.363013698630127</c:v>
                </c:pt>
                <c:pt idx="5025">
                  <c:v>57.374429223744293</c:v>
                </c:pt>
                <c:pt idx="5026">
                  <c:v>57.385844748858453</c:v>
                </c:pt>
                <c:pt idx="5027">
                  <c:v>57.397260273972613</c:v>
                </c:pt>
                <c:pt idx="5028">
                  <c:v>57.408675799086758</c:v>
                </c:pt>
                <c:pt idx="5029">
                  <c:v>57.420091324200911</c:v>
                </c:pt>
                <c:pt idx="5030">
                  <c:v>57.43150684931507</c:v>
                </c:pt>
                <c:pt idx="5031">
                  <c:v>57.442922374429223</c:v>
                </c:pt>
                <c:pt idx="5032">
                  <c:v>57.454337899543383</c:v>
                </c:pt>
                <c:pt idx="5033">
                  <c:v>57.465753424657542</c:v>
                </c:pt>
                <c:pt idx="5034">
                  <c:v>57.477168949771688</c:v>
                </c:pt>
                <c:pt idx="5035">
                  <c:v>57.488584474885847</c:v>
                </c:pt>
                <c:pt idx="5036">
                  <c:v>57.5</c:v>
                </c:pt>
                <c:pt idx="5037">
                  <c:v>57.511415525114153</c:v>
                </c:pt>
                <c:pt idx="5038">
                  <c:v>57.522831050228312</c:v>
                </c:pt>
                <c:pt idx="5039">
                  <c:v>57.534246575342458</c:v>
                </c:pt>
                <c:pt idx="5040">
                  <c:v>57.545662100456617</c:v>
                </c:pt>
                <c:pt idx="5041">
                  <c:v>57.557077625570777</c:v>
                </c:pt>
                <c:pt idx="5042">
                  <c:v>57.56849315068493</c:v>
                </c:pt>
                <c:pt idx="5043">
                  <c:v>57.579908675799089</c:v>
                </c:pt>
                <c:pt idx="5044">
                  <c:v>57.591324200913242</c:v>
                </c:pt>
                <c:pt idx="5045">
                  <c:v>57.602739726027387</c:v>
                </c:pt>
                <c:pt idx="5046">
                  <c:v>57.614155251141547</c:v>
                </c:pt>
                <c:pt idx="5047">
                  <c:v>57.625570776255707</c:v>
                </c:pt>
                <c:pt idx="5048">
                  <c:v>57.636986301369873</c:v>
                </c:pt>
                <c:pt idx="5049">
                  <c:v>57.648401826484019</c:v>
                </c:pt>
                <c:pt idx="5050">
                  <c:v>57.659817351598171</c:v>
                </c:pt>
                <c:pt idx="5051">
                  <c:v>57.671232876712331</c:v>
                </c:pt>
                <c:pt idx="5052">
                  <c:v>57.682648401826476</c:v>
                </c:pt>
                <c:pt idx="5053">
                  <c:v>57.694063926940643</c:v>
                </c:pt>
                <c:pt idx="5054">
                  <c:v>57.705479452054803</c:v>
                </c:pt>
                <c:pt idx="5055">
                  <c:v>57.716894977168948</c:v>
                </c:pt>
                <c:pt idx="5056">
                  <c:v>57.728310502283108</c:v>
                </c:pt>
                <c:pt idx="5057">
                  <c:v>57.739726027397261</c:v>
                </c:pt>
                <c:pt idx="5058">
                  <c:v>57.751141552511413</c:v>
                </c:pt>
                <c:pt idx="5059">
                  <c:v>57.762557077625573</c:v>
                </c:pt>
                <c:pt idx="5060">
                  <c:v>57.773972602739732</c:v>
                </c:pt>
                <c:pt idx="5061">
                  <c:v>57.785388127853878</c:v>
                </c:pt>
                <c:pt idx="5062">
                  <c:v>57.796803652968038</c:v>
                </c:pt>
                <c:pt idx="5063">
                  <c:v>57.80821917808219</c:v>
                </c:pt>
                <c:pt idx="5064">
                  <c:v>57.81963470319635</c:v>
                </c:pt>
                <c:pt idx="5065">
                  <c:v>57.831050228310502</c:v>
                </c:pt>
                <c:pt idx="5066">
                  <c:v>57.842465753424648</c:v>
                </c:pt>
                <c:pt idx="5067">
                  <c:v>57.853881278538807</c:v>
                </c:pt>
                <c:pt idx="5068">
                  <c:v>57.865296803652967</c:v>
                </c:pt>
                <c:pt idx="5069">
                  <c:v>57.876712328767127</c:v>
                </c:pt>
                <c:pt idx="5070">
                  <c:v>57.888127853881279</c:v>
                </c:pt>
                <c:pt idx="5071">
                  <c:v>57.899543378995432</c:v>
                </c:pt>
                <c:pt idx="5072">
                  <c:v>57.910958904109592</c:v>
                </c:pt>
                <c:pt idx="5073">
                  <c:v>57.922374429223737</c:v>
                </c:pt>
                <c:pt idx="5074">
                  <c:v>57.933789954337897</c:v>
                </c:pt>
                <c:pt idx="5075">
                  <c:v>57.945205479452063</c:v>
                </c:pt>
                <c:pt idx="5076">
                  <c:v>57.956621004566209</c:v>
                </c:pt>
                <c:pt idx="5077">
                  <c:v>57.968036529680369</c:v>
                </c:pt>
                <c:pt idx="5078">
                  <c:v>57.979452054794521</c:v>
                </c:pt>
                <c:pt idx="5079">
                  <c:v>57.990867579908667</c:v>
                </c:pt>
                <c:pt idx="5080">
                  <c:v>58.002283105022833</c:v>
                </c:pt>
                <c:pt idx="5081">
                  <c:v>58.013698630136993</c:v>
                </c:pt>
                <c:pt idx="5082">
                  <c:v>58.025114155251138</c:v>
                </c:pt>
                <c:pt idx="5083">
                  <c:v>58.036529680365298</c:v>
                </c:pt>
                <c:pt idx="5084">
                  <c:v>58.047945205479451</c:v>
                </c:pt>
                <c:pt idx="5085">
                  <c:v>58.05936073059361</c:v>
                </c:pt>
                <c:pt idx="5086">
                  <c:v>58.070776255707763</c:v>
                </c:pt>
                <c:pt idx="5087">
                  <c:v>58.082191780821923</c:v>
                </c:pt>
                <c:pt idx="5088">
                  <c:v>58.093607305936082</c:v>
                </c:pt>
                <c:pt idx="5089">
                  <c:v>58.105022831050228</c:v>
                </c:pt>
                <c:pt idx="5090">
                  <c:v>58.11643835616438</c:v>
                </c:pt>
                <c:pt idx="5091">
                  <c:v>58.12785388127854</c:v>
                </c:pt>
                <c:pt idx="5092">
                  <c:v>58.139269406392692</c:v>
                </c:pt>
                <c:pt idx="5093">
                  <c:v>58.150684931506852</c:v>
                </c:pt>
                <c:pt idx="5094">
                  <c:v>58.162100456620998</c:v>
                </c:pt>
                <c:pt idx="5095">
                  <c:v>58.173515981735157</c:v>
                </c:pt>
                <c:pt idx="5096">
                  <c:v>58.184931506849317</c:v>
                </c:pt>
                <c:pt idx="5097">
                  <c:v>58.196347031963469</c:v>
                </c:pt>
                <c:pt idx="5098">
                  <c:v>58.207762557077622</c:v>
                </c:pt>
                <c:pt idx="5099">
                  <c:v>58.219178082191782</c:v>
                </c:pt>
                <c:pt idx="5100">
                  <c:v>58.230593607305927</c:v>
                </c:pt>
                <c:pt idx="5101">
                  <c:v>58.242009132420087</c:v>
                </c:pt>
                <c:pt idx="5102">
                  <c:v>58.253424657534246</c:v>
                </c:pt>
                <c:pt idx="5103">
                  <c:v>58.264840182648399</c:v>
                </c:pt>
                <c:pt idx="5104">
                  <c:v>58.276255707762559</c:v>
                </c:pt>
                <c:pt idx="5105">
                  <c:v>58.287671232876711</c:v>
                </c:pt>
                <c:pt idx="5106">
                  <c:v>58.299086757990871</c:v>
                </c:pt>
                <c:pt idx="5107">
                  <c:v>58.310502283105023</c:v>
                </c:pt>
                <c:pt idx="5108">
                  <c:v>58.321917808219183</c:v>
                </c:pt>
                <c:pt idx="5109">
                  <c:v>58.333333333333343</c:v>
                </c:pt>
                <c:pt idx="5110">
                  <c:v>58.344748858447488</c:v>
                </c:pt>
                <c:pt idx="5111">
                  <c:v>58.356164383561641</c:v>
                </c:pt>
                <c:pt idx="5112">
                  <c:v>58.3675799086758</c:v>
                </c:pt>
                <c:pt idx="5113">
                  <c:v>58.378995433789953</c:v>
                </c:pt>
                <c:pt idx="5114">
                  <c:v>58.390410958904113</c:v>
                </c:pt>
                <c:pt idx="5115">
                  <c:v>58.401826484018272</c:v>
                </c:pt>
                <c:pt idx="5116">
                  <c:v>58.413242009132418</c:v>
                </c:pt>
                <c:pt idx="5117">
                  <c:v>58.424657534246577</c:v>
                </c:pt>
                <c:pt idx="5118">
                  <c:v>58.43607305936073</c:v>
                </c:pt>
                <c:pt idx="5119">
                  <c:v>58.447488584474883</c:v>
                </c:pt>
                <c:pt idx="5120">
                  <c:v>58.458904109589042</c:v>
                </c:pt>
                <c:pt idx="5121">
                  <c:v>58.470319634703188</c:v>
                </c:pt>
                <c:pt idx="5122">
                  <c:v>58.481735159817347</c:v>
                </c:pt>
                <c:pt idx="5123">
                  <c:v>58.493150684931507</c:v>
                </c:pt>
                <c:pt idx="5124">
                  <c:v>58.50456621004566</c:v>
                </c:pt>
                <c:pt idx="5125">
                  <c:v>58.515981735159819</c:v>
                </c:pt>
                <c:pt idx="5126">
                  <c:v>58.527397260273972</c:v>
                </c:pt>
                <c:pt idx="5127">
                  <c:v>58.538812785388117</c:v>
                </c:pt>
                <c:pt idx="5128">
                  <c:v>58.550228310502277</c:v>
                </c:pt>
                <c:pt idx="5129">
                  <c:v>58.561643835616437</c:v>
                </c:pt>
                <c:pt idx="5130">
                  <c:v>58.573059360730603</c:v>
                </c:pt>
                <c:pt idx="5131">
                  <c:v>58.584474885844749</c:v>
                </c:pt>
                <c:pt idx="5132">
                  <c:v>58.595890410958901</c:v>
                </c:pt>
                <c:pt idx="5133">
                  <c:v>58.607305936073061</c:v>
                </c:pt>
                <c:pt idx="5134">
                  <c:v>58.618721461187207</c:v>
                </c:pt>
                <c:pt idx="5135">
                  <c:v>58.630136986301373</c:v>
                </c:pt>
                <c:pt idx="5136">
                  <c:v>58.641552511415533</c:v>
                </c:pt>
                <c:pt idx="5137">
                  <c:v>58.652968036529678</c:v>
                </c:pt>
                <c:pt idx="5138">
                  <c:v>58.664383561643838</c:v>
                </c:pt>
                <c:pt idx="5139">
                  <c:v>58.675799086757991</c:v>
                </c:pt>
                <c:pt idx="5140">
                  <c:v>58.687214611872143</c:v>
                </c:pt>
                <c:pt idx="5141">
                  <c:v>58.698630136986303</c:v>
                </c:pt>
                <c:pt idx="5142">
                  <c:v>58.710045662100462</c:v>
                </c:pt>
                <c:pt idx="5143">
                  <c:v>58.721461187214622</c:v>
                </c:pt>
                <c:pt idx="5144">
                  <c:v>58.732876712328768</c:v>
                </c:pt>
                <c:pt idx="5145">
                  <c:v>58.74429223744292</c:v>
                </c:pt>
                <c:pt idx="5146">
                  <c:v>58.75570776255708</c:v>
                </c:pt>
                <c:pt idx="5147">
                  <c:v>58.767123287671232</c:v>
                </c:pt>
                <c:pt idx="5148">
                  <c:v>58.778538812785378</c:v>
                </c:pt>
                <c:pt idx="5149">
                  <c:v>58.789954337899538</c:v>
                </c:pt>
                <c:pt idx="5150">
                  <c:v>58.801369863013697</c:v>
                </c:pt>
                <c:pt idx="5151">
                  <c:v>58.812785388127857</c:v>
                </c:pt>
                <c:pt idx="5152">
                  <c:v>58.824200913242009</c:v>
                </c:pt>
                <c:pt idx="5153">
                  <c:v>58.835616438356162</c:v>
                </c:pt>
                <c:pt idx="5154">
                  <c:v>58.847031963470322</c:v>
                </c:pt>
                <c:pt idx="5155">
                  <c:v>58.858447488584467</c:v>
                </c:pt>
                <c:pt idx="5156">
                  <c:v>58.869863013698627</c:v>
                </c:pt>
                <c:pt idx="5157">
                  <c:v>58.881278538812793</c:v>
                </c:pt>
                <c:pt idx="5158">
                  <c:v>58.892694063926939</c:v>
                </c:pt>
                <c:pt idx="5159">
                  <c:v>58.904109589041099</c:v>
                </c:pt>
                <c:pt idx="5160">
                  <c:v>58.915525114155251</c:v>
                </c:pt>
                <c:pt idx="5161">
                  <c:v>58.926940639269397</c:v>
                </c:pt>
                <c:pt idx="5162">
                  <c:v>58.938356164383563</c:v>
                </c:pt>
                <c:pt idx="5163">
                  <c:v>58.949771689497723</c:v>
                </c:pt>
                <c:pt idx="5164">
                  <c:v>58.961187214611883</c:v>
                </c:pt>
                <c:pt idx="5165">
                  <c:v>58.972602739726028</c:v>
                </c:pt>
                <c:pt idx="5166">
                  <c:v>58.984018264840181</c:v>
                </c:pt>
                <c:pt idx="5167">
                  <c:v>58.99543378995434</c:v>
                </c:pt>
                <c:pt idx="5168">
                  <c:v>59.006849315068493</c:v>
                </c:pt>
                <c:pt idx="5169">
                  <c:v>59.018264840182653</c:v>
                </c:pt>
                <c:pt idx="5170">
                  <c:v>59.029680365296812</c:v>
                </c:pt>
                <c:pt idx="5171">
                  <c:v>59.041095890410958</c:v>
                </c:pt>
                <c:pt idx="5172">
                  <c:v>59.052511415525117</c:v>
                </c:pt>
                <c:pt idx="5173">
                  <c:v>59.06392694063927</c:v>
                </c:pt>
                <c:pt idx="5174">
                  <c:v>59.075342465753423</c:v>
                </c:pt>
                <c:pt idx="5175">
                  <c:v>59.086757990867582</c:v>
                </c:pt>
                <c:pt idx="5176">
                  <c:v>59.098173515981728</c:v>
                </c:pt>
                <c:pt idx="5177">
                  <c:v>59.109589041095887</c:v>
                </c:pt>
                <c:pt idx="5178">
                  <c:v>59.121004566210047</c:v>
                </c:pt>
                <c:pt idx="5179">
                  <c:v>59.1324200913242</c:v>
                </c:pt>
                <c:pt idx="5180">
                  <c:v>59.143835616438359</c:v>
                </c:pt>
                <c:pt idx="5181">
                  <c:v>59.155251141552512</c:v>
                </c:pt>
                <c:pt idx="5182">
                  <c:v>59.166666666666657</c:v>
                </c:pt>
                <c:pt idx="5183">
                  <c:v>59.178082191780817</c:v>
                </c:pt>
                <c:pt idx="5184">
                  <c:v>59.189497716894977</c:v>
                </c:pt>
                <c:pt idx="5185">
                  <c:v>59.200913242009129</c:v>
                </c:pt>
                <c:pt idx="5186">
                  <c:v>59.212328767123289</c:v>
                </c:pt>
                <c:pt idx="5187">
                  <c:v>59.223744292237441</c:v>
                </c:pt>
                <c:pt idx="5188">
                  <c:v>59.235159817351601</c:v>
                </c:pt>
                <c:pt idx="5189">
                  <c:v>59.246575342465754</c:v>
                </c:pt>
                <c:pt idx="5190">
                  <c:v>59.257990867579913</c:v>
                </c:pt>
                <c:pt idx="5191">
                  <c:v>59.269406392694073</c:v>
                </c:pt>
                <c:pt idx="5192">
                  <c:v>59.280821917808218</c:v>
                </c:pt>
                <c:pt idx="5193">
                  <c:v>59.292237442922378</c:v>
                </c:pt>
                <c:pt idx="5194">
                  <c:v>59.303652968036531</c:v>
                </c:pt>
                <c:pt idx="5195">
                  <c:v>59.315068493150683</c:v>
                </c:pt>
                <c:pt idx="5196">
                  <c:v>59.326484018264843</c:v>
                </c:pt>
                <c:pt idx="5197">
                  <c:v>59.337899543379002</c:v>
                </c:pt>
                <c:pt idx="5198">
                  <c:v>59.349315068493148</c:v>
                </c:pt>
                <c:pt idx="5199">
                  <c:v>59.360730593607308</c:v>
                </c:pt>
                <c:pt idx="5200">
                  <c:v>59.37214611872146</c:v>
                </c:pt>
                <c:pt idx="5201">
                  <c:v>59.38356164383562</c:v>
                </c:pt>
                <c:pt idx="5202">
                  <c:v>59.394977168949772</c:v>
                </c:pt>
                <c:pt idx="5203">
                  <c:v>59.406392694063918</c:v>
                </c:pt>
                <c:pt idx="5204">
                  <c:v>59.417808219178077</c:v>
                </c:pt>
                <c:pt idx="5205">
                  <c:v>59.429223744292237</c:v>
                </c:pt>
                <c:pt idx="5206">
                  <c:v>59.44063926940639</c:v>
                </c:pt>
                <c:pt idx="5207">
                  <c:v>59.452054794520549</c:v>
                </c:pt>
                <c:pt idx="5208">
                  <c:v>59.463470319634702</c:v>
                </c:pt>
                <c:pt idx="5209">
                  <c:v>59.474885844748862</c:v>
                </c:pt>
                <c:pt idx="5210">
                  <c:v>59.486301369863007</c:v>
                </c:pt>
                <c:pt idx="5211">
                  <c:v>59.497716894977167</c:v>
                </c:pt>
                <c:pt idx="5212">
                  <c:v>59.509132420091333</c:v>
                </c:pt>
                <c:pt idx="5213">
                  <c:v>59.520547945205479</c:v>
                </c:pt>
                <c:pt idx="5214">
                  <c:v>59.531963470319631</c:v>
                </c:pt>
                <c:pt idx="5215">
                  <c:v>59.543378995433791</c:v>
                </c:pt>
                <c:pt idx="5216">
                  <c:v>59.554794520547937</c:v>
                </c:pt>
                <c:pt idx="5217">
                  <c:v>59.566210045662103</c:v>
                </c:pt>
                <c:pt idx="5218">
                  <c:v>59.577625570776263</c:v>
                </c:pt>
                <c:pt idx="5219">
                  <c:v>59.589041095890408</c:v>
                </c:pt>
                <c:pt idx="5220">
                  <c:v>59.600456621004568</c:v>
                </c:pt>
                <c:pt idx="5221">
                  <c:v>59.611872146118721</c:v>
                </c:pt>
                <c:pt idx="5222">
                  <c:v>59.623287671232873</c:v>
                </c:pt>
                <c:pt idx="5223">
                  <c:v>59.634703196347033</c:v>
                </c:pt>
                <c:pt idx="5224">
                  <c:v>59.646118721461193</c:v>
                </c:pt>
                <c:pt idx="5225">
                  <c:v>59.657534246575352</c:v>
                </c:pt>
                <c:pt idx="5226">
                  <c:v>59.668949771689498</c:v>
                </c:pt>
                <c:pt idx="5227">
                  <c:v>59.68036529680365</c:v>
                </c:pt>
                <c:pt idx="5228">
                  <c:v>59.69178082191781</c:v>
                </c:pt>
                <c:pt idx="5229">
                  <c:v>59.703196347031962</c:v>
                </c:pt>
                <c:pt idx="5230">
                  <c:v>59.714611872146122</c:v>
                </c:pt>
                <c:pt idx="5231">
                  <c:v>59.726027397260268</c:v>
                </c:pt>
                <c:pt idx="5232">
                  <c:v>59.737442922374427</c:v>
                </c:pt>
                <c:pt idx="5233">
                  <c:v>59.748858447488587</c:v>
                </c:pt>
                <c:pt idx="5234">
                  <c:v>59.760273972602739</c:v>
                </c:pt>
                <c:pt idx="5235">
                  <c:v>59.771689497716892</c:v>
                </c:pt>
                <c:pt idx="5236">
                  <c:v>59.783105022831052</c:v>
                </c:pt>
                <c:pt idx="5237">
                  <c:v>59.794520547945197</c:v>
                </c:pt>
                <c:pt idx="5238">
                  <c:v>59.805936073059357</c:v>
                </c:pt>
                <c:pt idx="5239">
                  <c:v>59.817351598173524</c:v>
                </c:pt>
                <c:pt idx="5240">
                  <c:v>59.828767123287669</c:v>
                </c:pt>
                <c:pt idx="5241">
                  <c:v>59.840182648401829</c:v>
                </c:pt>
                <c:pt idx="5242">
                  <c:v>59.851598173515981</c:v>
                </c:pt>
                <c:pt idx="5243">
                  <c:v>59.863013698630127</c:v>
                </c:pt>
                <c:pt idx="5244">
                  <c:v>59.874429223744293</c:v>
                </c:pt>
                <c:pt idx="5245">
                  <c:v>59.885844748858453</c:v>
                </c:pt>
                <c:pt idx="5246">
                  <c:v>59.897260273972613</c:v>
                </c:pt>
                <c:pt idx="5247">
                  <c:v>59.908675799086758</c:v>
                </c:pt>
                <c:pt idx="5248">
                  <c:v>59.920091324200911</c:v>
                </c:pt>
                <c:pt idx="5249">
                  <c:v>59.93150684931507</c:v>
                </c:pt>
                <c:pt idx="5250">
                  <c:v>59.942922374429223</c:v>
                </c:pt>
                <c:pt idx="5251">
                  <c:v>59.954337899543383</c:v>
                </c:pt>
                <c:pt idx="5252">
                  <c:v>59.965753424657542</c:v>
                </c:pt>
                <c:pt idx="5253">
                  <c:v>59.977168949771688</c:v>
                </c:pt>
                <c:pt idx="5254">
                  <c:v>59.988584474885847</c:v>
                </c:pt>
                <c:pt idx="5255">
                  <c:v>60</c:v>
                </c:pt>
                <c:pt idx="5256">
                  <c:v>60.011415525114153</c:v>
                </c:pt>
                <c:pt idx="5257">
                  <c:v>60.022831050228312</c:v>
                </c:pt>
                <c:pt idx="5258">
                  <c:v>60.034246575342458</c:v>
                </c:pt>
                <c:pt idx="5259">
                  <c:v>60.045662100456617</c:v>
                </c:pt>
                <c:pt idx="5260">
                  <c:v>60.057077625570777</c:v>
                </c:pt>
                <c:pt idx="5261">
                  <c:v>60.06849315068493</c:v>
                </c:pt>
                <c:pt idx="5262">
                  <c:v>60.079908675799089</c:v>
                </c:pt>
                <c:pt idx="5263">
                  <c:v>60.091324200913242</c:v>
                </c:pt>
                <c:pt idx="5264">
                  <c:v>60.102739726027387</c:v>
                </c:pt>
                <c:pt idx="5265">
                  <c:v>60.114155251141547</c:v>
                </c:pt>
                <c:pt idx="5266">
                  <c:v>60.125570776255707</c:v>
                </c:pt>
                <c:pt idx="5267">
                  <c:v>60.136986301369873</c:v>
                </c:pt>
                <c:pt idx="5268">
                  <c:v>60.148401826484019</c:v>
                </c:pt>
                <c:pt idx="5269">
                  <c:v>60.159817351598171</c:v>
                </c:pt>
                <c:pt idx="5270">
                  <c:v>60.171232876712331</c:v>
                </c:pt>
                <c:pt idx="5271">
                  <c:v>60.182648401826476</c:v>
                </c:pt>
                <c:pt idx="5272">
                  <c:v>60.194063926940643</c:v>
                </c:pt>
                <c:pt idx="5273">
                  <c:v>60.205479452054803</c:v>
                </c:pt>
                <c:pt idx="5274">
                  <c:v>60.216894977168948</c:v>
                </c:pt>
                <c:pt idx="5275">
                  <c:v>60.228310502283108</c:v>
                </c:pt>
                <c:pt idx="5276">
                  <c:v>60.239726027397261</c:v>
                </c:pt>
                <c:pt idx="5277">
                  <c:v>60.251141552511413</c:v>
                </c:pt>
                <c:pt idx="5278">
                  <c:v>60.262557077625573</c:v>
                </c:pt>
                <c:pt idx="5279">
                  <c:v>60.273972602739732</c:v>
                </c:pt>
                <c:pt idx="5280">
                  <c:v>60.285388127853878</c:v>
                </c:pt>
                <c:pt idx="5281">
                  <c:v>60.296803652968038</c:v>
                </c:pt>
                <c:pt idx="5282">
                  <c:v>60.30821917808219</c:v>
                </c:pt>
                <c:pt idx="5283">
                  <c:v>60.31963470319635</c:v>
                </c:pt>
                <c:pt idx="5284">
                  <c:v>60.331050228310502</c:v>
                </c:pt>
                <c:pt idx="5285">
                  <c:v>60.342465753424648</c:v>
                </c:pt>
                <c:pt idx="5286">
                  <c:v>60.353881278538807</c:v>
                </c:pt>
                <c:pt idx="5287">
                  <c:v>60.365296803652967</c:v>
                </c:pt>
                <c:pt idx="5288">
                  <c:v>60.376712328767127</c:v>
                </c:pt>
                <c:pt idx="5289">
                  <c:v>60.388127853881279</c:v>
                </c:pt>
                <c:pt idx="5290">
                  <c:v>60.399543378995432</c:v>
                </c:pt>
                <c:pt idx="5291">
                  <c:v>60.410958904109592</c:v>
                </c:pt>
                <c:pt idx="5292">
                  <c:v>60.422374429223737</c:v>
                </c:pt>
                <c:pt idx="5293">
                  <c:v>60.433789954337897</c:v>
                </c:pt>
                <c:pt idx="5294">
                  <c:v>60.445205479452063</c:v>
                </c:pt>
                <c:pt idx="5295">
                  <c:v>60.456621004566209</c:v>
                </c:pt>
                <c:pt idx="5296">
                  <c:v>60.468036529680369</c:v>
                </c:pt>
                <c:pt idx="5297">
                  <c:v>60.479452054794521</c:v>
                </c:pt>
                <c:pt idx="5298">
                  <c:v>60.490867579908667</c:v>
                </c:pt>
                <c:pt idx="5299">
                  <c:v>60.502283105022833</c:v>
                </c:pt>
                <c:pt idx="5300">
                  <c:v>60.513698630136993</c:v>
                </c:pt>
                <c:pt idx="5301">
                  <c:v>60.525114155251138</c:v>
                </c:pt>
                <c:pt idx="5302">
                  <c:v>60.536529680365298</c:v>
                </c:pt>
                <c:pt idx="5303">
                  <c:v>60.547945205479451</c:v>
                </c:pt>
                <c:pt idx="5304">
                  <c:v>60.55936073059361</c:v>
                </c:pt>
                <c:pt idx="5305">
                  <c:v>60.570776255707763</c:v>
                </c:pt>
                <c:pt idx="5306">
                  <c:v>60.582191780821923</c:v>
                </c:pt>
                <c:pt idx="5307">
                  <c:v>60.593607305936082</c:v>
                </c:pt>
                <c:pt idx="5308">
                  <c:v>60.605022831050228</c:v>
                </c:pt>
                <c:pt idx="5309">
                  <c:v>60.61643835616438</c:v>
                </c:pt>
                <c:pt idx="5310">
                  <c:v>60.62785388127854</c:v>
                </c:pt>
                <c:pt idx="5311">
                  <c:v>60.639269406392692</c:v>
                </c:pt>
                <c:pt idx="5312">
                  <c:v>60.650684931506852</c:v>
                </c:pt>
                <c:pt idx="5313">
                  <c:v>60.662100456620998</c:v>
                </c:pt>
                <c:pt idx="5314">
                  <c:v>60.673515981735157</c:v>
                </c:pt>
                <c:pt idx="5315">
                  <c:v>60.684931506849317</c:v>
                </c:pt>
                <c:pt idx="5316">
                  <c:v>60.696347031963469</c:v>
                </c:pt>
                <c:pt idx="5317">
                  <c:v>60.707762557077622</c:v>
                </c:pt>
                <c:pt idx="5318">
                  <c:v>60.719178082191782</c:v>
                </c:pt>
                <c:pt idx="5319">
                  <c:v>60.730593607305927</c:v>
                </c:pt>
                <c:pt idx="5320">
                  <c:v>60.742009132420087</c:v>
                </c:pt>
                <c:pt idx="5321">
                  <c:v>60.753424657534246</c:v>
                </c:pt>
                <c:pt idx="5322">
                  <c:v>60.764840182648399</c:v>
                </c:pt>
                <c:pt idx="5323">
                  <c:v>60.776255707762559</c:v>
                </c:pt>
                <c:pt idx="5324">
                  <c:v>60.787671232876711</c:v>
                </c:pt>
                <c:pt idx="5325">
                  <c:v>60.799086757990871</c:v>
                </c:pt>
                <c:pt idx="5326">
                  <c:v>60.810502283105023</c:v>
                </c:pt>
                <c:pt idx="5327">
                  <c:v>60.821917808219183</c:v>
                </c:pt>
                <c:pt idx="5328">
                  <c:v>60.833333333333343</c:v>
                </c:pt>
                <c:pt idx="5329">
                  <c:v>60.844748858447488</c:v>
                </c:pt>
                <c:pt idx="5330">
                  <c:v>60.856164383561641</c:v>
                </c:pt>
                <c:pt idx="5331">
                  <c:v>60.8675799086758</c:v>
                </c:pt>
                <c:pt idx="5332">
                  <c:v>60.878995433789953</c:v>
                </c:pt>
                <c:pt idx="5333">
                  <c:v>60.890410958904113</c:v>
                </c:pt>
                <c:pt idx="5334">
                  <c:v>60.901826484018272</c:v>
                </c:pt>
                <c:pt idx="5335">
                  <c:v>60.913242009132418</c:v>
                </c:pt>
                <c:pt idx="5336">
                  <c:v>60.924657534246577</c:v>
                </c:pt>
                <c:pt idx="5337">
                  <c:v>60.93607305936073</c:v>
                </c:pt>
                <c:pt idx="5338">
                  <c:v>60.947488584474883</c:v>
                </c:pt>
                <c:pt idx="5339">
                  <c:v>60.958904109589042</c:v>
                </c:pt>
                <c:pt idx="5340">
                  <c:v>60.970319634703188</c:v>
                </c:pt>
                <c:pt idx="5341">
                  <c:v>60.981735159817347</c:v>
                </c:pt>
                <c:pt idx="5342">
                  <c:v>60.993150684931507</c:v>
                </c:pt>
                <c:pt idx="5343">
                  <c:v>61.00456621004566</c:v>
                </c:pt>
                <c:pt idx="5344">
                  <c:v>61.015981735159819</c:v>
                </c:pt>
                <c:pt idx="5345">
                  <c:v>61.027397260273972</c:v>
                </c:pt>
                <c:pt idx="5346">
                  <c:v>61.038812785388117</c:v>
                </c:pt>
                <c:pt idx="5347">
                  <c:v>61.050228310502277</c:v>
                </c:pt>
                <c:pt idx="5348">
                  <c:v>61.061643835616437</c:v>
                </c:pt>
                <c:pt idx="5349">
                  <c:v>61.073059360730603</c:v>
                </c:pt>
                <c:pt idx="5350">
                  <c:v>61.084474885844749</c:v>
                </c:pt>
                <c:pt idx="5351">
                  <c:v>61.095890410958901</c:v>
                </c:pt>
                <c:pt idx="5352">
                  <c:v>61.107305936073061</c:v>
                </c:pt>
                <c:pt idx="5353">
                  <c:v>61.118721461187207</c:v>
                </c:pt>
                <c:pt idx="5354">
                  <c:v>61.130136986301373</c:v>
                </c:pt>
                <c:pt idx="5355">
                  <c:v>61.141552511415533</c:v>
                </c:pt>
                <c:pt idx="5356">
                  <c:v>61.152968036529678</c:v>
                </c:pt>
                <c:pt idx="5357">
                  <c:v>61.164383561643838</c:v>
                </c:pt>
                <c:pt idx="5358">
                  <c:v>61.175799086757991</c:v>
                </c:pt>
                <c:pt idx="5359">
                  <c:v>61.187214611872143</c:v>
                </c:pt>
                <c:pt idx="5360">
                  <c:v>61.198630136986303</c:v>
                </c:pt>
                <c:pt idx="5361">
                  <c:v>61.210045662100462</c:v>
                </c:pt>
                <c:pt idx="5362">
                  <c:v>61.221461187214622</c:v>
                </c:pt>
                <c:pt idx="5363">
                  <c:v>61.232876712328768</c:v>
                </c:pt>
                <c:pt idx="5364">
                  <c:v>61.24429223744292</c:v>
                </c:pt>
                <c:pt idx="5365">
                  <c:v>61.25570776255708</c:v>
                </c:pt>
                <c:pt idx="5366">
                  <c:v>61.267123287671232</c:v>
                </c:pt>
                <c:pt idx="5367">
                  <c:v>61.278538812785378</c:v>
                </c:pt>
                <c:pt idx="5368">
                  <c:v>61.289954337899538</c:v>
                </c:pt>
                <c:pt idx="5369">
                  <c:v>61.301369863013697</c:v>
                </c:pt>
                <c:pt idx="5370">
                  <c:v>61.312785388127857</c:v>
                </c:pt>
                <c:pt idx="5371">
                  <c:v>61.324200913242009</c:v>
                </c:pt>
                <c:pt idx="5372">
                  <c:v>61.335616438356162</c:v>
                </c:pt>
                <c:pt idx="5373">
                  <c:v>61.347031963470322</c:v>
                </c:pt>
                <c:pt idx="5374">
                  <c:v>61.358447488584467</c:v>
                </c:pt>
                <c:pt idx="5375">
                  <c:v>61.369863013698627</c:v>
                </c:pt>
                <c:pt idx="5376">
                  <c:v>61.381278538812793</c:v>
                </c:pt>
                <c:pt idx="5377">
                  <c:v>61.392694063926939</c:v>
                </c:pt>
                <c:pt idx="5378">
                  <c:v>61.404109589041099</c:v>
                </c:pt>
                <c:pt idx="5379">
                  <c:v>61.415525114155251</c:v>
                </c:pt>
                <c:pt idx="5380">
                  <c:v>61.426940639269397</c:v>
                </c:pt>
                <c:pt idx="5381">
                  <c:v>61.438356164383563</c:v>
                </c:pt>
                <c:pt idx="5382">
                  <c:v>61.449771689497723</c:v>
                </c:pt>
                <c:pt idx="5383">
                  <c:v>61.461187214611883</c:v>
                </c:pt>
                <c:pt idx="5384">
                  <c:v>61.472602739726028</c:v>
                </c:pt>
                <c:pt idx="5385">
                  <c:v>61.484018264840181</c:v>
                </c:pt>
                <c:pt idx="5386">
                  <c:v>61.49543378995434</c:v>
                </c:pt>
                <c:pt idx="5387">
                  <c:v>61.506849315068493</c:v>
                </c:pt>
                <c:pt idx="5388">
                  <c:v>61.518264840182653</c:v>
                </c:pt>
                <c:pt idx="5389">
                  <c:v>61.529680365296812</c:v>
                </c:pt>
                <c:pt idx="5390">
                  <c:v>61.541095890410958</c:v>
                </c:pt>
                <c:pt idx="5391">
                  <c:v>61.552511415525117</c:v>
                </c:pt>
                <c:pt idx="5392">
                  <c:v>61.56392694063927</c:v>
                </c:pt>
                <c:pt idx="5393">
                  <c:v>61.575342465753423</c:v>
                </c:pt>
                <c:pt idx="5394">
                  <c:v>61.586757990867582</c:v>
                </c:pt>
                <c:pt idx="5395">
                  <c:v>61.598173515981728</c:v>
                </c:pt>
                <c:pt idx="5396">
                  <c:v>61.609589041095887</c:v>
                </c:pt>
                <c:pt idx="5397">
                  <c:v>61.621004566210047</c:v>
                </c:pt>
                <c:pt idx="5398">
                  <c:v>61.6324200913242</c:v>
                </c:pt>
                <c:pt idx="5399">
                  <c:v>61.643835616438359</c:v>
                </c:pt>
                <c:pt idx="5400">
                  <c:v>61.655251141552512</c:v>
                </c:pt>
                <c:pt idx="5401">
                  <c:v>61.666666666666657</c:v>
                </c:pt>
                <c:pt idx="5402">
                  <c:v>61.678082191780817</c:v>
                </c:pt>
                <c:pt idx="5403">
                  <c:v>61.689497716894977</c:v>
                </c:pt>
                <c:pt idx="5404">
                  <c:v>61.700913242009129</c:v>
                </c:pt>
                <c:pt idx="5405">
                  <c:v>61.712328767123289</c:v>
                </c:pt>
                <c:pt idx="5406">
                  <c:v>61.723744292237441</c:v>
                </c:pt>
                <c:pt idx="5407">
                  <c:v>61.735159817351601</c:v>
                </c:pt>
                <c:pt idx="5408">
                  <c:v>61.746575342465754</c:v>
                </c:pt>
                <c:pt idx="5409">
                  <c:v>61.757990867579913</c:v>
                </c:pt>
                <c:pt idx="5410">
                  <c:v>61.769406392694073</c:v>
                </c:pt>
                <c:pt idx="5411">
                  <c:v>61.780821917808218</c:v>
                </c:pt>
                <c:pt idx="5412">
                  <c:v>61.792237442922378</c:v>
                </c:pt>
                <c:pt idx="5413">
                  <c:v>61.803652968036531</c:v>
                </c:pt>
                <c:pt idx="5414">
                  <c:v>61.815068493150683</c:v>
                </c:pt>
                <c:pt idx="5415">
                  <c:v>61.826484018264843</c:v>
                </c:pt>
                <c:pt idx="5416">
                  <c:v>61.837899543379002</c:v>
                </c:pt>
                <c:pt idx="5417">
                  <c:v>61.849315068493148</c:v>
                </c:pt>
                <c:pt idx="5418">
                  <c:v>61.860730593607308</c:v>
                </c:pt>
                <c:pt idx="5419">
                  <c:v>61.87214611872146</c:v>
                </c:pt>
                <c:pt idx="5420">
                  <c:v>61.88356164383562</c:v>
                </c:pt>
                <c:pt idx="5421">
                  <c:v>61.894977168949772</c:v>
                </c:pt>
                <c:pt idx="5422">
                  <c:v>61.906392694063918</c:v>
                </c:pt>
                <c:pt idx="5423">
                  <c:v>61.917808219178077</c:v>
                </c:pt>
                <c:pt idx="5424">
                  <c:v>61.929223744292237</c:v>
                </c:pt>
                <c:pt idx="5425">
                  <c:v>61.94063926940639</c:v>
                </c:pt>
                <c:pt idx="5426">
                  <c:v>61.952054794520549</c:v>
                </c:pt>
                <c:pt idx="5427">
                  <c:v>61.963470319634702</c:v>
                </c:pt>
                <c:pt idx="5428">
                  <c:v>61.974885844748862</c:v>
                </c:pt>
                <c:pt idx="5429">
                  <c:v>61.986301369863007</c:v>
                </c:pt>
                <c:pt idx="5430">
                  <c:v>61.997716894977167</c:v>
                </c:pt>
                <c:pt idx="5431">
                  <c:v>62.009132420091333</c:v>
                </c:pt>
                <c:pt idx="5432">
                  <c:v>62.020547945205479</c:v>
                </c:pt>
                <c:pt idx="5433">
                  <c:v>62.031963470319631</c:v>
                </c:pt>
                <c:pt idx="5434">
                  <c:v>62.043378995433791</c:v>
                </c:pt>
                <c:pt idx="5435">
                  <c:v>62.054794520547937</c:v>
                </c:pt>
                <c:pt idx="5436">
                  <c:v>62.066210045662103</c:v>
                </c:pt>
                <c:pt idx="5437">
                  <c:v>62.077625570776263</c:v>
                </c:pt>
                <c:pt idx="5438">
                  <c:v>62.089041095890408</c:v>
                </c:pt>
                <c:pt idx="5439">
                  <c:v>62.100456621004568</c:v>
                </c:pt>
                <c:pt idx="5440">
                  <c:v>62.111872146118721</c:v>
                </c:pt>
                <c:pt idx="5441">
                  <c:v>62.123287671232873</c:v>
                </c:pt>
                <c:pt idx="5442">
                  <c:v>62.134703196347033</c:v>
                </c:pt>
                <c:pt idx="5443">
                  <c:v>62.146118721461193</c:v>
                </c:pt>
                <c:pt idx="5444">
                  <c:v>62.157534246575352</c:v>
                </c:pt>
                <c:pt idx="5445">
                  <c:v>62.168949771689498</c:v>
                </c:pt>
                <c:pt idx="5446">
                  <c:v>62.18036529680365</c:v>
                </c:pt>
                <c:pt idx="5447">
                  <c:v>62.19178082191781</c:v>
                </c:pt>
                <c:pt idx="5448">
                  <c:v>62.203196347031962</c:v>
                </c:pt>
                <c:pt idx="5449">
                  <c:v>62.214611872146122</c:v>
                </c:pt>
                <c:pt idx="5450">
                  <c:v>62.226027397260268</c:v>
                </c:pt>
                <c:pt idx="5451">
                  <c:v>62.237442922374427</c:v>
                </c:pt>
                <c:pt idx="5452">
                  <c:v>62.248858447488587</c:v>
                </c:pt>
                <c:pt idx="5453">
                  <c:v>62.260273972602739</c:v>
                </c:pt>
                <c:pt idx="5454">
                  <c:v>62.271689497716892</c:v>
                </c:pt>
                <c:pt idx="5455">
                  <c:v>62.283105022831052</c:v>
                </c:pt>
                <c:pt idx="5456">
                  <c:v>62.294520547945197</c:v>
                </c:pt>
                <c:pt idx="5457">
                  <c:v>62.305936073059357</c:v>
                </c:pt>
                <c:pt idx="5458">
                  <c:v>62.317351598173524</c:v>
                </c:pt>
                <c:pt idx="5459">
                  <c:v>62.328767123287669</c:v>
                </c:pt>
                <c:pt idx="5460">
                  <c:v>62.340182648401829</c:v>
                </c:pt>
                <c:pt idx="5461">
                  <c:v>62.351598173515981</c:v>
                </c:pt>
                <c:pt idx="5462">
                  <c:v>62.363013698630127</c:v>
                </c:pt>
                <c:pt idx="5463">
                  <c:v>62.374429223744293</c:v>
                </c:pt>
                <c:pt idx="5464">
                  <c:v>62.385844748858453</c:v>
                </c:pt>
                <c:pt idx="5465">
                  <c:v>62.397260273972613</c:v>
                </c:pt>
                <c:pt idx="5466">
                  <c:v>62.408675799086758</c:v>
                </c:pt>
                <c:pt idx="5467">
                  <c:v>62.420091324200911</c:v>
                </c:pt>
                <c:pt idx="5468">
                  <c:v>62.43150684931507</c:v>
                </c:pt>
                <c:pt idx="5469">
                  <c:v>62.442922374429223</c:v>
                </c:pt>
                <c:pt idx="5470">
                  <c:v>62.454337899543383</c:v>
                </c:pt>
                <c:pt idx="5471">
                  <c:v>62.465753424657542</c:v>
                </c:pt>
                <c:pt idx="5472">
                  <c:v>62.477168949771688</c:v>
                </c:pt>
                <c:pt idx="5473">
                  <c:v>62.488584474885847</c:v>
                </c:pt>
                <c:pt idx="5474">
                  <c:v>62.5</c:v>
                </c:pt>
                <c:pt idx="5475">
                  <c:v>62.511415525114153</c:v>
                </c:pt>
                <c:pt idx="5476">
                  <c:v>62.522831050228312</c:v>
                </c:pt>
                <c:pt idx="5477">
                  <c:v>62.534246575342458</c:v>
                </c:pt>
                <c:pt idx="5478">
                  <c:v>62.545662100456617</c:v>
                </c:pt>
                <c:pt idx="5479">
                  <c:v>62.557077625570777</c:v>
                </c:pt>
                <c:pt idx="5480">
                  <c:v>62.56849315068493</c:v>
                </c:pt>
                <c:pt idx="5481">
                  <c:v>62.579908675799089</c:v>
                </c:pt>
                <c:pt idx="5482">
                  <c:v>62.591324200913242</c:v>
                </c:pt>
                <c:pt idx="5483">
                  <c:v>62.602739726027387</c:v>
                </c:pt>
                <c:pt idx="5484">
                  <c:v>62.614155251141547</c:v>
                </c:pt>
                <c:pt idx="5485">
                  <c:v>62.625570776255707</c:v>
                </c:pt>
                <c:pt idx="5486">
                  <c:v>62.636986301369873</c:v>
                </c:pt>
                <c:pt idx="5487">
                  <c:v>62.648401826484019</c:v>
                </c:pt>
                <c:pt idx="5488">
                  <c:v>62.659817351598171</c:v>
                </c:pt>
                <c:pt idx="5489">
                  <c:v>62.671232876712331</c:v>
                </c:pt>
                <c:pt idx="5490">
                  <c:v>62.682648401826476</c:v>
                </c:pt>
                <c:pt idx="5491">
                  <c:v>62.694063926940643</c:v>
                </c:pt>
                <c:pt idx="5492">
                  <c:v>62.705479452054803</c:v>
                </c:pt>
                <c:pt idx="5493">
                  <c:v>62.716894977168948</c:v>
                </c:pt>
                <c:pt idx="5494">
                  <c:v>62.728310502283108</c:v>
                </c:pt>
                <c:pt idx="5495">
                  <c:v>62.739726027397261</c:v>
                </c:pt>
                <c:pt idx="5496">
                  <c:v>62.751141552511413</c:v>
                </c:pt>
                <c:pt idx="5497">
                  <c:v>62.762557077625573</c:v>
                </c:pt>
                <c:pt idx="5498">
                  <c:v>62.773972602739732</c:v>
                </c:pt>
                <c:pt idx="5499">
                  <c:v>62.785388127853878</c:v>
                </c:pt>
                <c:pt idx="5500">
                  <c:v>62.796803652968038</c:v>
                </c:pt>
                <c:pt idx="5501">
                  <c:v>62.80821917808219</c:v>
                </c:pt>
                <c:pt idx="5502">
                  <c:v>62.81963470319635</c:v>
                </c:pt>
                <c:pt idx="5503">
                  <c:v>62.831050228310502</c:v>
                </c:pt>
                <c:pt idx="5504">
                  <c:v>62.842465753424648</c:v>
                </c:pt>
                <c:pt idx="5505">
                  <c:v>62.853881278538807</c:v>
                </c:pt>
                <c:pt idx="5506">
                  <c:v>62.865296803652967</c:v>
                </c:pt>
                <c:pt idx="5507">
                  <c:v>62.876712328767127</c:v>
                </c:pt>
                <c:pt idx="5508">
                  <c:v>62.888127853881279</c:v>
                </c:pt>
                <c:pt idx="5509">
                  <c:v>62.899543378995432</c:v>
                </c:pt>
                <c:pt idx="5510">
                  <c:v>62.910958904109592</c:v>
                </c:pt>
                <c:pt idx="5511">
                  <c:v>62.922374429223737</c:v>
                </c:pt>
                <c:pt idx="5512">
                  <c:v>62.933789954337897</c:v>
                </c:pt>
                <c:pt idx="5513">
                  <c:v>62.945205479452063</c:v>
                </c:pt>
                <c:pt idx="5514">
                  <c:v>62.956621004566209</c:v>
                </c:pt>
                <c:pt idx="5515">
                  <c:v>62.968036529680369</c:v>
                </c:pt>
                <c:pt idx="5516">
                  <c:v>62.979452054794521</c:v>
                </c:pt>
                <c:pt idx="5517">
                  <c:v>62.990867579908667</c:v>
                </c:pt>
                <c:pt idx="5518">
                  <c:v>63.002283105022833</c:v>
                </c:pt>
                <c:pt idx="5519">
                  <c:v>63.013698630136993</c:v>
                </c:pt>
                <c:pt idx="5520">
                  <c:v>63.025114155251138</c:v>
                </c:pt>
                <c:pt idx="5521">
                  <c:v>63.036529680365298</c:v>
                </c:pt>
                <c:pt idx="5522">
                  <c:v>63.047945205479451</c:v>
                </c:pt>
                <c:pt idx="5523">
                  <c:v>63.05936073059361</c:v>
                </c:pt>
                <c:pt idx="5524">
                  <c:v>63.070776255707763</c:v>
                </c:pt>
                <c:pt idx="5525">
                  <c:v>63.082191780821923</c:v>
                </c:pt>
                <c:pt idx="5526">
                  <c:v>63.093607305936082</c:v>
                </c:pt>
                <c:pt idx="5527">
                  <c:v>63.105022831050228</c:v>
                </c:pt>
                <c:pt idx="5528">
                  <c:v>63.11643835616438</c:v>
                </c:pt>
                <c:pt idx="5529">
                  <c:v>63.12785388127854</c:v>
                </c:pt>
                <c:pt idx="5530">
                  <c:v>63.139269406392692</c:v>
                </c:pt>
                <c:pt idx="5531">
                  <c:v>63.150684931506852</c:v>
                </c:pt>
                <c:pt idx="5532">
                  <c:v>63.162100456620998</c:v>
                </c:pt>
                <c:pt idx="5533">
                  <c:v>63.173515981735157</c:v>
                </c:pt>
                <c:pt idx="5534">
                  <c:v>63.184931506849317</c:v>
                </c:pt>
                <c:pt idx="5535">
                  <c:v>63.196347031963469</c:v>
                </c:pt>
                <c:pt idx="5536">
                  <c:v>63.207762557077622</c:v>
                </c:pt>
                <c:pt idx="5537">
                  <c:v>63.219178082191782</c:v>
                </c:pt>
                <c:pt idx="5538">
                  <c:v>63.230593607305927</c:v>
                </c:pt>
                <c:pt idx="5539">
                  <c:v>63.242009132420087</c:v>
                </c:pt>
                <c:pt idx="5540">
                  <c:v>63.253424657534246</c:v>
                </c:pt>
                <c:pt idx="5541">
                  <c:v>63.264840182648399</c:v>
                </c:pt>
                <c:pt idx="5542">
                  <c:v>63.276255707762559</c:v>
                </c:pt>
                <c:pt idx="5543">
                  <c:v>63.287671232876711</c:v>
                </c:pt>
                <c:pt idx="5544">
                  <c:v>63.299086757990871</c:v>
                </c:pt>
                <c:pt idx="5545">
                  <c:v>63.310502283105023</c:v>
                </c:pt>
                <c:pt idx="5546">
                  <c:v>63.321917808219183</c:v>
                </c:pt>
                <c:pt idx="5547">
                  <c:v>63.333333333333343</c:v>
                </c:pt>
                <c:pt idx="5548">
                  <c:v>63.344748858447488</c:v>
                </c:pt>
                <c:pt idx="5549">
                  <c:v>63.356164383561641</c:v>
                </c:pt>
                <c:pt idx="5550">
                  <c:v>63.3675799086758</c:v>
                </c:pt>
                <c:pt idx="5551">
                  <c:v>63.378995433789953</c:v>
                </c:pt>
                <c:pt idx="5552">
                  <c:v>63.390410958904113</c:v>
                </c:pt>
                <c:pt idx="5553">
                  <c:v>63.401826484018272</c:v>
                </c:pt>
                <c:pt idx="5554">
                  <c:v>63.413242009132418</c:v>
                </c:pt>
                <c:pt idx="5555">
                  <c:v>63.424657534246577</c:v>
                </c:pt>
                <c:pt idx="5556">
                  <c:v>63.43607305936073</c:v>
                </c:pt>
                <c:pt idx="5557">
                  <c:v>63.447488584474883</c:v>
                </c:pt>
                <c:pt idx="5558">
                  <c:v>63.458904109589042</c:v>
                </c:pt>
                <c:pt idx="5559">
                  <c:v>63.470319634703188</c:v>
                </c:pt>
                <c:pt idx="5560">
                  <c:v>63.481735159817347</c:v>
                </c:pt>
                <c:pt idx="5561">
                  <c:v>63.493150684931507</c:v>
                </c:pt>
                <c:pt idx="5562">
                  <c:v>63.50456621004566</c:v>
                </c:pt>
                <c:pt idx="5563">
                  <c:v>63.515981735159819</c:v>
                </c:pt>
                <c:pt idx="5564">
                  <c:v>63.527397260273972</c:v>
                </c:pt>
                <c:pt idx="5565">
                  <c:v>63.538812785388117</c:v>
                </c:pt>
                <c:pt idx="5566">
                  <c:v>63.550228310502277</c:v>
                </c:pt>
                <c:pt idx="5567">
                  <c:v>63.561643835616437</c:v>
                </c:pt>
                <c:pt idx="5568">
                  <c:v>63.573059360730603</c:v>
                </c:pt>
                <c:pt idx="5569">
                  <c:v>63.584474885844749</c:v>
                </c:pt>
                <c:pt idx="5570">
                  <c:v>63.595890410958901</c:v>
                </c:pt>
                <c:pt idx="5571">
                  <c:v>63.607305936073061</c:v>
                </c:pt>
                <c:pt idx="5572">
                  <c:v>63.618721461187207</c:v>
                </c:pt>
                <c:pt idx="5573">
                  <c:v>63.630136986301373</c:v>
                </c:pt>
                <c:pt idx="5574">
                  <c:v>63.641552511415533</c:v>
                </c:pt>
                <c:pt idx="5575">
                  <c:v>63.652968036529678</c:v>
                </c:pt>
                <c:pt idx="5576">
                  <c:v>63.664383561643838</c:v>
                </c:pt>
                <c:pt idx="5577">
                  <c:v>63.675799086757991</c:v>
                </c:pt>
                <c:pt idx="5578">
                  <c:v>63.687214611872143</c:v>
                </c:pt>
                <c:pt idx="5579">
                  <c:v>63.698630136986303</c:v>
                </c:pt>
                <c:pt idx="5580">
                  <c:v>63.710045662100462</c:v>
                </c:pt>
                <c:pt idx="5581">
                  <c:v>63.721461187214622</c:v>
                </c:pt>
                <c:pt idx="5582">
                  <c:v>63.732876712328768</c:v>
                </c:pt>
                <c:pt idx="5583">
                  <c:v>63.74429223744292</c:v>
                </c:pt>
                <c:pt idx="5584">
                  <c:v>63.75570776255708</c:v>
                </c:pt>
                <c:pt idx="5585">
                  <c:v>63.767123287671232</c:v>
                </c:pt>
                <c:pt idx="5586">
                  <c:v>63.778538812785378</c:v>
                </c:pt>
                <c:pt idx="5587">
                  <c:v>63.789954337899538</c:v>
                </c:pt>
                <c:pt idx="5588">
                  <c:v>63.801369863013697</c:v>
                </c:pt>
                <c:pt idx="5589">
                  <c:v>63.812785388127857</c:v>
                </c:pt>
                <c:pt idx="5590">
                  <c:v>63.824200913242009</c:v>
                </c:pt>
                <c:pt idx="5591">
                  <c:v>63.835616438356162</c:v>
                </c:pt>
                <c:pt idx="5592">
                  <c:v>63.847031963470322</c:v>
                </c:pt>
                <c:pt idx="5593">
                  <c:v>63.858447488584467</c:v>
                </c:pt>
                <c:pt idx="5594">
                  <c:v>63.869863013698627</c:v>
                </c:pt>
                <c:pt idx="5595">
                  <c:v>63.881278538812793</c:v>
                </c:pt>
                <c:pt idx="5596">
                  <c:v>63.892694063926939</c:v>
                </c:pt>
                <c:pt idx="5597">
                  <c:v>63.904109589041099</c:v>
                </c:pt>
                <c:pt idx="5598">
                  <c:v>63.915525114155251</c:v>
                </c:pt>
                <c:pt idx="5599">
                  <c:v>63.926940639269397</c:v>
                </c:pt>
                <c:pt idx="5600">
                  <c:v>63.938356164383563</c:v>
                </c:pt>
                <c:pt idx="5601">
                  <c:v>63.949771689497723</c:v>
                </c:pt>
                <c:pt idx="5602">
                  <c:v>63.961187214611883</c:v>
                </c:pt>
                <c:pt idx="5603">
                  <c:v>63.972602739726028</c:v>
                </c:pt>
                <c:pt idx="5604">
                  <c:v>63.984018264840181</c:v>
                </c:pt>
                <c:pt idx="5605">
                  <c:v>63.99543378995434</c:v>
                </c:pt>
                <c:pt idx="5606">
                  <c:v>64.006849315068493</c:v>
                </c:pt>
                <c:pt idx="5607">
                  <c:v>64.018264840182653</c:v>
                </c:pt>
                <c:pt idx="5608">
                  <c:v>64.029680365296798</c:v>
                </c:pt>
                <c:pt idx="5609">
                  <c:v>64.041095890410958</c:v>
                </c:pt>
                <c:pt idx="5610">
                  <c:v>64.052511415525117</c:v>
                </c:pt>
                <c:pt idx="5611">
                  <c:v>64.063926940639263</c:v>
                </c:pt>
                <c:pt idx="5612">
                  <c:v>64.075342465753423</c:v>
                </c:pt>
                <c:pt idx="5613">
                  <c:v>64.086757990867582</c:v>
                </c:pt>
                <c:pt idx="5614">
                  <c:v>64.098173515981742</c:v>
                </c:pt>
                <c:pt idx="5615">
                  <c:v>64.109589041095887</c:v>
                </c:pt>
                <c:pt idx="5616">
                  <c:v>64.121004566210047</c:v>
                </c:pt>
                <c:pt idx="5617">
                  <c:v>64.132420091324207</c:v>
                </c:pt>
                <c:pt idx="5618">
                  <c:v>64.143835616438352</c:v>
                </c:pt>
                <c:pt idx="5619">
                  <c:v>64.155251141552512</c:v>
                </c:pt>
                <c:pt idx="5620">
                  <c:v>64.166666666666671</c:v>
                </c:pt>
                <c:pt idx="5621">
                  <c:v>64.178082191780817</c:v>
                </c:pt>
                <c:pt idx="5622">
                  <c:v>64.189497716894977</c:v>
                </c:pt>
                <c:pt idx="5623">
                  <c:v>64.200913242009136</c:v>
                </c:pt>
                <c:pt idx="5624">
                  <c:v>64.212328767123282</c:v>
                </c:pt>
                <c:pt idx="5625">
                  <c:v>64.223744292237441</c:v>
                </c:pt>
                <c:pt idx="5626">
                  <c:v>64.235159817351601</c:v>
                </c:pt>
                <c:pt idx="5627">
                  <c:v>64.246575342465746</c:v>
                </c:pt>
                <c:pt idx="5628">
                  <c:v>64.257990867579906</c:v>
                </c:pt>
                <c:pt idx="5629">
                  <c:v>64.269406392694066</c:v>
                </c:pt>
                <c:pt idx="5630">
                  <c:v>64.280821917808225</c:v>
                </c:pt>
                <c:pt idx="5631">
                  <c:v>64.292237442922371</c:v>
                </c:pt>
                <c:pt idx="5632">
                  <c:v>64.303652968036531</c:v>
                </c:pt>
                <c:pt idx="5633">
                  <c:v>64.31506849315069</c:v>
                </c:pt>
                <c:pt idx="5634">
                  <c:v>64.326484018264836</c:v>
                </c:pt>
                <c:pt idx="5635">
                  <c:v>64.337899543378995</c:v>
                </c:pt>
                <c:pt idx="5636">
                  <c:v>64.349315068493155</c:v>
                </c:pt>
                <c:pt idx="5637">
                  <c:v>64.3607305936073</c:v>
                </c:pt>
                <c:pt idx="5638">
                  <c:v>64.37214611872146</c:v>
                </c:pt>
                <c:pt idx="5639">
                  <c:v>64.38356164383562</c:v>
                </c:pt>
                <c:pt idx="5640">
                  <c:v>64.394977168949765</c:v>
                </c:pt>
                <c:pt idx="5641">
                  <c:v>64.406392694063925</c:v>
                </c:pt>
                <c:pt idx="5642">
                  <c:v>64.417808219178085</c:v>
                </c:pt>
                <c:pt idx="5643">
                  <c:v>64.429223744292244</c:v>
                </c:pt>
                <c:pt idx="5644">
                  <c:v>64.44063926940639</c:v>
                </c:pt>
                <c:pt idx="5645">
                  <c:v>64.452054794520549</c:v>
                </c:pt>
                <c:pt idx="5646">
                  <c:v>64.463470319634709</c:v>
                </c:pt>
                <c:pt idx="5647">
                  <c:v>64.474885844748854</c:v>
                </c:pt>
                <c:pt idx="5648">
                  <c:v>64.486301369863014</c:v>
                </c:pt>
                <c:pt idx="5649">
                  <c:v>64.497716894977174</c:v>
                </c:pt>
                <c:pt idx="5650">
                  <c:v>64.509132420091319</c:v>
                </c:pt>
                <c:pt idx="5651">
                  <c:v>64.520547945205479</c:v>
                </c:pt>
                <c:pt idx="5652">
                  <c:v>64.531963470319639</c:v>
                </c:pt>
                <c:pt idx="5653">
                  <c:v>64.543378995433784</c:v>
                </c:pt>
                <c:pt idx="5654">
                  <c:v>64.554794520547944</c:v>
                </c:pt>
                <c:pt idx="5655">
                  <c:v>64.566210045662103</c:v>
                </c:pt>
                <c:pt idx="5656">
                  <c:v>64.577625570776249</c:v>
                </c:pt>
                <c:pt idx="5657">
                  <c:v>64.589041095890408</c:v>
                </c:pt>
                <c:pt idx="5658">
                  <c:v>64.600456621004568</c:v>
                </c:pt>
                <c:pt idx="5659">
                  <c:v>64.611872146118728</c:v>
                </c:pt>
                <c:pt idx="5660">
                  <c:v>64.623287671232873</c:v>
                </c:pt>
                <c:pt idx="5661">
                  <c:v>64.634703196347033</c:v>
                </c:pt>
                <c:pt idx="5662">
                  <c:v>64.646118721461193</c:v>
                </c:pt>
                <c:pt idx="5663">
                  <c:v>64.657534246575338</c:v>
                </c:pt>
                <c:pt idx="5664">
                  <c:v>64.668949771689498</c:v>
                </c:pt>
                <c:pt idx="5665">
                  <c:v>64.680365296803657</c:v>
                </c:pt>
                <c:pt idx="5666">
                  <c:v>64.691780821917803</c:v>
                </c:pt>
                <c:pt idx="5667">
                  <c:v>64.703196347031962</c:v>
                </c:pt>
                <c:pt idx="5668">
                  <c:v>64.714611872146122</c:v>
                </c:pt>
                <c:pt idx="5669">
                  <c:v>64.726027397260268</c:v>
                </c:pt>
                <c:pt idx="5670">
                  <c:v>64.737442922374427</c:v>
                </c:pt>
                <c:pt idx="5671">
                  <c:v>64.748858447488587</c:v>
                </c:pt>
                <c:pt idx="5672">
                  <c:v>64.760273972602747</c:v>
                </c:pt>
                <c:pt idx="5673">
                  <c:v>64.771689497716892</c:v>
                </c:pt>
                <c:pt idx="5674">
                  <c:v>64.783105022831052</c:v>
                </c:pt>
                <c:pt idx="5675">
                  <c:v>64.794520547945211</c:v>
                </c:pt>
                <c:pt idx="5676">
                  <c:v>64.805936073059357</c:v>
                </c:pt>
                <c:pt idx="5677">
                  <c:v>64.817351598173516</c:v>
                </c:pt>
                <c:pt idx="5678">
                  <c:v>64.828767123287676</c:v>
                </c:pt>
                <c:pt idx="5679">
                  <c:v>64.840182648401822</c:v>
                </c:pt>
                <c:pt idx="5680">
                  <c:v>64.851598173515981</c:v>
                </c:pt>
                <c:pt idx="5681">
                  <c:v>64.863013698630141</c:v>
                </c:pt>
                <c:pt idx="5682">
                  <c:v>64.874429223744286</c:v>
                </c:pt>
                <c:pt idx="5683">
                  <c:v>64.885844748858446</c:v>
                </c:pt>
                <c:pt idx="5684">
                  <c:v>64.897260273972606</c:v>
                </c:pt>
                <c:pt idx="5685">
                  <c:v>64.908675799086751</c:v>
                </c:pt>
                <c:pt idx="5686">
                  <c:v>64.920091324200911</c:v>
                </c:pt>
                <c:pt idx="5687">
                  <c:v>64.93150684931507</c:v>
                </c:pt>
                <c:pt idx="5688">
                  <c:v>64.94292237442923</c:v>
                </c:pt>
                <c:pt idx="5689">
                  <c:v>64.954337899543376</c:v>
                </c:pt>
                <c:pt idx="5690">
                  <c:v>64.965753424657535</c:v>
                </c:pt>
                <c:pt idx="5691">
                  <c:v>64.977168949771695</c:v>
                </c:pt>
                <c:pt idx="5692">
                  <c:v>64.98858447488584</c:v>
                </c:pt>
                <c:pt idx="5693">
                  <c:v>65</c:v>
                </c:pt>
                <c:pt idx="5694">
                  <c:v>65.01141552511416</c:v>
                </c:pt>
                <c:pt idx="5695">
                  <c:v>65.022831050228305</c:v>
                </c:pt>
                <c:pt idx="5696">
                  <c:v>65.034246575342465</c:v>
                </c:pt>
                <c:pt idx="5697">
                  <c:v>65.045662100456624</c:v>
                </c:pt>
                <c:pt idx="5698">
                  <c:v>65.05707762557077</c:v>
                </c:pt>
                <c:pt idx="5699">
                  <c:v>65.06849315068493</c:v>
                </c:pt>
                <c:pt idx="5700">
                  <c:v>65.079908675799089</c:v>
                </c:pt>
                <c:pt idx="5701">
                  <c:v>65.091324200913249</c:v>
                </c:pt>
                <c:pt idx="5702">
                  <c:v>65.102739726027394</c:v>
                </c:pt>
                <c:pt idx="5703">
                  <c:v>65.114155251141554</c:v>
                </c:pt>
                <c:pt idx="5704">
                  <c:v>65.125570776255714</c:v>
                </c:pt>
                <c:pt idx="5705">
                  <c:v>65.136986301369859</c:v>
                </c:pt>
                <c:pt idx="5706">
                  <c:v>65.148401826484019</c:v>
                </c:pt>
                <c:pt idx="5707">
                  <c:v>65.159817351598178</c:v>
                </c:pt>
                <c:pt idx="5708">
                  <c:v>65.171232876712324</c:v>
                </c:pt>
                <c:pt idx="5709">
                  <c:v>65.182648401826484</c:v>
                </c:pt>
                <c:pt idx="5710">
                  <c:v>65.194063926940643</c:v>
                </c:pt>
                <c:pt idx="5711">
                  <c:v>65.205479452054789</c:v>
                </c:pt>
                <c:pt idx="5712">
                  <c:v>65.216894977168948</c:v>
                </c:pt>
                <c:pt idx="5713">
                  <c:v>65.228310502283108</c:v>
                </c:pt>
                <c:pt idx="5714">
                  <c:v>65.239726027397253</c:v>
                </c:pt>
                <c:pt idx="5715">
                  <c:v>65.251141552511413</c:v>
                </c:pt>
                <c:pt idx="5716">
                  <c:v>65.262557077625573</c:v>
                </c:pt>
                <c:pt idx="5717">
                  <c:v>65.273972602739732</c:v>
                </c:pt>
                <c:pt idx="5718">
                  <c:v>65.285388127853878</c:v>
                </c:pt>
                <c:pt idx="5719">
                  <c:v>65.296803652968038</c:v>
                </c:pt>
                <c:pt idx="5720">
                  <c:v>65.308219178082197</c:v>
                </c:pt>
                <c:pt idx="5721">
                  <c:v>65.319634703196343</c:v>
                </c:pt>
                <c:pt idx="5722">
                  <c:v>65.331050228310502</c:v>
                </c:pt>
                <c:pt idx="5723">
                  <c:v>65.342465753424662</c:v>
                </c:pt>
                <c:pt idx="5724">
                  <c:v>65.353881278538807</c:v>
                </c:pt>
                <c:pt idx="5725">
                  <c:v>65.365296803652967</c:v>
                </c:pt>
                <c:pt idx="5726">
                  <c:v>65.376712328767127</c:v>
                </c:pt>
                <c:pt idx="5727">
                  <c:v>65.388127853881272</c:v>
                </c:pt>
                <c:pt idx="5728">
                  <c:v>65.399543378995432</c:v>
                </c:pt>
                <c:pt idx="5729">
                  <c:v>65.410958904109592</c:v>
                </c:pt>
                <c:pt idx="5730">
                  <c:v>65.422374429223751</c:v>
                </c:pt>
                <c:pt idx="5731">
                  <c:v>65.433789954337897</c:v>
                </c:pt>
                <c:pt idx="5732">
                  <c:v>65.445205479452056</c:v>
                </c:pt>
                <c:pt idx="5733">
                  <c:v>65.456621004566216</c:v>
                </c:pt>
                <c:pt idx="5734">
                  <c:v>65.468036529680361</c:v>
                </c:pt>
                <c:pt idx="5735">
                  <c:v>65.479452054794521</c:v>
                </c:pt>
                <c:pt idx="5736">
                  <c:v>65.490867579908681</c:v>
                </c:pt>
                <c:pt idx="5737">
                  <c:v>65.502283105022826</c:v>
                </c:pt>
                <c:pt idx="5738">
                  <c:v>65.513698630136986</c:v>
                </c:pt>
                <c:pt idx="5739">
                  <c:v>65.525114155251146</c:v>
                </c:pt>
                <c:pt idx="5740">
                  <c:v>65.536529680365291</c:v>
                </c:pt>
                <c:pt idx="5741">
                  <c:v>65.547945205479451</c:v>
                </c:pt>
                <c:pt idx="5742">
                  <c:v>65.55936073059361</c:v>
                </c:pt>
                <c:pt idx="5743">
                  <c:v>65.570776255707756</c:v>
                </c:pt>
                <c:pt idx="5744">
                  <c:v>65.582191780821915</c:v>
                </c:pt>
                <c:pt idx="5745">
                  <c:v>65.593607305936075</c:v>
                </c:pt>
                <c:pt idx="5746">
                  <c:v>65.605022831050235</c:v>
                </c:pt>
                <c:pt idx="5747">
                  <c:v>65.61643835616438</c:v>
                </c:pt>
                <c:pt idx="5748">
                  <c:v>65.62785388127854</c:v>
                </c:pt>
                <c:pt idx="5749">
                  <c:v>65.6392694063927</c:v>
                </c:pt>
                <c:pt idx="5750">
                  <c:v>65.650684931506845</c:v>
                </c:pt>
                <c:pt idx="5751">
                  <c:v>65.662100456621005</c:v>
                </c:pt>
                <c:pt idx="5752">
                  <c:v>65.673515981735164</c:v>
                </c:pt>
                <c:pt idx="5753">
                  <c:v>65.68493150684931</c:v>
                </c:pt>
                <c:pt idx="5754">
                  <c:v>65.696347031963469</c:v>
                </c:pt>
                <c:pt idx="5755">
                  <c:v>65.707762557077629</c:v>
                </c:pt>
                <c:pt idx="5756">
                  <c:v>65.719178082191775</c:v>
                </c:pt>
                <c:pt idx="5757">
                  <c:v>65.730593607305934</c:v>
                </c:pt>
                <c:pt idx="5758">
                  <c:v>65.742009132420094</c:v>
                </c:pt>
                <c:pt idx="5759">
                  <c:v>65.753424657534254</c:v>
                </c:pt>
                <c:pt idx="5760">
                  <c:v>65.764840182648399</c:v>
                </c:pt>
                <c:pt idx="5761">
                  <c:v>65.776255707762559</c:v>
                </c:pt>
                <c:pt idx="5762">
                  <c:v>65.787671232876718</c:v>
                </c:pt>
                <c:pt idx="5763">
                  <c:v>65.799086757990864</c:v>
                </c:pt>
                <c:pt idx="5764">
                  <c:v>65.810502283105023</c:v>
                </c:pt>
                <c:pt idx="5765">
                  <c:v>65.821917808219183</c:v>
                </c:pt>
                <c:pt idx="5766">
                  <c:v>65.833333333333329</c:v>
                </c:pt>
                <c:pt idx="5767">
                  <c:v>65.844748858447488</c:v>
                </c:pt>
                <c:pt idx="5768">
                  <c:v>65.856164383561648</c:v>
                </c:pt>
                <c:pt idx="5769">
                  <c:v>65.867579908675793</c:v>
                </c:pt>
                <c:pt idx="5770">
                  <c:v>65.878995433789953</c:v>
                </c:pt>
                <c:pt idx="5771">
                  <c:v>65.890410958904113</c:v>
                </c:pt>
                <c:pt idx="5772">
                  <c:v>65.901826484018258</c:v>
                </c:pt>
                <c:pt idx="5773">
                  <c:v>65.913242009132418</c:v>
                </c:pt>
                <c:pt idx="5774">
                  <c:v>65.924657534246577</c:v>
                </c:pt>
                <c:pt idx="5775">
                  <c:v>65.936073059360737</c:v>
                </c:pt>
                <c:pt idx="5776">
                  <c:v>65.947488584474883</c:v>
                </c:pt>
                <c:pt idx="5777">
                  <c:v>65.958904109589042</c:v>
                </c:pt>
                <c:pt idx="5778">
                  <c:v>65.970319634703202</c:v>
                </c:pt>
                <c:pt idx="5779">
                  <c:v>65.981735159817347</c:v>
                </c:pt>
                <c:pt idx="5780">
                  <c:v>65.993150684931507</c:v>
                </c:pt>
                <c:pt idx="5781">
                  <c:v>66.004566210045667</c:v>
                </c:pt>
                <c:pt idx="5782">
                  <c:v>66.015981735159812</c:v>
                </c:pt>
                <c:pt idx="5783">
                  <c:v>66.027397260273972</c:v>
                </c:pt>
                <c:pt idx="5784">
                  <c:v>66.038812785388131</c:v>
                </c:pt>
                <c:pt idx="5785">
                  <c:v>66.050228310502277</c:v>
                </c:pt>
                <c:pt idx="5786">
                  <c:v>66.061643835616437</c:v>
                </c:pt>
                <c:pt idx="5787">
                  <c:v>66.073059360730596</c:v>
                </c:pt>
                <c:pt idx="5788">
                  <c:v>66.084474885844756</c:v>
                </c:pt>
                <c:pt idx="5789">
                  <c:v>66.095890410958901</c:v>
                </c:pt>
                <c:pt idx="5790">
                  <c:v>66.107305936073061</c:v>
                </c:pt>
                <c:pt idx="5791">
                  <c:v>66.118721461187221</c:v>
                </c:pt>
                <c:pt idx="5792">
                  <c:v>66.130136986301366</c:v>
                </c:pt>
                <c:pt idx="5793">
                  <c:v>66.141552511415526</c:v>
                </c:pt>
                <c:pt idx="5794">
                  <c:v>66.152968036529685</c:v>
                </c:pt>
                <c:pt idx="5795">
                  <c:v>66.164383561643831</c:v>
                </c:pt>
                <c:pt idx="5796">
                  <c:v>66.175799086757991</c:v>
                </c:pt>
                <c:pt idx="5797">
                  <c:v>66.18721461187215</c:v>
                </c:pt>
                <c:pt idx="5798">
                  <c:v>66.198630136986296</c:v>
                </c:pt>
                <c:pt idx="5799">
                  <c:v>66.210045662100455</c:v>
                </c:pt>
                <c:pt idx="5800">
                  <c:v>66.221461187214615</c:v>
                </c:pt>
                <c:pt idx="5801">
                  <c:v>66.232876712328761</c:v>
                </c:pt>
                <c:pt idx="5802">
                  <c:v>66.24429223744292</c:v>
                </c:pt>
                <c:pt idx="5803">
                  <c:v>66.25570776255708</c:v>
                </c:pt>
                <c:pt idx="5804">
                  <c:v>66.267123287671239</c:v>
                </c:pt>
                <c:pt idx="5805">
                  <c:v>66.278538812785385</c:v>
                </c:pt>
                <c:pt idx="5806">
                  <c:v>66.289954337899545</c:v>
                </c:pt>
                <c:pt idx="5807">
                  <c:v>66.301369863013704</c:v>
                </c:pt>
                <c:pt idx="5808">
                  <c:v>66.31278538812785</c:v>
                </c:pt>
                <c:pt idx="5809">
                  <c:v>66.324200913242009</c:v>
                </c:pt>
                <c:pt idx="5810">
                  <c:v>66.335616438356169</c:v>
                </c:pt>
                <c:pt idx="5811">
                  <c:v>66.347031963470315</c:v>
                </c:pt>
                <c:pt idx="5812">
                  <c:v>66.358447488584474</c:v>
                </c:pt>
                <c:pt idx="5813">
                  <c:v>66.369863013698634</c:v>
                </c:pt>
                <c:pt idx="5814">
                  <c:v>66.381278538812779</c:v>
                </c:pt>
                <c:pt idx="5815">
                  <c:v>66.392694063926939</c:v>
                </c:pt>
                <c:pt idx="5816">
                  <c:v>66.404109589041099</c:v>
                </c:pt>
                <c:pt idx="5817">
                  <c:v>66.415525114155244</c:v>
                </c:pt>
                <c:pt idx="5818">
                  <c:v>66.426940639269404</c:v>
                </c:pt>
                <c:pt idx="5819">
                  <c:v>66.438356164383563</c:v>
                </c:pt>
                <c:pt idx="5820">
                  <c:v>66.449771689497723</c:v>
                </c:pt>
                <c:pt idx="5821">
                  <c:v>66.461187214611869</c:v>
                </c:pt>
                <c:pt idx="5822">
                  <c:v>66.472602739726028</c:v>
                </c:pt>
                <c:pt idx="5823">
                  <c:v>66.484018264840188</c:v>
                </c:pt>
                <c:pt idx="5824">
                  <c:v>66.495433789954333</c:v>
                </c:pt>
                <c:pt idx="5825">
                  <c:v>66.506849315068493</c:v>
                </c:pt>
                <c:pt idx="5826">
                  <c:v>66.518264840182653</c:v>
                </c:pt>
                <c:pt idx="5827">
                  <c:v>66.529680365296798</c:v>
                </c:pt>
                <c:pt idx="5828">
                  <c:v>66.541095890410958</c:v>
                </c:pt>
                <c:pt idx="5829">
                  <c:v>66.552511415525117</c:v>
                </c:pt>
                <c:pt idx="5830">
                  <c:v>66.563926940639263</c:v>
                </c:pt>
                <c:pt idx="5831">
                  <c:v>66.575342465753423</c:v>
                </c:pt>
                <c:pt idx="5832">
                  <c:v>66.586757990867582</c:v>
                </c:pt>
                <c:pt idx="5833">
                  <c:v>66.598173515981742</c:v>
                </c:pt>
                <c:pt idx="5834">
                  <c:v>66.609589041095887</c:v>
                </c:pt>
                <c:pt idx="5835">
                  <c:v>66.621004566210047</c:v>
                </c:pt>
                <c:pt idx="5836">
                  <c:v>66.632420091324207</c:v>
                </c:pt>
                <c:pt idx="5837">
                  <c:v>66.643835616438352</c:v>
                </c:pt>
                <c:pt idx="5838">
                  <c:v>66.655251141552512</c:v>
                </c:pt>
                <c:pt idx="5839">
                  <c:v>66.666666666666671</c:v>
                </c:pt>
                <c:pt idx="5840">
                  <c:v>66.678082191780817</c:v>
                </c:pt>
                <c:pt idx="5841">
                  <c:v>66.689497716894977</c:v>
                </c:pt>
                <c:pt idx="5842">
                  <c:v>66.700913242009136</c:v>
                </c:pt>
                <c:pt idx="5843">
                  <c:v>66.712328767123282</c:v>
                </c:pt>
                <c:pt idx="5844">
                  <c:v>66.723744292237441</c:v>
                </c:pt>
                <c:pt idx="5845">
                  <c:v>66.735159817351601</c:v>
                </c:pt>
                <c:pt idx="5846">
                  <c:v>66.746575342465746</c:v>
                </c:pt>
                <c:pt idx="5847">
                  <c:v>66.757990867579906</c:v>
                </c:pt>
                <c:pt idx="5848">
                  <c:v>66.769406392694066</c:v>
                </c:pt>
                <c:pt idx="5849">
                  <c:v>66.780821917808225</c:v>
                </c:pt>
                <c:pt idx="5850">
                  <c:v>66.792237442922371</c:v>
                </c:pt>
                <c:pt idx="5851">
                  <c:v>66.803652968036531</c:v>
                </c:pt>
                <c:pt idx="5852">
                  <c:v>66.81506849315069</c:v>
                </c:pt>
                <c:pt idx="5853">
                  <c:v>66.826484018264836</c:v>
                </c:pt>
                <c:pt idx="5854">
                  <c:v>66.837899543378995</c:v>
                </c:pt>
                <c:pt idx="5855">
                  <c:v>66.849315068493155</c:v>
                </c:pt>
                <c:pt idx="5856">
                  <c:v>66.8607305936073</c:v>
                </c:pt>
                <c:pt idx="5857">
                  <c:v>66.87214611872146</c:v>
                </c:pt>
                <c:pt idx="5858">
                  <c:v>66.88356164383562</c:v>
                </c:pt>
                <c:pt idx="5859">
                  <c:v>66.894977168949765</c:v>
                </c:pt>
                <c:pt idx="5860">
                  <c:v>66.906392694063925</c:v>
                </c:pt>
                <c:pt idx="5861">
                  <c:v>66.917808219178085</c:v>
                </c:pt>
                <c:pt idx="5862">
                  <c:v>66.929223744292244</c:v>
                </c:pt>
                <c:pt idx="5863">
                  <c:v>66.94063926940639</c:v>
                </c:pt>
                <c:pt idx="5864">
                  <c:v>66.952054794520549</c:v>
                </c:pt>
                <c:pt idx="5865">
                  <c:v>66.963470319634709</c:v>
                </c:pt>
                <c:pt idx="5866">
                  <c:v>66.974885844748854</c:v>
                </c:pt>
                <c:pt idx="5867">
                  <c:v>66.986301369863014</c:v>
                </c:pt>
                <c:pt idx="5868">
                  <c:v>66.997716894977174</c:v>
                </c:pt>
                <c:pt idx="5869">
                  <c:v>67.009132420091319</c:v>
                </c:pt>
                <c:pt idx="5870">
                  <c:v>67.020547945205479</c:v>
                </c:pt>
                <c:pt idx="5871">
                  <c:v>67.031963470319639</c:v>
                </c:pt>
                <c:pt idx="5872">
                  <c:v>67.043378995433784</c:v>
                </c:pt>
                <c:pt idx="5873">
                  <c:v>67.054794520547944</c:v>
                </c:pt>
                <c:pt idx="5874">
                  <c:v>67.066210045662103</c:v>
                </c:pt>
                <c:pt idx="5875">
                  <c:v>67.077625570776249</c:v>
                </c:pt>
                <c:pt idx="5876">
                  <c:v>67.089041095890408</c:v>
                </c:pt>
                <c:pt idx="5877">
                  <c:v>67.100456621004568</c:v>
                </c:pt>
                <c:pt idx="5878">
                  <c:v>67.111872146118728</c:v>
                </c:pt>
                <c:pt idx="5879">
                  <c:v>67.123287671232873</c:v>
                </c:pt>
                <c:pt idx="5880">
                  <c:v>67.134703196347033</c:v>
                </c:pt>
                <c:pt idx="5881">
                  <c:v>67.146118721461193</c:v>
                </c:pt>
                <c:pt idx="5882">
                  <c:v>67.157534246575338</c:v>
                </c:pt>
                <c:pt idx="5883">
                  <c:v>67.168949771689498</c:v>
                </c:pt>
                <c:pt idx="5884">
                  <c:v>67.180365296803657</c:v>
                </c:pt>
                <c:pt idx="5885">
                  <c:v>67.191780821917803</c:v>
                </c:pt>
                <c:pt idx="5886">
                  <c:v>67.203196347031962</c:v>
                </c:pt>
                <c:pt idx="5887">
                  <c:v>67.214611872146122</c:v>
                </c:pt>
                <c:pt idx="5888">
                  <c:v>67.226027397260268</c:v>
                </c:pt>
                <c:pt idx="5889">
                  <c:v>67.237442922374427</c:v>
                </c:pt>
                <c:pt idx="5890">
                  <c:v>67.248858447488587</c:v>
                </c:pt>
                <c:pt idx="5891">
                  <c:v>67.260273972602747</c:v>
                </c:pt>
                <c:pt idx="5892">
                  <c:v>67.271689497716892</c:v>
                </c:pt>
                <c:pt idx="5893">
                  <c:v>67.283105022831052</c:v>
                </c:pt>
                <c:pt idx="5894">
                  <c:v>67.294520547945211</c:v>
                </c:pt>
                <c:pt idx="5895">
                  <c:v>67.305936073059357</c:v>
                </c:pt>
                <c:pt idx="5896">
                  <c:v>67.317351598173516</c:v>
                </c:pt>
                <c:pt idx="5897">
                  <c:v>67.328767123287676</c:v>
                </c:pt>
                <c:pt idx="5898">
                  <c:v>67.340182648401822</c:v>
                </c:pt>
                <c:pt idx="5899">
                  <c:v>67.351598173515981</c:v>
                </c:pt>
                <c:pt idx="5900">
                  <c:v>67.363013698630141</c:v>
                </c:pt>
                <c:pt idx="5901">
                  <c:v>67.374429223744286</c:v>
                </c:pt>
                <c:pt idx="5902">
                  <c:v>67.385844748858446</c:v>
                </c:pt>
                <c:pt idx="5903">
                  <c:v>67.397260273972606</c:v>
                </c:pt>
                <c:pt idx="5904">
                  <c:v>67.408675799086751</c:v>
                </c:pt>
                <c:pt idx="5905">
                  <c:v>67.420091324200911</c:v>
                </c:pt>
                <c:pt idx="5906">
                  <c:v>67.43150684931507</c:v>
                </c:pt>
                <c:pt idx="5907">
                  <c:v>67.44292237442923</c:v>
                </c:pt>
                <c:pt idx="5908">
                  <c:v>67.454337899543376</c:v>
                </c:pt>
                <c:pt idx="5909">
                  <c:v>67.465753424657535</c:v>
                </c:pt>
                <c:pt idx="5910">
                  <c:v>67.477168949771695</c:v>
                </c:pt>
                <c:pt idx="5911">
                  <c:v>67.48858447488584</c:v>
                </c:pt>
                <c:pt idx="5912">
                  <c:v>67.5</c:v>
                </c:pt>
                <c:pt idx="5913">
                  <c:v>67.51141552511416</c:v>
                </c:pt>
                <c:pt idx="5914">
                  <c:v>67.522831050228305</c:v>
                </c:pt>
                <c:pt idx="5915">
                  <c:v>67.534246575342465</c:v>
                </c:pt>
                <c:pt idx="5916">
                  <c:v>67.545662100456624</c:v>
                </c:pt>
                <c:pt idx="5917">
                  <c:v>67.55707762557077</c:v>
                </c:pt>
                <c:pt idx="5918">
                  <c:v>67.56849315068493</c:v>
                </c:pt>
                <c:pt idx="5919">
                  <c:v>67.579908675799089</c:v>
                </c:pt>
                <c:pt idx="5920">
                  <c:v>67.591324200913249</c:v>
                </c:pt>
                <c:pt idx="5921">
                  <c:v>67.602739726027394</c:v>
                </c:pt>
                <c:pt idx="5922">
                  <c:v>67.614155251141554</c:v>
                </c:pt>
                <c:pt idx="5923">
                  <c:v>67.625570776255714</c:v>
                </c:pt>
                <c:pt idx="5924">
                  <c:v>67.636986301369859</c:v>
                </c:pt>
                <c:pt idx="5925">
                  <c:v>67.648401826484019</c:v>
                </c:pt>
                <c:pt idx="5926">
                  <c:v>67.659817351598178</c:v>
                </c:pt>
                <c:pt idx="5927">
                  <c:v>67.671232876712324</c:v>
                </c:pt>
                <c:pt idx="5928">
                  <c:v>67.682648401826484</c:v>
                </c:pt>
                <c:pt idx="5929">
                  <c:v>67.694063926940643</c:v>
                </c:pt>
                <c:pt idx="5930">
                  <c:v>67.705479452054789</c:v>
                </c:pt>
                <c:pt idx="5931">
                  <c:v>67.716894977168948</c:v>
                </c:pt>
                <c:pt idx="5932">
                  <c:v>67.728310502283108</c:v>
                </c:pt>
                <c:pt idx="5933">
                  <c:v>67.739726027397253</c:v>
                </c:pt>
                <c:pt idx="5934">
                  <c:v>67.751141552511413</c:v>
                </c:pt>
                <c:pt idx="5935">
                  <c:v>67.762557077625573</c:v>
                </c:pt>
                <c:pt idx="5936">
                  <c:v>67.773972602739732</c:v>
                </c:pt>
                <c:pt idx="5937">
                  <c:v>67.785388127853878</c:v>
                </c:pt>
                <c:pt idx="5938">
                  <c:v>67.796803652968038</c:v>
                </c:pt>
                <c:pt idx="5939">
                  <c:v>67.808219178082197</c:v>
                </c:pt>
                <c:pt idx="5940">
                  <c:v>67.819634703196343</c:v>
                </c:pt>
                <c:pt idx="5941">
                  <c:v>67.831050228310502</c:v>
                </c:pt>
                <c:pt idx="5942">
                  <c:v>67.842465753424662</c:v>
                </c:pt>
                <c:pt idx="5943">
                  <c:v>67.853881278538807</c:v>
                </c:pt>
                <c:pt idx="5944">
                  <c:v>67.865296803652967</c:v>
                </c:pt>
                <c:pt idx="5945">
                  <c:v>67.876712328767127</c:v>
                </c:pt>
                <c:pt idx="5946">
                  <c:v>67.888127853881272</c:v>
                </c:pt>
                <c:pt idx="5947">
                  <c:v>67.899543378995432</c:v>
                </c:pt>
                <c:pt idx="5948">
                  <c:v>67.910958904109592</c:v>
                </c:pt>
                <c:pt idx="5949">
                  <c:v>67.922374429223751</c:v>
                </c:pt>
                <c:pt idx="5950">
                  <c:v>67.933789954337897</c:v>
                </c:pt>
                <c:pt idx="5951">
                  <c:v>67.945205479452056</c:v>
                </c:pt>
                <c:pt idx="5952">
                  <c:v>67.956621004566216</c:v>
                </c:pt>
                <c:pt idx="5953">
                  <c:v>67.968036529680361</c:v>
                </c:pt>
                <c:pt idx="5954">
                  <c:v>67.979452054794521</c:v>
                </c:pt>
                <c:pt idx="5955">
                  <c:v>67.990867579908681</c:v>
                </c:pt>
                <c:pt idx="5956">
                  <c:v>68.002283105022826</c:v>
                </c:pt>
                <c:pt idx="5957">
                  <c:v>68.013698630136986</c:v>
                </c:pt>
                <c:pt idx="5958">
                  <c:v>68.025114155251146</c:v>
                </c:pt>
                <c:pt idx="5959">
                  <c:v>68.036529680365291</c:v>
                </c:pt>
                <c:pt idx="5960">
                  <c:v>68.047945205479451</c:v>
                </c:pt>
                <c:pt idx="5961">
                  <c:v>68.05936073059361</c:v>
                </c:pt>
                <c:pt idx="5962">
                  <c:v>68.070776255707756</c:v>
                </c:pt>
                <c:pt idx="5963">
                  <c:v>68.082191780821915</c:v>
                </c:pt>
                <c:pt idx="5964">
                  <c:v>68.093607305936075</c:v>
                </c:pt>
                <c:pt idx="5965">
                  <c:v>68.105022831050235</c:v>
                </c:pt>
                <c:pt idx="5966">
                  <c:v>68.11643835616438</c:v>
                </c:pt>
                <c:pt idx="5967">
                  <c:v>68.12785388127854</c:v>
                </c:pt>
                <c:pt idx="5968">
                  <c:v>68.1392694063927</c:v>
                </c:pt>
                <c:pt idx="5969">
                  <c:v>68.150684931506845</c:v>
                </c:pt>
                <c:pt idx="5970">
                  <c:v>68.162100456621005</c:v>
                </c:pt>
                <c:pt idx="5971">
                  <c:v>68.173515981735164</c:v>
                </c:pt>
                <c:pt idx="5972">
                  <c:v>68.18493150684931</c:v>
                </c:pt>
                <c:pt idx="5973">
                  <c:v>68.196347031963469</c:v>
                </c:pt>
                <c:pt idx="5974">
                  <c:v>68.207762557077629</c:v>
                </c:pt>
                <c:pt idx="5975">
                  <c:v>68.219178082191775</c:v>
                </c:pt>
                <c:pt idx="5976">
                  <c:v>68.230593607305934</c:v>
                </c:pt>
                <c:pt idx="5977">
                  <c:v>68.242009132420094</c:v>
                </c:pt>
                <c:pt idx="5978">
                  <c:v>68.253424657534254</c:v>
                </c:pt>
                <c:pt idx="5979">
                  <c:v>68.264840182648399</c:v>
                </c:pt>
                <c:pt idx="5980">
                  <c:v>68.276255707762559</c:v>
                </c:pt>
                <c:pt idx="5981">
                  <c:v>68.287671232876718</c:v>
                </c:pt>
                <c:pt idx="5982">
                  <c:v>68.299086757990864</c:v>
                </c:pt>
                <c:pt idx="5983">
                  <c:v>68.310502283105023</c:v>
                </c:pt>
                <c:pt idx="5984">
                  <c:v>68.321917808219183</c:v>
                </c:pt>
                <c:pt idx="5985">
                  <c:v>68.333333333333329</c:v>
                </c:pt>
                <c:pt idx="5986">
                  <c:v>68.344748858447488</c:v>
                </c:pt>
                <c:pt idx="5987">
                  <c:v>68.356164383561648</c:v>
                </c:pt>
                <c:pt idx="5988">
                  <c:v>68.367579908675793</c:v>
                </c:pt>
                <c:pt idx="5989">
                  <c:v>68.378995433789953</c:v>
                </c:pt>
                <c:pt idx="5990">
                  <c:v>68.390410958904113</c:v>
                </c:pt>
                <c:pt idx="5991">
                  <c:v>68.401826484018258</c:v>
                </c:pt>
                <c:pt idx="5992">
                  <c:v>68.413242009132418</c:v>
                </c:pt>
                <c:pt idx="5993">
                  <c:v>68.424657534246577</c:v>
                </c:pt>
                <c:pt idx="5994">
                  <c:v>68.436073059360737</c:v>
                </c:pt>
                <c:pt idx="5995">
                  <c:v>68.447488584474883</c:v>
                </c:pt>
                <c:pt idx="5996">
                  <c:v>68.458904109589042</c:v>
                </c:pt>
                <c:pt idx="5997">
                  <c:v>68.470319634703202</c:v>
                </c:pt>
                <c:pt idx="5998">
                  <c:v>68.481735159817347</c:v>
                </c:pt>
                <c:pt idx="5999">
                  <c:v>68.493150684931507</c:v>
                </c:pt>
                <c:pt idx="6000">
                  <c:v>68.504566210045667</c:v>
                </c:pt>
                <c:pt idx="6001">
                  <c:v>68.515981735159812</c:v>
                </c:pt>
                <c:pt idx="6002">
                  <c:v>68.527397260273972</c:v>
                </c:pt>
                <c:pt idx="6003">
                  <c:v>68.538812785388131</c:v>
                </c:pt>
                <c:pt idx="6004">
                  <c:v>68.550228310502277</c:v>
                </c:pt>
                <c:pt idx="6005">
                  <c:v>68.561643835616437</c:v>
                </c:pt>
                <c:pt idx="6006">
                  <c:v>68.573059360730596</c:v>
                </c:pt>
                <c:pt idx="6007">
                  <c:v>68.584474885844756</c:v>
                </c:pt>
                <c:pt idx="6008">
                  <c:v>68.595890410958901</c:v>
                </c:pt>
                <c:pt idx="6009">
                  <c:v>68.607305936073061</c:v>
                </c:pt>
                <c:pt idx="6010">
                  <c:v>68.618721461187221</c:v>
                </c:pt>
                <c:pt idx="6011">
                  <c:v>68.630136986301366</c:v>
                </c:pt>
                <c:pt idx="6012">
                  <c:v>68.641552511415526</c:v>
                </c:pt>
                <c:pt idx="6013">
                  <c:v>68.652968036529685</c:v>
                </c:pt>
                <c:pt idx="6014">
                  <c:v>68.664383561643831</c:v>
                </c:pt>
                <c:pt idx="6015">
                  <c:v>68.675799086757991</c:v>
                </c:pt>
                <c:pt idx="6016">
                  <c:v>68.68721461187215</c:v>
                </c:pt>
                <c:pt idx="6017">
                  <c:v>68.698630136986296</c:v>
                </c:pt>
                <c:pt idx="6018">
                  <c:v>68.710045662100455</c:v>
                </c:pt>
                <c:pt idx="6019">
                  <c:v>68.721461187214615</c:v>
                </c:pt>
                <c:pt idx="6020">
                  <c:v>68.732876712328761</c:v>
                </c:pt>
                <c:pt idx="6021">
                  <c:v>68.74429223744292</c:v>
                </c:pt>
                <c:pt idx="6022">
                  <c:v>68.75570776255708</c:v>
                </c:pt>
                <c:pt idx="6023">
                  <c:v>68.767123287671239</c:v>
                </c:pt>
                <c:pt idx="6024">
                  <c:v>68.778538812785385</c:v>
                </c:pt>
                <c:pt idx="6025">
                  <c:v>68.789954337899545</c:v>
                </c:pt>
                <c:pt idx="6026">
                  <c:v>68.801369863013704</c:v>
                </c:pt>
                <c:pt idx="6027">
                  <c:v>68.81278538812785</c:v>
                </c:pt>
                <c:pt idx="6028">
                  <c:v>68.824200913242009</c:v>
                </c:pt>
                <c:pt idx="6029">
                  <c:v>68.835616438356169</c:v>
                </c:pt>
                <c:pt idx="6030">
                  <c:v>68.847031963470315</c:v>
                </c:pt>
                <c:pt idx="6031">
                  <c:v>68.858447488584474</c:v>
                </c:pt>
                <c:pt idx="6032">
                  <c:v>68.869863013698634</c:v>
                </c:pt>
                <c:pt idx="6033">
                  <c:v>68.881278538812779</c:v>
                </c:pt>
                <c:pt idx="6034">
                  <c:v>68.892694063926939</c:v>
                </c:pt>
                <c:pt idx="6035">
                  <c:v>68.904109589041099</c:v>
                </c:pt>
                <c:pt idx="6036">
                  <c:v>68.915525114155244</c:v>
                </c:pt>
                <c:pt idx="6037">
                  <c:v>68.926940639269404</c:v>
                </c:pt>
                <c:pt idx="6038">
                  <c:v>68.938356164383563</c:v>
                </c:pt>
                <c:pt idx="6039">
                  <c:v>68.949771689497723</c:v>
                </c:pt>
                <c:pt idx="6040">
                  <c:v>68.961187214611869</c:v>
                </c:pt>
                <c:pt idx="6041">
                  <c:v>68.972602739726028</c:v>
                </c:pt>
                <c:pt idx="6042">
                  <c:v>68.984018264840188</c:v>
                </c:pt>
                <c:pt idx="6043">
                  <c:v>68.995433789954333</c:v>
                </c:pt>
                <c:pt idx="6044">
                  <c:v>69.006849315068493</c:v>
                </c:pt>
                <c:pt idx="6045">
                  <c:v>69.018264840182653</c:v>
                </c:pt>
                <c:pt idx="6046">
                  <c:v>69.029680365296798</c:v>
                </c:pt>
                <c:pt idx="6047">
                  <c:v>69.041095890410958</c:v>
                </c:pt>
                <c:pt idx="6048">
                  <c:v>69.052511415525117</c:v>
                </c:pt>
                <c:pt idx="6049">
                  <c:v>69.063926940639263</c:v>
                </c:pt>
                <c:pt idx="6050">
                  <c:v>69.075342465753423</c:v>
                </c:pt>
                <c:pt idx="6051">
                  <c:v>69.086757990867582</c:v>
                </c:pt>
                <c:pt idx="6052">
                  <c:v>69.098173515981742</c:v>
                </c:pt>
                <c:pt idx="6053">
                  <c:v>69.109589041095887</c:v>
                </c:pt>
                <c:pt idx="6054">
                  <c:v>69.121004566210047</c:v>
                </c:pt>
                <c:pt idx="6055">
                  <c:v>69.132420091324207</c:v>
                </c:pt>
                <c:pt idx="6056">
                  <c:v>69.143835616438352</c:v>
                </c:pt>
                <c:pt idx="6057">
                  <c:v>69.155251141552512</c:v>
                </c:pt>
                <c:pt idx="6058">
                  <c:v>69.166666666666671</c:v>
                </c:pt>
                <c:pt idx="6059">
                  <c:v>69.178082191780817</c:v>
                </c:pt>
                <c:pt idx="6060">
                  <c:v>69.189497716894977</c:v>
                </c:pt>
                <c:pt idx="6061">
                  <c:v>69.200913242009136</c:v>
                </c:pt>
                <c:pt idx="6062">
                  <c:v>69.212328767123282</c:v>
                </c:pt>
                <c:pt idx="6063">
                  <c:v>69.223744292237441</c:v>
                </c:pt>
                <c:pt idx="6064">
                  <c:v>69.235159817351601</c:v>
                </c:pt>
                <c:pt idx="6065">
                  <c:v>69.246575342465746</c:v>
                </c:pt>
                <c:pt idx="6066">
                  <c:v>69.257990867579906</c:v>
                </c:pt>
                <c:pt idx="6067">
                  <c:v>69.269406392694066</c:v>
                </c:pt>
                <c:pt idx="6068">
                  <c:v>69.280821917808225</c:v>
                </c:pt>
                <c:pt idx="6069">
                  <c:v>69.292237442922371</c:v>
                </c:pt>
                <c:pt idx="6070">
                  <c:v>69.303652968036531</c:v>
                </c:pt>
                <c:pt idx="6071">
                  <c:v>69.31506849315069</c:v>
                </c:pt>
                <c:pt idx="6072">
                  <c:v>69.326484018264836</c:v>
                </c:pt>
                <c:pt idx="6073">
                  <c:v>69.337899543378995</c:v>
                </c:pt>
                <c:pt idx="6074">
                  <c:v>69.349315068493155</c:v>
                </c:pt>
                <c:pt idx="6075">
                  <c:v>69.3607305936073</c:v>
                </c:pt>
                <c:pt idx="6076">
                  <c:v>69.37214611872146</c:v>
                </c:pt>
                <c:pt idx="6077">
                  <c:v>69.38356164383562</c:v>
                </c:pt>
                <c:pt idx="6078">
                  <c:v>69.394977168949765</c:v>
                </c:pt>
                <c:pt idx="6079">
                  <c:v>69.406392694063925</c:v>
                </c:pt>
                <c:pt idx="6080">
                  <c:v>69.417808219178085</c:v>
                </c:pt>
                <c:pt idx="6081">
                  <c:v>69.429223744292244</c:v>
                </c:pt>
                <c:pt idx="6082">
                  <c:v>69.44063926940639</c:v>
                </c:pt>
                <c:pt idx="6083">
                  <c:v>69.452054794520549</c:v>
                </c:pt>
                <c:pt idx="6084">
                  <c:v>69.463470319634709</c:v>
                </c:pt>
                <c:pt idx="6085">
                  <c:v>69.474885844748854</c:v>
                </c:pt>
                <c:pt idx="6086">
                  <c:v>69.486301369863014</c:v>
                </c:pt>
                <c:pt idx="6087">
                  <c:v>69.497716894977174</c:v>
                </c:pt>
                <c:pt idx="6088">
                  <c:v>69.509132420091319</c:v>
                </c:pt>
                <c:pt idx="6089">
                  <c:v>69.520547945205479</c:v>
                </c:pt>
                <c:pt idx="6090">
                  <c:v>69.531963470319639</c:v>
                </c:pt>
                <c:pt idx="6091">
                  <c:v>69.543378995433784</c:v>
                </c:pt>
                <c:pt idx="6092">
                  <c:v>69.554794520547944</c:v>
                </c:pt>
                <c:pt idx="6093">
                  <c:v>69.566210045662103</c:v>
                </c:pt>
                <c:pt idx="6094">
                  <c:v>69.577625570776249</c:v>
                </c:pt>
                <c:pt idx="6095">
                  <c:v>69.589041095890408</c:v>
                </c:pt>
                <c:pt idx="6096">
                  <c:v>69.600456621004568</c:v>
                </c:pt>
                <c:pt idx="6097">
                  <c:v>69.611872146118728</c:v>
                </c:pt>
                <c:pt idx="6098">
                  <c:v>69.623287671232873</c:v>
                </c:pt>
                <c:pt idx="6099">
                  <c:v>69.634703196347033</c:v>
                </c:pt>
                <c:pt idx="6100">
                  <c:v>69.646118721461193</c:v>
                </c:pt>
                <c:pt idx="6101">
                  <c:v>69.657534246575338</c:v>
                </c:pt>
                <c:pt idx="6102">
                  <c:v>69.668949771689498</c:v>
                </c:pt>
                <c:pt idx="6103">
                  <c:v>69.680365296803657</c:v>
                </c:pt>
                <c:pt idx="6104">
                  <c:v>69.691780821917803</c:v>
                </c:pt>
                <c:pt idx="6105">
                  <c:v>69.703196347031962</c:v>
                </c:pt>
                <c:pt idx="6106">
                  <c:v>69.714611872146122</c:v>
                </c:pt>
                <c:pt idx="6107">
                  <c:v>69.726027397260268</c:v>
                </c:pt>
                <c:pt idx="6108">
                  <c:v>69.737442922374427</c:v>
                </c:pt>
                <c:pt idx="6109">
                  <c:v>69.748858447488587</c:v>
                </c:pt>
                <c:pt idx="6110">
                  <c:v>69.760273972602747</c:v>
                </c:pt>
                <c:pt idx="6111">
                  <c:v>69.771689497716892</c:v>
                </c:pt>
                <c:pt idx="6112">
                  <c:v>69.783105022831052</c:v>
                </c:pt>
                <c:pt idx="6113">
                  <c:v>69.794520547945211</c:v>
                </c:pt>
                <c:pt idx="6114">
                  <c:v>69.805936073059357</c:v>
                </c:pt>
                <c:pt idx="6115">
                  <c:v>69.817351598173516</c:v>
                </c:pt>
                <c:pt idx="6116">
                  <c:v>69.828767123287676</c:v>
                </c:pt>
                <c:pt idx="6117">
                  <c:v>69.840182648401822</c:v>
                </c:pt>
                <c:pt idx="6118">
                  <c:v>69.851598173515981</c:v>
                </c:pt>
                <c:pt idx="6119">
                  <c:v>69.863013698630141</c:v>
                </c:pt>
                <c:pt idx="6120">
                  <c:v>69.874429223744286</c:v>
                </c:pt>
                <c:pt idx="6121">
                  <c:v>69.885844748858446</c:v>
                </c:pt>
                <c:pt idx="6122">
                  <c:v>69.897260273972606</c:v>
                </c:pt>
                <c:pt idx="6123">
                  <c:v>69.908675799086751</c:v>
                </c:pt>
                <c:pt idx="6124">
                  <c:v>69.920091324200911</c:v>
                </c:pt>
                <c:pt idx="6125">
                  <c:v>69.93150684931507</c:v>
                </c:pt>
                <c:pt idx="6126">
                  <c:v>69.94292237442923</c:v>
                </c:pt>
                <c:pt idx="6127">
                  <c:v>69.954337899543376</c:v>
                </c:pt>
                <c:pt idx="6128">
                  <c:v>69.965753424657535</c:v>
                </c:pt>
                <c:pt idx="6129">
                  <c:v>69.977168949771695</c:v>
                </c:pt>
                <c:pt idx="6130">
                  <c:v>69.98858447488584</c:v>
                </c:pt>
                <c:pt idx="6131">
                  <c:v>70</c:v>
                </c:pt>
                <c:pt idx="6132">
                  <c:v>70.01141552511416</c:v>
                </c:pt>
                <c:pt idx="6133">
                  <c:v>70.022831050228305</c:v>
                </c:pt>
                <c:pt idx="6134">
                  <c:v>70.034246575342465</c:v>
                </c:pt>
                <c:pt idx="6135">
                  <c:v>70.045662100456624</c:v>
                </c:pt>
                <c:pt idx="6136">
                  <c:v>70.05707762557077</c:v>
                </c:pt>
                <c:pt idx="6137">
                  <c:v>70.06849315068493</c:v>
                </c:pt>
                <c:pt idx="6138">
                  <c:v>70.079908675799089</c:v>
                </c:pt>
                <c:pt idx="6139">
                  <c:v>70.091324200913249</c:v>
                </c:pt>
                <c:pt idx="6140">
                  <c:v>70.102739726027394</c:v>
                </c:pt>
                <c:pt idx="6141">
                  <c:v>70.114155251141554</c:v>
                </c:pt>
                <c:pt idx="6142">
                  <c:v>70.125570776255714</c:v>
                </c:pt>
                <c:pt idx="6143">
                  <c:v>70.136986301369859</c:v>
                </c:pt>
                <c:pt idx="6144">
                  <c:v>70.148401826484019</c:v>
                </c:pt>
                <c:pt idx="6145">
                  <c:v>70.159817351598178</c:v>
                </c:pt>
                <c:pt idx="6146">
                  <c:v>70.171232876712324</c:v>
                </c:pt>
                <c:pt idx="6147">
                  <c:v>70.182648401826484</c:v>
                </c:pt>
                <c:pt idx="6148">
                  <c:v>70.194063926940643</c:v>
                </c:pt>
                <c:pt idx="6149">
                  <c:v>70.205479452054789</c:v>
                </c:pt>
                <c:pt idx="6150">
                  <c:v>70.216894977168948</c:v>
                </c:pt>
                <c:pt idx="6151">
                  <c:v>70.228310502283108</c:v>
                </c:pt>
                <c:pt idx="6152">
                  <c:v>70.239726027397253</c:v>
                </c:pt>
                <c:pt idx="6153">
                  <c:v>70.251141552511413</c:v>
                </c:pt>
                <c:pt idx="6154">
                  <c:v>70.262557077625573</c:v>
                </c:pt>
                <c:pt idx="6155">
                  <c:v>70.273972602739732</c:v>
                </c:pt>
                <c:pt idx="6156">
                  <c:v>70.285388127853878</c:v>
                </c:pt>
                <c:pt idx="6157">
                  <c:v>70.296803652968038</c:v>
                </c:pt>
                <c:pt idx="6158">
                  <c:v>70.308219178082197</c:v>
                </c:pt>
                <c:pt idx="6159">
                  <c:v>70.319634703196343</c:v>
                </c:pt>
                <c:pt idx="6160">
                  <c:v>70.331050228310502</c:v>
                </c:pt>
                <c:pt idx="6161">
                  <c:v>70.342465753424662</c:v>
                </c:pt>
                <c:pt idx="6162">
                  <c:v>70.353881278538807</c:v>
                </c:pt>
                <c:pt idx="6163">
                  <c:v>70.365296803652967</c:v>
                </c:pt>
                <c:pt idx="6164">
                  <c:v>70.376712328767127</c:v>
                </c:pt>
                <c:pt idx="6165">
                  <c:v>70.388127853881272</c:v>
                </c:pt>
                <c:pt idx="6166">
                  <c:v>70.399543378995432</c:v>
                </c:pt>
                <c:pt idx="6167">
                  <c:v>70.410958904109592</c:v>
                </c:pt>
                <c:pt idx="6168">
                  <c:v>70.422374429223751</c:v>
                </c:pt>
                <c:pt idx="6169">
                  <c:v>70.433789954337897</c:v>
                </c:pt>
                <c:pt idx="6170">
                  <c:v>70.445205479452056</c:v>
                </c:pt>
                <c:pt idx="6171">
                  <c:v>70.456621004566216</c:v>
                </c:pt>
                <c:pt idx="6172">
                  <c:v>70.468036529680361</c:v>
                </c:pt>
                <c:pt idx="6173">
                  <c:v>70.479452054794521</c:v>
                </c:pt>
                <c:pt idx="6174">
                  <c:v>70.490867579908681</c:v>
                </c:pt>
                <c:pt idx="6175">
                  <c:v>70.502283105022826</c:v>
                </c:pt>
                <c:pt idx="6176">
                  <c:v>70.513698630136986</c:v>
                </c:pt>
                <c:pt idx="6177">
                  <c:v>70.525114155251146</c:v>
                </c:pt>
                <c:pt idx="6178">
                  <c:v>70.536529680365291</c:v>
                </c:pt>
                <c:pt idx="6179">
                  <c:v>70.547945205479451</c:v>
                </c:pt>
                <c:pt idx="6180">
                  <c:v>70.55936073059361</c:v>
                </c:pt>
                <c:pt idx="6181">
                  <c:v>70.570776255707756</c:v>
                </c:pt>
                <c:pt idx="6182">
                  <c:v>70.582191780821915</c:v>
                </c:pt>
                <c:pt idx="6183">
                  <c:v>70.593607305936075</c:v>
                </c:pt>
                <c:pt idx="6184">
                  <c:v>70.605022831050235</c:v>
                </c:pt>
                <c:pt idx="6185">
                  <c:v>70.61643835616438</c:v>
                </c:pt>
                <c:pt idx="6186">
                  <c:v>70.62785388127854</c:v>
                </c:pt>
                <c:pt idx="6187">
                  <c:v>70.6392694063927</c:v>
                </c:pt>
                <c:pt idx="6188">
                  <c:v>70.650684931506845</c:v>
                </c:pt>
                <c:pt idx="6189">
                  <c:v>70.662100456621005</c:v>
                </c:pt>
                <c:pt idx="6190">
                  <c:v>70.673515981735164</c:v>
                </c:pt>
                <c:pt idx="6191">
                  <c:v>70.68493150684931</c:v>
                </c:pt>
                <c:pt idx="6192">
                  <c:v>70.696347031963469</c:v>
                </c:pt>
                <c:pt idx="6193">
                  <c:v>70.707762557077629</c:v>
                </c:pt>
                <c:pt idx="6194">
                  <c:v>70.719178082191775</c:v>
                </c:pt>
                <c:pt idx="6195">
                  <c:v>70.730593607305934</c:v>
                </c:pt>
                <c:pt idx="6196">
                  <c:v>70.742009132420094</c:v>
                </c:pt>
                <c:pt idx="6197">
                  <c:v>70.753424657534254</c:v>
                </c:pt>
                <c:pt idx="6198">
                  <c:v>70.764840182648399</c:v>
                </c:pt>
                <c:pt idx="6199">
                  <c:v>70.776255707762559</c:v>
                </c:pt>
                <c:pt idx="6200">
                  <c:v>70.787671232876718</c:v>
                </c:pt>
                <c:pt idx="6201">
                  <c:v>70.799086757990864</c:v>
                </c:pt>
                <c:pt idx="6202">
                  <c:v>70.810502283105023</c:v>
                </c:pt>
                <c:pt idx="6203">
                  <c:v>70.821917808219183</c:v>
                </c:pt>
                <c:pt idx="6204">
                  <c:v>70.833333333333329</c:v>
                </c:pt>
                <c:pt idx="6205">
                  <c:v>70.844748858447488</c:v>
                </c:pt>
                <c:pt idx="6206">
                  <c:v>70.856164383561648</c:v>
                </c:pt>
                <c:pt idx="6207">
                  <c:v>70.867579908675793</c:v>
                </c:pt>
                <c:pt idx="6208">
                  <c:v>70.878995433789953</c:v>
                </c:pt>
                <c:pt idx="6209">
                  <c:v>70.890410958904113</c:v>
                </c:pt>
                <c:pt idx="6210">
                  <c:v>70.901826484018258</c:v>
                </c:pt>
                <c:pt idx="6211">
                  <c:v>70.913242009132418</c:v>
                </c:pt>
                <c:pt idx="6212">
                  <c:v>70.924657534246577</c:v>
                </c:pt>
                <c:pt idx="6213">
                  <c:v>70.936073059360737</c:v>
                </c:pt>
                <c:pt idx="6214">
                  <c:v>70.947488584474883</c:v>
                </c:pt>
                <c:pt idx="6215">
                  <c:v>70.958904109589042</c:v>
                </c:pt>
                <c:pt idx="6216">
                  <c:v>70.970319634703202</c:v>
                </c:pt>
                <c:pt idx="6217">
                  <c:v>70.981735159817347</c:v>
                </c:pt>
                <c:pt idx="6218">
                  <c:v>70.993150684931507</c:v>
                </c:pt>
                <c:pt idx="6219">
                  <c:v>71.004566210045667</c:v>
                </c:pt>
                <c:pt idx="6220">
                  <c:v>71.015981735159812</c:v>
                </c:pt>
                <c:pt idx="6221">
                  <c:v>71.027397260273972</c:v>
                </c:pt>
                <c:pt idx="6222">
                  <c:v>71.038812785388131</c:v>
                </c:pt>
                <c:pt idx="6223">
                  <c:v>71.050228310502277</c:v>
                </c:pt>
                <c:pt idx="6224">
                  <c:v>71.061643835616437</c:v>
                </c:pt>
                <c:pt idx="6225">
                  <c:v>71.073059360730596</c:v>
                </c:pt>
                <c:pt idx="6226">
                  <c:v>71.084474885844756</c:v>
                </c:pt>
                <c:pt idx="6227">
                  <c:v>71.095890410958901</c:v>
                </c:pt>
                <c:pt idx="6228">
                  <c:v>71.107305936073061</c:v>
                </c:pt>
                <c:pt idx="6229">
                  <c:v>71.118721461187221</c:v>
                </c:pt>
                <c:pt idx="6230">
                  <c:v>71.130136986301366</c:v>
                </c:pt>
                <c:pt idx="6231">
                  <c:v>71.141552511415526</c:v>
                </c:pt>
                <c:pt idx="6232">
                  <c:v>71.152968036529685</c:v>
                </c:pt>
                <c:pt idx="6233">
                  <c:v>71.164383561643831</c:v>
                </c:pt>
                <c:pt idx="6234">
                  <c:v>71.175799086757991</c:v>
                </c:pt>
                <c:pt idx="6235">
                  <c:v>71.18721461187215</c:v>
                </c:pt>
                <c:pt idx="6236">
                  <c:v>71.198630136986296</c:v>
                </c:pt>
                <c:pt idx="6237">
                  <c:v>71.210045662100455</c:v>
                </c:pt>
                <c:pt idx="6238">
                  <c:v>71.221461187214615</c:v>
                </c:pt>
                <c:pt idx="6239">
                  <c:v>71.232876712328761</c:v>
                </c:pt>
                <c:pt idx="6240">
                  <c:v>71.24429223744292</c:v>
                </c:pt>
                <c:pt idx="6241">
                  <c:v>71.25570776255708</c:v>
                </c:pt>
                <c:pt idx="6242">
                  <c:v>71.267123287671239</c:v>
                </c:pt>
                <c:pt idx="6243">
                  <c:v>71.278538812785385</c:v>
                </c:pt>
                <c:pt idx="6244">
                  <c:v>71.289954337899545</c:v>
                </c:pt>
                <c:pt idx="6245">
                  <c:v>71.301369863013704</c:v>
                </c:pt>
                <c:pt idx="6246">
                  <c:v>71.31278538812785</c:v>
                </c:pt>
                <c:pt idx="6247">
                  <c:v>71.324200913242009</c:v>
                </c:pt>
                <c:pt idx="6248">
                  <c:v>71.335616438356169</c:v>
                </c:pt>
                <c:pt idx="6249">
                  <c:v>71.347031963470315</c:v>
                </c:pt>
                <c:pt idx="6250">
                  <c:v>71.358447488584474</c:v>
                </c:pt>
                <c:pt idx="6251">
                  <c:v>71.369863013698634</c:v>
                </c:pt>
                <c:pt idx="6252">
                  <c:v>71.381278538812779</c:v>
                </c:pt>
                <c:pt idx="6253">
                  <c:v>71.392694063926939</c:v>
                </c:pt>
                <c:pt idx="6254">
                  <c:v>71.404109589041099</c:v>
                </c:pt>
                <c:pt idx="6255">
                  <c:v>71.415525114155244</c:v>
                </c:pt>
                <c:pt idx="6256">
                  <c:v>71.426940639269404</c:v>
                </c:pt>
                <c:pt idx="6257">
                  <c:v>71.438356164383563</c:v>
                </c:pt>
                <c:pt idx="6258">
                  <c:v>71.449771689497723</c:v>
                </c:pt>
                <c:pt idx="6259">
                  <c:v>71.461187214611869</c:v>
                </c:pt>
                <c:pt idx="6260">
                  <c:v>71.472602739726028</c:v>
                </c:pt>
                <c:pt idx="6261">
                  <c:v>71.484018264840188</c:v>
                </c:pt>
                <c:pt idx="6262">
                  <c:v>71.495433789954333</c:v>
                </c:pt>
                <c:pt idx="6263">
                  <c:v>71.506849315068493</c:v>
                </c:pt>
                <c:pt idx="6264">
                  <c:v>71.518264840182653</c:v>
                </c:pt>
                <c:pt idx="6265">
                  <c:v>71.529680365296798</c:v>
                </c:pt>
                <c:pt idx="6266">
                  <c:v>71.541095890410958</c:v>
                </c:pt>
                <c:pt idx="6267">
                  <c:v>71.552511415525117</c:v>
                </c:pt>
                <c:pt idx="6268">
                  <c:v>71.563926940639263</c:v>
                </c:pt>
                <c:pt idx="6269">
                  <c:v>71.575342465753423</c:v>
                </c:pt>
                <c:pt idx="6270">
                  <c:v>71.586757990867582</c:v>
                </c:pt>
                <c:pt idx="6271">
                  <c:v>71.598173515981742</c:v>
                </c:pt>
                <c:pt idx="6272">
                  <c:v>71.609589041095887</c:v>
                </c:pt>
                <c:pt idx="6273">
                  <c:v>71.621004566210047</c:v>
                </c:pt>
                <c:pt idx="6274">
                  <c:v>71.632420091324207</c:v>
                </c:pt>
                <c:pt idx="6275">
                  <c:v>71.643835616438352</c:v>
                </c:pt>
                <c:pt idx="6276">
                  <c:v>71.655251141552512</c:v>
                </c:pt>
                <c:pt idx="6277">
                  <c:v>71.666666666666671</c:v>
                </c:pt>
                <c:pt idx="6278">
                  <c:v>71.678082191780817</c:v>
                </c:pt>
                <c:pt idx="6279">
                  <c:v>71.689497716894977</c:v>
                </c:pt>
                <c:pt idx="6280">
                  <c:v>71.700913242009136</c:v>
                </c:pt>
                <c:pt idx="6281">
                  <c:v>71.712328767123282</c:v>
                </c:pt>
                <c:pt idx="6282">
                  <c:v>71.723744292237441</c:v>
                </c:pt>
                <c:pt idx="6283">
                  <c:v>71.735159817351601</c:v>
                </c:pt>
                <c:pt idx="6284">
                  <c:v>71.746575342465746</c:v>
                </c:pt>
                <c:pt idx="6285">
                  <c:v>71.757990867579906</c:v>
                </c:pt>
                <c:pt idx="6286">
                  <c:v>71.769406392694066</c:v>
                </c:pt>
                <c:pt idx="6287">
                  <c:v>71.780821917808225</c:v>
                </c:pt>
                <c:pt idx="6288">
                  <c:v>71.792237442922371</c:v>
                </c:pt>
                <c:pt idx="6289">
                  <c:v>71.803652968036531</c:v>
                </c:pt>
                <c:pt idx="6290">
                  <c:v>71.81506849315069</c:v>
                </c:pt>
                <c:pt idx="6291">
                  <c:v>71.826484018264836</c:v>
                </c:pt>
                <c:pt idx="6292">
                  <c:v>71.837899543378995</c:v>
                </c:pt>
                <c:pt idx="6293">
                  <c:v>71.849315068493155</c:v>
                </c:pt>
                <c:pt idx="6294">
                  <c:v>71.8607305936073</c:v>
                </c:pt>
                <c:pt idx="6295">
                  <c:v>71.87214611872146</c:v>
                </c:pt>
                <c:pt idx="6296">
                  <c:v>71.88356164383562</c:v>
                </c:pt>
                <c:pt idx="6297">
                  <c:v>71.894977168949765</c:v>
                </c:pt>
                <c:pt idx="6298">
                  <c:v>71.906392694063925</c:v>
                </c:pt>
                <c:pt idx="6299">
                  <c:v>71.917808219178085</c:v>
                </c:pt>
                <c:pt idx="6300">
                  <c:v>71.929223744292244</c:v>
                </c:pt>
                <c:pt idx="6301">
                  <c:v>71.94063926940639</c:v>
                </c:pt>
                <c:pt idx="6302">
                  <c:v>71.952054794520549</c:v>
                </c:pt>
                <c:pt idx="6303">
                  <c:v>71.963470319634709</c:v>
                </c:pt>
                <c:pt idx="6304">
                  <c:v>71.974885844748854</c:v>
                </c:pt>
                <c:pt idx="6305">
                  <c:v>71.986301369863014</c:v>
                </c:pt>
                <c:pt idx="6306">
                  <c:v>71.997716894977174</c:v>
                </c:pt>
                <c:pt idx="6307">
                  <c:v>72.009132420091319</c:v>
                </c:pt>
                <c:pt idx="6308">
                  <c:v>72.020547945205479</c:v>
                </c:pt>
                <c:pt idx="6309">
                  <c:v>72.031963470319639</c:v>
                </c:pt>
                <c:pt idx="6310">
                  <c:v>72.043378995433784</c:v>
                </c:pt>
                <c:pt idx="6311">
                  <c:v>72.054794520547944</c:v>
                </c:pt>
                <c:pt idx="6312">
                  <c:v>72.066210045662103</c:v>
                </c:pt>
                <c:pt idx="6313">
                  <c:v>72.077625570776249</c:v>
                </c:pt>
                <c:pt idx="6314">
                  <c:v>72.089041095890408</c:v>
                </c:pt>
                <c:pt idx="6315">
                  <c:v>72.100456621004568</c:v>
                </c:pt>
                <c:pt idx="6316">
                  <c:v>72.111872146118728</c:v>
                </c:pt>
                <c:pt idx="6317">
                  <c:v>72.123287671232873</c:v>
                </c:pt>
                <c:pt idx="6318">
                  <c:v>72.134703196347033</c:v>
                </c:pt>
                <c:pt idx="6319">
                  <c:v>72.146118721461193</c:v>
                </c:pt>
                <c:pt idx="6320">
                  <c:v>72.157534246575338</c:v>
                </c:pt>
                <c:pt idx="6321">
                  <c:v>72.168949771689498</c:v>
                </c:pt>
                <c:pt idx="6322">
                  <c:v>72.180365296803657</c:v>
                </c:pt>
                <c:pt idx="6323">
                  <c:v>72.191780821917803</c:v>
                </c:pt>
                <c:pt idx="6324">
                  <c:v>72.203196347031962</c:v>
                </c:pt>
                <c:pt idx="6325">
                  <c:v>72.214611872146122</c:v>
                </c:pt>
                <c:pt idx="6326">
                  <c:v>72.226027397260268</c:v>
                </c:pt>
                <c:pt idx="6327">
                  <c:v>72.237442922374427</c:v>
                </c:pt>
                <c:pt idx="6328">
                  <c:v>72.248858447488587</c:v>
                </c:pt>
                <c:pt idx="6329">
                  <c:v>72.260273972602747</c:v>
                </c:pt>
                <c:pt idx="6330">
                  <c:v>72.271689497716892</c:v>
                </c:pt>
                <c:pt idx="6331">
                  <c:v>72.283105022831052</c:v>
                </c:pt>
                <c:pt idx="6332">
                  <c:v>72.294520547945211</c:v>
                </c:pt>
                <c:pt idx="6333">
                  <c:v>72.305936073059357</c:v>
                </c:pt>
                <c:pt idx="6334">
                  <c:v>72.317351598173516</c:v>
                </c:pt>
                <c:pt idx="6335">
                  <c:v>72.328767123287676</c:v>
                </c:pt>
                <c:pt idx="6336">
                  <c:v>72.340182648401822</c:v>
                </c:pt>
                <c:pt idx="6337">
                  <c:v>72.351598173515981</c:v>
                </c:pt>
                <c:pt idx="6338">
                  <c:v>72.363013698630141</c:v>
                </c:pt>
                <c:pt idx="6339">
                  <c:v>72.374429223744286</c:v>
                </c:pt>
                <c:pt idx="6340">
                  <c:v>72.385844748858446</c:v>
                </c:pt>
                <c:pt idx="6341">
                  <c:v>72.397260273972606</c:v>
                </c:pt>
                <c:pt idx="6342">
                  <c:v>72.408675799086751</c:v>
                </c:pt>
                <c:pt idx="6343">
                  <c:v>72.420091324200911</c:v>
                </c:pt>
                <c:pt idx="6344">
                  <c:v>72.43150684931507</c:v>
                </c:pt>
                <c:pt idx="6345">
                  <c:v>72.44292237442923</c:v>
                </c:pt>
                <c:pt idx="6346">
                  <c:v>72.454337899543376</c:v>
                </c:pt>
                <c:pt idx="6347">
                  <c:v>72.465753424657535</c:v>
                </c:pt>
                <c:pt idx="6348">
                  <c:v>72.477168949771695</c:v>
                </c:pt>
                <c:pt idx="6349">
                  <c:v>72.48858447488584</c:v>
                </c:pt>
                <c:pt idx="6350">
                  <c:v>72.5</c:v>
                </c:pt>
                <c:pt idx="6351">
                  <c:v>72.51141552511416</c:v>
                </c:pt>
                <c:pt idx="6352">
                  <c:v>72.522831050228305</c:v>
                </c:pt>
                <c:pt idx="6353">
                  <c:v>72.534246575342465</c:v>
                </c:pt>
                <c:pt idx="6354">
                  <c:v>72.545662100456624</c:v>
                </c:pt>
                <c:pt idx="6355">
                  <c:v>72.55707762557077</c:v>
                </c:pt>
                <c:pt idx="6356">
                  <c:v>72.56849315068493</c:v>
                </c:pt>
                <c:pt idx="6357">
                  <c:v>72.579908675799089</c:v>
                </c:pt>
                <c:pt idx="6358">
                  <c:v>72.591324200913249</c:v>
                </c:pt>
                <c:pt idx="6359">
                  <c:v>72.602739726027394</c:v>
                </c:pt>
                <c:pt idx="6360">
                  <c:v>72.614155251141554</c:v>
                </c:pt>
                <c:pt idx="6361">
                  <c:v>72.625570776255714</c:v>
                </c:pt>
                <c:pt idx="6362">
                  <c:v>72.636986301369859</c:v>
                </c:pt>
                <c:pt idx="6363">
                  <c:v>72.648401826484019</c:v>
                </c:pt>
                <c:pt idx="6364">
                  <c:v>72.659817351598178</c:v>
                </c:pt>
                <c:pt idx="6365">
                  <c:v>72.671232876712324</c:v>
                </c:pt>
                <c:pt idx="6366">
                  <c:v>72.682648401826484</c:v>
                </c:pt>
                <c:pt idx="6367">
                  <c:v>72.694063926940643</c:v>
                </c:pt>
                <c:pt idx="6368">
                  <c:v>72.705479452054789</c:v>
                </c:pt>
                <c:pt idx="6369">
                  <c:v>72.716894977168948</c:v>
                </c:pt>
                <c:pt idx="6370">
                  <c:v>72.728310502283108</c:v>
                </c:pt>
                <c:pt idx="6371">
                  <c:v>72.739726027397253</c:v>
                </c:pt>
                <c:pt idx="6372">
                  <c:v>72.751141552511413</c:v>
                </c:pt>
                <c:pt idx="6373">
                  <c:v>72.762557077625573</c:v>
                </c:pt>
                <c:pt idx="6374">
                  <c:v>72.773972602739732</c:v>
                </c:pt>
                <c:pt idx="6375">
                  <c:v>72.785388127853878</c:v>
                </c:pt>
                <c:pt idx="6376">
                  <c:v>72.796803652968038</c:v>
                </c:pt>
                <c:pt idx="6377">
                  <c:v>72.808219178082197</c:v>
                </c:pt>
                <c:pt idx="6378">
                  <c:v>72.819634703196343</c:v>
                </c:pt>
                <c:pt idx="6379">
                  <c:v>72.831050228310502</c:v>
                </c:pt>
                <c:pt idx="6380">
                  <c:v>72.842465753424662</c:v>
                </c:pt>
                <c:pt idx="6381">
                  <c:v>72.853881278538807</c:v>
                </c:pt>
                <c:pt idx="6382">
                  <c:v>72.865296803652967</c:v>
                </c:pt>
                <c:pt idx="6383">
                  <c:v>72.876712328767127</c:v>
                </c:pt>
                <c:pt idx="6384">
                  <c:v>72.888127853881272</c:v>
                </c:pt>
                <c:pt idx="6385">
                  <c:v>72.899543378995432</c:v>
                </c:pt>
                <c:pt idx="6386">
                  <c:v>72.910958904109592</c:v>
                </c:pt>
                <c:pt idx="6387">
                  <c:v>72.922374429223751</c:v>
                </c:pt>
                <c:pt idx="6388">
                  <c:v>72.933789954337897</c:v>
                </c:pt>
                <c:pt idx="6389">
                  <c:v>72.945205479452056</c:v>
                </c:pt>
                <c:pt idx="6390">
                  <c:v>72.956621004566216</c:v>
                </c:pt>
                <c:pt idx="6391">
                  <c:v>72.968036529680361</c:v>
                </c:pt>
                <c:pt idx="6392">
                  <c:v>72.979452054794521</c:v>
                </c:pt>
                <c:pt idx="6393">
                  <c:v>72.990867579908681</c:v>
                </c:pt>
                <c:pt idx="6394">
                  <c:v>73.002283105022826</c:v>
                </c:pt>
                <c:pt idx="6395">
                  <c:v>73.013698630136986</c:v>
                </c:pt>
                <c:pt idx="6396">
                  <c:v>73.025114155251146</c:v>
                </c:pt>
                <c:pt idx="6397">
                  <c:v>73.036529680365291</c:v>
                </c:pt>
                <c:pt idx="6398">
                  <c:v>73.047945205479451</c:v>
                </c:pt>
                <c:pt idx="6399">
                  <c:v>73.05936073059361</c:v>
                </c:pt>
                <c:pt idx="6400">
                  <c:v>73.070776255707756</c:v>
                </c:pt>
                <c:pt idx="6401">
                  <c:v>73.082191780821915</c:v>
                </c:pt>
                <c:pt idx="6402">
                  <c:v>73.093607305936075</c:v>
                </c:pt>
                <c:pt idx="6403">
                  <c:v>73.105022831050235</c:v>
                </c:pt>
                <c:pt idx="6404">
                  <c:v>73.11643835616438</c:v>
                </c:pt>
                <c:pt idx="6405">
                  <c:v>73.12785388127854</c:v>
                </c:pt>
                <c:pt idx="6406">
                  <c:v>73.1392694063927</c:v>
                </c:pt>
                <c:pt idx="6407">
                  <c:v>73.150684931506845</c:v>
                </c:pt>
                <c:pt idx="6408">
                  <c:v>73.162100456621005</c:v>
                </c:pt>
                <c:pt idx="6409">
                  <c:v>73.173515981735164</c:v>
                </c:pt>
                <c:pt idx="6410">
                  <c:v>73.18493150684931</c:v>
                </c:pt>
                <c:pt idx="6411">
                  <c:v>73.196347031963469</c:v>
                </c:pt>
                <c:pt idx="6412">
                  <c:v>73.207762557077629</c:v>
                </c:pt>
                <c:pt idx="6413">
                  <c:v>73.219178082191775</c:v>
                </c:pt>
                <c:pt idx="6414">
                  <c:v>73.230593607305934</c:v>
                </c:pt>
                <c:pt idx="6415">
                  <c:v>73.242009132420094</c:v>
                </c:pt>
                <c:pt idx="6416">
                  <c:v>73.253424657534254</c:v>
                </c:pt>
                <c:pt idx="6417">
                  <c:v>73.264840182648399</c:v>
                </c:pt>
                <c:pt idx="6418">
                  <c:v>73.276255707762559</c:v>
                </c:pt>
                <c:pt idx="6419">
                  <c:v>73.287671232876718</c:v>
                </c:pt>
                <c:pt idx="6420">
                  <c:v>73.299086757990864</c:v>
                </c:pt>
                <c:pt idx="6421">
                  <c:v>73.310502283105023</c:v>
                </c:pt>
                <c:pt idx="6422">
                  <c:v>73.321917808219183</c:v>
                </c:pt>
                <c:pt idx="6423">
                  <c:v>73.333333333333329</c:v>
                </c:pt>
                <c:pt idx="6424">
                  <c:v>73.344748858447488</c:v>
                </c:pt>
                <c:pt idx="6425">
                  <c:v>73.356164383561648</c:v>
                </c:pt>
                <c:pt idx="6426">
                  <c:v>73.367579908675793</c:v>
                </c:pt>
                <c:pt idx="6427">
                  <c:v>73.378995433789953</c:v>
                </c:pt>
                <c:pt idx="6428">
                  <c:v>73.390410958904113</c:v>
                </c:pt>
                <c:pt idx="6429">
                  <c:v>73.401826484018258</c:v>
                </c:pt>
                <c:pt idx="6430">
                  <c:v>73.413242009132418</c:v>
                </c:pt>
                <c:pt idx="6431">
                  <c:v>73.424657534246577</c:v>
                </c:pt>
                <c:pt idx="6432">
                  <c:v>73.436073059360737</c:v>
                </c:pt>
                <c:pt idx="6433">
                  <c:v>73.447488584474883</c:v>
                </c:pt>
                <c:pt idx="6434">
                  <c:v>73.458904109589042</c:v>
                </c:pt>
                <c:pt idx="6435">
                  <c:v>73.470319634703202</c:v>
                </c:pt>
                <c:pt idx="6436">
                  <c:v>73.481735159817347</c:v>
                </c:pt>
                <c:pt idx="6437">
                  <c:v>73.493150684931507</c:v>
                </c:pt>
                <c:pt idx="6438">
                  <c:v>73.504566210045667</c:v>
                </c:pt>
                <c:pt idx="6439">
                  <c:v>73.515981735159812</c:v>
                </c:pt>
                <c:pt idx="6440">
                  <c:v>73.527397260273972</c:v>
                </c:pt>
                <c:pt idx="6441">
                  <c:v>73.538812785388131</c:v>
                </c:pt>
                <c:pt idx="6442">
                  <c:v>73.550228310502277</c:v>
                </c:pt>
                <c:pt idx="6443">
                  <c:v>73.561643835616437</c:v>
                </c:pt>
                <c:pt idx="6444">
                  <c:v>73.573059360730596</c:v>
                </c:pt>
                <c:pt idx="6445">
                  <c:v>73.584474885844756</c:v>
                </c:pt>
                <c:pt idx="6446">
                  <c:v>73.595890410958901</c:v>
                </c:pt>
                <c:pt idx="6447">
                  <c:v>73.607305936073061</c:v>
                </c:pt>
                <c:pt idx="6448">
                  <c:v>73.618721461187221</c:v>
                </c:pt>
                <c:pt idx="6449">
                  <c:v>73.630136986301366</c:v>
                </c:pt>
                <c:pt idx="6450">
                  <c:v>73.641552511415526</c:v>
                </c:pt>
                <c:pt idx="6451">
                  <c:v>73.652968036529685</c:v>
                </c:pt>
                <c:pt idx="6452">
                  <c:v>73.664383561643831</c:v>
                </c:pt>
                <c:pt idx="6453">
                  <c:v>73.675799086757991</c:v>
                </c:pt>
                <c:pt idx="6454">
                  <c:v>73.68721461187215</c:v>
                </c:pt>
                <c:pt idx="6455">
                  <c:v>73.698630136986296</c:v>
                </c:pt>
                <c:pt idx="6456">
                  <c:v>73.710045662100455</c:v>
                </c:pt>
                <c:pt idx="6457">
                  <c:v>73.721461187214615</c:v>
                </c:pt>
                <c:pt idx="6458">
                  <c:v>73.732876712328761</c:v>
                </c:pt>
                <c:pt idx="6459">
                  <c:v>73.74429223744292</c:v>
                </c:pt>
                <c:pt idx="6460">
                  <c:v>73.75570776255708</c:v>
                </c:pt>
                <c:pt idx="6461">
                  <c:v>73.767123287671239</c:v>
                </c:pt>
                <c:pt idx="6462">
                  <c:v>73.778538812785385</c:v>
                </c:pt>
                <c:pt idx="6463">
                  <c:v>73.789954337899545</c:v>
                </c:pt>
                <c:pt idx="6464">
                  <c:v>73.801369863013704</c:v>
                </c:pt>
                <c:pt idx="6465">
                  <c:v>73.81278538812785</c:v>
                </c:pt>
                <c:pt idx="6466">
                  <c:v>73.824200913242009</c:v>
                </c:pt>
                <c:pt idx="6467">
                  <c:v>73.835616438356169</c:v>
                </c:pt>
                <c:pt idx="6468">
                  <c:v>73.847031963470315</c:v>
                </c:pt>
                <c:pt idx="6469">
                  <c:v>73.858447488584474</c:v>
                </c:pt>
                <c:pt idx="6470">
                  <c:v>73.869863013698634</c:v>
                </c:pt>
                <c:pt idx="6471">
                  <c:v>73.881278538812779</c:v>
                </c:pt>
                <c:pt idx="6472">
                  <c:v>73.892694063926939</c:v>
                </c:pt>
                <c:pt idx="6473">
                  <c:v>73.904109589041099</c:v>
                </c:pt>
                <c:pt idx="6474">
                  <c:v>73.915525114155244</c:v>
                </c:pt>
                <c:pt idx="6475">
                  <c:v>73.926940639269404</c:v>
                </c:pt>
                <c:pt idx="6476">
                  <c:v>73.938356164383563</c:v>
                </c:pt>
                <c:pt idx="6477">
                  <c:v>73.949771689497723</c:v>
                </c:pt>
                <c:pt idx="6478">
                  <c:v>73.961187214611869</c:v>
                </c:pt>
                <c:pt idx="6479">
                  <c:v>73.972602739726028</c:v>
                </c:pt>
                <c:pt idx="6480">
                  <c:v>73.984018264840188</c:v>
                </c:pt>
                <c:pt idx="6481">
                  <c:v>73.995433789954333</c:v>
                </c:pt>
                <c:pt idx="6482">
                  <c:v>74.006849315068493</c:v>
                </c:pt>
                <c:pt idx="6483">
                  <c:v>74.018264840182653</c:v>
                </c:pt>
                <c:pt idx="6484">
                  <c:v>74.029680365296798</c:v>
                </c:pt>
                <c:pt idx="6485">
                  <c:v>74.041095890410958</c:v>
                </c:pt>
                <c:pt idx="6486">
                  <c:v>74.052511415525117</c:v>
                </c:pt>
                <c:pt idx="6487">
                  <c:v>74.063926940639263</c:v>
                </c:pt>
                <c:pt idx="6488">
                  <c:v>74.075342465753423</c:v>
                </c:pt>
                <c:pt idx="6489">
                  <c:v>74.086757990867582</c:v>
                </c:pt>
                <c:pt idx="6490">
                  <c:v>74.098173515981742</c:v>
                </c:pt>
                <c:pt idx="6491">
                  <c:v>74.109589041095887</c:v>
                </c:pt>
                <c:pt idx="6492">
                  <c:v>74.121004566210047</c:v>
                </c:pt>
                <c:pt idx="6493">
                  <c:v>74.132420091324207</c:v>
                </c:pt>
                <c:pt idx="6494">
                  <c:v>74.143835616438352</c:v>
                </c:pt>
                <c:pt idx="6495">
                  <c:v>74.155251141552512</c:v>
                </c:pt>
                <c:pt idx="6496">
                  <c:v>74.166666666666671</c:v>
                </c:pt>
                <c:pt idx="6497">
                  <c:v>74.178082191780817</c:v>
                </c:pt>
                <c:pt idx="6498">
                  <c:v>74.189497716894977</c:v>
                </c:pt>
                <c:pt idx="6499">
                  <c:v>74.200913242009136</c:v>
                </c:pt>
                <c:pt idx="6500">
                  <c:v>74.212328767123282</c:v>
                </c:pt>
                <c:pt idx="6501">
                  <c:v>74.223744292237441</c:v>
                </c:pt>
                <c:pt idx="6502">
                  <c:v>74.235159817351601</c:v>
                </c:pt>
                <c:pt idx="6503">
                  <c:v>74.246575342465746</c:v>
                </c:pt>
                <c:pt idx="6504">
                  <c:v>74.257990867579906</c:v>
                </c:pt>
                <c:pt idx="6505">
                  <c:v>74.269406392694066</c:v>
                </c:pt>
                <c:pt idx="6506">
                  <c:v>74.280821917808225</c:v>
                </c:pt>
                <c:pt idx="6507">
                  <c:v>74.292237442922371</c:v>
                </c:pt>
                <c:pt idx="6508">
                  <c:v>74.303652968036531</c:v>
                </c:pt>
                <c:pt idx="6509">
                  <c:v>74.31506849315069</c:v>
                </c:pt>
                <c:pt idx="6510">
                  <c:v>74.326484018264836</c:v>
                </c:pt>
                <c:pt idx="6511">
                  <c:v>74.337899543378995</c:v>
                </c:pt>
                <c:pt idx="6512">
                  <c:v>74.349315068493155</c:v>
                </c:pt>
                <c:pt idx="6513">
                  <c:v>74.3607305936073</c:v>
                </c:pt>
                <c:pt idx="6514">
                  <c:v>74.37214611872146</c:v>
                </c:pt>
                <c:pt idx="6515">
                  <c:v>74.38356164383562</c:v>
                </c:pt>
                <c:pt idx="6516">
                  <c:v>74.394977168949765</c:v>
                </c:pt>
                <c:pt idx="6517">
                  <c:v>74.406392694063925</c:v>
                </c:pt>
                <c:pt idx="6518">
                  <c:v>74.417808219178085</c:v>
                </c:pt>
                <c:pt idx="6519">
                  <c:v>74.429223744292244</c:v>
                </c:pt>
                <c:pt idx="6520">
                  <c:v>74.44063926940639</c:v>
                </c:pt>
                <c:pt idx="6521">
                  <c:v>74.452054794520549</c:v>
                </c:pt>
                <c:pt idx="6522">
                  <c:v>74.463470319634709</c:v>
                </c:pt>
                <c:pt idx="6523">
                  <c:v>74.474885844748854</c:v>
                </c:pt>
                <c:pt idx="6524">
                  <c:v>74.486301369863014</c:v>
                </c:pt>
                <c:pt idx="6525">
                  <c:v>74.497716894977174</c:v>
                </c:pt>
                <c:pt idx="6526">
                  <c:v>74.509132420091319</c:v>
                </c:pt>
                <c:pt idx="6527">
                  <c:v>74.520547945205479</c:v>
                </c:pt>
                <c:pt idx="6528">
                  <c:v>74.531963470319639</c:v>
                </c:pt>
                <c:pt idx="6529">
                  <c:v>74.543378995433784</c:v>
                </c:pt>
                <c:pt idx="6530">
                  <c:v>74.554794520547944</c:v>
                </c:pt>
                <c:pt idx="6531">
                  <c:v>74.566210045662103</c:v>
                </c:pt>
                <c:pt idx="6532">
                  <c:v>74.577625570776249</c:v>
                </c:pt>
                <c:pt idx="6533">
                  <c:v>74.589041095890408</c:v>
                </c:pt>
                <c:pt idx="6534">
                  <c:v>74.600456621004568</c:v>
                </c:pt>
                <c:pt idx="6535">
                  <c:v>74.611872146118728</c:v>
                </c:pt>
                <c:pt idx="6536">
                  <c:v>74.623287671232873</c:v>
                </c:pt>
                <c:pt idx="6537">
                  <c:v>74.634703196347033</c:v>
                </c:pt>
                <c:pt idx="6538">
                  <c:v>74.646118721461193</c:v>
                </c:pt>
                <c:pt idx="6539">
                  <c:v>74.657534246575338</c:v>
                </c:pt>
                <c:pt idx="6540">
                  <c:v>74.668949771689498</c:v>
                </c:pt>
                <c:pt idx="6541">
                  <c:v>74.680365296803657</c:v>
                </c:pt>
                <c:pt idx="6542">
                  <c:v>74.691780821917803</c:v>
                </c:pt>
                <c:pt idx="6543">
                  <c:v>74.703196347031962</c:v>
                </c:pt>
                <c:pt idx="6544">
                  <c:v>74.714611872146122</c:v>
                </c:pt>
                <c:pt idx="6545">
                  <c:v>74.726027397260268</c:v>
                </c:pt>
                <c:pt idx="6546">
                  <c:v>74.737442922374427</c:v>
                </c:pt>
                <c:pt idx="6547">
                  <c:v>74.748858447488587</c:v>
                </c:pt>
                <c:pt idx="6548">
                  <c:v>74.760273972602747</c:v>
                </c:pt>
                <c:pt idx="6549">
                  <c:v>74.771689497716892</c:v>
                </c:pt>
                <c:pt idx="6550">
                  <c:v>74.783105022831052</c:v>
                </c:pt>
                <c:pt idx="6551">
                  <c:v>74.794520547945211</c:v>
                </c:pt>
                <c:pt idx="6552">
                  <c:v>74.805936073059357</c:v>
                </c:pt>
                <c:pt idx="6553">
                  <c:v>74.817351598173516</c:v>
                </c:pt>
                <c:pt idx="6554">
                  <c:v>74.828767123287676</c:v>
                </c:pt>
                <c:pt idx="6555">
                  <c:v>74.840182648401822</c:v>
                </c:pt>
                <c:pt idx="6556">
                  <c:v>74.851598173515981</c:v>
                </c:pt>
                <c:pt idx="6557">
                  <c:v>74.863013698630141</c:v>
                </c:pt>
                <c:pt idx="6558">
                  <c:v>74.874429223744286</c:v>
                </c:pt>
                <c:pt idx="6559">
                  <c:v>74.885844748858446</c:v>
                </c:pt>
                <c:pt idx="6560">
                  <c:v>74.897260273972606</c:v>
                </c:pt>
                <c:pt idx="6561">
                  <c:v>74.908675799086751</c:v>
                </c:pt>
                <c:pt idx="6562">
                  <c:v>74.920091324200911</c:v>
                </c:pt>
                <c:pt idx="6563">
                  <c:v>74.93150684931507</c:v>
                </c:pt>
                <c:pt idx="6564">
                  <c:v>74.94292237442923</c:v>
                </c:pt>
                <c:pt idx="6565">
                  <c:v>74.954337899543376</c:v>
                </c:pt>
                <c:pt idx="6566">
                  <c:v>74.965753424657535</c:v>
                </c:pt>
                <c:pt idx="6567">
                  <c:v>74.977168949771695</c:v>
                </c:pt>
                <c:pt idx="6568">
                  <c:v>74.98858447488584</c:v>
                </c:pt>
                <c:pt idx="6569">
                  <c:v>75</c:v>
                </c:pt>
                <c:pt idx="6570">
                  <c:v>75.01141552511416</c:v>
                </c:pt>
                <c:pt idx="6571">
                  <c:v>75.022831050228305</c:v>
                </c:pt>
                <c:pt idx="6572">
                  <c:v>75.034246575342465</c:v>
                </c:pt>
                <c:pt idx="6573">
                  <c:v>75.045662100456624</c:v>
                </c:pt>
                <c:pt idx="6574">
                  <c:v>75.05707762557077</c:v>
                </c:pt>
                <c:pt idx="6575">
                  <c:v>75.06849315068493</c:v>
                </c:pt>
                <c:pt idx="6576">
                  <c:v>75.079908675799089</c:v>
                </c:pt>
                <c:pt idx="6577">
                  <c:v>75.091324200913249</c:v>
                </c:pt>
                <c:pt idx="6578">
                  <c:v>75.102739726027394</c:v>
                </c:pt>
                <c:pt idx="6579">
                  <c:v>75.114155251141554</c:v>
                </c:pt>
                <c:pt idx="6580">
                  <c:v>75.125570776255714</c:v>
                </c:pt>
                <c:pt idx="6581">
                  <c:v>75.136986301369859</c:v>
                </c:pt>
                <c:pt idx="6582">
                  <c:v>75.148401826484019</c:v>
                </c:pt>
                <c:pt idx="6583">
                  <c:v>75.159817351598178</c:v>
                </c:pt>
                <c:pt idx="6584">
                  <c:v>75.171232876712324</c:v>
                </c:pt>
                <c:pt idx="6585">
                  <c:v>75.182648401826484</c:v>
                </c:pt>
                <c:pt idx="6586">
                  <c:v>75.194063926940643</c:v>
                </c:pt>
                <c:pt idx="6587">
                  <c:v>75.205479452054789</c:v>
                </c:pt>
                <c:pt idx="6588">
                  <c:v>75.216894977168948</c:v>
                </c:pt>
                <c:pt idx="6589">
                  <c:v>75.228310502283108</c:v>
                </c:pt>
                <c:pt idx="6590">
                  <c:v>75.239726027397253</c:v>
                </c:pt>
                <c:pt idx="6591">
                  <c:v>75.251141552511413</c:v>
                </c:pt>
                <c:pt idx="6592">
                  <c:v>75.262557077625573</c:v>
                </c:pt>
                <c:pt idx="6593">
                  <c:v>75.273972602739732</c:v>
                </c:pt>
                <c:pt idx="6594">
                  <c:v>75.285388127853878</c:v>
                </c:pt>
                <c:pt idx="6595">
                  <c:v>75.296803652968038</c:v>
                </c:pt>
                <c:pt idx="6596">
                  <c:v>75.308219178082197</c:v>
                </c:pt>
                <c:pt idx="6597">
                  <c:v>75.319634703196343</c:v>
                </c:pt>
                <c:pt idx="6598">
                  <c:v>75.331050228310502</c:v>
                </c:pt>
                <c:pt idx="6599">
                  <c:v>75.342465753424662</c:v>
                </c:pt>
                <c:pt idx="6600">
                  <c:v>75.353881278538807</c:v>
                </c:pt>
                <c:pt idx="6601">
                  <c:v>75.365296803652967</c:v>
                </c:pt>
                <c:pt idx="6602">
                  <c:v>75.376712328767127</c:v>
                </c:pt>
                <c:pt idx="6603">
                  <c:v>75.388127853881272</c:v>
                </c:pt>
                <c:pt idx="6604">
                  <c:v>75.399543378995432</c:v>
                </c:pt>
                <c:pt idx="6605">
                  <c:v>75.410958904109592</c:v>
                </c:pt>
                <c:pt idx="6606">
                  <c:v>75.422374429223751</c:v>
                </c:pt>
                <c:pt idx="6607">
                  <c:v>75.433789954337897</c:v>
                </c:pt>
                <c:pt idx="6608">
                  <c:v>75.445205479452056</c:v>
                </c:pt>
                <c:pt idx="6609">
                  <c:v>75.456621004566216</c:v>
                </c:pt>
                <c:pt idx="6610">
                  <c:v>75.468036529680361</c:v>
                </c:pt>
                <c:pt idx="6611">
                  <c:v>75.479452054794521</c:v>
                </c:pt>
                <c:pt idx="6612">
                  <c:v>75.490867579908681</c:v>
                </c:pt>
                <c:pt idx="6613">
                  <c:v>75.502283105022826</c:v>
                </c:pt>
                <c:pt idx="6614">
                  <c:v>75.513698630136986</c:v>
                </c:pt>
                <c:pt idx="6615">
                  <c:v>75.525114155251146</c:v>
                </c:pt>
                <c:pt idx="6616">
                  <c:v>75.536529680365291</c:v>
                </c:pt>
                <c:pt idx="6617">
                  <c:v>75.547945205479451</c:v>
                </c:pt>
                <c:pt idx="6618">
                  <c:v>75.55936073059361</c:v>
                </c:pt>
                <c:pt idx="6619">
                  <c:v>75.570776255707756</c:v>
                </c:pt>
                <c:pt idx="6620">
                  <c:v>75.582191780821915</c:v>
                </c:pt>
                <c:pt idx="6621">
                  <c:v>75.593607305936075</c:v>
                </c:pt>
                <c:pt idx="6622">
                  <c:v>75.605022831050235</c:v>
                </c:pt>
                <c:pt idx="6623">
                  <c:v>75.61643835616438</c:v>
                </c:pt>
                <c:pt idx="6624">
                  <c:v>75.62785388127854</c:v>
                </c:pt>
                <c:pt idx="6625">
                  <c:v>75.6392694063927</c:v>
                </c:pt>
                <c:pt idx="6626">
                  <c:v>75.650684931506845</c:v>
                </c:pt>
                <c:pt idx="6627">
                  <c:v>75.662100456621005</c:v>
                </c:pt>
                <c:pt idx="6628">
                  <c:v>75.673515981735164</c:v>
                </c:pt>
                <c:pt idx="6629">
                  <c:v>75.68493150684931</c:v>
                </c:pt>
                <c:pt idx="6630">
                  <c:v>75.696347031963469</c:v>
                </c:pt>
                <c:pt idx="6631">
                  <c:v>75.707762557077629</c:v>
                </c:pt>
                <c:pt idx="6632">
                  <c:v>75.719178082191775</c:v>
                </c:pt>
                <c:pt idx="6633">
                  <c:v>75.730593607305934</c:v>
                </c:pt>
                <c:pt idx="6634">
                  <c:v>75.742009132420094</c:v>
                </c:pt>
                <c:pt idx="6635">
                  <c:v>75.753424657534254</c:v>
                </c:pt>
                <c:pt idx="6636">
                  <c:v>75.764840182648399</c:v>
                </c:pt>
                <c:pt idx="6637">
                  <c:v>75.776255707762559</c:v>
                </c:pt>
                <c:pt idx="6638">
                  <c:v>75.787671232876718</c:v>
                </c:pt>
                <c:pt idx="6639">
                  <c:v>75.799086757990864</c:v>
                </c:pt>
                <c:pt idx="6640">
                  <c:v>75.810502283105023</c:v>
                </c:pt>
                <c:pt idx="6641">
                  <c:v>75.821917808219183</c:v>
                </c:pt>
                <c:pt idx="6642">
                  <c:v>75.833333333333329</c:v>
                </c:pt>
                <c:pt idx="6643">
                  <c:v>75.844748858447488</c:v>
                </c:pt>
                <c:pt idx="6644">
                  <c:v>75.856164383561648</c:v>
                </c:pt>
                <c:pt idx="6645">
                  <c:v>75.867579908675793</c:v>
                </c:pt>
                <c:pt idx="6646">
                  <c:v>75.878995433789953</c:v>
                </c:pt>
                <c:pt idx="6647">
                  <c:v>75.890410958904113</c:v>
                </c:pt>
                <c:pt idx="6648">
                  <c:v>75.901826484018258</c:v>
                </c:pt>
                <c:pt idx="6649">
                  <c:v>75.913242009132418</c:v>
                </c:pt>
                <c:pt idx="6650">
                  <c:v>75.924657534246577</c:v>
                </c:pt>
                <c:pt idx="6651">
                  <c:v>75.936073059360737</c:v>
                </c:pt>
                <c:pt idx="6652">
                  <c:v>75.947488584474883</c:v>
                </c:pt>
                <c:pt idx="6653">
                  <c:v>75.958904109589042</c:v>
                </c:pt>
                <c:pt idx="6654">
                  <c:v>75.970319634703202</c:v>
                </c:pt>
                <c:pt idx="6655">
                  <c:v>75.981735159817347</c:v>
                </c:pt>
                <c:pt idx="6656">
                  <c:v>75.993150684931507</c:v>
                </c:pt>
                <c:pt idx="6657">
                  <c:v>76.004566210045667</c:v>
                </c:pt>
                <c:pt idx="6658">
                  <c:v>76.015981735159812</c:v>
                </c:pt>
                <c:pt idx="6659">
                  <c:v>76.027397260273972</c:v>
                </c:pt>
                <c:pt idx="6660">
                  <c:v>76.038812785388131</c:v>
                </c:pt>
                <c:pt idx="6661">
                  <c:v>76.050228310502277</c:v>
                </c:pt>
                <c:pt idx="6662">
                  <c:v>76.061643835616437</c:v>
                </c:pt>
                <c:pt idx="6663">
                  <c:v>76.073059360730596</c:v>
                </c:pt>
                <c:pt idx="6664">
                  <c:v>76.084474885844756</c:v>
                </c:pt>
                <c:pt idx="6665">
                  <c:v>76.095890410958901</c:v>
                </c:pt>
                <c:pt idx="6666">
                  <c:v>76.107305936073061</c:v>
                </c:pt>
                <c:pt idx="6667">
                  <c:v>76.118721461187221</c:v>
                </c:pt>
                <c:pt idx="6668">
                  <c:v>76.130136986301366</c:v>
                </c:pt>
                <c:pt idx="6669">
                  <c:v>76.141552511415526</c:v>
                </c:pt>
                <c:pt idx="6670">
                  <c:v>76.152968036529685</c:v>
                </c:pt>
                <c:pt idx="6671">
                  <c:v>76.164383561643831</c:v>
                </c:pt>
                <c:pt idx="6672">
                  <c:v>76.175799086757991</c:v>
                </c:pt>
                <c:pt idx="6673">
                  <c:v>76.18721461187215</c:v>
                </c:pt>
                <c:pt idx="6674">
                  <c:v>76.198630136986296</c:v>
                </c:pt>
                <c:pt idx="6675">
                  <c:v>76.210045662100455</c:v>
                </c:pt>
                <c:pt idx="6676">
                  <c:v>76.221461187214615</c:v>
                </c:pt>
                <c:pt idx="6677">
                  <c:v>76.232876712328761</c:v>
                </c:pt>
                <c:pt idx="6678">
                  <c:v>76.24429223744292</c:v>
                </c:pt>
                <c:pt idx="6679">
                  <c:v>76.25570776255708</c:v>
                </c:pt>
                <c:pt idx="6680">
                  <c:v>76.267123287671239</c:v>
                </c:pt>
                <c:pt idx="6681">
                  <c:v>76.278538812785385</c:v>
                </c:pt>
                <c:pt idx="6682">
                  <c:v>76.289954337899545</c:v>
                </c:pt>
                <c:pt idx="6683">
                  <c:v>76.301369863013704</c:v>
                </c:pt>
                <c:pt idx="6684">
                  <c:v>76.31278538812785</c:v>
                </c:pt>
                <c:pt idx="6685">
                  <c:v>76.324200913242009</c:v>
                </c:pt>
                <c:pt idx="6686">
                  <c:v>76.335616438356169</c:v>
                </c:pt>
                <c:pt idx="6687">
                  <c:v>76.347031963470315</c:v>
                </c:pt>
                <c:pt idx="6688">
                  <c:v>76.358447488584474</c:v>
                </c:pt>
                <c:pt idx="6689">
                  <c:v>76.369863013698634</c:v>
                </c:pt>
                <c:pt idx="6690">
                  <c:v>76.381278538812779</c:v>
                </c:pt>
                <c:pt idx="6691">
                  <c:v>76.392694063926939</c:v>
                </c:pt>
                <c:pt idx="6692">
                  <c:v>76.404109589041099</c:v>
                </c:pt>
                <c:pt idx="6693">
                  <c:v>76.415525114155244</c:v>
                </c:pt>
                <c:pt idx="6694">
                  <c:v>76.426940639269404</c:v>
                </c:pt>
                <c:pt idx="6695">
                  <c:v>76.438356164383563</c:v>
                </c:pt>
                <c:pt idx="6696">
                  <c:v>76.449771689497723</c:v>
                </c:pt>
                <c:pt idx="6697">
                  <c:v>76.461187214611869</c:v>
                </c:pt>
                <c:pt idx="6698">
                  <c:v>76.472602739726028</c:v>
                </c:pt>
                <c:pt idx="6699">
                  <c:v>76.484018264840188</c:v>
                </c:pt>
                <c:pt idx="6700">
                  <c:v>76.495433789954333</c:v>
                </c:pt>
                <c:pt idx="6701">
                  <c:v>76.506849315068493</c:v>
                </c:pt>
                <c:pt idx="6702">
                  <c:v>76.518264840182653</c:v>
                </c:pt>
                <c:pt idx="6703">
                  <c:v>76.529680365296798</c:v>
                </c:pt>
                <c:pt idx="6704">
                  <c:v>76.541095890410958</c:v>
                </c:pt>
                <c:pt idx="6705">
                  <c:v>76.552511415525117</c:v>
                </c:pt>
                <c:pt idx="6706">
                  <c:v>76.563926940639263</c:v>
                </c:pt>
                <c:pt idx="6707">
                  <c:v>76.575342465753423</c:v>
                </c:pt>
                <c:pt idx="6708">
                  <c:v>76.586757990867582</c:v>
                </c:pt>
                <c:pt idx="6709">
                  <c:v>76.598173515981742</c:v>
                </c:pt>
                <c:pt idx="6710">
                  <c:v>76.609589041095887</c:v>
                </c:pt>
                <c:pt idx="6711">
                  <c:v>76.621004566210047</c:v>
                </c:pt>
                <c:pt idx="6712">
                  <c:v>76.632420091324207</c:v>
                </c:pt>
                <c:pt idx="6713">
                  <c:v>76.643835616438352</c:v>
                </c:pt>
                <c:pt idx="6714">
                  <c:v>76.655251141552512</c:v>
                </c:pt>
                <c:pt idx="6715">
                  <c:v>76.666666666666671</c:v>
                </c:pt>
                <c:pt idx="6716">
                  <c:v>76.678082191780817</c:v>
                </c:pt>
                <c:pt idx="6717">
                  <c:v>76.689497716894977</c:v>
                </c:pt>
                <c:pt idx="6718">
                  <c:v>76.700913242009136</c:v>
                </c:pt>
                <c:pt idx="6719">
                  <c:v>76.712328767123282</c:v>
                </c:pt>
                <c:pt idx="6720">
                  <c:v>76.723744292237441</c:v>
                </c:pt>
                <c:pt idx="6721">
                  <c:v>76.735159817351601</c:v>
                </c:pt>
                <c:pt idx="6722">
                  <c:v>76.746575342465746</c:v>
                </c:pt>
                <c:pt idx="6723">
                  <c:v>76.757990867579906</c:v>
                </c:pt>
                <c:pt idx="6724">
                  <c:v>76.769406392694066</c:v>
                </c:pt>
                <c:pt idx="6725">
                  <c:v>76.780821917808225</c:v>
                </c:pt>
                <c:pt idx="6726">
                  <c:v>76.792237442922371</c:v>
                </c:pt>
                <c:pt idx="6727">
                  <c:v>76.803652968036531</c:v>
                </c:pt>
                <c:pt idx="6728">
                  <c:v>76.81506849315069</c:v>
                </c:pt>
                <c:pt idx="6729">
                  <c:v>76.826484018264836</c:v>
                </c:pt>
                <c:pt idx="6730">
                  <c:v>76.837899543378995</c:v>
                </c:pt>
                <c:pt idx="6731">
                  <c:v>76.849315068493155</c:v>
                </c:pt>
                <c:pt idx="6732">
                  <c:v>76.8607305936073</c:v>
                </c:pt>
                <c:pt idx="6733">
                  <c:v>76.87214611872146</c:v>
                </c:pt>
                <c:pt idx="6734">
                  <c:v>76.88356164383562</c:v>
                </c:pt>
                <c:pt idx="6735">
                  <c:v>76.894977168949765</c:v>
                </c:pt>
                <c:pt idx="6736">
                  <c:v>76.906392694063925</c:v>
                </c:pt>
                <c:pt idx="6737">
                  <c:v>76.917808219178085</c:v>
                </c:pt>
                <c:pt idx="6738">
                  <c:v>76.929223744292244</c:v>
                </c:pt>
                <c:pt idx="6739">
                  <c:v>76.94063926940639</c:v>
                </c:pt>
                <c:pt idx="6740">
                  <c:v>76.952054794520549</c:v>
                </c:pt>
                <c:pt idx="6741">
                  <c:v>76.963470319634709</c:v>
                </c:pt>
                <c:pt idx="6742">
                  <c:v>76.974885844748854</c:v>
                </c:pt>
                <c:pt idx="6743">
                  <c:v>76.986301369863014</c:v>
                </c:pt>
                <c:pt idx="6744">
                  <c:v>76.997716894977174</c:v>
                </c:pt>
                <c:pt idx="6745">
                  <c:v>77.009132420091319</c:v>
                </c:pt>
                <c:pt idx="6746">
                  <c:v>77.020547945205479</c:v>
                </c:pt>
                <c:pt idx="6747">
                  <c:v>77.031963470319639</c:v>
                </c:pt>
                <c:pt idx="6748">
                  <c:v>77.043378995433784</c:v>
                </c:pt>
                <c:pt idx="6749">
                  <c:v>77.054794520547944</c:v>
                </c:pt>
                <c:pt idx="6750">
                  <c:v>77.066210045662103</c:v>
                </c:pt>
                <c:pt idx="6751">
                  <c:v>77.077625570776249</c:v>
                </c:pt>
                <c:pt idx="6752">
                  <c:v>77.089041095890408</c:v>
                </c:pt>
                <c:pt idx="6753">
                  <c:v>77.100456621004568</c:v>
                </c:pt>
                <c:pt idx="6754">
                  <c:v>77.111872146118728</c:v>
                </c:pt>
                <c:pt idx="6755">
                  <c:v>77.123287671232873</c:v>
                </c:pt>
                <c:pt idx="6756">
                  <c:v>77.134703196347033</c:v>
                </c:pt>
                <c:pt idx="6757">
                  <c:v>77.146118721461193</c:v>
                </c:pt>
                <c:pt idx="6758">
                  <c:v>77.157534246575338</c:v>
                </c:pt>
                <c:pt idx="6759">
                  <c:v>77.168949771689498</c:v>
                </c:pt>
                <c:pt idx="6760">
                  <c:v>77.180365296803657</c:v>
                </c:pt>
                <c:pt idx="6761">
                  <c:v>77.191780821917803</c:v>
                </c:pt>
                <c:pt idx="6762">
                  <c:v>77.203196347031962</c:v>
                </c:pt>
                <c:pt idx="6763">
                  <c:v>77.214611872146122</c:v>
                </c:pt>
                <c:pt idx="6764">
                  <c:v>77.226027397260268</c:v>
                </c:pt>
                <c:pt idx="6765">
                  <c:v>77.237442922374427</c:v>
                </c:pt>
                <c:pt idx="6766">
                  <c:v>77.248858447488587</c:v>
                </c:pt>
                <c:pt idx="6767">
                  <c:v>77.260273972602747</c:v>
                </c:pt>
                <c:pt idx="6768">
                  <c:v>77.271689497716892</c:v>
                </c:pt>
                <c:pt idx="6769">
                  <c:v>77.283105022831052</c:v>
                </c:pt>
                <c:pt idx="6770">
                  <c:v>77.294520547945211</c:v>
                </c:pt>
                <c:pt idx="6771">
                  <c:v>77.305936073059357</c:v>
                </c:pt>
                <c:pt idx="6772">
                  <c:v>77.317351598173516</c:v>
                </c:pt>
                <c:pt idx="6773">
                  <c:v>77.328767123287676</c:v>
                </c:pt>
                <c:pt idx="6774">
                  <c:v>77.340182648401822</c:v>
                </c:pt>
                <c:pt idx="6775">
                  <c:v>77.351598173515981</c:v>
                </c:pt>
                <c:pt idx="6776">
                  <c:v>77.363013698630141</c:v>
                </c:pt>
                <c:pt idx="6777">
                  <c:v>77.374429223744286</c:v>
                </c:pt>
                <c:pt idx="6778">
                  <c:v>77.385844748858446</c:v>
                </c:pt>
                <c:pt idx="6779">
                  <c:v>77.397260273972606</c:v>
                </c:pt>
                <c:pt idx="6780">
                  <c:v>77.408675799086751</c:v>
                </c:pt>
                <c:pt idx="6781">
                  <c:v>77.420091324200911</c:v>
                </c:pt>
                <c:pt idx="6782">
                  <c:v>77.43150684931507</c:v>
                </c:pt>
                <c:pt idx="6783">
                  <c:v>77.44292237442923</c:v>
                </c:pt>
                <c:pt idx="6784">
                  <c:v>77.454337899543376</c:v>
                </c:pt>
                <c:pt idx="6785">
                  <c:v>77.465753424657535</c:v>
                </c:pt>
                <c:pt idx="6786">
                  <c:v>77.477168949771695</c:v>
                </c:pt>
                <c:pt idx="6787">
                  <c:v>77.48858447488584</c:v>
                </c:pt>
                <c:pt idx="6788">
                  <c:v>77.5</c:v>
                </c:pt>
                <c:pt idx="6789">
                  <c:v>77.51141552511416</c:v>
                </c:pt>
                <c:pt idx="6790">
                  <c:v>77.522831050228305</c:v>
                </c:pt>
                <c:pt idx="6791">
                  <c:v>77.534246575342465</c:v>
                </c:pt>
                <c:pt idx="6792">
                  <c:v>77.545662100456624</c:v>
                </c:pt>
                <c:pt idx="6793">
                  <c:v>77.55707762557077</c:v>
                </c:pt>
                <c:pt idx="6794">
                  <c:v>77.56849315068493</c:v>
                </c:pt>
                <c:pt idx="6795">
                  <c:v>77.579908675799089</c:v>
                </c:pt>
                <c:pt idx="6796">
                  <c:v>77.591324200913249</c:v>
                </c:pt>
                <c:pt idx="6797">
                  <c:v>77.602739726027394</c:v>
                </c:pt>
                <c:pt idx="6798">
                  <c:v>77.614155251141554</c:v>
                </c:pt>
                <c:pt idx="6799">
                  <c:v>77.625570776255714</c:v>
                </c:pt>
                <c:pt idx="6800">
                  <c:v>77.636986301369859</c:v>
                </c:pt>
                <c:pt idx="6801">
                  <c:v>77.648401826484019</c:v>
                </c:pt>
                <c:pt idx="6802">
                  <c:v>77.659817351598178</c:v>
                </c:pt>
                <c:pt idx="6803">
                  <c:v>77.671232876712324</c:v>
                </c:pt>
                <c:pt idx="6804">
                  <c:v>77.682648401826484</c:v>
                </c:pt>
                <c:pt idx="6805">
                  <c:v>77.694063926940643</c:v>
                </c:pt>
                <c:pt idx="6806">
                  <c:v>77.705479452054789</c:v>
                </c:pt>
                <c:pt idx="6807">
                  <c:v>77.716894977168948</c:v>
                </c:pt>
                <c:pt idx="6808">
                  <c:v>77.728310502283108</c:v>
                </c:pt>
                <c:pt idx="6809">
                  <c:v>77.739726027397253</c:v>
                </c:pt>
                <c:pt idx="6810">
                  <c:v>77.751141552511413</c:v>
                </c:pt>
                <c:pt idx="6811">
                  <c:v>77.762557077625573</c:v>
                </c:pt>
                <c:pt idx="6812">
                  <c:v>77.773972602739732</c:v>
                </c:pt>
                <c:pt idx="6813">
                  <c:v>77.785388127853878</c:v>
                </c:pt>
                <c:pt idx="6814">
                  <c:v>77.796803652968038</c:v>
                </c:pt>
                <c:pt idx="6815">
                  <c:v>77.808219178082197</c:v>
                </c:pt>
                <c:pt idx="6816">
                  <c:v>77.819634703196343</c:v>
                </c:pt>
                <c:pt idx="6817">
                  <c:v>77.831050228310502</c:v>
                </c:pt>
                <c:pt idx="6818">
                  <c:v>77.842465753424662</c:v>
                </c:pt>
                <c:pt idx="6819">
                  <c:v>77.853881278538807</c:v>
                </c:pt>
                <c:pt idx="6820">
                  <c:v>77.865296803652967</c:v>
                </c:pt>
                <c:pt idx="6821">
                  <c:v>77.876712328767127</c:v>
                </c:pt>
                <c:pt idx="6822">
                  <c:v>77.888127853881272</c:v>
                </c:pt>
                <c:pt idx="6823">
                  <c:v>77.899543378995432</c:v>
                </c:pt>
                <c:pt idx="6824">
                  <c:v>77.910958904109592</c:v>
                </c:pt>
                <c:pt idx="6825">
                  <c:v>77.922374429223751</c:v>
                </c:pt>
                <c:pt idx="6826">
                  <c:v>77.933789954337897</c:v>
                </c:pt>
                <c:pt idx="6827">
                  <c:v>77.945205479452056</c:v>
                </c:pt>
                <c:pt idx="6828">
                  <c:v>77.956621004566216</c:v>
                </c:pt>
                <c:pt idx="6829">
                  <c:v>77.968036529680361</c:v>
                </c:pt>
                <c:pt idx="6830">
                  <c:v>77.979452054794521</c:v>
                </c:pt>
                <c:pt idx="6831">
                  <c:v>77.990867579908681</c:v>
                </c:pt>
                <c:pt idx="6832">
                  <c:v>78.002283105022826</c:v>
                </c:pt>
                <c:pt idx="6833">
                  <c:v>78.013698630136986</c:v>
                </c:pt>
                <c:pt idx="6834">
                  <c:v>78.025114155251146</c:v>
                </c:pt>
                <c:pt idx="6835">
                  <c:v>78.036529680365291</c:v>
                </c:pt>
                <c:pt idx="6836">
                  <c:v>78.047945205479451</c:v>
                </c:pt>
                <c:pt idx="6837">
                  <c:v>78.05936073059361</c:v>
                </c:pt>
                <c:pt idx="6838">
                  <c:v>78.070776255707756</c:v>
                </c:pt>
                <c:pt idx="6839">
                  <c:v>78.082191780821915</c:v>
                </c:pt>
                <c:pt idx="6840">
                  <c:v>78.093607305936075</c:v>
                </c:pt>
                <c:pt idx="6841">
                  <c:v>78.105022831050235</c:v>
                </c:pt>
                <c:pt idx="6842">
                  <c:v>78.11643835616438</c:v>
                </c:pt>
                <c:pt idx="6843">
                  <c:v>78.12785388127854</c:v>
                </c:pt>
                <c:pt idx="6844">
                  <c:v>78.1392694063927</c:v>
                </c:pt>
                <c:pt idx="6845">
                  <c:v>78.150684931506845</c:v>
                </c:pt>
                <c:pt idx="6846">
                  <c:v>78.162100456621005</c:v>
                </c:pt>
                <c:pt idx="6847">
                  <c:v>78.173515981735164</c:v>
                </c:pt>
                <c:pt idx="6848">
                  <c:v>78.18493150684931</c:v>
                </c:pt>
                <c:pt idx="6849">
                  <c:v>78.196347031963469</c:v>
                </c:pt>
                <c:pt idx="6850">
                  <c:v>78.207762557077629</c:v>
                </c:pt>
                <c:pt idx="6851">
                  <c:v>78.219178082191775</c:v>
                </c:pt>
                <c:pt idx="6852">
                  <c:v>78.230593607305934</c:v>
                </c:pt>
                <c:pt idx="6853">
                  <c:v>78.242009132420094</c:v>
                </c:pt>
                <c:pt idx="6854">
                  <c:v>78.253424657534254</c:v>
                </c:pt>
                <c:pt idx="6855">
                  <c:v>78.264840182648399</c:v>
                </c:pt>
                <c:pt idx="6856">
                  <c:v>78.276255707762559</c:v>
                </c:pt>
                <c:pt idx="6857">
                  <c:v>78.287671232876718</c:v>
                </c:pt>
                <c:pt idx="6858">
                  <c:v>78.299086757990864</c:v>
                </c:pt>
                <c:pt idx="6859">
                  <c:v>78.310502283105023</c:v>
                </c:pt>
                <c:pt idx="6860">
                  <c:v>78.321917808219183</c:v>
                </c:pt>
                <c:pt idx="6861">
                  <c:v>78.333333333333329</c:v>
                </c:pt>
                <c:pt idx="6862">
                  <c:v>78.344748858447488</c:v>
                </c:pt>
                <c:pt idx="6863">
                  <c:v>78.356164383561648</c:v>
                </c:pt>
                <c:pt idx="6864">
                  <c:v>78.367579908675793</c:v>
                </c:pt>
                <c:pt idx="6865">
                  <c:v>78.378995433789953</c:v>
                </c:pt>
                <c:pt idx="6866">
                  <c:v>78.390410958904113</c:v>
                </c:pt>
                <c:pt idx="6867">
                  <c:v>78.401826484018258</c:v>
                </c:pt>
                <c:pt idx="6868">
                  <c:v>78.413242009132418</c:v>
                </c:pt>
                <c:pt idx="6869">
                  <c:v>78.424657534246577</c:v>
                </c:pt>
                <c:pt idx="6870">
                  <c:v>78.436073059360737</c:v>
                </c:pt>
                <c:pt idx="6871">
                  <c:v>78.447488584474883</c:v>
                </c:pt>
                <c:pt idx="6872">
                  <c:v>78.458904109589042</c:v>
                </c:pt>
                <c:pt idx="6873">
                  <c:v>78.470319634703202</c:v>
                </c:pt>
                <c:pt idx="6874">
                  <c:v>78.481735159817347</c:v>
                </c:pt>
                <c:pt idx="6875">
                  <c:v>78.493150684931507</c:v>
                </c:pt>
                <c:pt idx="6876">
                  <c:v>78.504566210045667</c:v>
                </c:pt>
                <c:pt idx="6877">
                  <c:v>78.515981735159812</c:v>
                </c:pt>
                <c:pt idx="6878">
                  <c:v>78.527397260273972</c:v>
                </c:pt>
                <c:pt idx="6879">
                  <c:v>78.538812785388131</c:v>
                </c:pt>
                <c:pt idx="6880">
                  <c:v>78.550228310502277</c:v>
                </c:pt>
                <c:pt idx="6881">
                  <c:v>78.561643835616437</c:v>
                </c:pt>
                <c:pt idx="6882">
                  <c:v>78.573059360730596</c:v>
                </c:pt>
                <c:pt idx="6883">
                  <c:v>78.584474885844756</c:v>
                </c:pt>
                <c:pt idx="6884">
                  <c:v>78.595890410958901</c:v>
                </c:pt>
                <c:pt idx="6885">
                  <c:v>78.607305936073061</c:v>
                </c:pt>
                <c:pt idx="6886">
                  <c:v>78.618721461187221</c:v>
                </c:pt>
                <c:pt idx="6887">
                  <c:v>78.630136986301366</c:v>
                </c:pt>
                <c:pt idx="6888">
                  <c:v>78.641552511415526</c:v>
                </c:pt>
                <c:pt idx="6889">
                  <c:v>78.652968036529685</c:v>
                </c:pt>
                <c:pt idx="6890">
                  <c:v>78.664383561643831</c:v>
                </c:pt>
                <c:pt idx="6891">
                  <c:v>78.675799086757991</c:v>
                </c:pt>
                <c:pt idx="6892">
                  <c:v>78.68721461187215</c:v>
                </c:pt>
                <c:pt idx="6893">
                  <c:v>78.698630136986296</c:v>
                </c:pt>
                <c:pt idx="6894">
                  <c:v>78.710045662100455</c:v>
                </c:pt>
                <c:pt idx="6895">
                  <c:v>78.721461187214615</c:v>
                </c:pt>
                <c:pt idx="6896">
                  <c:v>78.732876712328761</c:v>
                </c:pt>
                <c:pt idx="6897">
                  <c:v>78.74429223744292</c:v>
                </c:pt>
                <c:pt idx="6898">
                  <c:v>78.75570776255708</c:v>
                </c:pt>
                <c:pt idx="6899">
                  <c:v>78.767123287671239</c:v>
                </c:pt>
                <c:pt idx="6900">
                  <c:v>78.778538812785385</c:v>
                </c:pt>
                <c:pt idx="6901">
                  <c:v>78.789954337899545</c:v>
                </c:pt>
                <c:pt idx="6902">
                  <c:v>78.801369863013704</c:v>
                </c:pt>
                <c:pt idx="6903">
                  <c:v>78.81278538812785</c:v>
                </c:pt>
                <c:pt idx="6904">
                  <c:v>78.824200913242009</c:v>
                </c:pt>
                <c:pt idx="6905">
                  <c:v>78.835616438356169</c:v>
                </c:pt>
                <c:pt idx="6906">
                  <c:v>78.847031963470315</c:v>
                </c:pt>
                <c:pt idx="6907">
                  <c:v>78.858447488584474</c:v>
                </c:pt>
                <c:pt idx="6908">
                  <c:v>78.869863013698634</c:v>
                </c:pt>
                <c:pt idx="6909">
                  <c:v>78.881278538812779</c:v>
                </c:pt>
                <c:pt idx="6910">
                  <c:v>78.892694063926939</c:v>
                </c:pt>
                <c:pt idx="6911">
                  <c:v>78.904109589041099</c:v>
                </c:pt>
                <c:pt idx="6912">
                  <c:v>78.915525114155244</c:v>
                </c:pt>
                <c:pt idx="6913">
                  <c:v>78.926940639269404</c:v>
                </c:pt>
                <c:pt idx="6914">
                  <c:v>78.938356164383563</c:v>
                </c:pt>
                <c:pt idx="6915">
                  <c:v>78.949771689497723</c:v>
                </c:pt>
                <c:pt idx="6916">
                  <c:v>78.961187214611869</c:v>
                </c:pt>
                <c:pt idx="6917">
                  <c:v>78.972602739726028</c:v>
                </c:pt>
                <c:pt idx="6918">
                  <c:v>78.984018264840188</c:v>
                </c:pt>
                <c:pt idx="6919">
                  <c:v>78.995433789954333</c:v>
                </c:pt>
                <c:pt idx="6920">
                  <c:v>79.006849315068493</c:v>
                </c:pt>
                <c:pt idx="6921">
                  <c:v>79.018264840182653</c:v>
                </c:pt>
                <c:pt idx="6922">
                  <c:v>79.029680365296798</c:v>
                </c:pt>
                <c:pt idx="6923">
                  <c:v>79.041095890410958</c:v>
                </c:pt>
                <c:pt idx="6924">
                  <c:v>79.052511415525117</c:v>
                </c:pt>
                <c:pt idx="6925">
                  <c:v>79.063926940639263</c:v>
                </c:pt>
                <c:pt idx="6926">
                  <c:v>79.075342465753423</c:v>
                </c:pt>
                <c:pt idx="6927">
                  <c:v>79.086757990867582</c:v>
                </c:pt>
                <c:pt idx="6928">
                  <c:v>79.098173515981742</c:v>
                </c:pt>
                <c:pt idx="6929">
                  <c:v>79.109589041095887</c:v>
                </c:pt>
                <c:pt idx="6930">
                  <c:v>79.121004566210047</c:v>
                </c:pt>
                <c:pt idx="6931">
                  <c:v>79.132420091324207</c:v>
                </c:pt>
                <c:pt idx="6932">
                  <c:v>79.143835616438352</c:v>
                </c:pt>
                <c:pt idx="6933">
                  <c:v>79.155251141552512</c:v>
                </c:pt>
                <c:pt idx="6934">
                  <c:v>79.166666666666671</c:v>
                </c:pt>
                <c:pt idx="6935">
                  <c:v>79.178082191780817</c:v>
                </c:pt>
                <c:pt idx="6936">
                  <c:v>79.189497716894977</c:v>
                </c:pt>
                <c:pt idx="6937">
                  <c:v>79.200913242009136</c:v>
                </c:pt>
                <c:pt idx="6938">
                  <c:v>79.212328767123282</c:v>
                </c:pt>
                <c:pt idx="6939">
                  <c:v>79.223744292237441</c:v>
                </c:pt>
                <c:pt idx="6940">
                  <c:v>79.235159817351601</c:v>
                </c:pt>
                <c:pt idx="6941">
                  <c:v>79.246575342465746</c:v>
                </c:pt>
                <c:pt idx="6942">
                  <c:v>79.257990867579906</c:v>
                </c:pt>
                <c:pt idx="6943">
                  <c:v>79.269406392694066</c:v>
                </c:pt>
                <c:pt idx="6944">
                  <c:v>79.280821917808225</c:v>
                </c:pt>
                <c:pt idx="6945">
                  <c:v>79.292237442922371</c:v>
                </c:pt>
                <c:pt idx="6946">
                  <c:v>79.303652968036531</c:v>
                </c:pt>
                <c:pt idx="6947">
                  <c:v>79.31506849315069</c:v>
                </c:pt>
                <c:pt idx="6948">
                  <c:v>79.326484018264836</c:v>
                </c:pt>
                <c:pt idx="6949">
                  <c:v>79.337899543378995</c:v>
                </c:pt>
                <c:pt idx="6950">
                  <c:v>79.349315068493155</c:v>
                </c:pt>
                <c:pt idx="6951">
                  <c:v>79.3607305936073</c:v>
                </c:pt>
                <c:pt idx="6952">
                  <c:v>79.37214611872146</c:v>
                </c:pt>
                <c:pt idx="6953">
                  <c:v>79.38356164383562</c:v>
                </c:pt>
                <c:pt idx="6954">
                  <c:v>79.394977168949765</c:v>
                </c:pt>
                <c:pt idx="6955">
                  <c:v>79.406392694063925</c:v>
                </c:pt>
                <c:pt idx="6956">
                  <c:v>79.417808219178085</c:v>
                </c:pt>
                <c:pt idx="6957">
                  <c:v>79.429223744292244</c:v>
                </c:pt>
                <c:pt idx="6958">
                  <c:v>79.44063926940639</c:v>
                </c:pt>
                <c:pt idx="6959">
                  <c:v>79.452054794520549</c:v>
                </c:pt>
                <c:pt idx="6960">
                  <c:v>79.463470319634709</c:v>
                </c:pt>
                <c:pt idx="6961">
                  <c:v>79.474885844748854</c:v>
                </c:pt>
                <c:pt idx="6962">
                  <c:v>79.486301369863014</c:v>
                </c:pt>
                <c:pt idx="6963">
                  <c:v>79.497716894977174</c:v>
                </c:pt>
                <c:pt idx="6964">
                  <c:v>79.509132420091319</c:v>
                </c:pt>
                <c:pt idx="6965">
                  <c:v>79.520547945205479</c:v>
                </c:pt>
                <c:pt idx="6966">
                  <c:v>79.531963470319639</c:v>
                </c:pt>
                <c:pt idx="6967">
                  <c:v>79.543378995433784</c:v>
                </c:pt>
                <c:pt idx="6968">
                  <c:v>79.554794520547944</c:v>
                </c:pt>
                <c:pt idx="6969">
                  <c:v>79.566210045662103</c:v>
                </c:pt>
                <c:pt idx="6970">
                  <c:v>79.577625570776249</c:v>
                </c:pt>
                <c:pt idx="6971">
                  <c:v>79.589041095890408</c:v>
                </c:pt>
                <c:pt idx="6972">
                  <c:v>79.600456621004568</c:v>
                </c:pt>
                <c:pt idx="6973">
                  <c:v>79.611872146118728</c:v>
                </c:pt>
                <c:pt idx="6974">
                  <c:v>79.623287671232873</c:v>
                </c:pt>
                <c:pt idx="6975">
                  <c:v>79.634703196347033</c:v>
                </c:pt>
                <c:pt idx="6976">
                  <c:v>79.646118721461193</c:v>
                </c:pt>
                <c:pt idx="6977">
                  <c:v>79.657534246575338</c:v>
                </c:pt>
                <c:pt idx="6978">
                  <c:v>79.668949771689498</c:v>
                </c:pt>
                <c:pt idx="6979">
                  <c:v>79.680365296803657</c:v>
                </c:pt>
                <c:pt idx="6980">
                  <c:v>79.691780821917803</c:v>
                </c:pt>
                <c:pt idx="6981">
                  <c:v>79.703196347031962</c:v>
                </c:pt>
                <c:pt idx="6982">
                  <c:v>79.714611872146122</c:v>
                </c:pt>
                <c:pt idx="6983">
                  <c:v>79.726027397260268</c:v>
                </c:pt>
                <c:pt idx="6984">
                  <c:v>79.737442922374427</c:v>
                </c:pt>
                <c:pt idx="6985">
                  <c:v>79.748858447488587</c:v>
                </c:pt>
                <c:pt idx="6986">
                  <c:v>79.760273972602747</c:v>
                </c:pt>
                <c:pt idx="6987">
                  <c:v>79.771689497716892</c:v>
                </c:pt>
                <c:pt idx="6988">
                  <c:v>79.783105022831052</c:v>
                </c:pt>
                <c:pt idx="6989">
                  <c:v>79.794520547945211</c:v>
                </c:pt>
                <c:pt idx="6990">
                  <c:v>79.805936073059357</c:v>
                </c:pt>
                <c:pt idx="6991">
                  <c:v>79.817351598173516</c:v>
                </c:pt>
                <c:pt idx="6992">
                  <c:v>79.828767123287676</c:v>
                </c:pt>
                <c:pt idx="6993">
                  <c:v>79.840182648401822</c:v>
                </c:pt>
                <c:pt idx="6994">
                  <c:v>79.851598173515981</c:v>
                </c:pt>
                <c:pt idx="6995">
                  <c:v>79.863013698630141</c:v>
                </c:pt>
                <c:pt idx="6996">
                  <c:v>79.874429223744286</c:v>
                </c:pt>
                <c:pt idx="6997">
                  <c:v>79.885844748858446</c:v>
                </c:pt>
                <c:pt idx="6998">
                  <c:v>79.897260273972606</c:v>
                </c:pt>
                <c:pt idx="6999">
                  <c:v>79.908675799086751</c:v>
                </c:pt>
                <c:pt idx="7000">
                  <c:v>79.920091324200911</c:v>
                </c:pt>
                <c:pt idx="7001">
                  <c:v>79.93150684931507</c:v>
                </c:pt>
                <c:pt idx="7002">
                  <c:v>79.94292237442923</c:v>
                </c:pt>
                <c:pt idx="7003">
                  <c:v>79.954337899543376</c:v>
                </c:pt>
                <c:pt idx="7004">
                  <c:v>79.965753424657535</c:v>
                </c:pt>
                <c:pt idx="7005">
                  <c:v>79.977168949771695</c:v>
                </c:pt>
                <c:pt idx="7006">
                  <c:v>79.98858447488584</c:v>
                </c:pt>
                <c:pt idx="7007">
                  <c:v>80</c:v>
                </c:pt>
                <c:pt idx="7008">
                  <c:v>80.01141552511416</c:v>
                </c:pt>
                <c:pt idx="7009">
                  <c:v>80.022831050228305</c:v>
                </c:pt>
                <c:pt idx="7010">
                  <c:v>80.034246575342465</c:v>
                </c:pt>
                <c:pt idx="7011">
                  <c:v>80.045662100456624</c:v>
                </c:pt>
                <c:pt idx="7012">
                  <c:v>80.05707762557077</c:v>
                </c:pt>
                <c:pt idx="7013">
                  <c:v>80.06849315068493</c:v>
                </c:pt>
                <c:pt idx="7014">
                  <c:v>80.079908675799089</c:v>
                </c:pt>
                <c:pt idx="7015">
                  <c:v>80.091324200913249</c:v>
                </c:pt>
                <c:pt idx="7016">
                  <c:v>80.102739726027394</c:v>
                </c:pt>
                <c:pt idx="7017">
                  <c:v>80.114155251141554</c:v>
                </c:pt>
                <c:pt idx="7018">
                  <c:v>80.125570776255714</c:v>
                </c:pt>
                <c:pt idx="7019">
                  <c:v>80.136986301369859</c:v>
                </c:pt>
                <c:pt idx="7020">
                  <c:v>80.148401826484019</c:v>
                </c:pt>
                <c:pt idx="7021">
                  <c:v>80.159817351598178</c:v>
                </c:pt>
                <c:pt idx="7022">
                  <c:v>80.171232876712324</c:v>
                </c:pt>
                <c:pt idx="7023">
                  <c:v>80.182648401826484</c:v>
                </c:pt>
                <c:pt idx="7024">
                  <c:v>80.194063926940643</c:v>
                </c:pt>
                <c:pt idx="7025">
                  <c:v>80.205479452054789</c:v>
                </c:pt>
                <c:pt idx="7026">
                  <c:v>80.216894977168948</c:v>
                </c:pt>
                <c:pt idx="7027">
                  <c:v>80.228310502283108</c:v>
                </c:pt>
                <c:pt idx="7028">
                  <c:v>80.239726027397253</c:v>
                </c:pt>
                <c:pt idx="7029">
                  <c:v>80.251141552511413</c:v>
                </c:pt>
                <c:pt idx="7030">
                  <c:v>80.262557077625573</c:v>
                </c:pt>
                <c:pt idx="7031">
                  <c:v>80.273972602739732</c:v>
                </c:pt>
                <c:pt idx="7032">
                  <c:v>80.285388127853878</c:v>
                </c:pt>
                <c:pt idx="7033">
                  <c:v>80.296803652968038</c:v>
                </c:pt>
                <c:pt idx="7034">
                  <c:v>80.308219178082197</c:v>
                </c:pt>
                <c:pt idx="7035">
                  <c:v>80.319634703196343</c:v>
                </c:pt>
                <c:pt idx="7036">
                  <c:v>80.331050228310502</c:v>
                </c:pt>
                <c:pt idx="7037">
                  <c:v>80.342465753424662</c:v>
                </c:pt>
                <c:pt idx="7038">
                  <c:v>80.353881278538807</c:v>
                </c:pt>
                <c:pt idx="7039">
                  <c:v>80.365296803652967</c:v>
                </c:pt>
                <c:pt idx="7040">
                  <c:v>80.376712328767127</c:v>
                </c:pt>
                <c:pt idx="7041">
                  <c:v>80.388127853881272</c:v>
                </c:pt>
                <c:pt idx="7042">
                  <c:v>80.399543378995432</c:v>
                </c:pt>
                <c:pt idx="7043">
                  <c:v>80.410958904109592</c:v>
                </c:pt>
                <c:pt idx="7044">
                  <c:v>80.422374429223751</c:v>
                </c:pt>
                <c:pt idx="7045">
                  <c:v>80.433789954337897</c:v>
                </c:pt>
                <c:pt idx="7046">
                  <c:v>80.445205479452056</c:v>
                </c:pt>
                <c:pt idx="7047">
                  <c:v>80.456621004566216</c:v>
                </c:pt>
                <c:pt idx="7048">
                  <c:v>80.468036529680361</c:v>
                </c:pt>
                <c:pt idx="7049">
                  <c:v>80.479452054794521</c:v>
                </c:pt>
                <c:pt idx="7050">
                  <c:v>80.490867579908681</c:v>
                </c:pt>
                <c:pt idx="7051">
                  <c:v>80.502283105022826</c:v>
                </c:pt>
                <c:pt idx="7052">
                  <c:v>80.513698630136986</c:v>
                </c:pt>
                <c:pt idx="7053">
                  <c:v>80.525114155251146</c:v>
                </c:pt>
                <c:pt idx="7054">
                  <c:v>80.536529680365291</c:v>
                </c:pt>
                <c:pt idx="7055">
                  <c:v>80.547945205479451</c:v>
                </c:pt>
                <c:pt idx="7056">
                  <c:v>80.55936073059361</c:v>
                </c:pt>
                <c:pt idx="7057">
                  <c:v>80.570776255707756</c:v>
                </c:pt>
                <c:pt idx="7058">
                  <c:v>80.582191780821915</c:v>
                </c:pt>
                <c:pt idx="7059">
                  <c:v>80.593607305936075</c:v>
                </c:pt>
                <c:pt idx="7060">
                  <c:v>80.605022831050235</c:v>
                </c:pt>
                <c:pt idx="7061">
                  <c:v>80.61643835616438</c:v>
                </c:pt>
                <c:pt idx="7062">
                  <c:v>80.62785388127854</c:v>
                </c:pt>
                <c:pt idx="7063">
                  <c:v>80.6392694063927</c:v>
                </c:pt>
                <c:pt idx="7064">
                  <c:v>80.650684931506845</c:v>
                </c:pt>
                <c:pt idx="7065">
                  <c:v>80.662100456621005</c:v>
                </c:pt>
                <c:pt idx="7066">
                  <c:v>80.673515981735164</c:v>
                </c:pt>
                <c:pt idx="7067">
                  <c:v>80.68493150684931</c:v>
                </c:pt>
                <c:pt idx="7068">
                  <c:v>80.696347031963469</c:v>
                </c:pt>
                <c:pt idx="7069">
                  <c:v>80.707762557077629</c:v>
                </c:pt>
                <c:pt idx="7070">
                  <c:v>80.719178082191775</c:v>
                </c:pt>
                <c:pt idx="7071">
                  <c:v>80.730593607305934</c:v>
                </c:pt>
                <c:pt idx="7072">
                  <c:v>80.742009132420094</c:v>
                </c:pt>
                <c:pt idx="7073">
                  <c:v>80.753424657534254</c:v>
                </c:pt>
                <c:pt idx="7074">
                  <c:v>80.764840182648399</c:v>
                </c:pt>
                <c:pt idx="7075">
                  <c:v>80.776255707762559</c:v>
                </c:pt>
                <c:pt idx="7076">
                  <c:v>80.787671232876718</c:v>
                </c:pt>
                <c:pt idx="7077">
                  <c:v>80.799086757990864</c:v>
                </c:pt>
                <c:pt idx="7078">
                  <c:v>80.810502283105023</c:v>
                </c:pt>
                <c:pt idx="7079">
                  <c:v>80.821917808219183</c:v>
                </c:pt>
                <c:pt idx="7080">
                  <c:v>80.833333333333329</c:v>
                </c:pt>
                <c:pt idx="7081">
                  <c:v>80.844748858447488</c:v>
                </c:pt>
                <c:pt idx="7082">
                  <c:v>80.856164383561648</c:v>
                </c:pt>
                <c:pt idx="7083">
                  <c:v>80.867579908675793</c:v>
                </c:pt>
                <c:pt idx="7084">
                  <c:v>80.878995433789953</c:v>
                </c:pt>
                <c:pt idx="7085">
                  <c:v>80.890410958904113</c:v>
                </c:pt>
                <c:pt idx="7086">
                  <c:v>80.901826484018258</c:v>
                </c:pt>
                <c:pt idx="7087">
                  <c:v>80.913242009132418</c:v>
                </c:pt>
                <c:pt idx="7088">
                  <c:v>80.924657534246577</c:v>
                </c:pt>
                <c:pt idx="7089">
                  <c:v>80.936073059360737</c:v>
                </c:pt>
                <c:pt idx="7090">
                  <c:v>80.947488584474883</c:v>
                </c:pt>
                <c:pt idx="7091">
                  <c:v>80.958904109589042</c:v>
                </c:pt>
                <c:pt idx="7092">
                  <c:v>80.970319634703202</c:v>
                </c:pt>
                <c:pt idx="7093">
                  <c:v>80.981735159817347</c:v>
                </c:pt>
                <c:pt idx="7094">
                  <c:v>80.993150684931507</c:v>
                </c:pt>
                <c:pt idx="7095">
                  <c:v>81.004566210045667</c:v>
                </c:pt>
                <c:pt idx="7096">
                  <c:v>81.015981735159812</c:v>
                </c:pt>
                <c:pt idx="7097">
                  <c:v>81.027397260273972</c:v>
                </c:pt>
                <c:pt idx="7098">
                  <c:v>81.038812785388131</c:v>
                </c:pt>
                <c:pt idx="7099">
                  <c:v>81.050228310502277</c:v>
                </c:pt>
                <c:pt idx="7100">
                  <c:v>81.061643835616437</c:v>
                </c:pt>
                <c:pt idx="7101">
                  <c:v>81.073059360730596</c:v>
                </c:pt>
                <c:pt idx="7102">
                  <c:v>81.084474885844756</c:v>
                </c:pt>
                <c:pt idx="7103">
                  <c:v>81.095890410958901</c:v>
                </c:pt>
                <c:pt idx="7104">
                  <c:v>81.107305936073061</c:v>
                </c:pt>
                <c:pt idx="7105">
                  <c:v>81.118721461187221</c:v>
                </c:pt>
                <c:pt idx="7106">
                  <c:v>81.130136986301366</c:v>
                </c:pt>
                <c:pt idx="7107">
                  <c:v>81.141552511415526</c:v>
                </c:pt>
                <c:pt idx="7108">
                  <c:v>81.152968036529685</c:v>
                </c:pt>
                <c:pt idx="7109">
                  <c:v>81.164383561643831</c:v>
                </c:pt>
                <c:pt idx="7110">
                  <c:v>81.175799086757991</c:v>
                </c:pt>
                <c:pt idx="7111">
                  <c:v>81.18721461187215</c:v>
                </c:pt>
                <c:pt idx="7112">
                  <c:v>81.198630136986296</c:v>
                </c:pt>
                <c:pt idx="7113">
                  <c:v>81.210045662100455</c:v>
                </c:pt>
                <c:pt idx="7114">
                  <c:v>81.221461187214615</c:v>
                </c:pt>
                <c:pt idx="7115">
                  <c:v>81.232876712328761</c:v>
                </c:pt>
                <c:pt idx="7116">
                  <c:v>81.24429223744292</c:v>
                </c:pt>
                <c:pt idx="7117">
                  <c:v>81.25570776255708</c:v>
                </c:pt>
                <c:pt idx="7118">
                  <c:v>81.267123287671239</c:v>
                </c:pt>
                <c:pt idx="7119">
                  <c:v>81.278538812785385</c:v>
                </c:pt>
                <c:pt idx="7120">
                  <c:v>81.289954337899545</c:v>
                </c:pt>
                <c:pt idx="7121">
                  <c:v>81.301369863013704</c:v>
                </c:pt>
                <c:pt idx="7122">
                  <c:v>81.31278538812785</c:v>
                </c:pt>
                <c:pt idx="7123">
                  <c:v>81.324200913242009</c:v>
                </c:pt>
                <c:pt idx="7124">
                  <c:v>81.335616438356169</c:v>
                </c:pt>
                <c:pt idx="7125">
                  <c:v>81.347031963470315</c:v>
                </c:pt>
                <c:pt idx="7126">
                  <c:v>81.358447488584474</c:v>
                </c:pt>
                <c:pt idx="7127">
                  <c:v>81.369863013698634</c:v>
                </c:pt>
                <c:pt idx="7128">
                  <c:v>81.381278538812779</c:v>
                </c:pt>
                <c:pt idx="7129">
                  <c:v>81.392694063926939</c:v>
                </c:pt>
                <c:pt idx="7130">
                  <c:v>81.404109589041099</c:v>
                </c:pt>
                <c:pt idx="7131">
                  <c:v>81.415525114155244</c:v>
                </c:pt>
                <c:pt idx="7132">
                  <c:v>81.426940639269404</c:v>
                </c:pt>
                <c:pt idx="7133">
                  <c:v>81.438356164383563</c:v>
                </c:pt>
                <c:pt idx="7134">
                  <c:v>81.449771689497723</c:v>
                </c:pt>
                <c:pt idx="7135">
                  <c:v>81.461187214611869</c:v>
                </c:pt>
                <c:pt idx="7136">
                  <c:v>81.472602739726028</c:v>
                </c:pt>
                <c:pt idx="7137">
                  <c:v>81.484018264840188</c:v>
                </c:pt>
                <c:pt idx="7138">
                  <c:v>81.495433789954333</c:v>
                </c:pt>
                <c:pt idx="7139">
                  <c:v>81.506849315068493</c:v>
                </c:pt>
                <c:pt idx="7140">
                  <c:v>81.518264840182653</c:v>
                </c:pt>
                <c:pt idx="7141">
                  <c:v>81.529680365296798</c:v>
                </c:pt>
                <c:pt idx="7142">
                  <c:v>81.541095890410958</c:v>
                </c:pt>
                <c:pt idx="7143">
                  <c:v>81.552511415525117</c:v>
                </c:pt>
                <c:pt idx="7144">
                  <c:v>81.563926940639263</c:v>
                </c:pt>
                <c:pt idx="7145">
                  <c:v>81.575342465753423</c:v>
                </c:pt>
                <c:pt idx="7146">
                  <c:v>81.586757990867582</c:v>
                </c:pt>
                <c:pt idx="7147">
                  <c:v>81.598173515981742</c:v>
                </c:pt>
                <c:pt idx="7148">
                  <c:v>81.609589041095887</c:v>
                </c:pt>
                <c:pt idx="7149">
                  <c:v>81.621004566210047</c:v>
                </c:pt>
                <c:pt idx="7150">
                  <c:v>81.632420091324207</c:v>
                </c:pt>
                <c:pt idx="7151">
                  <c:v>81.643835616438352</c:v>
                </c:pt>
                <c:pt idx="7152">
                  <c:v>81.655251141552512</c:v>
                </c:pt>
                <c:pt idx="7153">
                  <c:v>81.666666666666671</c:v>
                </c:pt>
                <c:pt idx="7154">
                  <c:v>81.678082191780817</c:v>
                </c:pt>
                <c:pt idx="7155">
                  <c:v>81.689497716894977</c:v>
                </c:pt>
                <c:pt idx="7156">
                  <c:v>81.700913242009136</c:v>
                </c:pt>
                <c:pt idx="7157">
                  <c:v>81.712328767123282</c:v>
                </c:pt>
                <c:pt idx="7158">
                  <c:v>81.723744292237441</c:v>
                </c:pt>
                <c:pt idx="7159">
                  <c:v>81.735159817351601</c:v>
                </c:pt>
                <c:pt idx="7160">
                  <c:v>81.746575342465746</c:v>
                </c:pt>
                <c:pt idx="7161">
                  <c:v>81.757990867579906</c:v>
                </c:pt>
                <c:pt idx="7162">
                  <c:v>81.769406392694066</c:v>
                </c:pt>
                <c:pt idx="7163">
                  <c:v>81.780821917808225</c:v>
                </c:pt>
                <c:pt idx="7164">
                  <c:v>81.792237442922371</c:v>
                </c:pt>
                <c:pt idx="7165">
                  <c:v>81.803652968036531</c:v>
                </c:pt>
                <c:pt idx="7166">
                  <c:v>81.81506849315069</c:v>
                </c:pt>
                <c:pt idx="7167">
                  <c:v>81.826484018264836</c:v>
                </c:pt>
                <c:pt idx="7168">
                  <c:v>81.837899543378995</c:v>
                </c:pt>
                <c:pt idx="7169">
                  <c:v>81.849315068493155</c:v>
                </c:pt>
                <c:pt idx="7170">
                  <c:v>81.8607305936073</c:v>
                </c:pt>
                <c:pt idx="7171">
                  <c:v>81.87214611872146</c:v>
                </c:pt>
                <c:pt idx="7172">
                  <c:v>81.88356164383562</c:v>
                </c:pt>
                <c:pt idx="7173">
                  <c:v>81.894977168949765</c:v>
                </c:pt>
                <c:pt idx="7174">
                  <c:v>81.906392694063925</c:v>
                </c:pt>
                <c:pt idx="7175">
                  <c:v>81.917808219178085</c:v>
                </c:pt>
                <c:pt idx="7176">
                  <c:v>81.929223744292244</c:v>
                </c:pt>
                <c:pt idx="7177">
                  <c:v>81.94063926940639</c:v>
                </c:pt>
                <c:pt idx="7178">
                  <c:v>81.952054794520549</c:v>
                </c:pt>
                <c:pt idx="7179">
                  <c:v>81.963470319634709</c:v>
                </c:pt>
                <c:pt idx="7180">
                  <c:v>81.974885844748854</c:v>
                </c:pt>
                <c:pt idx="7181">
                  <c:v>81.986301369863014</c:v>
                </c:pt>
                <c:pt idx="7182">
                  <c:v>81.997716894977174</c:v>
                </c:pt>
                <c:pt idx="7183">
                  <c:v>82.009132420091319</c:v>
                </c:pt>
                <c:pt idx="7184">
                  <c:v>82.020547945205479</c:v>
                </c:pt>
                <c:pt idx="7185">
                  <c:v>82.031963470319639</c:v>
                </c:pt>
                <c:pt idx="7186">
                  <c:v>82.043378995433784</c:v>
                </c:pt>
                <c:pt idx="7187">
                  <c:v>82.054794520547944</c:v>
                </c:pt>
                <c:pt idx="7188">
                  <c:v>82.066210045662103</c:v>
                </c:pt>
                <c:pt idx="7189">
                  <c:v>82.077625570776249</c:v>
                </c:pt>
                <c:pt idx="7190">
                  <c:v>82.089041095890408</c:v>
                </c:pt>
                <c:pt idx="7191">
                  <c:v>82.100456621004568</c:v>
                </c:pt>
                <c:pt idx="7192">
                  <c:v>82.111872146118728</c:v>
                </c:pt>
                <c:pt idx="7193">
                  <c:v>82.123287671232873</c:v>
                </c:pt>
                <c:pt idx="7194">
                  <c:v>82.134703196347033</c:v>
                </c:pt>
                <c:pt idx="7195">
                  <c:v>82.146118721461193</c:v>
                </c:pt>
                <c:pt idx="7196">
                  <c:v>82.157534246575338</c:v>
                </c:pt>
                <c:pt idx="7197">
                  <c:v>82.168949771689498</c:v>
                </c:pt>
                <c:pt idx="7198">
                  <c:v>82.180365296803657</c:v>
                </c:pt>
                <c:pt idx="7199">
                  <c:v>82.191780821917803</c:v>
                </c:pt>
                <c:pt idx="7200">
                  <c:v>82.203196347031962</c:v>
                </c:pt>
                <c:pt idx="7201">
                  <c:v>82.214611872146122</c:v>
                </c:pt>
                <c:pt idx="7202">
                  <c:v>82.226027397260268</c:v>
                </c:pt>
                <c:pt idx="7203">
                  <c:v>82.237442922374427</c:v>
                </c:pt>
                <c:pt idx="7204">
                  <c:v>82.248858447488587</c:v>
                </c:pt>
                <c:pt idx="7205">
                  <c:v>82.260273972602747</c:v>
                </c:pt>
                <c:pt idx="7206">
                  <c:v>82.271689497716892</c:v>
                </c:pt>
                <c:pt idx="7207">
                  <c:v>82.283105022831052</c:v>
                </c:pt>
                <c:pt idx="7208">
                  <c:v>82.294520547945211</c:v>
                </c:pt>
                <c:pt idx="7209">
                  <c:v>82.305936073059357</c:v>
                </c:pt>
                <c:pt idx="7210">
                  <c:v>82.317351598173516</c:v>
                </c:pt>
                <c:pt idx="7211">
                  <c:v>82.328767123287676</c:v>
                </c:pt>
                <c:pt idx="7212">
                  <c:v>82.340182648401822</c:v>
                </c:pt>
                <c:pt idx="7213">
                  <c:v>82.351598173515981</c:v>
                </c:pt>
                <c:pt idx="7214">
                  <c:v>82.363013698630141</c:v>
                </c:pt>
                <c:pt idx="7215">
                  <c:v>82.374429223744286</c:v>
                </c:pt>
                <c:pt idx="7216">
                  <c:v>82.385844748858446</c:v>
                </c:pt>
                <c:pt idx="7217">
                  <c:v>82.397260273972606</c:v>
                </c:pt>
                <c:pt idx="7218">
                  <c:v>82.408675799086751</c:v>
                </c:pt>
                <c:pt idx="7219">
                  <c:v>82.420091324200911</c:v>
                </c:pt>
                <c:pt idx="7220">
                  <c:v>82.43150684931507</c:v>
                </c:pt>
                <c:pt idx="7221">
                  <c:v>82.44292237442923</c:v>
                </c:pt>
                <c:pt idx="7222">
                  <c:v>82.454337899543376</c:v>
                </c:pt>
                <c:pt idx="7223">
                  <c:v>82.465753424657535</c:v>
                </c:pt>
                <c:pt idx="7224">
                  <c:v>82.477168949771695</c:v>
                </c:pt>
                <c:pt idx="7225">
                  <c:v>82.48858447488584</c:v>
                </c:pt>
                <c:pt idx="7226">
                  <c:v>82.5</c:v>
                </c:pt>
                <c:pt idx="7227">
                  <c:v>82.51141552511416</c:v>
                </c:pt>
                <c:pt idx="7228">
                  <c:v>82.522831050228305</c:v>
                </c:pt>
                <c:pt idx="7229">
                  <c:v>82.534246575342465</c:v>
                </c:pt>
                <c:pt idx="7230">
                  <c:v>82.545662100456624</c:v>
                </c:pt>
                <c:pt idx="7231">
                  <c:v>82.55707762557077</c:v>
                </c:pt>
                <c:pt idx="7232">
                  <c:v>82.56849315068493</c:v>
                </c:pt>
                <c:pt idx="7233">
                  <c:v>82.579908675799089</c:v>
                </c:pt>
                <c:pt idx="7234">
                  <c:v>82.591324200913249</c:v>
                </c:pt>
                <c:pt idx="7235">
                  <c:v>82.602739726027394</c:v>
                </c:pt>
                <c:pt idx="7236">
                  <c:v>82.614155251141554</c:v>
                </c:pt>
                <c:pt idx="7237">
                  <c:v>82.625570776255714</c:v>
                </c:pt>
                <c:pt idx="7238">
                  <c:v>82.636986301369859</c:v>
                </c:pt>
                <c:pt idx="7239">
                  <c:v>82.648401826484019</c:v>
                </c:pt>
                <c:pt idx="7240">
                  <c:v>82.659817351598178</c:v>
                </c:pt>
                <c:pt idx="7241">
                  <c:v>82.671232876712324</c:v>
                </c:pt>
                <c:pt idx="7242">
                  <c:v>82.682648401826484</c:v>
                </c:pt>
                <c:pt idx="7243">
                  <c:v>82.694063926940643</c:v>
                </c:pt>
                <c:pt idx="7244">
                  <c:v>82.705479452054789</c:v>
                </c:pt>
                <c:pt idx="7245">
                  <c:v>82.716894977168948</c:v>
                </c:pt>
                <c:pt idx="7246">
                  <c:v>82.728310502283108</c:v>
                </c:pt>
                <c:pt idx="7247">
                  <c:v>82.739726027397253</c:v>
                </c:pt>
                <c:pt idx="7248">
                  <c:v>82.751141552511413</c:v>
                </c:pt>
                <c:pt idx="7249">
                  <c:v>82.762557077625573</c:v>
                </c:pt>
                <c:pt idx="7250">
                  <c:v>82.773972602739732</c:v>
                </c:pt>
                <c:pt idx="7251">
                  <c:v>82.785388127853878</c:v>
                </c:pt>
                <c:pt idx="7252">
                  <c:v>82.796803652968038</c:v>
                </c:pt>
                <c:pt idx="7253">
                  <c:v>82.808219178082197</c:v>
                </c:pt>
                <c:pt idx="7254">
                  <c:v>82.819634703196343</c:v>
                </c:pt>
                <c:pt idx="7255">
                  <c:v>82.831050228310502</c:v>
                </c:pt>
                <c:pt idx="7256">
                  <c:v>82.842465753424662</c:v>
                </c:pt>
                <c:pt idx="7257">
                  <c:v>82.853881278538807</c:v>
                </c:pt>
                <c:pt idx="7258">
                  <c:v>82.865296803652967</c:v>
                </c:pt>
                <c:pt idx="7259">
                  <c:v>82.876712328767127</c:v>
                </c:pt>
                <c:pt idx="7260">
                  <c:v>82.888127853881272</c:v>
                </c:pt>
                <c:pt idx="7261">
                  <c:v>82.899543378995432</c:v>
                </c:pt>
                <c:pt idx="7262">
                  <c:v>82.910958904109592</c:v>
                </c:pt>
                <c:pt idx="7263">
                  <c:v>82.922374429223751</c:v>
                </c:pt>
                <c:pt idx="7264">
                  <c:v>82.933789954337897</c:v>
                </c:pt>
                <c:pt idx="7265">
                  <c:v>82.945205479452056</c:v>
                </c:pt>
                <c:pt idx="7266">
                  <c:v>82.956621004566216</c:v>
                </c:pt>
                <c:pt idx="7267">
                  <c:v>82.968036529680361</c:v>
                </c:pt>
                <c:pt idx="7268">
                  <c:v>82.979452054794521</c:v>
                </c:pt>
                <c:pt idx="7269">
                  <c:v>82.990867579908681</c:v>
                </c:pt>
                <c:pt idx="7270">
                  <c:v>83.002283105022826</c:v>
                </c:pt>
                <c:pt idx="7271">
                  <c:v>83.013698630136986</c:v>
                </c:pt>
                <c:pt idx="7272">
                  <c:v>83.025114155251146</c:v>
                </c:pt>
                <c:pt idx="7273">
                  <c:v>83.036529680365291</c:v>
                </c:pt>
                <c:pt idx="7274">
                  <c:v>83.047945205479451</c:v>
                </c:pt>
                <c:pt idx="7275">
                  <c:v>83.05936073059361</c:v>
                </c:pt>
                <c:pt idx="7276">
                  <c:v>83.070776255707756</c:v>
                </c:pt>
                <c:pt idx="7277">
                  <c:v>83.082191780821915</c:v>
                </c:pt>
                <c:pt idx="7278">
                  <c:v>83.093607305936075</c:v>
                </c:pt>
                <c:pt idx="7279">
                  <c:v>83.105022831050235</c:v>
                </c:pt>
                <c:pt idx="7280">
                  <c:v>83.11643835616438</c:v>
                </c:pt>
                <c:pt idx="7281">
                  <c:v>83.12785388127854</c:v>
                </c:pt>
                <c:pt idx="7282">
                  <c:v>83.1392694063927</c:v>
                </c:pt>
                <c:pt idx="7283">
                  <c:v>83.150684931506845</c:v>
                </c:pt>
                <c:pt idx="7284">
                  <c:v>83.162100456621005</c:v>
                </c:pt>
                <c:pt idx="7285">
                  <c:v>83.173515981735164</c:v>
                </c:pt>
                <c:pt idx="7286">
                  <c:v>83.18493150684931</c:v>
                </c:pt>
                <c:pt idx="7287">
                  <c:v>83.196347031963469</c:v>
                </c:pt>
                <c:pt idx="7288">
                  <c:v>83.207762557077629</c:v>
                </c:pt>
                <c:pt idx="7289">
                  <c:v>83.219178082191775</c:v>
                </c:pt>
                <c:pt idx="7290">
                  <c:v>83.230593607305934</c:v>
                </c:pt>
                <c:pt idx="7291">
                  <c:v>83.242009132420094</c:v>
                </c:pt>
                <c:pt idx="7292">
                  <c:v>83.253424657534254</c:v>
                </c:pt>
                <c:pt idx="7293">
                  <c:v>83.264840182648399</c:v>
                </c:pt>
                <c:pt idx="7294">
                  <c:v>83.276255707762559</c:v>
                </c:pt>
                <c:pt idx="7295">
                  <c:v>83.287671232876718</c:v>
                </c:pt>
                <c:pt idx="7296">
                  <c:v>83.299086757990864</c:v>
                </c:pt>
                <c:pt idx="7297">
                  <c:v>83.310502283105023</c:v>
                </c:pt>
                <c:pt idx="7298">
                  <c:v>83.321917808219183</c:v>
                </c:pt>
                <c:pt idx="7299">
                  <c:v>83.333333333333329</c:v>
                </c:pt>
                <c:pt idx="7300">
                  <c:v>83.344748858447488</c:v>
                </c:pt>
                <c:pt idx="7301">
                  <c:v>83.356164383561648</c:v>
                </c:pt>
                <c:pt idx="7302">
                  <c:v>83.367579908675793</c:v>
                </c:pt>
                <c:pt idx="7303">
                  <c:v>83.378995433789953</c:v>
                </c:pt>
                <c:pt idx="7304">
                  <c:v>83.390410958904113</c:v>
                </c:pt>
                <c:pt idx="7305">
                  <c:v>83.401826484018258</c:v>
                </c:pt>
                <c:pt idx="7306">
                  <c:v>83.413242009132418</c:v>
                </c:pt>
                <c:pt idx="7307">
                  <c:v>83.424657534246577</c:v>
                </c:pt>
                <c:pt idx="7308">
                  <c:v>83.436073059360737</c:v>
                </c:pt>
                <c:pt idx="7309">
                  <c:v>83.447488584474883</c:v>
                </c:pt>
                <c:pt idx="7310">
                  <c:v>83.458904109589042</c:v>
                </c:pt>
                <c:pt idx="7311">
                  <c:v>83.470319634703202</c:v>
                </c:pt>
                <c:pt idx="7312">
                  <c:v>83.481735159817347</c:v>
                </c:pt>
                <c:pt idx="7313">
                  <c:v>83.493150684931507</c:v>
                </c:pt>
                <c:pt idx="7314">
                  <c:v>83.504566210045667</c:v>
                </c:pt>
                <c:pt idx="7315">
                  <c:v>83.515981735159812</c:v>
                </c:pt>
                <c:pt idx="7316">
                  <c:v>83.527397260273972</c:v>
                </c:pt>
                <c:pt idx="7317">
                  <c:v>83.538812785388131</c:v>
                </c:pt>
                <c:pt idx="7318">
                  <c:v>83.550228310502277</c:v>
                </c:pt>
                <c:pt idx="7319">
                  <c:v>83.561643835616437</c:v>
                </c:pt>
                <c:pt idx="7320">
                  <c:v>83.573059360730596</c:v>
                </c:pt>
                <c:pt idx="7321">
                  <c:v>83.584474885844756</c:v>
                </c:pt>
                <c:pt idx="7322">
                  <c:v>83.595890410958901</c:v>
                </c:pt>
                <c:pt idx="7323">
                  <c:v>83.607305936073061</c:v>
                </c:pt>
                <c:pt idx="7324">
                  <c:v>83.618721461187221</c:v>
                </c:pt>
                <c:pt idx="7325">
                  <c:v>83.630136986301366</c:v>
                </c:pt>
                <c:pt idx="7326">
                  <c:v>83.641552511415526</c:v>
                </c:pt>
                <c:pt idx="7327">
                  <c:v>83.652968036529685</c:v>
                </c:pt>
                <c:pt idx="7328">
                  <c:v>83.664383561643831</c:v>
                </c:pt>
                <c:pt idx="7329">
                  <c:v>83.675799086757991</c:v>
                </c:pt>
                <c:pt idx="7330">
                  <c:v>83.68721461187215</c:v>
                </c:pt>
                <c:pt idx="7331">
                  <c:v>83.698630136986296</c:v>
                </c:pt>
                <c:pt idx="7332">
                  <c:v>83.710045662100455</c:v>
                </c:pt>
                <c:pt idx="7333">
                  <c:v>83.721461187214615</c:v>
                </c:pt>
                <c:pt idx="7334">
                  <c:v>83.732876712328761</c:v>
                </c:pt>
                <c:pt idx="7335">
                  <c:v>83.74429223744292</c:v>
                </c:pt>
                <c:pt idx="7336">
                  <c:v>83.75570776255708</c:v>
                </c:pt>
                <c:pt idx="7337">
                  <c:v>83.767123287671239</c:v>
                </c:pt>
                <c:pt idx="7338">
                  <c:v>83.778538812785385</c:v>
                </c:pt>
                <c:pt idx="7339">
                  <c:v>83.789954337899545</c:v>
                </c:pt>
                <c:pt idx="7340">
                  <c:v>83.801369863013704</c:v>
                </c:pt>
                <c:pt idx="7341">
                  <c:v>83.81278538812785</c:v>
                </c:pt>
                <c:pt idx="7342">
                  <c:v>83.824200913242009</c:v>
                </c:pt>
                <c:pt idx="7343">
                  <c:v>83.835616438356169</c:v>
                </c:pt>
                <c:pt idx="7344">
                  <c:v>83.847031963470315</c:v>
                </c:pt>
                <c:pt idx="7345">
                  <c:v>83.858447488584474</c:v>
                </c:pt>
                <c:pt idx="7346">
                  <c:v>83.869863013698634</c:v>
                </c:pt>
                <c:pt idx="7347">
                  <c:v>83.881278538812779</c:v>
                </c:pt>
                <c:pt idx="7348">
                  <c:v>83.892694063926939</c:v>
                </c:pt>
                <c:pt idx="7349">
                  <c:v>83.904109589041099</c:v>
                </c:pt>
                <c:pt idx="7350">
                  <c:v>83.915525114155244</c:v>
                </c:pt>
                <c:pt idx="7351">
                  <c:v>83.926940639269404</c:v>
                </c:pt>
                <c:pt idx="7352">
                  <c:v>83.938356164383563</c:v>
                </c:pt>
                <c:pt idx="7353">
                  <c:v>83.949771689497723</c:v>
                </c:pt>
                <c:pt idx="7354">
                  <c:v>83.961187214611869</c:v>
                </c:pt>
                <c:pt idx="7355">
                  <c:v>83.972602739726028</c:v>
                </c:pt>
                <c:pt idx="7356">
                  <c:v>83.984018264840188</c:v>
                </c:pt>
                <c:pt idx="7357">
                  <c:v>83.995433789954333</c:v>
                </c:pt>
                <c:pt idx="7358">
                  <c:v>84.006849315068493</c:v>
                </c:pt>
                <c:pt idx="7359">
                  <c:v>84.018264840182653</c:v>
                </c:pt>
                <c:pt idx="7360">
                  <c:v>84.029680365296798</c:v>
                </c:pt>
                <c:pt idx="7361">
                  <c:v>84.041095890410958</c:v>
                </c:pt>
                <c:pt idx="7362">
                  <c:v>84.052511415525117</c:v>
                </c:pt>
                <c:pt idx="7363">
                  <c:v>84.063926940639263</c:v>
                </c:pt>
                <c:pt idx="7364">
                  <c:v>84.075342465753423</c:v>
                </c:pt>
                <c:pt idx="7365">
                  <c:v>84.086757990867582</c:v>
                </c:pt>
                <c:pt idx="7366">
                  <c:v>84.098173515981742</c:v>
                </c:pt>
                <c:pt idx="7367">
                  <c:v>84.109589041095887</c:v>
                </c:pt>
                <c:pt idx="7368">
                  <c:v>84.121004566210047</c:v>
                </c:pt>
                <c:pt idx="7369">
                  <c:v>84.132420091324207</c:v>
                </c:pt>
                <c:pt idx="7370">
                  <c:v>84.143835616438352</c:v>
                </c:pt>
                <c:pt idx="7371">
                  <c:v>84.155251141552512</c:v>
                </c:pt>
                <c:pt idx="7372">
                  <c:v>84.166666666666671</c:v>
                </c:pt>
                <c:pt idx="7373">
                  <c:v>84.178082191780817</c:v>
                </c:pt>
                <c:pt idx="7374">
                  <c:v>84.189497716894977</c:v>
                </c:pt>
                <c:pt idx="7375">
                  <c:v>84.200913242009136</c:v>
                </c:pt>
                <c:pt idx="7376">
                  <c:v>84.212328767123282</c:v>
                </c:pt>
                <c:pt idx="7377">
                  <c:v>84.223744292237441</c:v>
                </c:pt>
                <c:pt idx="7378">
                  <c:v>84.235159817351601</c:v>
                </c:pt>
                <c:pt idx="7379">
                  <c:v>84.246575342465746</c:v>
                </c:pt>
                <c:pt idx="7380">
                  <c:v>84.257990867579906</c:v>
                </c:pt>
                <c:pt idx="7381">
                  <c:v>84.269406392694066</c:v>
                </c:pt>
                <c:pt idx="7382">
                  <c:v>84.280821917808225</c:v>
                </c:pt>
                <c:pt idx="7383">
                  <c:v>84.292237442922371</c:v>
                </c:pt>
                <c:pt idx="7384">
                  <c:v>84.303652968036531</c:v>
                </c:pt>
                <c:pt idx="7385">
                  <c:v>84.31506849315069</c:v>
                </c:pt>
                <c:pt idx="7386">
                  <c:v>84.326484018264836</c:v>
                </c:pt>
                <c:pt idx="7387">
                  <c:v>84.337899543378995</c:v>
                </c:pt>
                <c:pt idx="7388">
                  <c:v>84.349315068493155</c:v>
                </c:pt>
                <c:pt idx="7389">
                  <c:v>84.3607305936073</c:v>
                </c:pt>
                <c:pt idx="7390">
                  <c:v>84.37214611872146</c:v>
                </c:pt>
                <c:pt idx="7391">
                  <c:v>84.38356164383562</c:v>
                </c:pt>
                <c:pt idx="7392">
                  <c:v>84.394977168949765</c:v>
                </c:pt>
                <c:pt idx="7393">
                  <c:v>84.406392694063925</c:v>
                </c:pt>
                <c:pt idx="7394">
                  <c:v>84.417808219178085</c:v>
                </c:pt>
                <c:pt idx="7395">
                  <c:v>84.429223744292244</c:v>
                </c:pt>
                <c:pt idx="7396">
                  <c:v>84.44063926940639</c:v>
                </c:pt>
                <c:pt idx="7397">
                  <c:v>84.452054794520549</c:v>
                </c:pt>
                <c:pt idx="7398">
                  <c:v>84.463470319634709</c:v>
                </c:pt>
                <c:pt idx="7399">
                  <c:v>84.474885844748854</c:v>
                </c:pt>
                <c:pt idx="7400">
                  <c:v>84.486301369863014</c:v>
                </c:pt>
                <c:pt idx="7401">
                  <c:v>84.497716894977174</c:v>
                </c:pt>
                <c:pt idx="7402">
                  <c:v>84.509132420091319</c:v>
                </c:pt>
                <c:pt idx="7403">
                  <c:v>84.520547945205479</c:v>
                </c:pt>
                <c:pt idx="7404">
                  <c:v>84.531963470319639</c:v>
                </c:pt>
                <c:pt idx="7405">
                  <c:v>84.543378995433784</c:v>
                </c:pt>
                <c:pt idx="7406">
                  <c:v>84.554794520547944</c:v>
                </c:pt>
                <c:pt idx="7407">
                  <c:v>84.566210045662103</c:v>
                </c:pt>
                <c:pt idx="7408">
                  <c:v>84.577625570776249</c:v>
                </c:pt>
                <c:pt idx="7409">
                  <c:v>84.589041095890408</c:v>
                </c:pt>
                <c:pt idx="7410">
                  <c:v>84.600456621004568</c:v>
                </c:pt>
                <c:pt idx="7411">
                  <c:v>84.611872146118728</c:v>
                </c:pt>
                <c:pt idx="7412">
                  <c:v>84.623287671232873</c:v>
                </c:pt>
                <c:pt idx="7413">
                  <c:v>84.634703196347033</c:v>
                </c:pt>
                <c:pt idx="7414">
                  <c:v>84.646118721461193</c:v>
                </c:pt>
                <c:pt idx="7415">
                  <c:v>84.657534246575338</c:v>
                </c:pt>
                <c:pt idx="7416">
                  <c:v>84.668949771689498</c:v>
                </c:pt>
                <c:pt idx="7417">
                  <c:v>84.680365296803657</c:v>
                </c:pt>
                <c:pt idx="7418">
                  <c:v>84.691780821917803</c:v>
                </c:pt>
                <c:pt idx="7419">
                  <c:v>84.703196347031962</c:v>
                </c:pt>
                <c:pt idx="7420">
                  <c:v>84.714611872146122</c:v>
                </c:pt>
                <c:pt idx="7421">
                  <c:v>84.726027397260268</c:v>
                </c:pt>
                <c:pt idx="7422">
                  <c:v>84.737442922374427</c:v>
                </c:pt>
                <c:pt idx="7423">
                  <c:v>84.748858447488587</c:v>
                </c:pt>
                <c:pt idx="7424">
                  <c:v>84.760273972602747</c:v>
                </c:pt>
                <c:pt idx="7425">
                  <c:v>84.771689497716892</c:v>
                </c:pt>
                <c:pt idx="7426">
                  <c:v>84.783105022831052</c:v>
                </c:pt>
                <c:pt idx="7427">
                  <c:v>84.794520547945211</c:v>
                </c:pt>
                <c:pt idx="7428">
                  <c:v>84.805936073059357</c:v>
                </c:pt>
                <c:pt idx="7429">
                  <c:v>84.817351598173516</c:v>
                </c:pt>
                <c:pt idx="7430">
                  <c:v>84.828767123287676</c:v>
                </c:pt>
                <c:pt idx="7431">
                  <c:v>84.840182648401822</c:v>
                </c:pt>
                <c:pt idx="7432">
                  <c:v>84.851598173515981</c:v>
                </c:pt>
                <c:pt idx="7433">
                  <c:v>84.863013698630141</c:v>
                </c:pt>
                <c:pt idx="7434">
                  <c:v>84.874429223744286</c:v>
                </c:pt>
                <c:pt idx="7435">
                  <c:v>84.885844748858446</c:v>
                </c:pt>
                <c:pt idx="7436">
                  <c:v>84.897260273972606</c:v>
                </c:pt>
                <c:pt idx="7437">
                  <c:v>84.908675799086751</c:v>
                </c:pt>
                <c:pt idx="7438">
                  <c:v>84.920091324200911</c:v>
                </c:pt>
                <c:pt idx="7439">
                  <c:v>84.93150684931507</c:v>
                </c:pt>
                <c:pt idx="7440">
                  <c:v>84.94292237442923</c:v>
                </c:pt>
                <c:pt idx="7441">
                  <c:v>84.954337899543376</c:v>
                </c:pt>
                <c:pt idx="7442">
                  <c:v>84.965753424657535</c:v>
                </c:pt>
                <c:pt idx="7443">
                  <c:v>84.977168949771695</c:v>
                </c:pt>
                <c:pt idx="7444">
                  <c:v>84.98858447488584</c:v>
                </c:pt>
                <c:pt idx="7445">
                  <c:v>85</c:v>
                </c:pt>
                <c:pt idx="7446">
                  <c:v>85.01141552511416</c:v>
                </c:pt>
                <c:pt idx="7447">
                  <c:v>85.022831050228305</c:v>
                </c:pt>
                <c:pt idx="7448">
                  <c:v>85.034246575342465</c:v>
                </c:pt>
                <c:pt idx="7449">
                  <c:v>85.045662100456624</c:v>
                </c:pt>
                <c:pt idx="7450">
                  <c:v>85.05707762557077</c:v>
                </c:pt>
                <c:pt idx="7451">
                  <c:v>85.06849315068493</c:v>
                </c:pt>
                <c:pt idx="7452">
                  <c:v>85.079908675799089</c:v>
                </c:pt>
                <c:pt idx="7453">
                  <c:v>85.091324200913249</c:v>
                </c:pt>
                <c:pt idx="7454">
                  <c:v>85.102739726027394</c:v>
                </c:pt>
                <c:pt idx="7455">
                  <c:v>85.114155251141554</c:v>
                </c:pt>
                <c:pt idx="7456">
                  <c:v>85.125570776255714</c:v>
                </c:pt>
                <c:pt idx="7457">
                  <c:v>85.136986301369859</c:v>
                </c:pt>
                <c:pt idx="7458">
                  <c:v>85.148401826484019</c:v>
                </c:pt>
                <c:pt idx="7459">
                  <c:v>85.159817351598178</c:v>
                </c:pt>
                <c:pt idx="7460">
                  <c:v>85.171232876712324</c:v>
                </c:pt>
                <c:pt idx="7461">
                  <c:v>85.182648401826484</c:v>
                </c:pt>
                <c:pt idx="7462">
                  <c:v>85.194063926940643</c:v>
                </c:pt>
                <c:pt idx="7463">
                  <c:v>85.205479452054789</c:v>
                </c:pt>
                <c:pt idx="7464">
                  <c:v>85.216894977168948</c:v>
                </c:pt>
                <c:pt idx="7465">
                  <c:v>85.228310502283108</c:v>
                </c:pt>
                <c:pt idx="7466">
                  <c:v>85.239726027397253</c:v>
                </c:pt>
                <c:pt idx="7467">
                  <c:v>85.251141552511413</c:v>
                </c:pt>
                <c:pt idx="7468">
                  <c:v>85.262557077625573</c:v>
                </c:pt>
                <c:pt idx="7469">
                  <c:v>85.273972602739732</c:v>
                </c:pt>
                <c:pt idx="7470">
                  <c:v>85.285388127853878</c:v>
                </c:pt>
                <c:pt idx="7471">
                  <c:v>85.296803652968038</c:v>
                </c:pt>
                <c:pt idx="7472">
                  <c:v>85.308219178082197</c:v>
                </c:pt>
                <c:pt idx="7473">
                  <c:v>85.319634703196343</c:v>
                </c:pt>
                <c:pt idx="7474">
                  <c:v>85.331050228310502</c:v>
                </c:pt>
                <c:pt idx="7475">
                  <c:v>85.342465753424662</c:v>
                </c:pt>
                <c:pt idx="7476">
                  <c:v>85.353881278538807</c:v>
                </c:pt>
                <c:pt idx="7477">
                  <c:v>85.365296803652967</c:v>
                </c:pt>
                <c:pt idx="7478">
                  <c:v>85.376712328767127</c:v>
                </c:pt>
                <c:pt idx="7479">
                  <c:v>85.388127853881272</c:v>
                </c:pt>
                <c:pt idx="7480">
                  <c:v>85.399543378995432</c:v>
                </c:pt>
                <c:pt idx="7481">
                  <c:v>85.410958904109592</c:v>
                </c:pt>
                <c:pt idx="7482">
                  <c:v>85.422374429223751</c:v>
                </c:pt>
                <c:pt idx="7483">
                  <c:v>85.433789954337897</c:v>
                </c:pt>
                <c:pt idx="7484">
                  <c:v>85.445205479452056</c:v>
                </c:pt>
                <c:pt idx="7485">
                  <c:v>85.456621004566216</c:v>
                </c:pt>
                <c:pt idx="7486">
                  <c:v>85.468036529680361</c:v>
                </c:pt>
                <c:pt idx="7487">
                  <c:v>85.479452054794521</c:v>
                </c:pt>
                <c:pt idx="7488">
                  <c:v>85.490867579908681</c:v>
                </c:pt>
                <c:pt idx="7489">
                  <c:v>85.502283105022826</c:v>
                </c:pt>
                <c:pt idx="7490">
                  <c:v>85.513698630136986</c:v>
                </c:pt>
                <c:pt idx="7491">
                  <c:v>85.525114155251146</c:v>
                </c:pt>
                <c:pt idx="7492">
                  <c:v>85.536529680365291</c:v>
                </c:pt>
                <c:pt idx="7493">
                  <c:v>85.547945205479451</c:v>
                </c:pt>
                <c:pt idx="7494">
                  <c:v>85.55936073059361</c:v>
                </c:pt>
                <c:pt idx="7495">
                  <c:v>85.570776255707756</c:v>
                </c:pt>
                <c:pt idx="7496">
                  <c:v>85.582191780821915</c:v>
                </c:pt>
                <c:pt idx="7497">
                  <c:v>85.593607305936075</c:v>
                </c:pt>
                <c:pt idx="7498">
                  <c:v>85.605022831050235</c:v>
                </c:pt>
                <c:pt idx="7499">
                  <c:v>85.61643835616438</c:v>
                </c:pt>
                <c:pt idx="7500">
                  <c:v>85.62785388127854</c:v>
                </c:pt>
                <c:pt idx="7501">
                  <c:v>85.6392694063927</c:v>
                </c:pt>
                <c:pt idx="7502">
                  <c:v>85.650684931506845</c:v>
                </c:pt>
                <c:pt idx="7503">
                  <c:v>85.662100456621005</c:v>
                </c:pt>
                <c:pt idx="7504">
                  <c:v>85.673515981735164</c:v>
                </c:pt>
                <c:pt idx="7505">
                  <c:v>85.68493150684931</c:v>
                </c:pt>
                <c:pt idx="7506">
                  <c:v>85.696347031963469</c:v>
                </c:pt>
                <c:pt idx="7507">
                  <c:v>85.707762557077629</c:v>
                </c:pt>
                <c:pt idx="7508">
                  <c:v>85.719178082191775</c:v>
                </c:pt>
                <c:pt idx="7509">
                  <c:v>85.730593607305934</c:v>
                </c:pt>
                <c:pt idx="7510">
                  <c:v>85.742009132420094</c:v>
                </c:pt>
                <c:pt idx="7511">
                  <c:v>85.753424657534254</c:v>
                </c:pt>
                <c:pt idx="7512">
                  <c:v>85.764840182648399</c:v>
                </c:pt>
                <c:pt idx="7513">
                  <c:v>85.776255707762559</c:v>
                </c:pt>
                <c:pt idx="7514">
                  <c:v>85.787671232876718</c:v>
                </c:pt>
                <c:pt idx="7515">
                  <c:v>85.799086757990864</c:v>
                </c:pt>
                <c:pt idx="7516">
                  <c:v>85.810502283105023</c:v>
                </c:pt>
                <c:pt idx="7517">
                  <c:v>85.821917808219183</c:v>
                </c:pt>
                <c:pt idx="7518">
                  <c:v>85.833333333333329</c:v>
                </c:pt>
                <c:pt idx="7519">
                  <c:v>85.844748858447488</c:v>
                </c:pt>
                <c:pt idx="7520">
                  <c:v>85.856164383561648</c:v>
                </c:pt>
                <c:pt idx="7521">
                  <c:v>85.867579908675793</c:v>
                </c:pt>
                <c:pt idx="7522">
                  <c:v>85.878995433789953</c:v>
                </c:pt>
                <c:pt idx="7523">
                  <c:v>85.890410958904113</c:v>
                </c:pt>
                <c:pt idx="7524">
                  <c:v>85.901826484018258</c:v>
                </c:pt>
                <c:pt idx="7525">
                  <c:v>85.913242009132418</c:v>
                </c:pt>
                <c:pt idx="7526">
                  <c:v>85.924657534246577</c:v>
                </c:pt>
                <c:pt idx="7527">
                  <c:v>85.936073059360737</c:v>
                </c:pt>
                <c:pt idx="7528">
                  <c:v>85.947488584474883</c:v>
                </c:pt>
                <c:pt idx="7529">
                  <c:v>85.958904109589042</c:v>
                </c:pt>
                <c:pt idx="7530">
                  <c:v>85.970319634703202</c:v>
                </c:pt>
                <c:pt idx="7531">
                  <c:v>85.981735159817347</c:v>
                </c:pt>
                <c:pt idx="7532">
                  <c:v>85.993150684931507</c:v>
                </c:pt>
                <c:pt idx="7533">
                  <c:v>86.004566210045667</c:v>
                </c:pt>
                <c:pt idx="7534">
                  <c:v>86.015981735159812</c:v>
                </c:pt>
                <c:pt idx="7535">
                  <c:v>86.027397260273972</c:v>
                </c:pt>
                <c:pt idx="7536">
                  <c:v>86.038812785388131</c:v>
                </c:pt>
                <c:pt idx="7537">
                  <c:v>86.050228310502277</c:v>
                </c:pt>
                <c:pt idx="7538">
                  <c:v>86.061643835616437</c:v>
                </c:pt>
                <c:pt idx="7539">
                  <c:v>86.073059360730596</c:v>
                </c:pt>
                <c:pt idx="7540">
                  <c:v>86.084474885844756</c:v>
                </c:pt>
                <c:pt idx="7541">
                  <c:v>86.095890410958901</c:v>
                </c:pt>
                <c:pt idx="7542">
                  <c:v>86.107305936073061</c:v>
                </c:pt>
                <c:pt idx="7543">
                  <c:v>86.118721461187221</c:v>
                </c:pt>
                <c:pt idx="7544">
                  <c:v>86.130136986301366</c:v>
                </c:pt>
                <c:pt idx="7545">
                  <c:v>86.141552511415526</c:v>
                </c:pt>
                <c:pt idx="7546">
                  <c:v>86.152968036529685</c:v>
                </c:pt>
                <c:pt idx="7547">
                  <c:v>86.164383561643831</c:v>
                </c:pt>
                <c:pt idx="7548">
                  <c:v>86.175799086757991</c:v>
                </c:pt>
                <c:pt idx="7549">
                  <c:v>86.18721461187215</c:v>
                </c:pt>
                <c:pt idx="7550">
                  <c:v>86.198630136986296</c:v>
                </c:pt>
                <c:pt idx="7551">
                  <c:v>86.210045662100455</c:v>
                </c:pt>
                <c:pt idx="7552">
                  <c:v>86.221461187214615</c:v>
                </c:pt>
                <c:pt idx="7553">
                  <c:v>86.232876712328761</c:v>
                </c:pt>
                <c:pt idx="7554">
                  <c:v>86.24429223744292</c:v>
                </c:pt>
                <c:pt idx="7555">
                  <c:v>86.25570776255708</c:v>
                </c:pt>
                <c:pt idx="7556">
                  <c:v>86.267123287671239</c:v>
                </c:pt>
                <c:pt idx="7557">
                  <c:v>86.278538812785385</c:v>
                </c:pt>
                <c:pt idx="7558">
                  <c:v>86.289954337899545</c:v>
                </c:pt>
                <c:pt idx="7559">
                  <c:v>86.301369863013704</c:v>
                </c:pt>
                <c:pt idx="7560">
                  <c:v>86.31278538812785</c:v>
                </c:pt>
                <c:pt idx="7561">
                  <c:v>86.324200913242009</c:v>
                </c:pt>
                <c:pt idx="7562">
                  <c:v>86.335616438356169</c:v>
                </c:pt>
                <c:pt idx="7563">
                  <c:v>86.347031963470315</c:v>
                </c:pt>
                <c:pt idx="7564">
                  <c:v>86.358447488584474</c:v>
                </c:pt>
                <c:pt idx="7565">
                  <c:v>86.369863013698634</c:v>
                </c:pt>
                <c:pt idx="7566">
                  <c:v>86.381278538812779</c:v>
                </c:pt>
                <c:pt idx="7567">
                  <c:v>86.392694063926939</c:v>
                </c:pt>
                <c:pt idx="7568">
                  <c:v>86.404109589041099</c:v>
                </c:pt>
                <c:pt idx="7569">
                  <c:v>86.415525114155244</c:v>
                </c:pt>
                <c:pt idx="7570">
                  <c:v>86.426940639269404</c:v>
                </c:pt>
                <c:pt idx="7571">
                  <c:v>86.438356164383563</c:v>
                </c:pt>
                <c:pt idx="7572">
                  <c:v>86.449771689497723</c:v>
                </c:pt>
                <c:pt idx="7573">
                  <c:v>86.461187214611869</c:v>
                </c:pt>
                <c:pt idx="7574">
                  <c:v>86.472602739726028</c:v>
                </c:pt>
                <c:pt idx="7575">
                  <c:v>86.484018264840188</c:v>
                </c:pt>
                <c:pt idx="7576">
                  <c:v>86.495433789954333</c:v>
                </c:pt>
                <c:pt idx="7577">
                  <c:v>86.506849315068493</c:v>
                </c:pt>
                <c:pt idx="7578">
                  <c:v>86.518264840182653</c:v>
                </c:pt>
                <c:pt idx="7579">
                  <c:v>86.529680365296798</c:v>
                </c:pt>
                <c:pt idx="7580">
                  <c:v>86.541095890410958</c:v>
                </c:pt>
                <c:pt idx="7581">
                  <c:v>86.552511415525117</c:v>
                </c:pt>
                <c:pt idx="7582">
                  <c:v>86.563926940639263</c:v>
                </c:pt>
                <c:pt idx="7583">
                  <c:v>86.575342465753423</c:v>
                </c:pt>
                <c:pt idx="7584">
                  <c:v>86.586757990867582</c:v>
                </c:pt>
                <c:pt idx="7585">
                  <c:v>86.598173515981742</c:v>
                </c:pt>
                <c:pt idx="7586">
                  <c:v>86.609589041095887</c:v>
                </c:pt>
                <c:pt idx="7587">
                  <c:v>86.621004566210047</c:v>
                </c:pt>
                <c:pt idx="7588">
                  <c:v>86.632420091324207</c:v>
                </c:pt>
                <c:pt idx="7589">
                  <c:v>86.643835616438352</c:v>
                </c:pt>
                <c:pt idx="7590">
                  <c:v>86.655251141552512</c:v>
                </c:pt>
                <c:pt idx="7591">
                  <c:v>86.666666666666671</c:v>
                </c:pt>
                <c:pt idx="7592">
                  <c:v>86.678082191780817</c:v>
                </c:pt>
                <c:pt idx="7593">
                  <c:v>86.689497716894977</c:v>
                </c:pt>
                <c:pt idx="7594">
                  <c:v>86.700913242009136</c:v>
                </c:pt>
                <c:pt idx="7595">
                  <c:v>86.712328767123282</c:v>
                </c:pt>
                <c:pt idx="7596">
                  <c:v>86.723744292237441</c:v>
                </c:pt>
                <c:pt idx="7597">
                  <c:v>86.735159817351601</c:v>
                </c:pt>
                <c:pt idx="7598">
                  <c:v>86.746575342465746</c:v>
                </c:pt>
                <c:pt idx="7599">
                  <c:v>86.757990867579906</c:v>
                </c:pt>
                <c:pt idx="7600">
                  <c:v>86.769406392694066</c:v>
                </c:pt>
                <c:pt idx="7601">
                  <c:v>86.780821917808225</c:v>
                </c:pt>
                <c:pt idx="7602">
                  <c:v>86.792237442922371</c:v>
                </c:pt>
                <c:pt idx="7603">
                  <c:v>86.803652968036531</c:v>
                </c:pt>
                <c:pt idx="7604">
                  <c:v>86.81506849315069</c:v>
                </c:pt>
                <c:pt idx="7605">
                  <c:v>86.826484018264836</c:v>
                </c:pt>
                <c:pt idx="7606">
                  <c:v>86.837899543378995</c:v>
                </c:pt>
                <c:pt idx="7607">
                  <c:v>86.849315068493155</c:v>
                </c:pt>
                <c:pt idx="7608">
                  <c:v>86.8607305936073</c:v>
                </c:pt>
                <c:pt idx="7609">
                  <c:v>86.87214611872146</c:v>
                </c:pt>
                <c:pt idx="7610">
                  <c:v>86.88356164383562</c:v>
                </c:pt>
                <c:pt idx="7611">
                  <c:v>86.894977168949765</c:v>
                </c:pt>
                <c:pt idx="7612">
                  <c:v>86.906392694063925</c:v>
                </c:pt>
                <c:pt idx="7613">
                  <c:v>86.917808219178085</c:v>
                </c:pt>
                <c:pt idx="7614">
                  <c:v>86.929223744292244</c:v>
                </c:pt>
                <c:pt idx="7615">
                  <c:v>86.94063926940639</c:v>
                </c:pt>
                <c:pt idx="7616">
                  <c:v>86.952054794520549</c:v>
                </c:pt>
                <c:pt idx="7617">
                  <c:v>86.963470319634709</c:v>
                </c:pt>
                <c:pt idx="7618">
                  <c:v>86.974885844748854</c:v>
                </c:pt>
                <c:pt idx="7619">
                  <c:v>86.986301369863014</c:v>
                </c:pt>
                <c:pt idx="7620">
                  <c:v>86.997716894977174</c:v>
                </c:pt>
                <c:pt idx="7621">
                  <c:v>87.009132420091319</c:v>
                </c:pt>
                <c:pt idx="7622">
                  <c:v>87.020547945205479</c:v>
                </c:pt>
                <c:pt idx="7623">
                  <c:v>87.031963470319639</c:v>
                </c:pt>
                <c:pt idx="7624">
                  <c:v>87.043378995433784</c:v>
                </c:pt>
                <c:pt idx="7625">
                  <c:v>87.054794520547944</c:v>
                </c:pt>
                <c:pt idx="7626">
                  <c:v>87.066210045662103</c:v>
                </c:pt>
                <c:pt idx="7627">
                  <c:v>87.077625570776249</c:v>
                </c:pt>
                <c:pt idx="7628">
                  <c:v>87.089041095890408</c:v>
                </c:pt>
                <c:pt idx="7629">
                  <c:v>87.100456621004568</c:v>
                </c:pt>
                <c:pt idx="7630">
                  <c:v>87.111872146118728</c:v>
                </c:pt>
                <c:pt idx="7631">
                  <c:v>87.123287671232873</c:v>
                </c:pt>
                <c:pt idx="7632">
                  <c:v>87.134703196347033</c:v>
                </c:pt>
                <c:pt idx="7633">
                  <c:v>87.146118721461193</c:v>
                </c:pt>
                <c:pt idx="7634">
                  <c:v>87.157534246575338</c:v>
                </c:pt>
                <c:pt idx="7635">
                  <c:v>87.168949771689498</c:v>
                </c:pt>
                <c:pt idx="7636">
                  <c:v>87.180365296803657</c:v>
                </c:pt>
                <c:pt idx="7637">
                  <c:v>87.191780821917803</c:v>
                </c:pt>
                <c:pt idx="7638">
                  <c:v>87.203196347031962</c:v>
                </c:pt>
                <c:pt idx="7639">
                  <c:v>87.214611872146122</c:v>
                </c:pt>
                <c:pt idx="7640">
                  <c:v>87.226027397260268</c:v>
                </c:pt>
                <c:pt idx="7641">
                  <c:v>87.237442922374427</c:v>
                </c:pt>
                <c:pt idx="7642">
                  <c:v>87.248858447488587</c:v>
                </c:pt>
                <c:pt idx="7643">
                  <c:v>87.260273972602747</c:v>
                </c:pt>
                <c:pt idx="7644">
                  <c:v>87.271689497716892</c:v>
                </c:pt>
                <c:pt idx="7645">
                  <c:v>87.283105022831052</c:v>
                </c:pt>
                <c:pt idx="7646">
                  <c:v>87.294520547945211</c:v>
                </c:pt>
                <c:pt idx="7647">
                  <c:v>87.305936073059357</c:v>
                </c:pt>
                <c:pt idx="7648">
                  <c:v>87.317351598173516</c:v>
                </c:pt>
                <c:pt idx="7649">
                  <c:v>87.328767123287676</c:v>
                </c:pt>
                <c:pt idx="7650">
                  <c:v>87.340182648401822</c:v>
                </c:pt>
                <c:pt idx="7651">
                  <c:v>87.351598173515981</c:v>
                </c:pt>
                <c:pt idx="7652">
                  <c:v>87.363013698630141</c:v>
                </c:pt>
                <c:pt idx="7653">
                  <c:v>87.374429223744286</c:v>
                </c:pt>
                <c:pt idx="7654">
                  <c:v>87.385844748858446</c:v>
                </c:pt>
                <c:pt idx="7655">
                  <c:v>87.397260273972606</c:v>
                </c:pt>
                <c:pt idx="7656">
                  <c:v>87.408675799086751</c:v>
                </c:pt>
                <c:pt idx="7657">
                  <c:v>87.420091324200911</c:v>
                </c:pt>
                <c:pt idx="7658">
                  <c:v>87.43150684931507</c:v>
                </c:pt>
                <c:pt idx="7659">
                  <c:v>87.44292237442923</c:v>
                </c:pt>
                <c:pt idx="7660">
                  <c:v>87.454337899543376</c:v>
                </c:pt>
                <c:pt idx="7661">
                  <c:v>87.465753424657535</c:v>
                </c:pt>
                <c:pt idx="7662">
                  <c:v>87.477168949771695</c:v>
                </c:pt>
                <c:pt idx="7663">
                  <c:v>87.48858447488584</c:v>
                </c:pt>
                <c:pt idx="7664">
                  <c:v>87.5</c:v>
                </c:pt>
                <c:pt idx="7665">
                  <c:v>87.51141552511416</c:v>
                </c:pt>
                <c:pt idx="7666">
                  <c:v>87.522831050228305</c:v>
                </c:pt>
                <c:pt idx="7667">
                  <c:v>87.534246575342465</c:v>
                </c:pt>
                <c:pt idx="7668">
                  <c:v>87.545662100456624</c:v>
                </c:pt>
                <c:pt idx="7669">
                  <c:v>87.55707762557077</c:v>
                </c:pt>
                <c:pt idx="7670">
                  <c:v>87.56849315068493</c:v>
                </c:pt>
                <c:pt idx="7671">
                  <c:v>87.579908675799089</c:v>
                </c:pt>
                <c:pt idx="7672">
                  <c:v>87.591324200913249</c:v>
                </c:pt>
                <c:pt idx="7673">
                  <c:v>87.602739726027394</c:v>
                </c:pt>
                <c:pt idx="7674">
                  <c:v>87.614155251141554</c:v>
                </c:pt>
                <c:pt idx="7675">
                  <c:v>87.625570776255714</c:v>
                </c:pt>
                <c:pt idx="7676">
                  <c:v>87.636986301369859</c:v>
                </c:pt>
                <c:pt idx="7677">
                  <c:v>87.648401826484019</c:v>
                </c:pt>
                <c:pt idx="7678">
                  <c:v>87.659817351598178</c:v>
                </c:pt>
                <c:pt idx="7679">
                  <c:v>87.671232876712324</c:v>
                </c:pt>
                <c:pt idx="7680">
                  <c:v>87.682648401826484</c:v>
                </c:pt>
                <c:pt idx="7681">
                  <c:v>87.694063926940643</c:v>
                </c:pt>
                <c:pt idx="7682">
                  <c:v>87.705479452054789</c:v>
                </c:pt>
                <c:pt idx="7683">
                  <c:v>87.716894977168948</c:v>
                </c:pt>
                <c:pt idx="7684">
                  <c:v>87.728310502283108</c:v>
                </c:pt>
                <c:pt idx="7685">
                  <c:v>87.739726027397253</c:v>
                </c:pt>
                <c:pt idx="7686">
                  <c:v>87.751141552511413</c:v>
                </c:pt>
                <c:pt idx="7687">
                  <c:v>87.762557077625573</c:v>
                </c:pt>
                <c:pt idx="7688">
                  <c:v>87.773972602739732</c:v>
                </c:pt>
                <c:pt idx="7689">
                  <c:v>87.785388127853878</c:v>
                </c:pt>
                <c:pt idx="7690">
                  <c:v>87.796803652968038</c:v>
                </c:pt>
                <c:pt idx="7691">
                  <c:v>87.808219178082197</c:v>
                </c:pt>
                <c:pt idx="7692">
                  <c:v>87.819634703196343</c:v>
                </c:pt>
                <c:pt idx="7693">
                  <c:v>87.831050228310502</c:v>
                </c:pt>
                <c:pt idx="7694">
                  <c:v>87.842465753424662</c:v>
                </c:pt>
                <c:pt idx="7695">
                  <c:v>87.853881278538807</c:v>
                </c:pt>
                <c:pt idx="7696">
                  <c:v>87.865296803652967</c:v>
                </c:pt>
                <c:pt idx="7697">
                  <c:v>87.876712328767127</c:v>
                </c:pt>
                <c:pt idx="7698">
                  <c:v>87.888127853881272</c:v>
                </c:pt>
                <c:pt idx="7699">
                  <c:v>87.899543378995432</c:v>
                </c:pt>
                <c:pt idx="7700">
                  <c:v>87.910958904109592</c:v>
                </c:pt>
                <c:pt idx="7701">
                  <c:v>87.922374429223751</c:v>
                </c:pt>
                <c:pt idx="7702">
                  <c:v>87.933789954337897</c:v>
                </c:pt>
                <c:pt idx="7703">
                  <c:v>87.945205479452056</c:v>
                </c:pt>
                <c:pt idx="7704">
                  <c:v>87.956621004566216</c:v>
                </c:pt>
                <c:pt idx="7705">
                  <c:v>87.968036529680361</c:v>
                </c:pt>
                <c:pt idx="7706">
                  <c:v>87.979452054794521</c:v>
                </c:pt>
                <c:pt idx="7707">
                  <c:v>87.990867579908681</c:v>
                </c:pt>
                <c:pt idx="7708">
                  <c:v>88.002283105022826</c:v>
                </c:pt>
                <c:pt idx="7709">
                  <c:v>88.013698630136986</c:v>
                </c:pt>
                <c:pt idx="7710">
                  <c:v>88.025114155251146</c:v>
                </c:pt>
                <c:pt idx="7711">
                  <c:v>88.036529680365291</c:v>
                </c:pt>
                <c:pt idx="7712">
                  <c:v>88.047945205479451</c:v>
                </c:pt>
                <c:pt idx="7713">
                  <c:v>88.05936073059361</c:v>
                </c:pt>
                <c:pt idx="7714">
                  <c:v>88.070776255707756</c:v>
                </c:pt>
                <c:pt idx="7715">
                  <c:v>88.082191780821915</c:v>
                </c:pt>
                <c:pt idx="7716">
                  <c:v>88.093607305936075</c:v>
                </c:pt>
                <c:pt idx="7717">
                  <c:v>88.105022831050235</c:v>
                </c:pt>
                <c:pt idx="7718">
                  <c:v>88.11643835616438</c:v>
                </c:pt>
                <c:pt idx="7719">
                  <c:v>88.12785388127854</c:v>
                </c:pt>
                <c:pt idx="7720">
                  <c:v>88.1392694063927</c:v>
                </c:pt>
                <c:pt idx="7721">
                  <c:v>88.150684931506845</c:v>
                </c:pt>
                <c:pt idx="7722">
                  <c:v>88.162100456621005</c:v>
                </c:pt>
                <c:pt idx="7723">
                  <c:v>88.173515981735164</c:v>
                </c:pt>
                <c:pt idx="7724">
                  <c:v>88.18493150684931</c:v>
                </c:pt>
                <c:pt idx="7725">
                  <c:v>88.196347031963469</c:v>
                </c:pt>
                <c:pt idx="7726">
                  <c:v>88.207762557077629</c:v>
                </c:pt>
                <c:pt idx="7727">
                  <c:v>88.219178082191775</c:v>
                </c:pt>
                <c:pt idx="7728">
                  <c:v>88.230593607305934</c:v>
                </c:pt>
                <c:pt idx="7729">
                  <c:v>88.242009132420094</c:v>
                </c:pt>
                <c:pt idx="7730">
                  <c:v>88.253424657534254</c:v>
                </c:pt>
                <c:pt idx="7731">
                  <c:v>88.264840182648399</c:v>
                </c:pt>
                <c:pt idx="7732">
                  <c:v>88.276255707762559</c:v>
                </c:pt>
                <c:pt idx="7733">
                  <c:v>88.287671232876718</c:v>
                </c:pt>
                <c:pt idx="7734">
                  <c:v>88.299086757990864</c:v>
                </c:pt>
                <c:pt idx="7735">
                  <c:v>88.310502283105023</c:v>
                </c:pt>
                <c:pt idx="7736">
                  <c:v>88.321917808219183</c:v>
                </c:pt>
                <c:pt idx="7737">
                  <c:v>88.333333333333329</c:v>
                </c:pt>
                <c:pt idx="7738">
                  <c:v>88.344748858447488</c:v>
                </c:pt>
                <c:pt idx="7739">
                  <c:v>88.356164383561648</c:v>
                </c:pt>
                <c:pt idx="7740">
                  <c:v>88.367579908675793</c:v>
                </c:pt>
                <c:pt idx="7741">
                  <c:v>88.378995433789953</c:v>
                </c:pt>
                <c:pt idx="7742">
                  <c:v>88.390410958904113</c:v>
                </c:pt>
                <c:pt idx="7743">
                  <c:v>88.401826484018258</c:v>
                </c:pt>
                <c:pt idx="7744">
                  <c:v>88.413242009132418</c:v>
                </c:pt>
                <c:pt idx="7745">
                  <c:v>88.424657534246577</c:v>
                </c:pt>
                <c:pt idx="7746">
                  <c:v>88.436073059360737</c:v>
                </c:pt>
                <c:pt idx="7747">
                  <c:v>88.447488584474883</c:v>
                </c:pt>
                <c:pt idx="7748">
                  <c:v>88.458904109589042</c:v>
                </c:pt>
                <c:pt idx="7749">
                  <c:v>88.470319634703202</c:v>
                </c:pt>
                <c:pt idx="7750">
                  <c:v>88.481735159817347</c:v>
                </c:pt>
                <c:pt idx="7751">
                  <c:v>88.493150684931507</c:v>
                </c:pt>
                <c:pt idx="7752">
                  <c:v>88.504566210045667</c:v>
                </c:pt>
                <c:pt idx="7753">
                  <c:v>88.515981735159812</c:v>
                </c:pt>
                <c:pt idx="7754">
                  <c:v>88.527397260273972</c:v>
                </c:pt>
                <c:pt idx="7755">
                  <c:v>88.538812785388131</c:v>
                </c:pt>
                <c:pt idx="7756">
                  <c:v>88.550228310502277</c:v>
                </c:pt>
                <c:pt idx="7757">
                  <c:v>88.561643835616437</c:v>
                </c:pt>
                <c:pt idx="7758">
                  <c:v>88.573059360730596</c:v>
                </c:pt>
                <c:pt idx="7759">
                  <c:v>88.584474885844756</c:v>
                </c:pt>
                <c:pt idx="7760">
                  <c:v>88.595890410958901</c:v>
                </c:pt>
                <c:pt idx="7761">
                  <c:v>88.607305936073061</c:v>
                </c:pt>
                <c:pt idx="7762">
                  <c:v>88.618721461187221</c:v>
                </c:pt>
                <c:pt idx="7763">
                  <c:v>88.630136986301366</c:v>
                </c:pt>
                <c:pt idx="7764">
                  <c:v>88.641552511415526</c:v>
                </c:pt>
                <c:pt idx="7765">
                  <c:v>88.652968036529685</c:v>
                </c:pt>
                <c:pt idx="7766">
                  <c:v>88.664383561643831</c:v>
                </c:pt>
                <c:pt idx="7767">
                  <c:v>88.675799086757991</c:v>
                </c:pt>
                <c:pt idx="7768">
                  <c:v>88.68721461187215</c:v>
                </c:pt>
                <c:pt idx="7769">
                  <c:v>88.698630136986296</c:v>
                </c:pt>
                <c:pt idx="7770">
                  <c:v>88.710045662100455</c:v>
                </c:pt>
                <c:pt idx="7771">
                  <c:v>88.721461187214615</c:v>
                </c:pt>
                <c:pt idx="7772">
                  <c:v>88.732876712328761</c:v>
                </c:pt>
                <c:pt idx="7773">
                  <c:v>88.74429223744292</c:v>
                </c:pt>
                <c:pt idx="7774">
                  <c:v>88.75570776255708</c:v>
                </c:pt>
                <c:pt idx="7775">
                  <c:v>88.767123287671239</c:v>
                </c:pt>
                <c:pt idx="7776">
                  <c:v>88.778538812785385</c:v>
                </c:pt>
                <c:pt idx="7777">
                  <c:v>88.789954337899545</c:v>
                </c:pt>
                <c:pt idx="7778">
                  <c:v>88.801369863013704</c:v>
                </c:pt>
                <c:pt idx="7779">
                  <c:v>88.81278538812785</c:v>
                </c:pt>
                <c:pt idx="7780">
                  <c:v>88.824200913242009</c:v>
                </c:pt>
                <c:pt idx="7781">
                  <c:v>88.835616438356169</c:v>
                </c:pt>
                <c:pt idx="7782">
                  <c:v>88.847031963470315</c:v>
                </c:pt>
                <c:pt idx="7783">
                  <c:v>88.858447488584474</c:v>
                </c:pt>
                <c:pt idx="7784">
                  <c:v>88.869863013698634</c:v>
                </c:pt>
                <c:pt idx="7785">
                  <c:v>88.881278538812779</c:v>
                </c:pt>
                <c:pt idx="7786">
                  <c:v>88.892694063926939</c:v>
                </c:pt>
                <c:pt idx="7787">
                  <c:v>88.904109589041099</c:v>
                </c:pt>
                <c:pt idx="7788">
                  <c:v>88.915525114155244</c:v>
                </c:pt>
                <c:pt idx="7789">
                  <c:v>88.926940639269404</c:v>
                </c:pt>
                <c:pt idx="7790">
                  <c:v>88.938356164383563</c:v>
                </c:pt>
                <c:pt idx="7791">
                  <c:v>88.949771689497723</c:v>
                </c:pt>
                <c:pt idx="7792">
                  <c:v>88.961187214611869</c:v>
                </c:pt>
                <c:pt idx="7793">
                  <c:v>88.972602739726028</c:v>
                </c:pt>
                <c:pt idx="7794">
                  <c:v>88.984018264840188</c:v>
                </c:pt>
                <c:pt idx="7795">
                  <c:v>88.995433789954333</c:v>
                </c:pt>
                <c:pt idx="7796">
                  <c:v>89.006849315068493</c:v>
                </c:pt>
                <c:pt idx="7797">
                  <c:v>89.018264840182653</c:v>
                </c:pt>
                <c:pt idx="7798">
                  <c:v>89.029680365296798</c:v>
                </c:pt>
                <c:pt idx="7799">
                  <c:v>89.041095890410958</c:v>
                </c:pt>
                <c:pt idx="7800">
                  <c:v>89.052511415525117</c:v>
                </c:pt>
                <c:pt idx="7801">
                  <c:v>89.063926940639263</c:v>
                </c:pt>
                <c:pt idx="7802">
                  <c:v>89.075342465753423</c:v>
                </c:pt>
                <c:pt idx="7803">
                  <c:v>89.086757990867582</c:v>
                </c:pt>
                <c:pt idx="7804">
                  <c:v>89.098173515981742</c:v>
                </c:pt>
                <c:pt idx="7805">
                  <c:v>89.109589041095887</c:v>
                </c:pt>
                <c:pt idx="7806">
                  <c:v>89.121004566210047</c:v>
                </c:pt>
                <c:pt idx="7807">
                  <c:v>89.132420091324207</c:v>
                </c:pt>
                <c:pt idx="7808">
                  <c:v>89.143835616438352</c:v>
                </c:pt>
                <c:pt idx="7809">
                  <c:v>89.155251141552512</c:v>
                </c:pt>
                <c:pt idx="7810">
                  <c:v>89.166666666666671</c:v>
                </c:pt>
                <c:pt idx="7811">
                  <c:v>89.178082191780817</c:v>
                </c:pt>
                <c:pt idx="7812">
                  <c:v>89.189497716894977</c:v>
                </c:pt>
                <c:pt idx="7813">
                  <c:v>89.200913242009136</c:v>
                </c:pt>
                <c:pt idx="7814">
                  <c:v>89.212328767123282</c:v>
                </c:pt>
                <c:pt idx="7815">
                  <c:v>89.223744292237441</c:v>
                </c:pt>
                <c:pt idx="7816">
                  <c:v>89.235159817351601</c:v>
                </c:pt>
                <c:pt idx="7817">
                  <c:v>89.246575342465746</c:v>
                </c:pt>
                <c:pt idx="7818">
                  <c:v>89.257990867579906</c:v>
                </c:pt>
                <c:pt idx="7819">
                  <c:v>89.269406392694066</c:v>
                </c:pt>
                <c:pt idx="7820">
                  <c:v>89.280821917808225</c:v>
                </c:pt>
                <c:pt idx="7821">
                  <c:v>89.292237442922371</c:v>
                </c:pt>
                <c:pt idx="7822">
                  <c:v>89.303652968036531</c:v>
                </c:pt>
                <c:pt idx="7823">
                  <c:v>89.31506849315069</c:v>
                </c:pt>
                <c:pt idx="7824">
                  <c:v>89.326484018264836</c:v>
                </c:pt>
                <c:pt idx="7825">
                  <c:v>89.337899543378995</c:v>
                </c:pt>
                <c:pt idx="7826">
                  <c:v>89.349315068493155</c:v>
                </c:pt>
                <c:pt idx="7827">
                  <c:v>89.3607305936073</c:v>
                </c:pt>
                <c:pt idx="7828">
                  <c:v>89.37214611872146</c:v>
                </c:pt>
                <c:pt idx="7829">
                  <c:v>89.38356164383562</c:v>
                </c:pt>
                <c:pt idx="7830">
                  <c:v>89.394977168949765</c:v>
                </c:pt>
                <c:pt idx="7831">
                  <c:v>89.406392694063925</c:v>
                </c:pt>
                <c:pt idx="7832">
                  <c:v>89.417808219178085</c:v>
                </c:pt>
                <c:pt idx="7833">
                  <c:v>89.429223744292244</c:v>
                </c:pt>
                <c:pt idx="7834">
                  <c:v>89.44063926940639</c:v>
                </c:pt>
                <c:pt idx="7835">
                  <c:v>89.452054794520549</c:v>
                </c:pt>
                <c:pt idx="7836">
                  <c:v>89.463470319634709</c:v>
                </c:pt>
                <c:pt idx="7837">
                  <c:v>89.474885844748854</c:v>
                </c:pt>
                <c:pt idx="7838">
                  <c:v>89.486301369863014</c:v>
                </c:pt>
                <c:pt idx="7839">
                  <c:v>89.497716894977174</c:v>
                </c:pt>
                <c:pt idx="7840">
                  <c:v>89.509132420091319</c:v>
                </c:pt>
                <c:pt idx="7841">
                  <c:v>89.520547945205479</c:v>
                </c:pt>
                <c:pt idx="7842">
                  <c:v>89.531963470319639</c:v>
                </c:pt>
                <c:pt idx="7843">
                  <c:v>89.543378995433784</c:v>
                </c:pt>
                <c:pt idx="7844">
                  <c:v>89.554794520547944</c:v>
                </c:pt>
                <c:pt idx="7845">
                  <c:v>89.566210045662103</c:v>
                </c:pt>
                <c:pt idx="7846">
                  <c:v>89.577625570776249</c:v>
                </c:pt>
                <c:pt idx="7847">
                  <c:v>89.589041095890408</c:v>
                </c:pt>
                <c:pt idx="7848">
                  <c:v>89.600456621004568</c:v>
                </c:pt>
                <c:pt idx="7849">
                  <c:v>89.611872146118728</c:v>
                </c:pt>
                <c:pt idx="7850">
                  <c:v>89.623287671232873</c:v>
                </c:pt>
                <c:pt idx="7851">
                  <c:v>89.634703196347033</c:v>
                </c:pt>
                <c:pt idx="7852">
                  <c:v>89.646118721461193</c:v>
                </c:pt>
                <c:pt idx="7853">
                  <c:v>89.657534246575338</c:v>
                </c:pt>
                <c:pt idx="7854">
                  <c:v>89.668949771689498</c:v>
                </c:pt>
                <c:pt idx="7855">
                  <c:v>89.680365296803657</c:v>
                </c:pt>
                <c:pt idx="7856">
                  <c:v>89.691780821917803</c:v>
                </c:pt>
                <c:pt idx="7857">
                  <c:v>89.703196347031962</c:v>
                </c:pt>
                <c:pt idx="7858">
                  <c:v>89.714611872146122</c:v>
                </c:pt>
                <c:pt idx="7859">
                  <c:v>89.726027397260268</c:v>
                </c:pt>
                <c:pt idx="7860">
                  <c:v>89.737442922374427</c:v>
                </c:pt>
                <c:pt idx="7861">
                  <c:v>89.748858447488587</c:v>
                </c:pt>
                <c:pt idx="7862">
                  <c:v>89.760273972602747</c:v>
                </c:pt>
                <c:pt idx="7863">
                  <c:v>89.771689497716892</c:v>
                </c:pt>
                <c:pt idx="7864">
                  <c:v>89.783105022831052</c:v>
                </c:pt>
                <c:pt idx="7865">
                  <c:v>89.794520547945211</c:v>
                </c:pt>
                <c:pt idx="7866">
                  <c:v>89.805936073059357</c:v>
                </c:pt>
                <c:pt idx="7867">
                  <c:v>89.817351598173516</c:v>
                </c:pt>
                <c:pt idx="7868">
                  <c:v>89.828767123287676</c:v>
                </c:pt>
                <c:pt idx="7869">
                  <c:v>89.840182648401822</c:v>
                </c:pt>
                <c:pt idx="7870">
                  <c:v>89.851598173515981</c:v>
                </c:pt>
                <c:pt idx="7871">
                  <c:v>89.863013698630141</c:v>
                </c:pt>
                <c:pt idx="7872">
                  <c:v>89.874429223744286</c:v>
                </c:pt>
                <c:pt idx="7873">
                  <c:v>89.885844748858446</c:v>
                </c:pt>
                <c:pt idx="7874">
                  <c:v>89.897260273972606</c:v>
                </c:pt>
                <c:pt idx="7875">
                  <c:v>89.908675799086751</c:v>
                </c:pt>
                <c:pt idx="7876">
                  <c:v>89.920091324200911</c:v>
                </c:pt>
                <c:pt idx="7877">
                  <c:v>89.93150684931507</c:v>
                </c:pt>
                <c:pt idx="7878">
                  <c:v>89.94292237442923</c:v>
                </c:pt>
                <c:pt idx="7879">
                  <c:v>89.954337899543376</c:v>
                </c:pt>
                <c:pt idx="7880">
                  <c:v>89.965753424657535</c:v>
                </c:pt>
                <c:pt idx="7881">
                  <c:v>89.977168949771695</c:v>
                </c:pt>
                <c:pt idx="7882">
                  <c:v>89.98858447488584</c:v>
                </c:pt>
                <c:pt idx="7883">
                  <c:v>90</c:v>
                </c:pt>
                <c:pt idx="7884">
                  <c:v>90.01141552511416</c:v>
                </c:pt>
                <c:pt idx="7885">
                  <c:v>90.022831050228305</c:v>
                </c:pt>
                <c:pt idx="7886">
                  <c:v>90.034246575342465</c:v>
                </c:pt>
                <c:pt idx="7887">
                  <c:v>90.045662100456624</c:v>
                </c:pt>
                <c:pt idx="7888">
                  <c:v>90.05707762557077</c:v>
                </c:pt>
                <c:pt idx="7889">
                  <c:v>90.06849315068493</c:v>
                </c:pt>
                <c:pt idx="7890">
                  <c:v>90.079908675799089</c:v>
                </c:pt>
                <c:pt idx="7891">
                  <c:v>90.091324200913249</c:v>
                </c:pt>
                <c:pt idx="7892">
                  <c:v>90.102739726027394</c:v>
                </c:pt>
                <c:pt idx="7893">
                  <c:v>90.114155251141554</c:v>
                </c:pt>
                <c:pt idx="7894">
                  <c:v>90.125570776255714</c:v>
                </c:pt>
                <c:pt idx="7895">
                  <c:v>90.136986301369859</c:v>
                </c:pt>
                <c:pt idx="7896">
                  <c:v>90.148401826484019</c:v>
                </c:pt>
                <c:pt idx="7897">
                  <c:v>90.159817351598178</c:v>
                </c:pt>
                <c:pt idx="7898">
                  <c:v>90.171232876712324</c:v>
                </c:pt>
                <c:pt idx="7899">
                  <c:v>90.182648401826484</c:v>
                </c:pt>
                <c:pt idx="7900">
                  <c:v>90.194063926940643</c:v>
                </c:pt>
                <c:pt idx="7901">
                  <c:v>90.205479452054789</c:v>
                </c:pt>
                <c:pt idx="7902">
                  <c:v>90.216894977168948</c:v>
                </c:pt>
                <c:pt idx="7903">
                  <c:v>90.228310502283108</c:v>
                </c:pt>
                <c:pt idx="7904">
                  <c:v>90.239726027397253</c:v>
                </c:pt>
                <c:pt idx="7905">
                  <c:v>90.251141552511413</c:v>
                </c:pt>
                <c:pt idx="7906">
                  <c:v>90.262557077625573</c:v>
                </c:pt>
                <c:pt idx="7907">
                  <c:v>90.273972602739732</c:v>
                </c:pt>
                <c:pt idx="7908">
                  <c:v>90.285388127853878</c:v>
                </c:pt>
                <c:pt idx="7909">
                  <c:v>90.296803652968038</c:v>
                </c:pt>
                <c:pt idx="7910">
                  <c:v>90.308219178082197</c:v>
                </c:pt>
                <c:pt idx="7911">
                  <c:v>90.319634703196343</c:v>
                </c:pt>
                <c:pt idx="7912">
                  <c:v>90.331050228310502</c:v>
                </c:pt>
                <c:pt idx="7913">
                  <c:v>90.342465753424662</c:v>
                </c:pt>
                <c:pt idx="7914">
                  <c:v>90.353881278538807</c:v>
                </c:pt>
                <c:pt idx="7915">
                  <c:v>90.365296803652967</c:v>
                </c:pt>
                <c:pt idx="7916">
                  <c:v>90.376712328767127</c:v>
                </c:pt>
                <c:pt idx="7917">
                  <c:v>90.388127853881272</c:v>
                </c:pt>
                <c:pt idx="7918">
                  <c:v>90.399543378995432</c:v>
                </c:pt>
                <c:pt idx="7919">
                  <c:v>90.410958904109592</c:v>
                </c:pt>
                <c:pt idx="7920">
                  <c:v>90.422374429223751</c:v>
                </c:pt>
                <c:pt idx="7921">
                  <c:v>90.433789954337897</c:v>
                </c:pt>
                <c:pt idx="7922">
                  <c:v>90.445205479452056</c:v>
                </c:pt>
                <c:pt idx="7923">
                  <c:v>90.456621004566216</c:v>
                </c:pt>
                <c:pt idx="7924">
                  <c:v>90.468036529680361</c:v>
                </c:pt>
                <c:pt idx="7925">
                  <c:v>90.479452054794521</c:v>
                </c:pt>
                <c:pt idx="7926">
                  <c:v>90.490867579908681</c:v>
                </c:pt>
                <c:pt idx="7927">
                  <c:v>90.502283105022826</c:v>
                </c:pt>
                <c:pt idx="7928">
                  <c:v>90.513698630136986</c:v>
                </c:pt>
                <c:pt idx="7929">
                  <c:v>90.525114155251146</c:v>
                </c:pt>
                <c:pt idx="7930">
                  <c:v>90.536529680365291</c:v>
                </c:pt>
                <c:pt idx="7931">
                  <c:v>90.547945205479451</c:v>
                </c:pt>
                <c:pt idx="7932">
                  <c:v>90.55936073059361</c:v>
                </c:pt>
                <c:pt idx="7933">
                  <c:v>90.570776255707756</c:v>
                </c:pt>
                <c:pt idx="7934">
                  <c:v>90.582191780821915</c:v>
                </c:pt>
                <c:pt idx="7935">
                  <c:v>90.593607305936075</c:v>
                </c:pt>
                <c:pt idx="7936">
                  <c:v>90.605022831050235</c:v>
                </c:pt>
                <c:pt idx="7937">
                  <c:v>90.61643835616438</c:v>
                </c:pt>
                <c:pt idx="7938">
                  <c:v>90.62785388127854</c:v>
                </c:pt>
                <c:pt idx="7939">
                  <c:v>90.6392694063927</c:v>
                </c:pt>
                <c:pt idx="7940">
                  <c:v>90.650684931506845</c:v>
                </c:pt>
                <c:pt idx="7941">
                  <c:v>90.662100456621005</c:v>
                </c:pt>
                <c:pt idx="7942">
                  <c:v>90.673515981735164</c:v>
                </c:pt>
                <c:pt idx="7943">
                  <c:v>90.68493150684931</c:v>
                </c:pt>
                <c:pt idx="7944">
                  <c:v>90.696347031963469</c:v>
                </c:pt>
                <c:pt idx="7945">
                  <c:v>90.707762557077629</c:v>
                </c:pt>
                <c:pt idx="7946">
                  <c:v>90.719178082191775</c:v>
                </c:pt>
                <c:pt idx="7947">
                  <c:v>90.730593607305934</c:v>
                </c:pt>
                <c:pt idx="7948">
                  <c:v>90.742009132420094</c:v>
                </c:pt>
                <c:pt idx="7949">
                  <c:v>90.753424657534254</c:v>
                </c:pt>
                <c:pt idx="7950">
                  <c:v>90.764840182648399</c:v>
                </c:pt>
                <c:pt idx="7951">
                  <c:v>90.776255707762559</c:v>
                </c:pt>
                <c:pt idx="7952">
                  <c:v>90.787671232876718</c:v>
                </c:pt>
                <c:pt idx="7953">
                  <c:v>90.799086757990864</c:v>
                </c:pt>
                <c:pt idx="7954">
                  <c:v>90.810502283105023</c:v>
                </c:pt>
                <c:pt idx="7955">
                  <c:v>90.821917808219183</c:v>
                </c:pt>
                <c:pt idx="7956">
                  <c:v>90.833333333333329</c:v>
                </c:pt>
                <c:pt idx="7957">
                  <c:v>90.844748858447488</c:v>
                </c:pt>
                <c:pt idx="7958">
                  <c:v>90.856164383561648</c:v>
                </c:pt>
                <c:pt idx="7959">
                  <c:v>90.867579908675793</c:v>
                </c:pt>
                <c:pt idx="7960">
                  <c:v>90.878995433789953</c:v>
                </c:pt>
                <c:pt idx="7961">
                  <c:v>90.890410958904113</c:v>
                </c:pt>
                <c:pt idx="7962">
                  <c:v>90.901826484018258</c:v>
                </c:pt>
                <c:pt idx="7963">
                  <c:v>90.913242009132418</c:v>
                </c:pt>
                <c:pt idx="7964">
                  <c:v>90.924657534246577</c:v>
                </c:pt>
                <c:pt idx="7965">
                  <c:v>90.936073059360737</c:v>
                </c:pt>
                <c:pt idx="7966">
                  <c:v>90.947488584474883</c:v>
                </c:pt>
                <c:pt idx="7967">
                  <c:v>90.958904109589042</c:v>
                </c:pt>
                <c:pt idx="7968">
                  <c:v>90.970319634703202</c:v>
                </c:pt>
                <c:pt idx="7969">
                  <c:v>90.981735159817347</c:v>
                </c:pt>
                <c:pt idx="7970">
                  <c:v>90.993150684931507</c:v>
                </c:pt>
                <c:pt idx="7971">
                  <c:v>91.004566210045667</c:v>
                </c:pt>
                <c:pt idx="7972">
                  <c:v>91.015981735159812</c:v>
                </c:pt>
                <c:pt idx="7973">
                  <c:v>91.027397260273972</c:v>
                </c:pt>
                <c:pt idx="7974">
                  <c:v>91.038812785388131</c:v>
                </c:pt>
                <c:pt idx="7975">
                  <c:v>91.050228310502277</c:v>
                </c:pt>
                <c:pt idx="7976">
                  <c:v>91.061643835616437</c:v>
                </c:pt>
                <c:pt idx="7977">
                  <c:v>91.073059360730596</c:v>
                </c:pt>
                <c:pt idx="7978">
                  <c:v>91.084474885844756</c:v>
                </c:pt>
                <c:pt idx="7979">
                  <c:v>91.095890410958901</c:v>
                </c:pt>
                <c:pt idx="7980">
                  <c:v>91.107305936073061</c:v>
                </c:pt>
                <c:pt idx="7981">
                  <c:v>91.118721461187221</c:v>
                </c:pt>
                <c:pt idx="7982">
                  <c:v>91.130136986301366</c:v>
                </c:pt>
                <c:pt idx="7983">
                  <c:v>91.141552511415526</c:v>
                </c:pt>
                <c:pt idx="7984">
                  <c:v>91.152968036529685</c:v>
                </c:pt>
                <c:pt idx="7985">
                  <c:v>91.164383561643831</c:v>
                </c:pt>
                <c:pt idx="7986">
                  <c:v>91.175799086757991</c:v>
                </c:pt>
                <c:pt idx="7987">
                  <c:v>91.18721461187215</c:v>
                </c:pt>
                <c:pt idx="7988">
                  <c:v>91.198630136986296</c:v>
                </c:pt>
                <c:pt idx="7989">
                  <c:v>91.210045662100455</c:v>
                </c:pt>
                <c:pt idx="7990">
                  <c:v>91.221461187214615</c:v>
                </c:pt>
                <c:pt idx="7991">
                  <c:v>91.232876712328761</c:v>
                </c:pt>
                <c:pt idx="7992">
                  <c:v>91.24429223744292</c:v>
                </c:pt>
                <c:pt idx="7993">
                  <c:v>91.25570776255708</c:v>
                </c:pt>
                <c:pt idx="7994">
                  <c:v>91.267123287671239</c:v>
                </c:pt>
                <c:pt idx="7995">
                  <c:v>91.278538812785385</c:v>
                </c:pt>
                <c:pt idx="7996">
                  <c:v>91.289954337899545</c:v>
                </c:pt>
                <c:pt idx="7997">
                  <c:v>91.301369863013704</c:v>
                </c:pt>
                <c:pt idx="7998">
                  <c:v>91.31278538812785</c:v>
                </c:pt>
                <c:pt idx="7999">
                  <c:v>91.324200913242009</c:v>
                </c:pt>
                <c:pt idx="8000">
                  <c:v>91.335616438356169</c:v>
                </c:pt>
                <c:pt idx="8001">
                  <c:v>91.347031963470315</c:v>
                </c:pt>
                <c:pt idx="8002">
                  <c:v>91.358447488584474</c:v>
                </c:pt>
                <c:pt idx="8003">
                  <c:v>91.369863013698634</c:v>
                </c:pt>
                <c:pt idx="8004">
                  <c:v>91.381278538812779</c:v>
                </c:pt>
                <c:pt idx="8005">
                  <c:v>91.392694063926939</c:v>
                </c:pt>
                <c:pt idx="8006">
                  <c:v>91.404109589041099</c:v>
                </c:pt>
                <c:pt idx="8007">
                  <c:v>91.415525114155244</c:v>
                </c:pt>
                <c:pt idx="8008">
                  <c:v>91.426940639269404</c:v>
                </c:pt>
                <c:pt idx="8009">
                  <c:v>91.438356164383563</c:v>
                </c:pt>
                <c:pt idx="8010">
                  <c:v>91.449771689497723</c:v>
                </c:pt>
                <c:pt idx="8011">
                  <c:v>91.461187214611869</c:v>
                </c:pt>
                <c:pt idx="8012">
                  <c:v>91.472602739726028</c:v>
                </c:pt>
                <c:pt idx="8013">
                  <c:v>91.484018264840188</c:v>
                </c:pt>
                <c:pt idx="8014">
                  <c:v>91.495433789954333</c:v>
                </c:pt>
                <c:pt idx="8015">
                  <c:v>91.506849315068493</c:v>
                </c:pt>
                <c:pt idx="8016">
                  <c:v>91.518264840182653</c:v>
                </c:pt>
                <c:pt idx="8017">
                  <c:v>91.529680365296798</c:v>
                </c:pt>
                <c:pt idx="8018">
                  <c:v>91.541095890410958</c:v>
                </c:pt>
                <c:pt idx="8019">
                  <c:v>91.552511415525117</c:v>
                </c:pt>
                <c:pt idx="8020">
                  <c:v>91.563926940639263</c:v>
                </c:pt>
                <c:pt idx="8021">
                  <c:v>91.575342465753423</c:v>
                </c:pt>
                <c:pt idx="8022">
                  <c:v>91.586757990867582</c:v>
                </c:pt>
                <c:pt idx="8023">
                  <c:v>91.598173515981742</c:v>
                </c:pt>
                <c:pt idx="8024">
                  <c:v>91.609589041095887</c:v>
                </c:pt>
                <c:pt idx="8025">
                  <c:v>91.621004566210047</c:v>
                </c:pt>
                <c:pt idx="8026">
                  <c:v>91.632420091324207</c:v>
                </c:pt>
                <c:pt idx="8027">
                  <c:v>91.643835616438352</c:v>
                </c:pt>
                <c:pt idx="8028">
                  <c:v>91.655251141552512</c:v>
                </c:pt>
                <c:pt idx="8029">
                  <c:v>91.666666666666671</c:v>
                </c:pt>
                <c:pt idx="8030">
                  <c:v>91.678082191780817</c:v>
                </c:pt>
                <c:pt idx="8031">
                  <c:v>91.689497716894977</c:v>
                </c:pt>
                <c:pt idx="8032">
                  <c:v>91.700913242009136</c:v>
                </c:pt>
                <c:pt idx="8033">
                  <c:v>91.712328767123282</c:v>
                </c:pt>
                <c:pt idx="8034">
                  <c:v>91.723744292237441</c:v>
                </c:pt>
                <c:pt idx="8035">
                  <c:v>91.735159817351601</c:v>
                </c:pt>
                <c:pt idx="8036">
                  <c:v>91.746575342465746</c:v>
                </c:pt>
                <c:pt idx="8037">
                  <c:v>91.757990867579906</c:v>
                </c:pt>
                <c:pt idx="8038">
                  <c:v>91.769406392694066</c:v>
                </c:pt>
                <c:pt idx="8039">
                  <c:v>91.780821917808225</c:v>
                </c:pt>
                <c:pt idx="8040">
                  <c:v>91.792237442922371</c:v>
                </c:pt>
                <c:pt idx="8041">
                  <c:v>91.803652968036531</c:v>
                </c:pt>
                <c:pt idx="8042">
                  <c:v>91.81506849315069</c:v>
                </c:pt>
                <c:pt idx="8043">
                  <c:v>91.826484018264836</c:v>
                </c:pt>
                <c:pt idx="8044">
                  <c:v>91.837899543378995</c:v>
                </c:pt>
                <c:pt idx="8045">
                  <c:v>91.849315068493155</c:v>
                </c:pt>
                <c:pt idx="8046">
                  <c:v>91.8607305936073</c:v>
                </c:pt>
                <c:pt idx="8047">
                  <c:v>91.87214611872146</c:v>
                </c:pt>
                <c:pt idx="8048">
                  <c:v>91.88356164383562</c:v>
                </c:pt>
                <c:pt idx="8049">
                  <c:v>91.894977168949765</c:v>
                </c:pt>
                <c:pt idx="8050">
                  <c:v>91.906392694063925</c:v>
                </c:pt>
                <c:pt idx="8051">
                  <c:v>91.917808219178085</c:v>
                </c:pt>
                <c:pt idx="8052">
                  <c:v>91.929223744292244</c:v>
                </c:pt>
                <c:pt idx="8053">
                  <c:v>91.94063926940639</c:v>
                </c:pt>
                <c:pt idx="8054">
                  <c:v>91.952054794520549</c:v>
                </c:pt>
                <c:pt idx="8055">
                  <c:v>91.963470319634709</c:v>
                </c:pt>
                <c:pt idx="8056">
                  <c:v>91.974885844748854</c:v>
                </c:pt>
                <c:pt idx="8057">
                  <c:v>91.986301369863014</c:v>
                </c:pt>
                <c:pt idx="8058">
                  <c:v>91.997716894977174</c:v>
                </c:pt>
                <c:pt idx="8059">
                  <c:v>92.009132420091319</c:v>
                </c:pt>
                <c:pt idx="8060">
                  <c:v>92.020547945205479</c:v>
                </c:pt>
                <c:pt idx="8061">
                  <c:v>92.031963470319639</c:v>
                </c:pt>
                <c:pt idx="8062">
                  <c:v>92.043378995433784</c:v>
                </c:pt>
                <c:pt idx="8063">
                  <c:v>92.054794520547944</c:v>
                </c:pt>
                <c:pt idx="8064">
                  <c:v>92.066210045662103</c:v>
                </c:pt>
                <c:pt idx="8065">
                  <c:v>92.077625570776249</c:v>
                </c:pt>
                <c:pt idx="8066">
                  <c:v>92.089041095890408</c:v>
                </c:pt>
                <c:pt idx="8067">
                  <c:v>92.100456621004568</c:v>
                </c:pt>
                <c:pt idx="8068">
                  <c:v>92.111872146118728</c:v>
                </c:pt>
                <c:pt idx="8069">
                  <c:v>92.123287671232873</c:v>
                </c:pt>
                <c:pt idx="8070">
                  <c:v>92.134703196347033</c:v>
                </c:pt>
                <c:pt idx="8071">
                  <c:v>92.146118721461193</c:v>
                </c:pt>
                <c:pt idx="8072">
                  <c:v>92.157534246575338</c:v>
                </c:pt>
                <c:pt idx="8073">
                  <c:v>92.168949771689498</c:v>
                </c:pt>
                <c:pt idx="8074">
                  <c:v>92.180365296803657</c:v>
                </c:pt>
                <c:pt idx="8075">
                  <c:v>92.191780821917803</c:v>
                </c:pt>
                <c:pt idx="8076">
                  <c:v>92.203196347031962</c:v>
                </c:pt>
                <c:pt idx="8077">
                  <c:v>92.214611872146122</c:v>
                </c:pt>
                <c:pt idx="8078">
                  <c:v>92.226027397260268</c:v>
                </c:pt>
                <c:pt idx="8079">
                  <c:v>92.237442922374427</c:v>
                </c:pt>
                <c:pt idx="8080">
                  <c:v>92.248858447488587</c:v>
                </c:pt>
                <c:pt idx="8081">
                  <c:v>92.260273972602747</c:v>
                </c:pt>
                <c:pt idx="8082">
                  <c:v>92.271689497716892</c:v>
                </c:pt>
                <c:pt idx="8083">
                  <c:v>92.283105022831052</c:v>
                </c:pt>
                <c:pt idx="8084">
                  <c:v>92.294520547945211</c:v>
                </c:pt>
                <c:pt idx="8085">
                  <c:v>92.305936073059357</c:v>
                </c:pt>
                <c:pt idx="8086">
                  <c:v>92.317351598173516</c:v>
                </c:pt>
                <c:pt idx="8087">
                  <c:v>92.328767123287676</c:v>
                </c:pt>
                <c:pt idx="8088">
                  <c:v>92.340182648401822</c:v>
                </c:pt>
                <c:pt idx="8089">
                  <c:v>92.351598173515981</c:v>
                </c:pt>
                <c:pt idx="8090">
                  <c:v>92.363013698630141</c:v>
                </c:pt>
                <c:pt idx="8091">
                  <c:v>92.374429223744286</c:v>
                </c:pt>
                <c:pt idx="8092">
                  <c:v>92.385844748858446</c:v>
                </c:pt>
                <c:pt idx="8093">
                  <c:v>92.397260273972606</c:v>
                </c:pt>
                <c:pt idx="8094">
                  <c:v>92.408675799086751</c:v>
                </c:pt>
                <c:pt idx="8095">
                  <c:v>92.420091324200911</c:v>
                </c:pt>
                <c:pt idx="8096">
                  <c:v>92.43150684931507</c:v>
                </c:pt>
                <c:pt idx="8097">
                  <c:v>92.44292237442923</c:v>
                </c:pt>
                <c:pt idx="8098">
                  <c:v>92.454337899543376</c:v>
                </c:pt>
                <c:pt idx="8099">
                  <c:v>92.465753424657535</c:v>
                </c:pt>
                <c:pt idx="8100">
                  <c:v>92.477168949771695</c:v>
                </c:pt>
                <c:pt idx="8101">
                  <c:v>92.48858447488584</c:v>
                </c:pt>
                <c:pt idx="8102">
                  <c:v>92.5</c:v>
                </c:pt>
                <c:pt idx="8103">
                  <c:v>92.51141552511416</c:v>
                </c:pt>
                <c:pt idx="8104">
                  <c:v>92.522831050228305</c:v>
                </c:pt>
                <c:pt idx="8105">
                  <c:v>92.534246575342465</c:v>
                </c:pt>
                <c:pt idx="8106">
                  <c:v>92.545662100456624</c:v>
                </c:pt>
                <c:pt idx="8107">
                  <c:v>92.55707762557077</c:v>
                </c:pt>
                <c:pt idx="8108">
                  <c:v>92.56849315068493</c:v>
                </c:pt>
                <c:pt idx="8109">
                  <c:v>92.579908675799089</c:v>
                </c:pt>
                <c:pt idx="8110">
                  <c:v>92.591324200913249</c:v>
                </c:pt>
                <c:pt idx="8111">
                  <c:v>92.602739726027394</c:v>
                </c:pt>
                <c:pt idx="8112">
                  <c:v>92.614155251141554</c:v>
                </c:pt>
                <c:pt idx="8113">
                  <c:v>92.625570776255714</c:v>
                </c:pt>
                <c:pt idx="8114">
                  <c:v>92.636986301369859</c:v>
                </c:pt>
                <c:pt idx="8115">
                  <c:v>92.648401826484019</c:v>
                </c:pt>
                <c:pt idx="8116">
                  <c:v>92.659817351598178</c:v>
                </c:pt>
                <c:pt idx="8117">
                  <c:v>92.671232876712324</c:v>
                </c:pt>
                <c:pt idx="8118">
                  <c:v>92.682648401826484</c:v>
                </c:pt>
                <c:pt idx="8119">
                  <c:v>92.694063926940643</c:v>
                </c:pt>
                <c:pt idx="8120">
                  <c:v>92.705479452054789</c:v>
                </c:pt>
                <c:pt idx="8121">
                  <c:v>92.716894977168948</c:v>
                </c:pt>
                <c:pt idx="8122">
                  <c:v>92.728310502283108</c:v>
                </c:pt>
                <c:pt idx="8123">
                  <c:v>92.739726027397253</c:v>
                </c:pt>
                <c:pt idx="8124">
                  <c:v>92.751141552511413</c:v>
                </c:pt>
                <c:pt idx="8125">
                  <c:v>92.762557077625573</c:v>
                </c:pt>
                <c:pt idx="8126">
                  <c:v>92.773972602739732</c:v>
                </c:pt>
                <c:pt idx="8127">
                  <c:v>92.785388127853878</c:v>
                </c:pt>
                <c:pt idx="8128">
                  <c:v>92.796803652968038</c:v>
                </c:pt>
                <c:pt idx="8129">
                  <c:v>92.808219178082197</c:v>
                </c:pt>
                <c:pt idx="8130">
                  <c:v>92.819634703196343</c:v>
                </c:pt>
                <c:pt idx="8131">
                  <c:v>92.831050228310502</c:v>
                </c:pt>
                <c:pt idx="8132">
                  <c:v>92.842465753424662</c:v>
                </c:pt>
                <c:pt idx="8133">
                  <c:v>92.853881278538807</c:v>
                </c:pt>
                <c:pt idx="8134">
                  <c:v>92.865296803652967</c:v>
                </c:pt>
                <c:pt idx="8135">
                  <c:v>92.876712328767127</c:v>
                </c:pt>
                <c:pt idx="8136">
                  <c:v>92.888127853881272</c:v>
                </c:pt>
                <c:pt idx="8137">
                  <c:v>92.899543378995432</c:v>
                </c:pt>
                <c:pt idx="8138">
                  <c:v>92.910958904109592</c:v>
                </c:pt>
                <c:pt idx="8139">
                  <c:v>92.922374429223751</c:v>
                </c:pt>
                <c:pt idx="8140">
                  <c:v>92.933789954337897</c:v>
                </c:pt>
                <c:pt idx="8141">
                  <c:v>92.945205479452056</c:v>
                </c:pt>
                <c:pt idx="8142">
                  <c:v>92.956621004566216</c:v>
                </c:pt>
                <c:pt idx="8143">
                  <c:v>92.968036529680361</c:v>
                </c:pt>
                <c:pt idx="8144">
                  <c:v>92.979452054794521</c:v>
                </c:pt>
                <c:pt idx="8145">
                  <c:v>92.990867579908681</c:v>
                </c:pt>
                <c:pt idx="8146">
                  <c:v>93.002283105022826</c:v>
                </c:pt>
                <c:pt idx="8147">
                  <c:v>93.013698630136986</c:v>
                </c:pt>
                <c:pt idx="8148">
                  <c:v>93.025114155251146</c:v>
                </c:pt>
                <c:pt idx="8149">
                  <c:v>93.036529680365291</c:v>
                </c:pt>
                <c:pt idx="8150">
                  <c:v>93.047945205479451</c:v>
                </c:pt>
                <c:pt idx="8151">
                  <c:v>93.05936073059361</c:v>
                </c:pt>
                <c:pt idx="8152">
                  <c:v>93.070776255707756</c:v>
                </c:pt>
                <c:pt idx="8153">
                  <c:v>93.082191780821915</c:v>
                </c:pt>
                <c:pt idx="8154">
                  <c:v>93.093607305936075</c:v>
                </c:pt>
                <c:pt idx="8155">
                  <c:v>93.105022831050235</c:v>
                </c:pt>
                <c:pt idx="8156">
                  <c:v>93.11643835616438</c:v>
                </c:pt>
                <c:pt idx="8157">
                  <c:v>93.12785388127854</c:v>
                </c:pt>
                <c:pt idx="8158">
                  <c:v>93.1392694063927</c:v>
                </c:pt>
                <c:pt idx="8159">
                  <c:v>93.150684931506845</c:v>
                </c:pt>
                <c:pt idx="8160">
                  <c:v>93.162100456621005</c:v>
                </c:pt>
                <c:pt idx="8161">
                  <c:v>93.173515981735164</c:v>
                </c:pt>
                <c:pt idx="8162">
                  <c:v>93.18493150684931</c:v>
                </c:pt>
                <c:pt idx="8163">
                  <c:v>93.196347031963469</c:v>
                </c:pt>
                <c:pt idx="8164">
                  <c:v>93.207762557077629</c:v>
                </c:pt>
                <c:pt idx="8165">
                  <c:v>93.219178082191775</c:v>
                </c:pt>
                <c:pt idx="8166">
                  <c:v>93.230593607305934</c:v>
                </c:pt>
                <c:pt idx="8167">
                  <c:v>93.242009132420094</c:v>
                </c:pt>
                <c:pt idx="8168">
                  <c:v>93.253424657534254</c:v>
                </c:pt>
                <c:pt idx="8169">
                  <c:v>93.264840182648399</c:v>
                </c:pt>
                <c:pt idx="8170">
                  <c:v>93.276255707762559</c:v>
                </c:pt>
                <c:pt idx="8171">
                  <c:v>93.287671232876718</c:v>
                </c:pt>
                <c:pt idx="8172">
                  <c:v>93.299086757990864</c:v>
                </c:pt>
                <c:pt idx="8173">
                  <c:v>93.310502283105023</c:v>
                </c:pt>
                <c:pt idx="8174">
                  <c:v>93.321917808219183</c:v>
                </c:pt>
                <c:pt idx="8175">
                  <c:v>93.333333333333329</c:v>
                </c:pt>
                <c:pt idx="8176">
                  <c:v>93.344748858447488</c:v>
                </c:pt>
                <c:pt idx="8177">
                  <c:v>93.356164383561648</c:v>
                </c:pt>
                <c:pt idx="8178">
                  <c:v>93.367579908675793</c:v>
                </c:pt>
                <c:pt idx="8179">
                  <c:v>93.378995433789953</c:v>
                </c:pt>
                <c:pt idx="8180">
                  <c:v>93.390410958904113</c:v>
                </c:pt>
                <c:pt idx="8181">
                  <c:v>93.401826484018258</c:v>
                </c:pt>
                <c:pt idx="8182">
                  <c:v>93.413242009132418</c:v>
                </c:pt>
                <c:pt idx="8183">
                  <c:v>93.424657534246577</c:v>
                </c:pt>
                <c:pt idx="8184">
                  <c:v>93.436073059360737</c:v>
                </c:pt>
                <c:pt idx="8185">
                  <c:v>93.447488584474883</c:v>
                </c:pt>
                <c:pt idx="8186">
                  <c:v>93.458904109589042</c:v>
                </c:pt>
                <c:pt idx="8187">
                  <c:v>93.470319634703202</c:v>
                </c:pt>
                <c:pt idx="8188">
                  <c:v>93.481735159817347</c:v>
                </c:pt>
                <c:pt idx="8189">
                  <c:v>93.493150684931507</c:v>
                </c:pt>
                <c:pt idx="8190">
                  <c:v>93.504566210045667</c:v>
                </c:pt>
                <c:pt idx="8191">
                  <c:v>93.515981735159812</c:v>
                </c:pt>
                <c:pt idx="8192">
                  <c:v>93.527397260273972</c:v>
                </c:pt>
                <c:pt idx="8193">
                  <c:v>93.538812785388131</c:v>
                </c:pt>
                <c:pt idx="8194">
                  <c:v>93.550228310502277</c:v>
                </c:pt>
                <c:pt idx="8195">
                  <c:v>93.561643835616437</c:v>
                </c:pt>
                <c:pt idx="8196">
                  <c:v>93.573059360730596</c:v>
                </c:pt>
                <c:pt idx="8197">
                  <c:v>93.584474885844756</c:v>
                </c:pt>
                <c:pt idx="8198">
                  <c:v>93.595890410958901</c:v>
                </c:pt>
                <c:pt idx="8199">
                  <c:v>93.607305936073061</c:v>
                </c:pt>
                <c:pt idx="8200">
                  <c:v>93.618721461187221</c:v>
                </c:pt>
                <c:pt idx="8201">
                  <c:v>93.630136986301366</c:v>
                </c:pt>
                <c:pt idx="8202">
                  <c:v>93.641552511415526</c:v>
                </c:pt>
                <c:pt idx="8203">
                  <c:v>93.652968036529685</c:v>
                </c:pt>
                <c:pt idx="8204">
                  <c:v>93.664383561643831</c:v>
                </c:pt>
                <c:pt idx="8205">
                  <c:v>93.675799086757991</c:v>
                </c:pt>
                <c:pt idx="8206">
                  <c:v>93.68721461187215</c:v>
                </c:pt>
                <c:pt idx="8207">
                  <c:v>93.698630136986296</c:v>
                </c:pt>
                <c:pt idx="8208">
                  <c:v>93.710045662100455</c:v>
                </c:pt>
                <c:pt idx="8209">
                  <c:v>93.721461187214615</c:v>
                </c:pt>
                <c:pt idx="8210">
                  <c:v>93.732876712328761</c:v>
                </c:pt>
                <c:pt idx="8211">
                  <c:v>93.74429223744292</c:v>
                </c:pt>
                <c:pt idx="8212">
                  <c:v>93.75570776255708</c:v>
                </c:pt>
                <c:pt idx="8213">
                  <c:v>93.767123287671239</c:v>
                </c:pt>
                <c:pt idx="8214">
                  <c:v>93.778538812785385</c:v>
                </c:pt>
                <c:pt idx="8215">
                  <c:v>93.789954337899545</c:v>
                </c:pt>
                <c:pt idx="8216">
                  <c:v>93.801369863013704</c:v>
                </c:pt>
                <c:pt idx="8217">
                  <c:v>93.81278538812785</c:v>
                </c:pt>
                <c:pt idx="8218">
                  <c:v>93.824200913242009</c:v>
                </c:pt>
                <c:pt idx="8219">
                  <c:v>93.835616438356169</c:v>
                </c:pt>
                <c:pt idx="8220">
                  <c:v>93.847031963470315</c:v>
                </c:pt>
                <c:pt idx="8221">
                  <c:v>93.858447488584474</c:v>
                </c:pt>
                <c:pt idx="8222">
                  <c:v>93.869863013698634</c:v>
                </c:pt>
                <c:pt idx="8223">
                  <c:v>93.881278538812779</c:v>
                </c:pt>
                <c:pt idx="8224">
                  <c:v>93.892694063926939</c:v>
                </c:pt>
                <c:pt idx="8225">
                  <c:v>93.904109589041099</c:v>
                </c:pt>
                <c:pt idx="8226">
                  <c:v>93.915525114155244</c:v>
                </c:pt>
                <c:pt idx="8227">
                  <c:v>93.926940639269404</c:v>
                </c:pt>
                <c:pt idx="8228">
                  <c:v>93.938356164383563</c:v>
                </c:pt>
                <c:pt idx="8229">
                  <c:v>93.949771689497723</c:v>
                </c:pt>
                <c:pt idx="8230">
                  <c:v>93.961187214611869</c:v>
                </c:pt>
                <c:pt idx="8231">
                  <c:v>93.972602739726028</c:v>
                </c:pt>
                <c:pt idx="8232">
                  <c:v>93.984018264840188</c:v>
                </c:pt>
                <c:pt idx="8233">
                  <c:v>93.995433789954333</c:v>
                </c:pt>
                <c:pt idx="8234">
                  <c:v>94.006849315068493</c:v>
                </c:pt>
                <c:pt idx="8235">
                  <c:v>94.018264840182653</c:v>
                </c:pt>
                <c:pt idx="8236">
                  <c:v>94.029680365296798</c:v>
                </c:pt>
                <c:pt idx="8237">
                  <c:v>94.041095890410958</c:v>
                </c:pt>
                <c:pt idx="8238">
                  <c:v>94.052511415525117</c:v>
                </c:pt>
                <c:pt idx="8239">
                  <c:v>94.063926940639263</c:v>
                </c:pt>
                <c:pt idx="8240">
                  <c:v>94.075342465753423</c:v>
                </c:pt>
                <c:pt idx="8241">
                  <c:v>94.086757990867582</c:v>
                </c:pt>
                <c:pt idx="8242">
                  <c:v>94.098173515981742</c:v>
                </c:pt>
                <c:pt idx="8243">
                  <c:v>94.109589041095887</c:v>
                </c:pt>
                <c:pt idx="8244">
                  <c:v>94.121004566210047</c:v>
                </c:pt>
                <c:pt idx="8245">
                  <c:v>94.132420091324207</c:v>
                </c:pt>
                <c:pt idx="8246">
                  <c:v>94.143835616438352</c:v>
                </c:pt>
                <c:pt idx="8247">
                  <c:v>94.155251141552512</c:v>
                </c:pt>
                <c:pt idx="8248">
                  <c:v>94.166666666666671</c:v>
                </c:pt>
                <c:pt idx="8249">
                  <c:v>94.178082191780817</c:v>
                </c:pt>
                <c:pt idx="8250">
                  <c:v>94.189497716894977</c:v>
                </c:pt>
                <c:pt idx="8251">
                  <c:v>94.200913242009136</c:v>
                </c:pt>
                <c:pt idx="8252">
                  <c:v>94.212328767123282</c:v>
                </c:pt>
                <c:pt idx="8253">
                  <c:v>94.223744292237441</c:v>
                </c:pt>
                <c:pt idx="8254">
                  <c:v>94.235159817351601</c:v>
                </c:pt>
                <c:pt idx="8255">
                  <c:v>94.246575342465746</c:v>
                </c:pt>
                <c:pt idx="8256">
                  <c:v>94.257990867579906</c:v>
                </c:pt>
                <c:pt idx="8257">
                  <c:v>94.269406392694066</c:v>
                </c:pt>
                <c:pt idx="8258">
                  <c:v>94.280821917808225</c:v>
                </c:pt>
                <c:pt idx="8259">
                  <c:v>94.292237442922371</c:v>
                </c:pt>
                <c:pt idx="8260">
                  <c:v>94.303652968036531</c:v>
                </c:pt>
                <c:pt idx="8261">
                  <c:v>94.31506849315069</c:v>
                </c:pt>
                <c:pt idx="8262">
                  <c:v>94.326484018264836</c:v>
                </c:pt>
                <c:pt idx="8263">
                  <c:v>94.337899543378995</c:v>
                </c:pt>
                <c:pt idx="8264">
                  <c:v>94.349315068493155</c:v>
                </c:pt>
                <c:pt idx="8265">
                  <c:v>94.3607305936073</c:v>
                </c:pt>
                <c:pt idx="8266">
                  <c:v>94.37214611872146</c:v>
                </c:pt>
                <c:pt idx="8267">
                  <c:v>94.38356164383562</c:v>
                </c:pt>
                <c:pt idx="8268">
                  <c:v>94.394977168949765</c:v>
                </c:pt>
                <c:pt idx="8269">
                  <c:v>94.406392694063925</c:v>
                </c:pt>
                <c:pt idx="8270">
                  <c:v>94.417808219178085</c:v>
                </c:pt>
                <c:pt idx="8271">
                  <c:v>94.429223744292244</c:v>
                </c:pt>
                <c:pt idx="8272">
                  <c:v>94.44063926940639</c:v>
                </c:pt>
                <c:pt idx="8273">
                  <c:v>94.452054794520549</c:v>
                </c:pt>
                <c:pt idx="8274">
                  <c:v>94.463470319634709</c:v>
                </c:pt>
                <c:pt idx="8275">
                  <c:v>94.474885844748854</c:v>
                </c:pt>
                <c:pt idx="8276">
                  <c:v>94.486301369863014</c:v>
                </c:pt>
                <c:pt idx="8277">
                  <c:v>94.497716894977174</c:v>
                </c:pt>
                <c:pt idx="8278">
                  <c:v>94.509132420091319</c:v>
                </c:pt>
                <c:pt idx="8279">
                  <c:v>94.520547945205479</c:v>
                </c:pt>
                <c:pt idx="8280">
                  <c:v>94.531963470319639</c:v>
                </c:pt>
                <c:pt idx="8281">
                  <c:v>94.543378995433784</c:v>
                </c:pt>
                <c:pt idx="8282">
                  <c:v>94.554794520547944</c:v>
                </c:pt>
                <c:pt idx="8283">
                  <c:v>94.566210045662103</c:v>
                </c:pt>
                <c:pt idx="8284">
                  <c:v>94.577625570776249</c:v>
                </c:pt>
                <c:pt idx="8285">
                  <c:v>94.589041095890408</c:v>
                </c:pt>
                <c:pt idx="8286">
                  <c:v>94.600456621004568</c:v>
                </c:pt>
                <c:pt idx="8287">
                  <c:v>94.611872146118728</c:v>
                </c:pt>
                <c:pt idx="8288">
                  <c:v>94.623287671232873</c:v>
                </c:pt>
                <c:pt idx="8289">
                  <c:v>94.634703196347033</c:v>
                </c:pt>
                <c:pt idx="8290">
                  <c:v>94.646118721461193</c:v>
                </c:pt>
                <c:pt idx="8291">
                  <c:v>94.657534246575338</c:v>
                </c:pt>
                <c:pt idx="8292">
                  <c:v>94.668949771689498</c:v>
                </c:pt>
                <c:pt idx="8293">
                  <c:v>94.680365296803657</c:v>
                </c:pt>
                <c:pt idx="8294">
                  <c:v>94.691780821917803</c:v>
                </c:pt>
                <c:pt idx="8295">
                  <c:v>94.703196347031962</c:v>
                </c:pt>
                <c:pt idx="8296">
                  <c:v>94.714611872146122</c:v>
                </c:pt>
                <c:pt idx="8297">
                  <c:v>94.726027397260268</c:v>
                </c:pt>
                <c:pt idx="8298">
                  <c:v>94.737442922374427</c:v>
                </c:pt>
                <c:pt idx="8299">
                  <c:v>94.748858447488587</c:v>
                </c:pt>
                <c:pt idx="8300">
                  <c:v>94.760273972602747</c:v>
                </c:pt>
                <c:pt idx="8301">
                  <c:v>94.771689497716892</c:v>
                </c:pt>
                <c:pt idx="8302">
                  <c:v>94.783105022831052</c:v>
                </c:pt>
                <c:pt idx="8303">
                  <c:v>94.794520547945211</c:v>
                </c:pt>
                <c:pt idx="8304">
                  <c:v>94.805936073059357</c:v>
                </c:pt>
                <c:pt idx="8305">
                  <c:v>94.817351598173516</c:v>
                </c:pt>
                <c:pt idx="8306">
                  <c:v>94.828767123287676</c:v>
                </c:pt>
                <c:pt idx="8307">
                  <c:v>94.840182648401822</c:v>
                </c:pt>
                <c:pt idx="8308">
                  <c:v>94.851598173515981</c:v>
                </c:pt>
                <c:pt idx="8309">
                  <c:v>94.863013698630141</c:v>
                </c:pt>
                <c:pt idx="8310">
                  <c:v>94.874429223744286</c:v>
                </c:pt>
                <c:pt idx="8311">
                  <c:v>94.885844748858446</c:v>
                </c:pt>
                <c:pt idx="8312">
                  <c:v>94.897260273972606</c:v>
                </c:pt>
                <c:pt idx="8313">
                  <c:v>94.908675799086751</c:v>
                </c:pt>
                <c:pt idx="8314">
                  <c:v>94.920091324200911</c:v>
                </c:pt>
                <c:pt idx="8315">
                  <c:v>94.93150684931507</c:v>
                </c:pt>
                <c:pt idx="8316">
                  <c:v>94.94292237442923</c:v>
                </c:pt>
                <c:pt idx="8317">
                  <c:v>94.954337899543376</c:v>
                </c:pt>
                <c:pt idx="8318">
                  <c:v>94.965753424657535</c:v>
                </c:pt>
                <c:pt idx="8319">
                  <c:v>94.977168949771695</c:v>
                </c:pt>
                <c:pt idx="8320">
                  <c:v>94.98858447488584</c:v>
                </c:pt>
                <c:pt idx="8321">
                  <c:v>95</c:v>
                </c:pt>
                <c:pt idx="8322">
                  <c:v>95.01141552511416</c:v>
                </c:pt>
                <c:pt idx="8323">
                  <c:v>95.022831050228305</c:v>
                </c:pt>
                <c:pt idx="8324">
                  <c:v>95.034246575342465</c:v>
                </c:pt>
                <c:pt idx="8325">
                  <c:v>95.045662100456624</c:v>
                </c:pt>
                <c:pt idx="8326">
                  <c:v>95.05707762557077</c:v>
                </c:pt>
                <c:pt idx="8327">
                  <c:v>95.06849315068493</c:v>
                </c:pt>
                <c:pt idx="8328">
                  <c:v>95.079908675799089</c:v>
                </c:pt>
                <c:pt idx="8329">
                  <c:v>95.091324200913249</c:v>
                </c:pt>
                <c:pt idx="8330">
                  <c:v>95.102739726027394</c:v>
                </c:pt>
                <c:pt idx="8331">
                  <c:v>95.114155251141554</c:v>
                </c:pt>
                <c:pt idx="8332">
                  <c:v>95.125570776255714</c:v>
                </c:pt>
                <c:pt idx="8333">
                  <c:v>95.136986301369859</c:v>
                </c:pt>
                <c:pt idx="8334">
                  <c:v>95.148401826484019</c:v>
                </c:pt>
                <c:pt idx="8335">
                  <c:v>95.159817351598178</c:v>
                </c:pt>
                <c:pt idx="8336">
                  <c:v>95.171232876712324</c:v>
                </c:pt>
                <c:pt idx="8337">
                  <c:v>95.182648401826484</c:v>
                </c:pt>
                <c:pt idx="8338">
                  <c:v>95.194063926940643</c:v>
                </c:pt>
                <c:pt idx="8339">
                  <c:v>95.205479452054789</c:v>
                </c:pt>
                <c:pt idx="8340">
                  <c:v>95.216894977168948</c:v>
                </c:pt>
                <c:pt idx="8341">
                  <c:v>95.228310502283108</c:v>
                </c:pt>
                <c:pt idx="8342">
                  <c:v>95.239726027397253</c:v>
                </c:pt>
                <c:pt idx="8343">
                  <c:v>95.251141552511413</c:v>
                </c:pt>
                <c:pt idx="8344">
                  <c:v>95.262557077625573</c:v>
                </c:pt>
                <c:pt idx="8345">
                  <c:v>95.273972602739732</c:v>
                </c:pt>
                <c:pt idx="8346">
                  <c:v>95.285388127853878</c:v>
                </c:pt>
                <c:pt idx="8347">
                  <c:v>95.296803652968038</c:v>
                </c:pt>
                <c:pt idx="8348">
                  <c:v>95.308219178082197</c:v>
                </c:pt>
                <c:pt idx="8349">
                  <c:v>95.319634703196343</c:v>
                </c:pt>
                <c:pt idx="8350">
                  <c:v>95.331050228310502</c:v>
                </c:pt>
                <c:pt idx="8351">
                  <c:v>95.342465753424662</c:v>
                </c:pt>
                <c:pt idx="8352">
                  <c:v>95.353881278538807</c:v>
                </c:pt>
                <c:pt idx="8353">
                  <c:v>95.365296803652967</c:v>
                </c:pt>
                <c:pt idx="8354">
                  <c:v>95.376712328767127</c:v>
                </c:pt>
                <c:pt idx="8355">
                  <c:v>95.388127853881272</c:v>
                </c:pt>
                <c:pt idx="8356">
                  <c:v>95.399543378995432</c:v>
                </c:pt>
                <c:pt idx="8357">
                  <c:v>95.410958904109592</c:v>
                </c:pt>
                <c:pt idx="8358">
                  <c:v>95.422374429223751</c:v>
                </c:pt>
                <c:pt idx="8359">
                  <c:v>95.433789954337897</c:v>
                </c:pt>
                <c:pt idx="8360">
                  <c:v>95.445205479452056</c:v>
                </c:pt>
                <c:pt idx="8361">
                  <c:v>95.456621004566216</c:v>
                </c:pt>
                <c:pt idx="8362">
                  <c:v>95.468036529680361</c:v>
                </c:pt>
                <c:pt idx="8363">
                  <c:v>95.479452054794521</c:v>
                </c:pt>
                <c:pt idx="8364">
                  <c:v>95.490867579908681</c:v>
                </c:pt>
                <c:pt idx="8365">
                  <c:v>95.502283105022826</c:v>
                </c:pt>
                <c:pt idx="8366">
                  <c:v>95.513698630136986</c:v>
                </c:pt>
                <c:pt idx="8367">
                  <c:v>95.525114155251146</c:v>
                </c:pt>
                <c:pt idx="8368">
                  <c:v>95.536529680365291</c:v>
                </c:pt>
                <c:pt idx="8369">
                  <c:v>95.547945205479451</c:v>
                </c:pt>
                <c:pt idx="8370">
                  <c:v>95.55936073059361</c:v>
                </c:pt>
                <c:pt idx="8371">
                  <c:v>95.570776255707756</c:v>
                </c:pt>
                <c:pt idx="8372">
                  <c:v>95.582191780821915</c:v>
                </c:pt>
                <c:pt idx="8373">
                  <c:v>95.593607305936075</c:v>
                </c:pt>
                <c:pt idx="8374">
                  <c:v>95.605022831050235</c:v>
                </c:pt>
                <c:pt idx="8375">
                  <c:v>95.61643835616438</c:v>
                </c:pt>
                <c:pt idx="8376">
                  <c:v>95.62785388127854</c:v>
                </c:pt>
                <c:pt idx="8377">
                  <c:v>95.6392694063927</c:v>
                </c:pt>
                <c:pt idx="8378">
                  <c:v>95.650684931506845</c:v>
                </c:pt>
                <c:pt idx="8379">
                  <c:v>95.662100456621005</c:v>
                </c:pt>
                <c:pt idx="8380">
                  <c:v>95.673515981735164</c:v>
                </c:pt>
                <c:pt idx="8381">
                  <c:v>95.68493150684931</c:v>
                </c:pt>
                <c:pt idx="8382">
                  <c:v>95.696347031963469</c:v>
                </c:pt>
                <c:pt idx="8383">
                  <c:v>95.707762557077629</c:v>
                </c:pt>
                <c:pt idx="8384">
                  <c:v>95.719178082191775</c:v>
                </c:pt>
                <c:pt idx="8385">
                  <c:v>95.730593607305934</c:v>
                </c:pt>
                <c:pt idx="8386">
                  <c:v>95.742009132420094</c:v>
                </c:pt>
                <c:pt idx="8387">
                  <c:v>95.753424657534254</c:v>
                </c:pt>
                <c:pt idx="8388">
                  <c:v>95.764840182648399</c:v>
                </c:pt>
                <c:pt idx="8389">
                  <c:v>95.776255707762559</c:v>
                </c:pt>
                <c:pt idx="8390">
                  <c:v>95.787671232876718</c:v>
                </c:pt>
                <c:pt idx="8391">
                  <c:v>95.799086757990864</c:v>
                </c:pt>
                <c:pt idx="8392">
                  <c:v>95.810502283105023</c:v>
                </c:pt>
                <c:pt idx="8393">
                  <c:v>95.821917808219183</c:v>
                </c:pt>
                <c:pt idx="8394">
                  <c:v>95.833333333333329</c:v>
                </c:pt>
                <c:pt idx="8395">
                  <c:v>95.844748858447488</c:v>
                </c:pt>
                <c:pt idx="8396">
                  <c:v>95.856164383561648</c:v>
                </c:pt>
                <c:pt idx="8397">
                  <c:v>95.867579908675793</c:v>
                </c:pt>
                <c:pt idx="8398">
                  <c:v>95.878995433789953</c:v>
                </c:pt>
                <c:pt idx="8399">
                  <c:v>95.890410958904113</c:v>
                </c:pt>
                <c:pt idx="8400">
                  <c:v>95.901826484018258</c:v>
                </c:pt>
                <c:pt idx="8401">
                  <c:v>95.913242009132418</c:v>
                </c:pt>
                <c:pt idx="8402">
                  <c:v>95.924657534246577</c:v>
                </c:pt>
                <c:pt idx="8403">
                  <c:v>95.936073059360737</c:v>
                </c:pt>
                <c:pt idx="8404">
                  <c:v>95.947488584474883</c:v>
                </c:pt>
                <c:pt idx="8405">
                  <c:v>95.958904109589042</c:v>
                </c:pt>
                <c:pt idx="8406">
                  <c:v>95.970319634703202</c:v>
                </c:pt>
                <c:pt idx="8407">
                  <c:v>95.981735159817347</c:v>
                </c:pt>
                <c:pt idx="8408">
                  <c:v>95.993150684931507</c:v>
                </c:pt>
                <c:pt idx="8409">
                  <c:v>96.004566210045667</c:v>
                </c:pt>
                <c:pt idx="8410">
                  <c:v>96.015981735159812</c:v>
                </c:pt>
                <c:pt idx="8411">
                  <c:v>96.027397260273972</c:v>
                </c:pt>
                <c:pt idx="8412">
                  <c:v>96.038812785388131</c:v>
                </c:pt>
                <c:pt idx="8413">
                  <c:v>96.050228310502277</c:v>
                </c:pt>
                <c:pt idx="8414">
                  <c:v>96.061643835616437</c:v>
                </c:pt>
                <c:pt idx="8415">
                  <c:v>96.073059360730596</c:v>
                </c:pt>
                <c:pt idx="8416">
                  <c:v>96.084474885844756</c:v>
                </c:pt>
                <c:pt idx="8417">
                  <c:v>96.095890410958901</c:v>
                </c:pt>
                <c:pt idx="8418">
                  <c:v>96.107305936073061</c:v>
                </c:pt>
                <c:pt idx="8419">
                  <c:v>96.118721461187221</c:v>
                </c:pt>
                <c:pt idx="8420">
                  <c:v>96.130136986301366</c:v>
                </c:pt>
                <c:pt idx="8421">
                  <c:v>96.141552511415526</c:v>
                </c:pt>
                <c:pt idx="8422">
                  <c:v>96.152968036529685</c:v>
                </c:pt>
                <c:pt idx="8423">
                  <c:v>96.164383561643831</c:v>
                </c:pt>
                <c:pt idx="8424">
                  <c:v>96.175799086757991</c:v>
                </c:pt>
                <c:pt idx="8425">
                  <c:v>96.18721461187215</c:v>
                </c:pt>
                <c:pt idx="8426">
                  <c:v>96.198630136986296</c:v>
                </c:pt>
                <c:pt idx="8427">
                  <c:v>96.210045662100455</c:v>
                </c:pt>
                <c:pt idx="8428">
                  <c:v>96.221461187214615</c:v>
                </c:pt>
                <c:pt idx="8429">
                  <c:v>96.232876712328761</c:v>
                </c:pt>
                <c:pt idx="8430">
                  <c:v>96.24429223744292</c:v>
                </c:pt>
                <c:pt idx="8431">
                  <c:v>96.25570776255708</c:v>
                </c:pt>
                <c:pt idx="8432">
                  <c:v>96.267123287671239</c:v>
                </c:pt>
                <c:pt idx="8433">
                  <c:v>96.278538812785385</c:v>
                </c:pt>
                <c:pt idx="8434">
                  <c:v>96.289954337899545</c:v>
                </c:pt>
                <c:pt idx="8435">
                  <c:v>96.301369863013704</c:v>
                </c:pt>
                <c:pt idx="8436">
                  <c:v>96.31278538812785</c:v>
                </c:pt>
                <c:pt idx="8437">
                  <c:v>96.324200913242009</c:v>
                </c:pt>
                <c:pt idx="8438">
                  <c:v>96.335616438356169</c:v>
                </c:pt>
                <c:pt idx="8439">
                  <c:v>96.347031963470315</c:v>
                </c:pt>
                <c:pt idx="8440">
                  <c:v>96.358447488584474</c:v>
                </c:pt>
                <c:pt idx="8441">
                  <c:v>96.369863013698634</c:v>
                </c:pt>
                <c:pt idx="8442">
                  <c:v>96.381278538812779</c:v>
                </c:pt>
                <c:pt idx="8443">
                  <c:v>96.392694063926939</c:v>
                </c:pt>
                <c:pt idx="8444">
                  <c:v>96.404109589041099</c:v>
                </c:pt>
                <c:pt idx="8445">
                  <c:v>96.415525114155244</c:v>
                </c:pt>
                <c:pt idx="8446">
                  <c:v>96.426940639269404</c:v>
                </c:pt>
                <c:pt idx="8447">
                  <c:v>96.438356164383563</c:v>
                </c:pt>
                <c:pt idx="8448">
                  <c:v>96.449771689497723</c:v>
                </c:pt>
                <c:pt idx="8449">
                  <c:v>96.461187214611869</c:v>
                </c:pt>
                <c:pt idx="8450">
                  <c:v>96.472602739726028</c:v>
                </c:pt>
                <c:pt idx="8451">
                  <c:v>96.484018264840188</c:v>
                </c:pt>
                <c:pt idx="8452">
                  <c:v>96.495433789954333</c:v>
                </c:pt>
                <c:pt idx="8453">
                  <c:v>96.506849315068493</c:v>
                </c:pt>
                <c:pt idx="8454">
                  <c:v>96.518264840182653</c:v>
                </c:pt>
                <c:pt idx="8455">
                  <c:v>96.529680365296798</c:v>
                </c:pt>
                <c:pt idx="8456">
                  <c:v>96.541095890410958</c:v>
                </c:pt>
                <c:pt idx="8457">
                  <c:v>96.552511415525117</c:v>
                </c:pt>
                <c:pt idx="8458">
                  <c:v>96.563926940639263</c:v>
                </c:pt>
                <c:pt idx="8459">
                  <c:v>96.575342465753423</c:v>
                </c:pt>
                <c:pt idx="8460">
                  <c:v>96.586757990867582</c:v>
                </c:pt>
                <c:pt idx="8461">
                  <c:v>96.598173515981742</c:v>
                </c:pt>
                <c:pt idx="8462">
                  <c:v>96.609589041095887</c:v>
                </c:pt>
                <c:pt idx="8463">
                  <c:v>96.621004566210047</c:v>
                </c:pt>
                <c:pt idx="8464">
                  <c:v>96.632420091324207</c:v>
                </c:pt>
                <c:pt idx="8465">
                  <c:v>96.643835616438352</c:v>
                </c:pt>
                <c:pt idx="8466">
                  <c:v>96.655251141552512</c:v>
                </c:pt>
                <c:pt idx="8467">
                  <c:v>96.666666666666671</c:v>
                </c:pt>
                <c:pt idx="8468">
                  <c:v>96.678082191780817</c:v>
                </c:pt>
                <c:pt idx="8469">
                  <c:v>96.689497716894977</c:v>
                </c:pt>
                <c:pt idx="8470">
                  <c:v>96.700913242009136</c:v>
                </c:pt>
                <c:pt idx="8471">
                  <c:v>96.712328767123282</c:v>
                </c:pt>
                <c:pt idx="8472">
                  <c:v>96.723744292237441</c:v>
                </c:pt>
                <c:pt idx="8473">
                  <c:v>96.735159817351601</c:v>
                </c:pt>
                <c:pt idx="8474">
                  <c:v>96.746575342465746</c:v>
                </c:pt>
                <c:pt idx="8475">
                  <c:v>96.757990867579906</c:v>
                </c:pt>
                <c:pt idx="8476">
                  <c:v>96.769406392694066</c:v>
                </c:pt>
                <c:pt idx="8477">
                  <c:v>96.780821917808225</c:v>
                </c:pt>
                <c:pt idx="8478">
                  <c:v>96.792237442922371</c:v>
                </c:pt>
                <c:pt idx="8479">
                  <c:v>96.803652968036531</c:v>
                </c:pt>
                <c:pt idx="8480">
                  <c:v>96.81506849315069</c:v>
                </c:pt>
                <c:pt idx="8481">
                  <c:v>96.826484018264836</c:v>
                </c:pt>
                <c:pt idx="8482">
                  <c:v>96.837899543378995</c:v>
                </c:pt>
                <c:pt idx="8483">
                  <c:v>96.849315068493155</c:v>
                </c:pt>
                <c:pt idx="8484">
                  <c:v>96.8607305936073</c:v>
                </c:pt>
                <c:pt idx="8485">
                  <c:v>96.87214611872146</c:v>
                </c:pt>
                <c:pt idx="8486">
                  <c:v>96.88356164383562</c:v>
                </c:pt>
                <c:pt idx="8487">
                  <c:v>96.894977168949765</c:v>
                </c:pt>
                <c:pt idx="8488">
                  <c:v>96.906392694063925</c:v>
                </c:pt>
                <c:pt idx="8489">
                  <c:v>96.917808219178085</c:v>
                </c:pt>
                <c:pt idx="8490">
                  <c:v>96.929223744292244</c:v>
                </c:pt>
                <c:pt idx="8491">
                  <c:v>96.94063926940639</c:v>
                </c:pt>
                <c:pt idx="8492">
                  <c:v>96.952054794520549</c:v>
                </c:pt>
                <c:pt idx="8493">
                  <c:v>96.963470319634709</c:v>
                </c:pt>
                <c:pt idx="8494">
                  <c:v>96.974885844748854</c:v>
                </c:pt>
                <c:pt idx="8495">
                  <c:v>96.986301369863014</c:v>
                </c:pt>
                <c:pt idx="8496">
                  <c:v>96.997716894977174</c:v>
                </c:pt>
                <c:pt idx="8497">
                  <c:v>97.009132420091319</c:v>
                </c:pt>
                <c:pt idx="8498">
                  <c:v>97.020547945205479</c:v>
                </c:pt>
                <c:pt idx="8499">
                  <c:v>97.031963470319639</c:v>
                </c:pt>
                <c:pt idx="8500">
                  <c:v>97.043378995433784</c:v>
                </c:pt>
                <c:pt idx="8501">
                  <c:v>97.054794520547944</c:v>
                </c:pt>
                <c:pt idx="8502">
                  <c:v>97.066210045662103</c:v>
                </c:pt>
                <c:pt idx="8503">
                  <c:v>97.077625570776249</c:v>
                </c:pt>
                <c:pt idx="8504">
                  <c:v>97.089041095890408</c:v>
                </c:pt>
                <c:pt idx="8505">
                  <c:v>97.100456621004568</c:v>
                </c:pt>
                <c:pt idx="8506">
                  <c:v>97.111872146118728</c:v>
                </c:pt>
                <c:pt idx="8507">
                  <c:v>97.123287671232873</c:v>
                </c:pt>
                <c:pt idx="8508">
                  <c:v>97.134703196347033</c:v>
                </c:pt>
                <c:pt idx="8509">
                  <c:v>97.146118721461193</c:v>
                </c:pt>
                <c:pt idx="8510">
                  <c:v>97.157534246575338</c:v>
                </c:pt>
                <c:pt idx="8511">
                  <c:v>97.168949771689498</c:v>
                </c:pt>
                <c:pt idx="8512">
                  <c:v>97.180365296803657</c:v>
                </c:pt>
                <c:pt idx="8513">
                  <c:v>97.191780821917803</c:v>
                </c:pt>
                <c:pt idx="8514">
                  <c:v>97.203196347031962</c:v>
                </c:pt>
                <c:pt idx="8515">
                  <c:v>97.214611872146122</c:v>
                </c:pt>
                <c:pt idx="8516">
                  <c:v>97.226027397260268</c:v>
                </c:pt>
                <c:pt idx="8517">
                  <c:v>97.237442922374427</c:v>
                </c:pt>
                <c:pt idx="8518">
                  <c:v>97.248858447488587</c:v>
                </c:pt>
                <c:pt idx="8519">
                  <c:v>97.260273972602747</c:v>
                </c:pt>
                <c:pt idx="8520">
                  <c:v>97.271689497716892</c:v>
                </c:pt>
                <c:pt idx="8521">
                  <c:v>97.283105022831052</c:v>
                </c:pt>
                <c:pt idx="8522">
                  <c:v>97.294520547945211</c:v>
                </c:pt>
                <c:pt idx="8523">
                  <c:v>97.305936073059357</c:v>
                </c:pt>
                <c:pt idx="8524">
                  <c:v>97.317351598173516</c:v>
                </c:pt>
                <c:pt idx="8525">
                  <c:v>97.328767123287676</c:v>
                </c:pt>
                <c:pt idx="8526">
                  <c:v>97.340182648401822</c:v>
                </c:pt>
                <c:pt idx="8527">
                  <c:v>97.351598173515981</c:v>
                </c:pt>
                <c:pt idx="8528">
                  <c:v>97.363013698630141</c:v>
                </c:pt>
                <c:pt idx="8529">
                  <c:v>97.374429223744286</c:v>
                </c:pt>
                <c:pt idx="8530">
                  <c:v>97.385844748858446</c:v>
                </c:pt>
                <c:pt idx="8531">
                  <c:v>97.397260273972606</c:v>
                </c:pt>
                <c:pt idx="8532">
                  <c:v>97.408675799086751</c:v>
                </c:pt>
                <c:pt idx="8533">
                  <c:v>97.420091324200911</c:v>
                </c:pt>
                <c:pt idx="8534">
                  <c:v>97.43150684931507</c:v>
                </c:pt>
                <c:pt idx="8535">
                  <c:v>97.44292237442923</c:v>
                </c:pt>
                <c:pt idx="8536">
                  <c:v>97.454337899543376</c:v>
                </c:pt>
                <c:pt idx="8537">
                  <c:v>97.465753424657535</c:v>
                </c:pt>
                <c:pt idx="8538">
                  <c:v>97.477168949771695</c:v>
                </c:pt>
                <c:pt idx="8539">
                  <c:v>97.48858447488584</c:v>
                </c:pt>
                <c:pt idx="8540">
                  <c:v>97.5</c:v>
                </c:pt>
                <c:pt idx="8541">
                  <c:v>97.51141552511416</c:v>
                </c:pt>
                <c:pt idx="8542">
                  <c:v>97.522831050228305</c:v>
                </c:pt>
                <c:pt idx="8543">
                  <c:v>97.534246575342465</c:v>
                </c:pt>
                <c:pt idx="8544">
                  <c:v>97.545662100456624</c:v>
                </c:pt>
                <c:pt idx="8545">
                  <c:v>97.55707762557077</c:v>
                </c:pt>
                <c:pt idx="8546">
                  <c:v>97.56849315068493</c:v>
                </c:pt>
                <c:pt idx="8547">
                  <c:v>97.579908675799089</c:v>
                </c:pt>
                <c:pt idx="8548">
                  <c:v>97.591324200913249</c:v>
                </c:pt>
                <c:pt idx="8549">
                  <c:v>97.602739726027394</c:v>
                </c:pt>
                <c:pt idx="8550">
                  <c:v>97.614155251141554</c:v>
                </c:pt>
                <c:pt idx="8551">
                  <c:v>97.625570776255714</c:v>
                </c:pt>
                <c:pt idx="8552">
                  <c:v>97.636986301369859</c:v>
                </c:pt>
                <c:pt idx="8553">
                  <c:v>97.648401826484019</c:v>
                </c:pt>
                <c:pt idx="8554">
                  <c:v>97.659817351598178</c:v>
                </c:pt>
                <c:pt idx="8555">
                  <c:v>97.671232876712324</c:v>
                </c:pt>
                <c:pt idx="8556">
                  <c:v>97.682648401826484</c:v>
                </c:pt>
                <c:pt idx="8557">
                  <c:v>97.694063926940643</c:v>
                </c:pt>
                <c:pt idx="8558">
                  <c:v>97.705479452054789</c:v>
                </c:pt>
                <c:pt idx="8559">
                  <c:v>97.716894977168948</c:v>
                </c:pt>
                <c:pt idx="8560">
                  <c:v>97.728310502283108</c:v>
                </c:pt>
                <c:pt idx="8561">
                  <c:v>97.739726027397253</c:v>
                </c:pt>
                <c:pt idx="8562">
                  <c:v>97.751141552511413</c:v>
                </c:pt>
                <c:pt idx="8563">
                  <c:v>97.762557077625573</c:v>
                </c:pt>
                <c:pt idx="8564">
                  <c:v>97.773972602739732</c:v>
                </c:pt>
                <c:pt idx="8565">
                  <c:v>97.785388127853878</c:v>
                </c:pt>
                <c:pt idx="8566">
                  <c:v>97.796803652968038</c:v>
                </c:pt>
                <c:pt idx="8567">
                  <c:v>97.808219178082197</c:v>
                </c:pt>
                <c:pt idx="8568">
                  <c:v>97.819634703196343</c:v>
                </c:pt>
                <c:pt idx="8569">
                  <c:v>97.831050228310502</c:v>
                </c:pt>
                <c:pt idx="8570">
                  <c:v>97.842465753424662</c:v>
                </c:pt>
                <c:pt idx="8571">
                  <c:v>97.853881278538807</c:v>
                </c:pt>
                <c:pt idx="8572">
                  <c:v>97.865296803652967</c:v>
                </c:pt>
                <c:pt idx="8573">
                  <c:v>97.876712328767127</c:v>
                </c:pt>
                <c:pt idx="8574">
                  <c:v>97.888127853881272</c:v>
                </c:pt>
                <c:pt idx="8575">
                  <c:v>97.899543378995432</c:v>
                </c:pt>
                <c:pt idx="8576">
                  <c:v>97.910958904109592</c:v>
                </c:pt>
                <c:pt idx="8577">
                  <c:v>97.922374429223751</c:v>
                </c:pt>
                <c:pt idx="8578">
                  <c:v>97.933789954337897</c:v>
                </c:pt>
                <c:pt idx="8579">
                  <c:v>97.945205479452056</c:v>
                </c:pt>
                <c:pt idx="8580">
                  <c:v>97.956621004566216</c:v>
                </c:pt>
                <c:pt idx="8581">
                  <c:v>97.968036529680361</c:v>
                </c:pt>
                <c:pt idx="8582">
                  <c:v>97.979452054794521</c:v>
                </c:pt>
                <c:pt idx="8583">
                  <c:v>97.990867579908681</c:v>
                </c:pt>
                <c:pt idx="8584">
                  <c:v>98.002283105022826</c:v>
                </c:pt>
                <c:pt idx="8585">
                  <c:v>98.013698630136986</c:v>
                </c:pt>
                <c:pt idx="8586">
                  <c:v>98.025114155251146</c:v>
                </c:pt>
                <c:pt idx="8587">
                  <c:v>98.036529680365291</c:v>
                </c:pt>
                <c:pt idx="8588">
                  <c:v>98.047945205479451</c:v>
                </c:pt>
                <c:pt idx="8589">
                  <c:v>98.05936073059361</c:v>
                </c:pt>
                <c:pt idx="8590">
                  <c:v>98.070776255707756</c:v>
                </c:pt>
                <c:pt idx="8591">
                  <c:v>98.082191780821915</c:v>
                </c:pt>
                <c:pt idx="8592">
                  <c:v>98.093607305936075</c:v>
                </c:pt>
                <c:pt idx="8593">
                  <c:v>98.105022831050235</c:v>
                </c:pt>
                <c:pt idx="8594">
                  <c:v>98.11643835616438</c:v>
                </c:pt>
                <c:pt idx="8595">
                  <c:v>98.12785388127854</c:v>
                </c:pt>
                <c:pt idx="8596">
                  <c:v>98.1392694063927</c:v>
                </c:pt>
                <c:pt idx="8597">
                  <c:v>98.150684931506845</c:v>
                </c:pt>
                <c:pt idx="8598">
                  <c:v>98.162100456621005</c:v>
                </c:pt>
                <c:pt idx="8599">
                  <c:v>98.173515981735164</c:v>
                </c:pt>
                <c:pt idx="8600">
                  <c:v>98.18493150684931</c:v>
                </c:pt>
                <c:pt idx="8601">
                  <c:v>98.196347031963469</c:v>
                </c:pt>
                <c:pt idx="8602">
                  <c:v>98.207762557077629</c:v>
                </c:pt>
                <c:pt idx="8603">
                  <c:v>98.219178082191775</c:v>
                </c:pt>
                <c:pt idx="8604">
                  <c:v>98.230593607305934</c:v>
                </c:pt>
                <c:pt idx="8605">
                  <c:v>98.242009132420094</c:v>
                </c:pt>
                <c:pt idx="8606">
                  <c:v>98.253424657534254</c:v>
                </c:pt>
                <c:pt idx="8607">
                  <c:v>98.264840182648399</c:v>
                </c:pt>
                <c:pt idx="8608">
                  <c:v>98.276255707762559</c:v>
                </c:pt>
                <c:pt idx="8609">
                  <c:v>98.287671232876718</c:v>
                </c:pt>
                <c:pt idx="8610">
                  <c:v>98.299086757990864</c:v>
                </c:pt>
                <c:pt idx="8611">
                  <c:v>98.310502283105023</c:v>
                </c:pt>
                <c:pt idx="8612">
                  <c:v>98.321917808219183</c:v>
                </c:pt>
                <c:pt idx="8613">
                  <c:v>98.333333333333329</c:v>
                </c:pt>
                <c:pt idx="8614">
                  <c:v>98.344748858447488</c:v>
                </c:pt>
                <c:pt idx="8615">
                  <c:v>98.356164383561648</c:v>
                </c:pt>
                <c:pt idx="8616">
                  <c:v>98.367579908675793</c:v>
                </c:pt>
                <c:pt idx="8617">
                  <c:v>98.378995433789953</c:v>
                </c:pt>
                <c:pt idx="8618">
                  <c:v>98.390410958904113</c:v>
                </c:pt>
                <c:pt idx="8619">
                  <c:v>98.401826484018258</c:v>
                </c:pt>
                <c:pt idx="8620">
                  <c:v>98.413242009132418</c:v>
                </c:pt>
                <c:pt idx="8621">
                  <c:v>98.424657534246577</c:v>
                </c:pt>
                <c:pt idx="8622">
                  <c:v>98.436073059360737</c:v>
                </c:pt>
                <c:pt idx="8623">
                  <c:v>98.447488584474883</c:v>
                </c:pt>
                <c:pt idx="8624">
                  <c:v>98.458904109589042</c:v>
                </c:pt>
                <c:pt idx="8625">
                  <c:v>98.470319634703202</c:v>
                </c:pt>
                <c:pt idx="8626">
                  <c:v>98.481735159817347</c:v>
                </c:pt>
                <c:pt idx="8627">
                  <c:v>98.493150684931507</c:v>
                </c:pt>
                <c:pt idx="8628">
                  <c:v>98.504566210045667</c:v>
                </c:pt>
                <c:pt idx="8629">
                  <c:v>98.515981735159812</c:v>
                </c:pt>
                <c:pt idx="8630">
                  <c:v>98.527397260273972</c:v>
                </c:pt>
                <c:pt idx="8631">
                  <c:v>98.538812785388131</c:v>
                </c:pt>
                <c:pt idx="8632">
                  <c:v>98.550228310502277</c:v>
                </c:pt>
                <c:pt idx="8633">
                  <c:v>98.561643835616437</c:v>
                </c:pt>
                <c:pt idx="8634">
                  <c:v>98.573059360730596</c:v>
                </c:pt>
                <c:pt idx="8635">
                  <c:v>98.584474885844756</c:v>
                </c:pt>
                <c:pt idx="8636">
                  <c:v>98.595890410958901</c:v>
                </c:pt>
                <c:pt idx="8637">
                  <c:v>98.607305936073061</c:v>
                </c:pt>
                <c:pt idx="8638">
                  <c:v>98.618721461187221</c:v>
                </c:pt>
                <c:pt idx="8639">
                  <c:v>98.630136986301366</c:v>
                </c:pt>
                <c:pt idx="8640">
                  <c:v>98.641552511415526</c:v>
                </c:pt>
                <c:pt idx="8641">
                  <c:v>98.652968036529685</c:v>
                </c:pt>
                <c:pt idx="8642">
                  <c:v>98.664383561643831</c:v>
                </c:pt>
                <c:pt idx="8643">
                  <c:v>98.675799086757991</c:v>
                </c:pt>
                <c:pt idx="8644">
                  <c:v>98.68721461187215</c:v>
                </c:pt>
                <c:pt idx="8645">
                  <c:v>98.698630136986296</c:v>
                </c:pt>
                <c:pt idx="8646">
                  <c:v>98.710045662100455</c:v>
                </c:pt>
                <c:pt idx="8647">
                  <c:v>98.721461187214615</c:v>
                </c:pt>
                <c:pt idx="8648">
                  <c:v>98.732876712328761</c:v>
                </c:pt>
                <c:pt idx="8649">
                  <c:v>98.74429223744292</c:v>
                </c:pt>
                <c:pt idx="8650">
                  <c:v>98.75570776255708</c:v>
                </c:pt>
                <c:pt idx="8651">
                  <c:v>98.767123287671239</c:v>
                </c:pt>
                <c:pt idx="8652">
                  <c:v>98.778538812785385</c:v>
                </c:pt>
                <c:pt idx="8653">
                  <c:v>98.789954337899545</c:v>
                </c:pt>
                <c:pt idx="8654">
                  <c:v>98.801369863013704</c:v>
                </c:pt>
                <c:pt idx="8655">
                  <c:v>98.81278538812785</c:v>
                </c:pt>
                <c:pt idx="8656">
                  <c:v>98.824200913242009</c:v>
                </c:pt>
                <c:pt idx="8657">
                  <c:v>98.835616438356169</c:v>
                </c:pt>
                <c:pt idx="8658">
                  <c:v>98.847031963470315</c:v>
                </c:pt>
                <c:pt idx="8659">
                  <c:v>98.858447488584474</c:v>
                </c:pt>
                <c:pt idx="8660">
                  <c:v>98.869863013698634</c:v>
                </c:pt>
                <c:pt idx="8661">
                  <c:v>98.881278538812779</c:v>
                </c:pt>
                <c:pt idx="8662">
                  <c:v>98.892694063926939</c:v>
                </c:pt>
                <c:pt idx="8663">
                  <c:v>98.904109589041099</c:v>
                </c:pt>
                <c:pt idx="8664">
                  <c:v>98.915525114155244</c:v>
                </c:pt>
                <c:pt idx="8665">
                  <c:v>98.926940639269404</c:v>
                </c:pt>
                <c:pt idx="8666">
                  <c:v>98.938356164383563</c:v>
                </c:pt>
                <c:pt idx="8667">
                  <c:v>98.949771689497723</c:v>
                </c:pt>
                <c:pt idx="8668">
                  <c:v>98.961187214611869</c:v>
                </c:pt>
                <c:pt idx="8669">
                  <c:v>98.972602739726028</c:v>
                </c:pt>
                <c:pt idx="8670">
                  <c:v>98.984018264840188</c:v>
                </c:pt>
                <c:pt idx="8671">
                  <c:v>98.995433789954333</c:v>
                </c:pt>
                <c:pt idx="8672">
                  <c:v>99.006849315068493</c:v>
                </c:pt>
                <c:pt idx="8673">
                  <c:v>99.018264840182653</c:v>
                </c:pt>
                <c:pt idx="8674">
                  <c:v>99.029680365296798</c:v>
                </c:pt>
                <c:pt idx="8675">
                  <c:v>99.041095890410958</c:v>
                </c:pt>
                <c:pt idx="8676">
                  <c:v>99.052511415525117</c:v>
                </c:pt>
                <c:pt idx="8677">
                  <c:v>99.063926940639263</c:v>
                </c:pt>
                <c:pt idx="8678">
                  <c:v>99.075342465753423</c:v>
                </c:pt>
                <c:pt idx="8679">
                  <c:v>99.086757990867582</c:v>
                </c:pt>
                <c:pt idx="8680">
                  <c:v>99.098173515981742</c:v>
                </c:pt>
                <c:pt idx="8681">
                  <c:v>99.109589041095887</c:v>
                </c:pt>
                <c:pt idx="8682">
                  <c:v>99.121004566210047</c:v>
                </c:pt>
                <c:pt idx="8683">
                  <c:v>99.132420091324207</c:v>
                </c:pt>
                <c:pt idx="8684">
                  <c:v>99.143835616438352</c:v>
                </c:pt>
                <c:pt idx="8685">
                  <c:v>99.155251141552512</c:v>
                </c:pt>
                <c:pt idx="8686">
                  <c:v>99.166666666666671</c:v>
                </c:pt>
                <c:pt idx="8687">
                  <c:v>99.178082191780817</c:v>
                </c:pt>
                <c:pt idx="8688">
                  <c:v>99.189497716894977</c:v>
                </c:pt>
                <c:pt idx="8689">
                  <c:v>99.200913242009136</c:v>
                </c:pt>
                <c:pt idx="8690">
                  <c:v>99.212328767123282</c:v>
                </c:pt>
                <c:pt idx="8691">
                  <c:v>99.223744292237441</c:v>
                </c:pt>
                <c:pt idx="8692">
                  <c:v>99.235159817351601</c:v>
                </c:pt>
                <c:pt idx="8693">
                  <c:v>99.246575342465746</c:v>
                </c:pt>
                <c:pt idx="8694">
                  <c:v>99.257990867579906</c:v>
                </c:pt>
                <c:pt idx="8695">
                  <c:v>99.269406392694066</c:v>
                </c:pt>
                <c:pt idx="8696">
                  <c:v>99.280821917808225</c:v>
                </c:pt>
                <c:pt idx="8697">
                  <c:v>99.292237442922371</c:v>
                </c:pt>
                <c:pt idx="8698">
                  <c:v>99.303652968036531</c:v>
                </c:pt>
                <c:pt idx="8699">
                  <c:v>99.31506849315069</c:v>
                </c:pt>
                <c:pt idx="8700">
                  <c:v>99.326484018264836</c:v>
                </c:pt>
                <c:pt idx="8701">
                  <c:v>99.337899543378995</c:v>
                </c:pt>
                <c:pt idx="8702">
                  <c:v>99.349315068493155</c:v>
                </c:pt>
                <c:pt idx="8703">
                  <c:v>99.3607305936073</c:v>
                </c:pt>
                <c:pt idx="8704">
                  <c:v>99.37214611872146</c:v>
                </c:pt>
                <c:pt idx="8705">
                  <c:v>99.38356164383562</c:v>
                </c:pt>
                <c:pt idx="8706">
                  <c:v>99.394977168949765</c:v>
                </c:pt>
                <c:pt idx="8707">
                  <c:v>99.406392694063925</c:v>
                </c:pt>
                <c:pt idx="8708">
                  <c:v>99.417808219178085</c:v>
                </c:pt>
                <c:pt idx="8709">
                  <c:v>99.429223744292244</c:v>
                </c:pt>
                <c:pt idx="8710">
                  <c:v>99.44063926940639</c:v>
                </c:pt>
                <c:pt idx="8711">
                  <c:v>99.452054794520549</c:v>
                </c:pt>
                <c:pt idx="8712">
                  <c:v>99.463470319634709</c:v>
                </c:pt>
                <c:pt idx="8713">
                  <c:v>99.474885844748854</c:v>
                </c:pt>
                <c:pt idx="8714">
                  <c:v>99.486301369863014</c:v>
                </c:pt>
                <c:pt idx="8715">
                  <c:v>99.497716894977174</c:v>
                </c:pt>
                <c:pt idx="8716">
                  <c:v>99.509132420091319</c:v>
                </c:pt>
                <c:pt idx="8717">
                  <c:v>99.520547945205479</c:v>
                </c:pt>
                <c:pt idx="8718">
                  <c:v>99.531963470319639</c:v>
                </c:pt>
                <c:pt idx="8719">
                  <c:v>99.543378995433784</c:v>
                </c:pt>
                <c:pt idx="8720">
                  <c:v>99.554794520547944</c:v>
                </c:pt>
                <c:pt idx="8721">
                  <c:v>99.566210045662103</c:v>
                </c:pt>
                <c:pt idx="8722">
                  <c:v>99.577625570776249</c:v>
                </c:pt>
                <c:pt idx="8723">
                  <c:v>99.589041095890408</c:v>
                </c:pt>
                <c:pt idx="8724">
                  <c:v>99.600456621004568</c:v>
                </c:pt>
                <c:pt idx="8725">
                  <c:v>99.611872146118728</c:v>
                </c:pt>
                <c:pt idx="8726">
                  <c:v>99.623287671232873</c:v>
                </c:pt>
                <c:pt idx="8727">
                  <c:v>99.634703196347033</c:v>
                </c:pt>
                <c:pt idx="8728">
                  <c:v>99.646118721461193</c:v>
                </c:pt>
                <c:pt idx="8729">
                  <c:v>99.657534246575338</c:v>
                </c:pt>
                <c:pt idx="8730">
                  <c:v>99.668949771689498</c:v>
                </c:pt>
                <c:pt idx="8731">
                  <c:v>99.680365296803657</c:v>
                </c:pt>
                <c:pt idx="8732">
                  <c:v>99.691780821917803</c:v>
                </c:pt>
                <c:pt idx="8733">
                  <c:v>99.703196347031962</c:v>
                </c:pt>
                <c:pt idx="8734">
                  <c:v>99.714611872146122</c:v>
                </c:pt>
                <c:pt idx="8735">
                  <c:v>99.726027397260268</c:v>
                </c:pt>
                <c:pt idx="8736">
                  <c:v>99.737442922374427</c:v>
                </c:pt>
                <c:pt idx="8737">
                  <c:v>99.748858447488587</c:v>
                </c:pt>
                <c:pt idx="8738">
                  <c:v>99.760273972602747</c:v>
                </c:pt>
                <c:pt idx="8739">
                  <c:v>99.771689497716892</c:v>
                </c:pt>
                <c:pt idx="8740">
                  <c:v>99.783105022831052</c:v>
                </c:pt>
                <c:pt idx="8741">
                  <c:v>99.794520547945211</c:v>
                </c:pt>
                <c:pt idx="8742">
                  <c:v>99.805936073059357</c:v>
                </c:pt>
                <c:pt idx="8743">
                  <c:v>99.817351598173516</c:v>
                </c:pt>
                <c:pt idx="8744">
                  <c:v>99.828767123287676</c:v>
                </c:pt>
                <c:pt idx="8745">
                  <c:v>99.840182648401822</c:v>
                </c:pt>
                <c:pt idx="8746">
                  <c:v>99.851598173515981</c:v>
                </c:pt>
                <c:pt idx="8747">
                  <c:v>99.863013698630141</c:v>
                </c:pt>
                <c:pt idx="8748">
                  <c:v>99.874429223744286</c:v>
                </c:pt>
                <c:pt idx="8749">
                  <c:v>99.885844748858446</c:v>
                </c:pt>
                <c:pt idx="8750">
                  <c:v>99.897260273972606</c:v>
                </c:pt>
                <c:pt idx="8751">
                  <c:v>99.908675799086751</c:v>
                </c:pt>
                <c:pt idx="8752">
                  <c:v>99.920091324200911</c:v>
                </c:pt>
                <c:pt idx="8753">
                  <c:v>99.93150684931507</c:v>
                </c:pt>
                <c:pt idx="8754">
                  <c:v>99.94292237442923</c:v>
                </c:pt>
                <c:pt idx="8755">
                  <c:v>99.954337899543376</c:v>
                </c:pt>
                <c:pt idx="8756">
                  <c:v>99.965753424657535</c:v>
                </c:pt>
                <c:pt idx="8757">
                  <c:v>99.977168949771695</c:v>
                </c:pt>
                <c:pt idx="8758">
                  <c:v>99.98858447488584</c:v>
                </c:pt>
                <c:pt idx="8759">
                  <c:v>100</c:v>
                </c:pt>
              </c:numCache>
            </c:numRef>
          </c:xVal>
          <c:yVal>
            <c:numRef>
              <c:f>Sheet1!$I$2:$I$8761</c:f>
              <c:numCache>
                <c:formatCode>General</c:formatCode>
                <c:ptCount val="8760"/>
                <c:pt idx="0">
                  <c:v>2.7479763838270341</c:v>
                </c:pt>
                <c:pt idx="1">
                  <c:v>2.8365260590971322</c:v>
                </c:pt>
                <c:pt idx="2">
                  <c:v>3.3135501543190879</c:v>
                </c:pt>
                <c:pt idx="3">
                  <c:v>3.5160537588835732</c:v>
                </c:pt>
                <c:pt idx="4">
                  <c:v>3.7842466930941789</c:v>
                </c:pt>
                <c:pt idx="5">
                  <c:v>3.890343704138973</c:v>
                </c:pt>
                <c:pt idx="6">
                  <c:v>4.2098294106938701</c:v>
                </c:pt>
                <c:pt idx="7">
                  <c:v>4.3450243042855687</c:v>
                </c:pt>
                <c:pt idx="8">
                  <c:v>4.494429608917077</c:v>
                </c:pt>
                <c:pt idx="9">
                  <c:v>4.5232261856038134</c:v>
                </c:pt>
                <c:pt idx="10">
                  <c:v>4.5679060345922151</c:v>
                </c:pt>
                <c:pt idx="11">
                  <c:v>4.7606284702633452</c:v>
                </c:pt>
                <c:pt idx="12">
                  <c:v>4.7606284702633452</c:v>
                </c:pt>
                <c:pt idx="13">
                  <c:v>4.7606284702633452</c:v>
                </c:pt>
                <c:pt idx="14">
                  <c:v>4.7606284702633452</c:v>
                </c:pt>
                <c:pt idx="15">
                  <c:v>4.7606284702633452</c:v>
                </c:pt>
                <c:pt idx="16">
                  <c:v>4.8635501543190873</c:v>
                </c:pt>
                <c:pt idx="17">
                  <c:v>4.8930772304479921</c:v>
                </c:pt>
                <c:pt idx="18">
                  <c:v>4.8930772304479921</c:v>
                </c:pt>
                <c:pt idx="19">
                  <c:v>5.0469135253151123</c:v>
                </c:pt>
                <c:pt idx="20">
                  <c:v>5.0469135253151123</c:v>
                </c:pt>
                <c:pt idx="21">
                  <c:v>5.0808229321766163</c:v>
                </c:pt>
                <c:pt idx="22">
                  <c:v>5.0808229321766163</c:v>
                </c:pt>
                <c:pt idx="23">
                  <c:v>5.0808229321766163</c:v>
                </c:pt>
                <c:pt idx="24">
                  <c:v>5.0808229321766163</c:v>
                </c:pt>
                <c:pt idx="25">
                  <c:v>5.0808229321766163</c:v>
                </c:pt>
                <c:pt idx="26">
                  <c:v>5.0808229321766163</c:v>
                </c:pt>
                <c:pt idx="27">
                  <c:v>5.1386190334932511</c:v>
                </c:pt>
                <c:pt idx="28">
                  <c:v>5.2157790156645918</c:v>
                </c:pt>
                <c:pt idx="29">
                  <c:v>5.2324303059887836</c:v>
                </c:pt>
                <c:pt idx="30">
                  <c:v>5.2324303059887836</c:v>
                </c:pt>
                <c:pt idx="31">
                  <c:v>5.2347416392949659</c:v>
                </c:pt>
                <c:pt idx="32">
                  <c:v>5.2347416392949659</c:v>
                </c:pt>
                <c:pt idx="33">
                  <c:v>5.2679060345922153</c:v>
                </c:pt>
                <c:pt idx="34">
                  <c:v>5.3262022407546494</c:v>
                </c:pt>
                <c:pt idx="35">
                  <c:v>5.3603103002250556</c:v>
                </c:pt>
                <c:pt idx="36">
                  <c:v>5.374614459334075</c:v>
                </c:pt>
                <c:pt idx="37">
                  <c:v>5.374614459334075</c:v>
                </c:pt>
                <c:pt idx="38">
                  <c:v>5.374614459334075</c:v>
                </c:pt>
                <c:pt idx="39">
                  <c:v>5.3767303059887723</c:v>
                </c:pt>
                <c:pt idx="40">
                  <c:v>5.5635501543190884</c:v>
                </c:pt>
                <c:pt idx="41">
                  <c:v>5.5640952035172981</c:v>
                </c:pt>
                <c:pt idx="42">
                  <c:v>5.5808229321766163</c:v>
                </c:pt>
                <c:pt idx="43">
                  <c:v>5.5808229321766163</c:v>
                </c:pt>
                <c:pt idx="44">
                  <c:v>5.5835367504051714</c:v>
                </c:pt>
                <c:pt idx="45">
                  <c:v>5.5907798711768697</c:v>
                </c:pt>
                <c:pt idx="46">
                  <c:v>5.6514493666065944</c:v>
                </c:pt>
                <c:pt idx="47">
                  <c:v>5.663550154319088</c:v>
                </c:pt>
                <c:pt idx="48">
                  <c:v>5.7113043821405194</c:v>
                </c:pt>
                <c:pt idx="49">
                  <c:v>5.7354098575930417</c:v>
                </c:pt>
                <c:pt idx="50">
                  <c:v>5.7354098575930417</c:v>
                </c:pt>
                <c:pt idx="51">
                  <c:v>5.7966803407289591</c:v>
                </c:pt>
                <c:pt idx="52">
                  <c:v>5.7966803407289591</c:v>
                </c:pt>
                <c:pt idx="53">
                  <c:v>5.7966803407289591</c:v>
                </c:pt>
                <c:pt idx="54">
                  <c:v>5.7966803407289591</c:v>
                </c:pt>
                <c:pt idx="55">
                  <c:v>5.7966803407289591</c:v>
                </c:pt>
                <c:pt idx="56">
                  <c:v>5.8330934427582486</c:v>
                </c:pt>
                <c:pt idx="57">
                  <c:v>5.8418463838270203</c:v>
                </c:pt>
                <c:pt idx="58">
                  <c:v>5.8418463838270203</c:v>
                </c:pt>
                <c:pt idx="59">
                  <c:v>5.8448266714360368</c:v>
                </c:pt>
                <c:pt idx="60">
                  <c:v>5.8448266714360368</c:v>
                </c:pt>
                <c:pt idx="61">
                  <c:v>5.880822932176617</c:v>
                </c:pt>
                <c:pt idx="62">
                  <c:v>5.880822932176617</c:v>
                </c:pt>
                <c:pt idx="63">
                  <c:v>5.8886190334932511</c:v>
                </c:pt>
                <c:pt idx="64">
                  <c:v>5.8952603038126954</c:v>
                </c:pt>
                <c:pt idx="65">
                  <c:v>5.9064740053579357</c:v>
                </c:pt>
                <c:pt idx="66">
                  <c:v>5.9064740053579357</c:v>
                </c:pt>
                <c:pt idx="67">
                  <c:v>5.9064740053579357</c:v>
                </c:pt>
                <c:pt idx="68">
                  <c:v>5.9064740053579357</c:v>
                </c:pt>
                <c:pt idx="69">
                  <c:v>5.9893226951876937</c:v>
                </c:pt>
                <c:pt idx="70">
                  <c:v>6.0109603539406544</c:v>
                </c:pt>
                <c:pt idx="71">
                  <c:v>6.0109603539406544</c:v>
                </c:pt>
                <c:pt idx="72">
                  <c:v>6.0245630621408273</c:v>
                </c:pt>
                <c:pt idx="73">
                  <c:v>6.0245630621408273</c:v>
                </c:pt>
                <c:pt idx="74">
                  <c:v>6.0245630621408273</c:v>
                </c:pt>
                <c:pt idx="75">
                  <c:v>6.0262022407539204</c:v>
                </c:pt>
                <c:pt idx="76">
                  <c:v>6.0262022407539204</c:v>
                </c:pt>
                <c:pt idx="77">
                  <c:v>6.0262022407539204</c:v>
                </c:pt>
                <c:pt idx="78">
                  <c:v>6.0262022407539204</c:v>
                </c:pt>
                <c:pt idx="79">
                  <c:v>6.0498515918623328</c:v>
                </c:pt>
                <c:pt idx="80">
                  <c:v>6.0498515918623328</c:v>
                </c:pt>
                <c:pt idx="81">
                  <c:v>6.117926034592216</c:v>
                </c:pt>
                <c:pt idx="82">
                  <c:v>6.1286284702633456</c:v>
                </c:pt>
                <c:pt idx="83">
                  <c:v>6.1286284702633456</c:v>
                </c:pt>
                <c:pt idx="84">
                  <c:v>6.1286284702633456</c:v>
                </c:pt>
                <c:pt idx="85">
                  <c:v>6.1286284702633456</c:v>
                </c:pt>
                <c:pt idx="86">
                  <c:v>6.1679907646946148</c:v>
                </c:pt>
                <c:pt idx="87">
                  <c:v>6.1698545833839233</c:v>
                </c:pt>
                <c:pt idx="88">
                  <c:v>6.1698545833839233</c:v>
                </c:pt>
                <c:pt idx="89">
                  <c:v>6.1908887533371839</c:v>
                </c:pt>
                <c:pt idx="90">
                  <c:v>6.1908887533371839</c:v>
                </c:pt>
                <c:pt idx="91">
                  <c:v>6.2134494530095576</c:v>
                </c:pt>
                <c:pt idx="92">
                  <c:v>6.2134494530095576</c:v>
                </c:pt>
                <c:pt idx="93">
                  <c:v>6.2198707802678781</c:v>
                </c:pt>
                <c:pt idx="94">
                  <c:v>6.2198707802678781</c:v>
                </c:pt>
                <c:pt idx="95">
                  <c:v>6.2747417865148476</c:v>
                </c:pt>
                <c:pt idx="96">
                  <c:v>6.2747417865148476</c:v>
                </c:pt>
                <c:pt idx="97">
                  <c:v>6.2747417865148476</c:v>
                </c:pt>
                <c:pt idx="98">
                  <c:v>6.2780525984510751</c:v>
                </c:pt>
                <c:pt idx="99">
                  <c:v>6.279596077454487</c:v>
                </c:pt>
                <c:pt idx="100">
                  <c:v>6.279596077454487</c:v>
                </c:pt>
                <c:pt idx="101">
                  <c:v>6.279596077454487</c:v>
                </c:pt>
                <c:pt idx="102">
                  <c:v>6.2808229321766156</c:v>
                </c:pt>
                <c:pt idx="103">
                  <c:v>6.2808229321766156</c:v>
                </c:pt>
                <c:pt idx="104">
                  <c:v>6.2808229321766156</c:v>
                </c:pt>
                <c:pt idx="105">
                  <c:v>6.2825949635458889</c:v>
                </c:pt>
                <c:pt idx="106">
                  <c:v>6.2825949635458889</c:v>
                </c:pt>
                <c:pt idx="107">
                  <c:v>6.302719470097637</c:v>
                </c:pt>
                <c:pt idx="108">
                  <c:v>6.302719470097637</c:v>
                </c:pt>
                <c:pt idx="109">
                  <c:v>6.302719470097637</c:v>
                </c:pt>
                <c:pt idx="110">
                  <c:v>6.302719470097637</c:v>
                </c:pt>
                <c:pt idx="111">
                  <c:v>6.302719470097637</c:v>
                </c:pt>
                <c:pt idx="112">
                  <c:v>6.3310696249160046</c:v>
                </c:pt>
                <c:pt idx="113">
                  <c:v>6.3496108520945471</c:v>
                </c:pt>
                <c:pt idx="114">
                  <c:v>6.3637743402889733</c:v>
                </c:pt>
                <c:pt idx="115">
                  <c:v>6.3637743402889733</c:v>
                </c:pt>
                <c:pt idx="116">
                  <c:v>6.3637743402889733</c:v>
                </c:pt>
                <c:pt idx="117">
                  <c:v>6.3637743402889733</c:v>
                </c:pt>
                <c:pt idx="118">
                  <c:v>6.3637743402889733</c:v>
                </c:pt>
                <c:pt idx="119">
                  <c:v>6.3637743402889733</c:v>
                </c:pt>
                <c:pt idx="120">
                  <c:v>6.3637743402889733</c:v>
                </c:pt>
                <c:pt idx="121">
                  <c:v>6.3929903059888042</c:v>
                </c:pt>
                <c:pt idx="122">
                  <c:v>6.3929903059888042</c:v>
                </c:pt>
                <c:pt idx="123">
                  <c:v>6.3929903059888042</c:v>
                </c:pt>
                <c:pt idx="124">
                  <c:v>6.4027990143514941</c:v>
                </c:pt>
                <c:pt idx="125">
                  <c:v>6.4371890334932411</c:v>
                </c:pt>
                <c:pt idx="126">
                  <c:v>6.4371890334932411</c:v>
                </c:pt>
                <c:pt idx="127">
                  <c:v>6.4371890334932411</c:v>
                </c:pt>
                <c:pt idx="128">
                  <c:v>6.4473285967700269</c:v>
                </c:pt>
                <c:pt idx="129">
                  <c:v>6.4679568219473209</c:v>
                </c:pt>
                <c:pt idx="130">
                  <c:v>6.468896170049713</c:v>
                </c:pt>
                <c:pt idx="131">
                  <c:v>6.526846227919501</c:v>
                </c:pt>
                <c:pt idx="132">
                  <c:v>6.526846227919501</c:v>
                </c:pt>
                <c:pt idx="133">
                  <c:v>6.5302953345421972</c:v>
                </c:pt>
                <c:pt idx="134">
                  <c:v>6.5302953345421972</c:v>
                </c:pt>
                <c:pt idx="135">
                  <c:v>6.5342847770888586</c:v>
                </c:pt>
                <c:pt idx="136">
                  <c:v>6.5342847770888586</c:v>
                </c:pt>
                <c:pt idx="137">
                  <c:v>6.5342847770888586</c:v>
                </c:pt>
                <c:pt idx="138">
                  <c:v>6.5342847770888586</c:v>
                </c:pt>
                <c:pt idx="139">
                  <c:v>6.5342847770888586</c:v>
                </c:pt>
                <c:pt idx="140">
                  <c:v>6.5641940486686359</c:v>
                </c:pt>
                <c:pt idx="141">
                  <c:v>6.5641940486686359</c:v>
                </c:pt>
                <c:pt idx="142">
                  <c:v>6.5716396376084596</c:v>
                </c:pt>
                <c:pt idx="143">
                  <c:v>6.5726159883032507</c:v>
                </c:pt>
                <c:pt idx="144">
                  <c:v>6.6031248359115136</c:v>
                </c:pt>
                <c:pt idx="145">
                  <c:v>6.6031248359115136</c:v>
                </c:pt>
                <c:pt idx="146">
                  <c:v>6.6090805443700642</c:v>
                </c:pt>
                <c:pt idx="147">
                  <c:v>6.6114124520927504</c:v>
                </c:pt>
                <c:pt idx="148">
                  <c:v>6.6129040464925746</c:v>
                </c:pt>
                <c:pt idx="149">
                  <c:v>6.6633376788692331</c:v>
                </c:pt>
                <c:pt idx="150">
                  <c:v>6.6648461415165379</c:v>
                </c:pt>
                <c:pt idx="151">
                  <c:v>6.6719246308165836</c:v>
                </c:pt>
                <c:pt idx="152">
                  <c:v>6.6776375206336454</c:v>
                </c:pt>
                <c:pt idx="153">
                  <c:v>6.6776375206336454</c:v>
                </c:pt>
                <c:pt idx="154">
                  <c:v>6.6776375206336454</c:v>
                </c:pt>
                <c:pt idx="155">
                  <c:v>6.6926321468855319</c:v>
                </c:pt>
                <c:pt idx="156">
                  <c:v>6.694202240754648</c:v>
                </c:pt>
                <c:pt idx="157">
                  <c:v>6.694202240754648</c:v>
                </c:pt>
                <c:pt idx="158">
                  <c:v>6.7023800488816603</c:v>
                </c:pt>
                <c:pt idx="159">
                  <c:v>6.7080533428549192</c:v>
                </c:pt>
                <c:pt idx="160">
                  <c:v>6.7080533428549192</c:v>
                </c:pt>
                <c:pt idx="161">
                  <c:v>6.715182302312118</c:v>
                </c:pt>
                <c:pt idx="162">
                  <c:v>6.7259052991968824</c:v>
                </c:pt>
                <c:pt idx="163">
                  <c:v>6.7259052991968824</c:v>
                </c:pt>
                <c:pt idx="164">
                  <c:v>6.7505858084031836</c:v>
                </c:pt>
                <c:pt idx="165">
                  <c:v>6.7685850561018617</c:v>
                </c:pt>
                <c:pt idx="166">
                  <c:v>6.7891825276738258</c:v>
                </c:pt>
                <c:pt idx="167">
                  <c:v>6.7944296089170768</c:v>
                </c:pt>
                <c:pt idx="168">
                  <c:v>6.802719470097637</c:v>
                </c:pt>
                <c:pt idx="169">
                  <c:v>6.802719470097637</c:v>
                </c:pt>
                <c:pt idx="170">
                  <c:v>6.8062042927663731</c:v>
                </c:pt>
                <c:pt idx="171">
                  <c:v>6.8062042927663731</c:v>
                </c:pt>
                <c:pt idx="172">
                  <c:v>6.8062042927663731</c:v>
                </c:pt>
                <c:pt idx="173">
                  <c:v>6.8179289669188714</c:v>
                </c:pt>
                <c:pt idx="174">
                  <c:v>6.8179289669188714</c:v>
                </c:pt>
                <c:pt idx="175">
                  <c:v>6.8179289669188714</c:v>
                </c:pt>
                <c:pt idx="176">
                  <c:v>6.8345723668701472</c:v>
                </c:pt>
                <c:pt idx="177">
                  <c:v>6.8345723668701472</c:v>
                </c:pt>
                <c:pt idx="178">
                  <c:v>6.8345723668701472</c:v>
                </c:pt>
                <c:pt idx="179">
                  <c:v>6.835592473011415</c:v>
                </c:pt>
                <c:pt idx="180">
                  <c:v>6.8775908235785792</c:v>
                </c:pt>
                <c:pt idx="181">
                  <c:v>6.8965926915999747</c:v>
                </c:pt>
                <c:pt idx="182">
                  <c:v>6.9228736002729052</c:v>
                </c:pt>
                <c:pt idx="183">
                  <c:v>6.9292640486686361</c:v>
                </c:pt>
                <c:pt idx="184">
                  <c:v>6.9292640486686361</c:v>
                </c:pt>
                <c:pt idx="185">
                  <c:v>6.9335212590029549</c:v>
                </c:pt>
                <c:pt idx="186">
                  <c:v>6.939403611945421</c:v>
                </c:pt>
                <c:pt idx="187">
                  <c:v>6.9532222585833079</c:v>
                </c:pt>
                <c:pt idx="188">
                  <c:v>6.9532222585833079</c:v>
                </c:pt>
                <c:pt idx="189">
                  <c:v>6.9532222585833079</c:v>
                </c:pt>
                <c:pt idx="190">
                  <c:v>6.9532222585833079</c:v>
                </c:pt>
                <c:pt idx="191">
                  <c:v>6.9532222585833079</c:v>
                </c:pt>
                <c:pt idx="192">
                  <c:v>6.9532222585833079</c:v>
                </c:pt>
                <c:pt idx="193">
                  <c:v>6.9558394019519758</c:v>
                </c:pt>
                <c:pt idx="194">
                  <c:v>6.9683727848427974</c:v>
                </c:pt>
                <c:pt idx="195">
                  <c:v>6.9687091789444242</c:v>
                </c:pt>
                <c:pt idx="196">
                  <c:v>6.9894036119454208</c:v>
                </c:pt>
                <c:pt idx="197">
                  <c:v>6.9910342955435878</c:v>
                </c:pt>
                <c:pt idx="198">
                  <c:v>7.0060289217954752</c:v>
                </c:pt>
                <c:pt idx="199">
                  <c:v>7.0094097948274934</c:v>
                </c:pt>
                <c:pt idx="200">
                  <c:v>7.0162830544153554</c:v>
                </c:pt>
                <c:pt idx="201">
                  <c:v>7.0210994106938696</c:v>
                </c:pt>
                <c:pt idx="202">
                  <c:v>7.0210994106938696</c:v>
                </c:pt>
                <c:pt idx="203">
                  <c:v>7.024909232557512</c:v>
                </c:pt>
                <c:pt idx="204">
                  <c:v>7.024909232557512</c:v>
                </c:pt>
                <c:pt idx="205">
                  <c:v>7.024909232557512</c:v>
                </c:pt>
                <c:pt idx="206">
                  <c:v>7.0310696249160047</c:v>
                </c:pt>
                <c:pt idx="207">
                  <c:v>7.0310696249160047</c:v>
                </c:pt>
                <c:pt idx="208">
                  <c:v>7.0344699405410154</c:v>
                </c:pt>
                <c:pt idx="209">
                  <c:v>7.0349080091539564</c:v>
                </c:pt>
                <c:pt idx="210">
                  <c:v>7.0742434826363239</c:v>
                </c:pt>
                <c:pt idx="211">
                  <c:v>7.0819818310118041</c:v>
                </c:pt>
                <c:pt idx="212">
                  <c:v>7.0819818310118041</c:v>
                </c:pt>
                <c:pt idx="213">
                  <c:v>7.0819818310118041</c:v>
                </c:pt>
                <c:pt idx="214">
                  <c:v>7.0819818310118041</c:v>
                </c:pt>
                <c:pt idx="215">
                  <c:v>7.0819818310118041</c:v>
                </c:pt>
                <c:pt idx="216">
                  <c:v>7.0821101881463431</c:v>
                </c:pt>
                <c:pt idx="217">
                  <c:v>7.0821101881463431</c:v>
                </c:pt>
                <c:pt idx="218">
                  <c:v>7.0880880350929614</c:v>
                </c:pt>
                <c:pt idx="219">
                  <c:v>7.0902827570313969</c:v>
                </c:pt>
                <c:pt idx="220">
                  <c:v>7.090965527402175</c:v>
                </c:pt>
                <c:pt idx="221">
                  <c:v>7.095750116149155</c:v>
                </c:pt>
                <c:pt idx="222">
                  <c:v>7.095750116149155</c:v>
                </c:pt>
                <c:pt idx="223">
                  <c:v>7.0982556835942132</c:v>
                </c:pt>
                <c:pt idx="224">
                  <c:v>7.1137743402889733</c:v>
                </c:pt>
                <c:pt idx="225">
                  <c:v>7.1200777170832312</c:v>
                </c:pt>
                <c:pt idx="226">
                  <c:v>7.1246264270654276</c:v>
                </c:pt>
                <c:pt idx="227">
                  <c:v>7.1285060642498399</c:v>
                </c:pt>
                <c:pt idx="228">
                  <c:v>7.1458017362797968</c:v>
                </c:pt>
                <c:pt idx="229">
                  <c:v>7.1479691417800906</c:v>
                </c:pt>
                <c:pt idx="230">
                  <c:v>7.1479691417800906</c:v>
                </c:pt>
                <c:pt idx="231">
                  <c:v>7.1665105624848309</c:v>
                </c:pt>
                <c:pt idx="232">
                  <c:v>7.1665105624848309</c:v>
                </c:pt>
                <c:pt idx="233">
                  <c:v>7.1700229321766162</c:v>
                </c:pt>
                <c:pt idx="234">
                  <c:v>7.1700229321766162</c:v>
                </c:pt>
                <c:pt idx="235">
                  <c:v>7.1700229321766162</c:v>
                </c:pt>
                <c:pt idx="236">
                  <c:v>7.1700229321766162</c:v>
                </c:pt>
                <c:pt idx="237">
                  <c:v>7.1700229321766162</c:v>
                </c:pt>
                <c:pt idx="238">
                  <c:v>7.1700229321766162</c:v>
                </c:pt>
                <c:pt idx="239">
                  <c:v>7.1700229321766162</c:v>
                </c:pt>
                <c:pt idx="240">
                  <c:v>7.1708843733985042</c:v>
                </c:pt>
                <c:pt idx="241">
                  <c:v>7.1758547487185931</c:v>
                </c:pt>
                <c:pt idx="242">
                  <c:v>7.1774825151017501</c:v>
                </c:pt>
                <c:pt idx="243">
                  <c:v>7.2083116746402203</c:v>
                </c:pt>
                <c:pt idx="244">
                  <c:v>7.2099894665099171</c:v>
                </c:pt>
                <c:pt idx="245">
                  <c:v>7.2120268048206908</c:v>
                </c:pt>
                <c:pt idx="246">
                  <c:v>7.2338315236286066</c:v>
                </c:pt>
                <c:pt idx="247">
                  <c:v>7.2372968451541837</c:v>
                </c:pt>
                <c:pt idx="248">
                  <c:v>7.2395990156645924</c:v>
                </c:pt>
                <c:pt idx="249">
                  <c:v>7.2395990156645924</c:v>
                </c:pt>
                <c:pt idx="250">
                  <c:v>7.2410746444003067</c:v>
                </c:pt>
                <c:pt idx="251">
                  <c:v>7.2421641485720576</c:v>
                </c:pt>
                <c:pt idx="252">
                  <c:v>7.2495715864991626</c:v>
                </c:pt>
                <c:pt idx="253">
                  <c:v>7.2621550028628654</c:v>
                </c:pt>
                <c:pt idx="254">
                  <c:v>7.2676882271510861</c:v>
                </c:pt>
                <c:pt idx="255">
                  <c:v>7.2729545170307164</c:v>
                </c:pt>
                <c:pt idx="256">
                  <c:v>7.2729545170307164</c:v>
                </c:pt>
                <c:pt idx="257">
                  <c:v>7.3047072157889872</c:v>
                </c:pt>
                <c:pt idx="258">
                  <c:v>7.3097849577596774</c:v>
                </c:pt>
                <c:pt idx="259">
                  <c:v>7.3097849577596774</c:v>
                </c:pt>
                <c:pt idx="260">
                  <c:v>7.3149172193673788</c:v>
                </c:pt>
                <c:pt idx="261">
                  <c:v>7.3149172193673788</c:v>
                </c:pt>
                <c:pt idx="262">
                  <c:v>7.3149172193673788</c:v>
                </c:pt>
                <c:pt idx="263">
                  <c:v>7.342860588456273</c:v>
                </c:pt>
                <c:pt idx="264">
                  <c:v>7.348304784063898</c:v>
                </c:pt>
                <c:pt idx="265">
                  <c:v>7.3483341804376234</c:v>
                </c:pt>
                <c:pt idx="266">
                  <c:v>7.3516826658708903</c:v>
                </c:pt>
                <c:pt idx="267">
                  <c:v>7.3516826658708903</c:v>
                </c:pt>
                <c:pt idx="268">
                  <c:v>7.3516826658708903</c:v>
                </c:pt>
                <c:pt idx="269">
                  <c:v>7.3573183260637869</c:v>
                </c:pt>
                <c:pt idx="270">
                  <c:v>7.359817588489344</c:v>
                </c:pt>
                <c:pt idx="271">
                  <c:v>7.359817588489344</c:v>
                </c:pt>
                <c:pt idx="272">
                  <c:v>7.359817588489344</c:v>
                </c:pt>
                <c:pt idx="273">
                  <c:v>7.359817588489344</c:v>
                </c:pt>
                <c:pt idx="274">
                  <c:v>7.3610702274209689</c:v>
                </c:pt>
                <c:pt idx="275">
                  <c:v>7.3648461415165372</c:v>
                </c:pt>
                <c:pt idx="276">
                  <c:v>7.3913853819747706</c:v>
                </c:pt>
                <c:pt idx="277">
                  <c:v>7.3942022407539207</c:v>
                </c:pt>
                <c:pt idx="278">
                  <c:v>7.3942022407539207</c:v>
                </c:pt>
                <c:pt idx="279">
                  <c:v>7.3942022407539207</c:v>
                </c:pt>
                <c:pt idx="280">
                  <c:v>7.3942022407539207</c:v>
                </c:pt>
                <c:pt idx="281">
                  <c:v>7.4043623023121183</c:v>
                </c:pt>
                <c:pt idx="282">
                  <c:v>7.4183758365779129</c:v>
                </c:pt>
                <c:pt idx="283">
                  <c:v>7.4461848605015017</c:v>
                </c:pt>
                <c:pt idx="284">
                  <c:v>7.4655163411309386</c:v>
                </c:pt>
                <c:pt idx="285">
                  <c:v>7.4655163411309386</c:v>
                </c:pt>
                <c:pt idx="286">
                  <c:v>7.4833882159816856</c:v>
                </c:pt>
                <c:pt idx="287">
                  <c:v>7.4892515236285364</c:v>
                </c:pt>
                <c:pt idx="288">
                  <c:v>7.4892515236285364</c:v>
                </c:pt>
                <c:pt idx="289">
                  <c:v>7.4939826742534201</c:v>
                </c:pt>
                <c:pt idx="290">
                  <c:v>7.4939826742534201</c:v>
                </c:pt>
                <c:pt idx="291">
                  <c:v>7.4939826742534201</c:v>
                </c:pt>
                <c:pt idx="292">
                  <c:v>7.4939826742534201</c:v>
                </c:pt>
                <c:pt idx="293">
                  <c:v>7.4939826742534201</c:v>
                </c:pt>
                <c:pt idx="294">
                  <c:v>7.4939826742534201</c:v>
                </c:pt>
                <c:pt idx="295">
                  <c:v>7.4968371171571064</c:v>
                </c:pt>
                <c:pt idx="296">
                  <c:v>7.4968371171571064</c:v>
                </c:pt>
                <c:pt idx="297">
                  <c:v>7.5055895738732143</c:v>
                </c:pt>
                <c:pt idx="298">
                  <c:v>7.5074531212546116</c:v>
                </c:pt>
                <c:pt idx="299">
                  <c:v>7.5074531212546116</c:v>
                </c:pt>
                <c:pt idx="300">
                  <c:v>7.5094097948274934</c:v>
                </c:pt>
                <c:pt idx="301">
                  <c:v>7.5167763307215969</c:v>
                </c:pt>
                <c:pt idx="302">
                  <c:v>7.5179289669188707</c:v>
                </c:pt>
                <c:pt idx="303">
                  <c:v>7.5254235797306341</c:v>
                </c:pt>
                <c:pt idx="304">
                  <c:v>7.5254283043022987</c:v>
                </c:pt>
                <c:pt idx="305">
                  <c:v>7.5259525276739296</c:v>
                </c:pt>
                <c:pt idx="306">
                  <c:v>7.5391825276738258</c:v>
                </c:pt>
                <c:pt idx="307">
                  <c:v>7.540264373398573</c:v>
                </c:pt>
                <c:pt idx="308">
                  <c:v>7.540264373398573</c:v>
                </c:pt>
                <c:pt idx="309">
                  <c:v>7.540264373398573</c:v>
                </c:pt>
                <c:pt idx="310">
                  <c:v>7.5478460521476043</c:v>
                </c:pt>
                <c:pt idx="311">
                  <c:v>7.5478460521476043</c:v>
                </c:pt>
                <c:pt idx="312">
                  <c:v>7.550773383560192</c:v>
                </c:pt>
                <c:pt idx="313">
                  <c:v>7.5512100640368462</c:v>
                </c:pt>
                <c:pt idx="314">
                  <c:v>7.5533956107091633</c:v>
                </c:pt>
                <c:pt idx="315">
                  <c:v>7.5533956107091633</c:v>
                </c:pt>
                <c:pt idx="316">
                  <c:v>7.5544760503552482</c:v>
                </c:pt>
                <c:pt idx="317">
                  <c:v>7.5546053819747652</c:v>
                </c:pt>
                <c:pt idx="318">
                  <c:v>7.5546053819747661</c:v>
                </c:pt>
                <c:pt idx="319">
                  <c:v>7.5546053819747661</c:v>
                </c:pt>
                <c:pt idx="320">
                  <c:v>7.5555609234820009</c:v>
                </c:pt>
                <c:pt idx="321">
                  <c:v>7.5555609234820009</c:v>
                </c:pt>
                <c:pt idx="322">
                  <c:v>7.5563774535654682</c:v>
                </c:pt>
                <c:pt idx="323">
                  <c:v>7.5687355517243642</c:v>
                </c:pt>
                <c:pt idx="324">
                  <c:v>7.5687355517243642</c:v>
                </c:pt>
                <c:pt idx="325">
                  <c:v>7.5755517777728079</c:v>
                </c:pt>
                <c:pt idx="326">
                  <c:v>7.5755517777728079</c:v>
                </c:pt>
                <c:pt idx="327">
                  <c:v>7.5785545206183871</c:v>
                </c:pt>
                <c:pt idx="328">
                  <c:v>7.5814648398799473</c:v>
                </c:pt>
                <c:pt idx="329">
                  <c:v>7.5858386070648232</c:v>
                </c:pt>
                <c:pt idx="330">
                  <c:v>7.5858969301081558</c:v>
                </c:pt>
                <c:pt idx="331">
                  <c:v>7.5926686665235774</c:v>
                </c:pt>
                <c:pt idx="332">
                  <c:v>7.5972839641935082</c:v>
                </c:pt>
                <c:pt idx="333">
                  <c:v>7.5979934019739463</c:v>
                </c:pt>
                <c:pt idx="334">
                  <c:v>7.6246527761731047</c:v>
                </c:pt>
                <c:pt idx="335">
                  <c:v>7.6364280822508812</c:v>
                </c:pt>
                <c:pt idx="336">
                  <c:v>7.6364280822508812</c:v>
                </c:pt>
                <c:pt idx="337">
                  <c:v>7.6380279349807552</c:v>
                </c:pt>
                <c:pt idx="338">
                  <c:v>7.6408887533371832</c:v>
                </c:pt>
                <c:pt idx="339">
                  <c:v>7.6408887533371832</c:v>
                </c:pt>
                <c:pt idx="340">
                  <c:v>7.6562479335728009</c:v>
                </c:pt>
                <c:pt idx="341">
                  <c:v>7.6563599127295774</c:v>
                </c:pt>
                <c:pt idx="342">
                  <c:v>7.6563599127295774</c:v>
                </c:pt>
                <c:pt idx="343">
                  <c:v>7.6566832127775086</c:v>
                </c:pt>
                <c:pt idx="344">
                  <c:v>7.6612551271640914</c:v>
                </c:pt>
                <c:pt idx="345">
                  <c:v>7.6612551271640914</c:v>
                </c:pt>
                <c:pt idx="346">
                  <c:v>7.6648177680331964</c:v>
                </c:pt>
                <c:pt idx="347">
                  <c:v>7.6708843733985042</c:v>
                </c:pt>
                <c:pt idx="348">
                  <c:v>7.6712002896861682</c:v>
                </c:pt>
                <c:pt idx="349">
                  <c:v>7.6744670023309114</c:v>
                </c:pt>
                <c:pt idx="350">
                  <c:v>7.689403611945421</c:v>
                </c:pt>
                <c:pt idx="351">
                  <c:v>7.6903778879328009</c:v>
                </c:pt>
                <c:pt idx="352">
                  <c:v>7.7053319369000564</c:v>
                </c:pt>
                <c:pt idx="353">
                  <c:v>7.7053319369000564</c:v>
                </c:pt>
                <c:pt idx="354">
                  <c:v>7.7136008686258446</c:v>
                </c:pt>
                <c:pt idx="355">
                  <c:v>7.71431462777434</c:v>
                </c:pt>
                <c:pt idx="356">
                  <c:v>7.71431462777434</c:v>
                </c:pt>
                <c:pt idx="357">
                  <c:v>7.7169955570998789</c:v>
                </c:pt>
                <c:pt idx="358">
                  <c:v>7.7177590772220608</c:v>
                </c:pt>
                <c:pt idx="359">
                  <c:v>7.728701208897923</c:v>
                </c:pt>
                <c:pt idx="360">
                  <c:v>7.7317726114878562</c:v>
                </c:pt>
                <c:pt idx="361">
                  <c:v>7.7389617484550417</c:v>
                </c:pt>
                <c:pt idx="362">
                  <c:v>7.7389617484550417</c:v>
                </c:pt>
                <c:pt idx="363">
                  <c:v>7.7725001551982844</c:v>
                </c:pt>
                <c:pt idx="364">
                  <c:v>7.7851536819077074</c:v>
                </c:pt>
                <c:pt idx="365">
                  <c:v>7.7892490143514941</c:v>
                </c:pt>
                <c:pt idx="366">
                  <c:v>7.7902827570328519</c:v>
                </c:pt>
                <c:pt idx="367">
                  <c:v>7.7909865679449757</c:v>
                </c:pt>
                <c:pt idx="368">
                  <c:v>7.7909865679449757</c:v>
                </c:pt>
                <c:pt idx="369">
                  <c:v>7.7909865679449757</c:v>
                </c:pt>
                <c:pt idx="370">
                  <c:v>7.7909865679449757</c:v>
                </c:pt>
                <c:pt idx="371">
                  <c:v>7.7909865679449757</c:v>
                </c:pt>
                <c:pt idx="372">
                  <c:v>7.7924359302738937</c:v>
                </c:pt>
                <c:pt idx="373">
                  <c:v>7.8085182195694172</c:v>
                </c:pt>
                <c:pt idx="374">
                  <c:v>7.8134705797153421</c:v>
                </c:pt>
                <c:pt idx="375">
                  <c:v>7.8134760114391177</c:v>
                </c:pt>
                <c:pt idx="376">
                  <c:v>7.8134760114391177</c:v>
                </c:pt>
                <c:pt idx="377">
                  <c:v>7.8134760114391177</c:v>
                </c:pt>
                <c:pt idx="378">
                  <c:v>7.8163925654844766</c:v>
                </c:pt>
                <c:pt idx="379">
                  <c:v>7.8309720550630013</c:v>
                </c:pt>
                <c:pt idx="380">
                  <c:v>7.8309720550630013</c:v>
                </c:pt>
                <c:pt idx="381">
                  <c:v>7.8309720550630013</c:v>
                </c:pt>
                <c:pt idx="382">
                  <c:v>7.8309720550630013</c:v>
                </c:pt>
                <c:pt idx="383">
                  <c:v>7.8388388158155458</c:v>
                </c:pt>
                <c:pt idx="384">
                  <c:v>7.8390964999760326</c:v>
                </c:pt>
                <c:pt idx="385">
                  <c:v>7.8568487476268052</c:v>
                </c:pt>
                <c:pt idx="386">
                  <c:v>7.8568487476268052</c:v>
                </c:pt>
                <c:pt idx="387">
                  <c:v>7.8568487476268052</c:v>
                </c:pt>
                <c:pt idx="388">
                  <c:v>7.8568487476268052</c:v>
                </c:pt>
                <c:pt idx="389">
                  <c:v>7.8651012633135089</c:v>
                </c:pt>
                <c:pt idx="390">
                  <c:v>7.8660024205118191</c:v>
                </c:pt>
                <c:pt idx="391">
                  <c:v>7.8700229321766164</c:v>
                </c:pt>
                <c:pt idx="392">
                  <c:v>7.8700229321766164</c:v>
                </c:pt>
                <c:pt idx="393">
                  <c:v>7.8744039430014929</c:v>
                </c:pt>
                <c:pt idx="394">
                  <c:v>7.8769064125183306</c:v>
                </c:pt>
                <c:pt idx="395">
                  <c:v>7.8772498726433184</c:v>
                </c:pt>
                <c:pt idx="396">
                  <c:v>7.8919512955283304</c:v>
                </c:pt>
                <c:pt idx="397">
                  <c:v>7.8948616147898898</c:v>
                </c:pt>
                <c:pt idx="398">
                  <c:v>7.8948616147898898</c:v>
                </c:pt>
                <c:pt idx="399">
                  <c:v>7.8965834393063794</c:v>
                </c:pt>
                <c:pt idx="400">
                  <c:v>7.8977085652132644</c:v>
                </c:pt>
                <c:pt idx="401">
                  <c:v>7.8977085652132644</c:v>
                </c:pt>
                <c:pt idx="402">
                  <c:v>7.8977085652132644</c:v>
                </c:pt>
                <c:pt idx="403">
                  <c:v>7.8977085652132644</c:v>
                </c:pt>
                <c:pt idx="404">
                  <c:v>7.8977085652132644</c:v>
                </c:pt>
                <c:pt idx="405">
                  <c:v>7.8982588302756032</c:v>
                </c:pt>
                <c:pt idx="406">
                  <c:v>7.9158265982957401</c:v>
                </c:pt>
                <c:pt idx="407">
                  <c:v>7.9158265982957401</c:v>
                </c:pt>
                <c:pt idx="408">
                  <c:v>7.9176882271510856</c:v>
                </c:pt>
                <c:pt idx="409">
                  <c:v>7.9257746661618169</c:v>
                </c:pt>
                <c:pt idx="410">
                  <c:v>7.9257746661618169</c:v>
                </c:pt>
                <c:pt idx="411">
                  <c:v>7.9284768914175556</c:v>
                </c:pt>
                <c:pt idx="412">
                  <c:v>7.9296262414630947</c:v>
                </c:pt>
                <c:pt idx="413">
                  <c:v>7.9296262414630947</c:v>
                </c:pt>
                <c:pt idx="414">
                  <c:v>7.938049551083048</c:v>
                </c:pt>
                <c:pt idx="415">
                  <c:v>7.9435361752461429</c:v>
                </c:pt>
                <c:pt idx="416">
                  <c:v>7.9514247098906976</c:v>
                </c:pt>
                <c:pt idx="417">
                  <c:v>7.9514247098906976</c:v>
                </c:pt>
                <c:pt idx="418">
                  <c:v>7.9514247098906976</c:v>
                </c:pt>
                <c:pt idx="419">
                  <c:v>7.9550143277583754</c:v>
                </c:pt>
                <c:pt idx="420">
                  <c:v>7.9574680350930249</c:v>
                </c:pt>
                <c:pt idx="421">
                  <c:v>7.9599894665099171</c:v>
                </c:pt>
                <c:pt idx="422">
                  <c:v>7.9621337214011474</c:v>
                </c:pt>
                <c:pt idx="423">
                  <c:v>7.9621337214011474</c:v>
                </c:pt>
                <c:pt idx="424">
                  <c:v>7.9621337214011474</c:v>
                </c:pt>
                <c:pt idx="425">
                  <c:v>7.9621337214011474</c:v>
                </c:pt>
                <c:pt idx="426">
                  <c:v>7.9621337214011474</c:v>
                </c:pt>
                <c:pt idx="427">
                  <c:v>7.9755594019519762</c:v>
                </c:pt>
                <c:pt idx="428">
                  <c:v>7.9782145429431397</c:v>
                </c:pt>
                <c:pt idx="429">
                  <c:v>7.9782145429431397</c:v>
                </c:pt>
                <c:pt idx="430">
                  <c:v>7.9980906913081631</c:v>
                </c:pt>
                <c:pt idx="431">
                  <c:v>7.9980906913081631</c:v>
                </c:pt>
                <c:pt idx="432">
                  <c:v>7.9984137875748944</c:v>
                </c:pt>
                <c:pt idx="433">
                  <c:v>7.9984137875748944</c:v>
                </c:pt>
                <c:pt idx="434">
                  <c:v>8.0037746628427442</c:v>
                </c:pt>
                <c:pt idx="435">
                  <c:v>8.0053742202107223</c:v>
                </c:pt>
                <c:pt idx="436">
                  <c:v>8.0053742202107223</c:v>
                </c:pt>
                <c:pt idx="437">
                  <c:v>8.0053742202107223</c:v>
                </c:pt>
                <c:pt idx="438">
                  <c:v>8.0061461911848095</c:v>
                </c:pt>
                <c:pt idx="439">
                  <c:v>8.0141111247254049</c:v>
                </c:pt>
                <c:pt idx="440">
                  <c:v>8.0332675551778205</c:v>
                </c:pt>
                <c:pt idx="441">
                  <c:v>8.0507733835601929</c:v>
                </c:pt>
                <c:pt idx="442">
                  <c:v>8.0507733835601929</c:v>
                </c:pt>
                <c:pt idx="443">
                  <c:v>8.0557234926928203</c:v>
                </c:pt>
                <c:pt idx="444">
                  <c:v>8.0558868613576653</c:v>
                </c:pt>
                <c:pt idx="445">
                  <c:v>8.0600771156389044</c:v>
                </c:pt>
                <c:pt idx="446">
                  <c:v>8.0681751009737344</c:v>
                </c:pt>
                <c:pt idx="447">
                  <c:v>8.0694256967054176</c:v>
                </c:pt>
                <c:pt idx="448">
                  <c:v>8.0694256967054176</c:v>
                </c:pt>
                <c:pt idx="449">
                  <c:v>8.0703724903066689</c:v>
                </c:pt>
                <c:pt idx="450">
                  <c:v>8.0703724903066689</c:v>
                </c:pt>
                <c:pt idx="451">
                  <c:v>8.0890615731211657</c:v>
                </c:pt>
                <c:pt idx="452">
                  <c:v>8.0897352956261752</c:v>
                </c:pt>
                <c:pt idx="453">
                  <c:v>8.0908332431283299</c:v>
                </c:pt>
                <c:pt idx="454">
                  <c:v>8.0908332431283299</c:v>
                </c:pt>
                <c:pt idx="455">
                  <c:v>8.0924622207003001</c:v>
                </c:pt>
                <c:pt idx="456">
                  <c:v>8.1016377895943581</c:v>
                </c:pt>
                <c:pt idx="457">
                  <c:v>8.1106389217954931</c:v>
                </c:pt>
                <c:pt idx="458">
                  <c:v>8.1129438048054325</c:v>
                </c:pt>
                <c:pt idx="459">
                  <c:v>8.1144206401921988</c:v>
                </c:pt>
                <c:pt idx="460">
                  <c:v>8.1182515951707579</c:v>
                </c:pt>
                <c:pt idx="461">
                  <c:v>8.1250297409575172</c:v>
                </c:pt>
                <c:pt idx="462">
                  <c:v>8.1253957011203255</c:v>
                </c:pt>
                <c:pt idx="463">
                  <c:v>8.1268673546252845</c:v>
                </c:pt>
                <c:pt idx="464">
                  <c:v>8.1387852280914856</c:v>
                </c:pt>
                <c:pt idx="465">
                  <c:v>8.1387852280914856</c:v>
                </c:pt>
                <c:pt idx="466">
                  <c:v>8.1464393125829773</c:v>
                </c:pt>
                <c:pt idx="467">
                  <c:v>8.1524932748859751</c:v>
                </c:pt>
                <c:pt idx="468">
                  <c:v>8.1559186831154555</c:v>
                </c:pt>
                <c:pt idx="469">
                  <c:v>8.1598175884893447</c:v>
                </c:pt>
                <c:pt idx="470">
                  <c:v>8.1662870670292182</c:v>
                </c:pt>
                <c:pt idx="471">
                  <c:v>8.1702455225367476</c:v>
                </c:pt>
                <c:pt idx="472">
                  <c:v>8.1702455225367476</c:v>
                </c:pt>
                <c:pt idx="473">
                  <c:v>8.1735944605913762</c:v>
                </c:pt>
                <c:pt idx="474">
                  <c:v>8.1805901077656351</c:v>
                </c:pt>
                <c:pt idx="475">
                  <c:v>8.1840337181750868</c:v>
                </c:pt>
                <c:pt idx="476">
                  <c:v>8.1920151973759268</c:v>
                </c:pt>
                <c:pt idx="477">
                  <c:v>8.1988441976810602</c:v>
                </c:pt>
                <c:pt idx="478">
                  <c:v>8.200107959302855</c:v>
                </c:pt>
                <c:pt idx="479">
                  <c:v>8.2017344559567302</c:v>
                </c:pt>
                <c:pt idx="480">
                  <c:v>8.2027843972481236</c:v>
                </c:pt>
                <c:pt idx="481">
                  <c:v>8.2055895738732136</c:v>
                </c:pt>
                <c:pt idx="482">
                  <c:v>8.2055895738732136</c:v>
                </c:pt>
                <c:pt idx="483">
                  <c:v>8.2055895738732136</c:v>
                </c:pt>
                <c:pt idx="484">
                  <c:v>8.2131468473302736</c:v>
                </c:pt>
                <c:pt idx="485">
                  <c:v>8.2171739064781111</c:v>
                </c:pt>
                <c:pt idx="486">
                  <c:v>8.2185158737157771</c:v>
                </c:pt>
                <c:pt idx="487">
                  <c:v>8.2185158737157771</c:v>
                </c:pt>
                <c:pt idx="488">
                  <c:v>8.2214975771707284</c:v>
                </c:pt>
                <c:pt idx="489">
                  <c:v>8.2236113274935647</c:v>
                </c:pt>
                <c:pt idx="490">
                  <c:v>8.2266175313703549</c:v>
                </c:pt>
                <c:pt idx="491">
                  <c:v>8.2292233732056825</c:v>
                </c:pt>
                <c:pt idx="492">
                  <c:v>8.2324303059887836</c:v>
                </c:pt>
                <c:pt idx="493">
                  <c:v>8.2347394407798777</c:v>
                </c:pt>
                <c:pt idx="494">
                  <c:v>8.2391714410717594</c:v>
                </c:pt>
                <c:pt idx="495">
                  <c:v>8.2391714410717594</c:v>
                </c:pt>
                <c:pt idx="496">
                  <c:v>8.2391714410717594</c:v>
                </c:pt>
                <c:pt idx="497">
                  <c:v>8.2391714410717594</c:v>
                </c:pt>
                <c:pt idx="498">
                  <c:v>8.2391714410717594</c:v>
                </c:pt>
                <c:pt idx="499">
                  <c:v>8.2412134393063781</c:v>
                </c:pt>
                <c:pt idx="500">
                  <c:v>8.2412134393063781</c:v>
                </c:pt>
                <c:pt idx="501">
                  <c:v>8.2471165304204899</c:v>
                </c:pt>
                <c:pt idx="502">
                  <c:v>8.2512100640368455</c:v>
                </c:pt>
                <c:pt idx="503">
                  <c:v>8.257743436795856</c:v>
                </c:pt>
                <c:pt idx="504">
                  <c:v>8.2617072253161883</c:v>
                </c:pt>
                <c:pt idx="505">
                  <c:v>8.2648214848006418</c:v>
                </c:pt>
                <c:pt idx="506">
                  <c:v>8.2708648100029674</c:v>
                </c:pt>
                <c:pt idx="507">
                  <c:v>8.276787486009253</c:v>
                </c:pt>
                <c:pt idx="508">
                  <c:v>8.2784768914175544</c:v>
                </c:pt>
                <c:pt idx="509">
                  <c:v>8.2799538291275852</c:v>
                </c:pt>
                <c:pt idx="510">
                  <c:v>8.2799538291275852</c:v>
                </c:pt>
                <c:pt idx="511">
                  <c:v>8.3118105624848369</c:v>
                </c:pt>
                <c:pt idx="512">
                  <c:v>8.3187709951206656</c:v>
                </c:pt>
                <c:pt idx="513">
                  <c:v>8.3188507586167315</c:v>
                </c:pt>
                <c:pt idx="514">
                  <c:v>8.3200422941053649</c:v>
                </c:pt>
                <c:pt idx="515">
                  <c:v>8.3222194040400215</c:v>
                </c:pt>
                <c:pt idx="516">
                  <c:v>8.3222194040400215</c:v>
                </c:pt>
                <c:pt idx="517">
                  <c:v>8.3225534254117868</c:v>
                </c:pt>
                <c:pt idx="518">
                  <c:v>8.3246527761731048</c:v>
                </c:pt>
                <c:pt idx="519">
                  <c:v>8.3246527761731048</c:v>
                </c:pt>
                <c:pt idx="520">
                  <c:v>8.3246720412198982</c:v>
                </c:pt>
                <c:pt idx="521">
                  <c:v>8.32750789963535</c:v>
                </c:pt>
                <c:pt idx="522">
                  <c:v>8.3402643733985737</c:v>
                </c:pt>
                <c:pt idx="523">
                  <c:v>8.3403944184457313</c:v>
                </c:pt>
                <c:pt idx="524">
                  <c:v>8.3403944184457313</c:v>
                </c:pt>
                <c:pt idx="525">
                  <c:v>8.341688702550103</c:v>
                </c:pt>
                <c:pt idx="526">
                  <c:v>8.3555609234820007</c:v>
                </c:pt>
                <c:pt idx="527">
                  <c:v>8.3596709753294434</c:v>
                </c:pt>
                <c:pt idx="528">
                  <c:v>8.3596709753294434</c:v>
                </c:pt>
                <c:pt idx="529">
                  <c:v>8.3596709753294434</c:v>
                </c:pt>
                <c:pt idx="530">
                  <c:v>8.3605395957568387</c:v>
                </c:pt>
                <c:pt idx="531">
                  <c:v>8.3649462577816145</c:v>
                </c:pt>
                <c:pt idx="532">
                  <c:v>8.3798440681198549</c:v>
                </c:pt>
                <c:pt idx="533">
                  <c:v>8.3815718758836777</c:v>
                </c:pt>
                <c:pt idx="534">
                  <c:v>8.3815718758836777</c:v>
                </c:pt>
                <c:pt idx="535">
                  <c:v>8.4031320705361185</c:v>
                </c:pt>
                <c:pt idx="536">
                  <c:v>8.4071734192648524</c:v>
                </c:pt>
                <c:pt idx="537">
                  <c:v>8.4158961789499429</c:v>
                </c:pt>
                <c:pt idx="538">
                  <c:v>8.4190303249478013</c:v>
                </c:pt>
                <c:pt idx="539">
                  <c:v>8.4191308004683254</c:v>
                </c:pt>
                <c:pt idx="540">
                  <c:v>8.424437287786116</c:v>
                </c:pt>
                <c:pt idx="541">
                  <c:v>8.4255104203202471</c:v>
                </c:pt>
                <c:pt idx="542">
                  <c:v>8.425723618356761</c:v>
                </c:pt>
                <c:pt idx="543">
                  <c:v>8.4263405797153759</c:v>
                </c:pt>
                <c:pt idx="544">
                  <c:v>8.4277724752030299</c:v>
                </c:pt>
                <c:pt idx="545">
                  <c:v>8.42910413144652</c:v>
                </c:pt>
                <c:pt idx="546">
                  <c:v>8.4326481144626495</c:v>
                </c:pt>
                <c:pt idx="547">
                  <c:v>8.4424359302738932</c:v>
                </c:pt>
                <c:pt idx="548">
                  <c:v>8.4424359302738932</c:v>
                </c:pt>
                <c:pt idx="549">
                  <c:v>8.4533370857115457</c:v>
                </c:pt>
                <c:pt idx="550">
                  <c:v>8.4533370857115457</c:v>
                </c:pt>
                <c:pt idx="551">
                  <c:v>8.4533370857115457</c:v>
                </c:pt>
                <c:pt idx="552">
                  <c:v>8.4533370857115457</c:v>
                </c:pt>
                <c:pt idx="553">
                  <c:v>8.4555318076498764</c:v>
                </c:pt>
                <c:pt idx="554">
                  <c:v>8.4559164785761372</c:v>
                </c:pt>
                <c:pt idx="555">
                  <c:v>8.4564247399767112</c:v>
                </c:pt>
                <c:pt idx="556">
                  <c:v>8.4766494867017652</c:v>
                </c:pt>
                <c:pt idx="557">
                  <c:v>8.476921425517741</c:v>
                </c:pt>
                <c:pt idx="558">
                  <c:v>8.4791059821213413</c:v>
                </c:pt>
                <c:pt idx="559">
                  <c:v>8.4800958895654439</c:v>
                </c:pt>
                <c:pt idx="560">
                  <c:v>8.4800958895654439</c:v>
                </c:pt>
                <c:pt idx="561">
                  <c:v>8.4869912355013177</c:v>
                </c:pt>
                <c:pt idx="562">
                  <c:v>8.4899631467198322</c:v>
                </c:pt>
                <c:pt idx="563">
                  <c:v>8.4899631467198322</c:v>
                </c:pt>
                <c:pt idx="564">
                  <c:v>8.4934242056906317</c:v>
                </c:pt>
                <c:pt idx="565">
                  <c:v>8.493611237994104</c:v>
                </c:pt>
                <c:pt idx="566">
                  <c:v>8.5228065697374369</c:v>
                </c:pt>
                <c:pt idx="567">
                  <c:v>8.5265436222402169</c:v>
                </c:pt>
                <c:pt idx="568">
                  <c:v>8.5299089670875254</c:v>
                </c:pt>
                <c:pt idx="569">
                  <c:v>8.5299089670875254</c:v>
                </c:pt>
                <c:pt idx="570">
                  <c:v>8.5331829555363186</c:v>
                </c:pt>
                <c:pt idx="571">
                  <c:v>8.5331829555363186</c:v>
                </c:pt>
                <c:pt idx="572">
                  <c:v>8.5344852274805039</c:v>
                </c:pt>
                <c:pt idx="573">
                  <c:v>8.5384851580651215</c:v>
                </c:pt>
                <c:pt idx="574">
                  <c:v>8.5409865679449766</c:v>
                </c:pt>
                <c:pt idx="575">
                  <c:v>8.5481362156898211</c:v>
                </c:pt>
                <c:pt idx="576">
                  <c:v>8.5481362156898211</c:v>
                </c:pt>
                <c:pt idx="577">
                  <c:v>8.5525682159817027</c:v>
                </c:pt>
                <c:pt idx="578">
                  <c:v>8.5536080057751587</c:v>
                </c:pt>
                <c:pt idx="579">
                  <c:v>8.5690537523346055</c:v>
                </c:pt>
                <c:pt idx="580">
                  <c:v>8.5709629996236032</c:v>
                </c:pt>
                <c:pt idx="581">
                  <c:v>8.5710994106938703</c:v>
                </c:pt>
                <c:pt idx="582">
                  <c:v>8.5811755832182399</c:v>
                </c:pt>
                <c:pt idx="583">
                  <c:v>8.5871786153953327</c:v>
                </c:pt>
                <c:pt idx="584">
                  <c:v>8.5910625248698</c:v>
                </c:pt>
                <c:pt idx="585">
                  <c:v>8.6011199127295725</c:v>
                </c:pt>
                <c:pt idx="586">
                  <c:v>8.6093981535117283</c:v>
                </c:pt>
                <c:pt idx="587">
                  <c:v>8.6112554938326067</c:v>
                </c:pt>
                <c:pt idx="588">
                  <c:v>8.6183758365779148</c:v>
                </c:pt>
                <c:pt idx="589">
                  <c:v>8.6183758365779148</c:v>
                </c:pt>
                <c:pt idx="590">
                  <c:v>8.6269064125183306</c:v>
                </c:pt>
                <c:pt idx="591">
                  <c:v>8.635616178949963</c:v>
                </c:pt>
                <c:pt idx="592">
                  <c:v>8.6409046745452933</c:v>
                </c:pt>
                <c:pt idx="593">
                  <c:v>8.6419907476249556</c:v>
                </c:pt>
                <c:pt idx="594">
                  <c:v>8.6419907476249556</c:v>
                </c:pt>
                <c:pt idx="595">
                  <c:v>8.6482479367996827</c:v>
                </c:pt>
                <c:pt idx="596">
                  <c:v>8.6583601320878358</c:v>
                </c:pt>
                <c:pt idx="597">
                  <c:v>8.6583601320878358</c:v>
                </c:pt>
                <c:pt idx="598">
                  <c:v>8.6622473060360967</c:v>
                </c:pt>
                <c:pt idx="599">
                  <c:v>8.6634559809782861</c:v>
                </c:pt>
                <c:pt idx="600">
                  <c:v>8.6634559809782861</c:v>
                </c:pt>
                <c:pt idx="601">
                  <c:v>8.6666522480460824</c:v>
                </c:pt>
                <c:pt idx="602">
                  <c:v>8.6700573777659748</c:v>
                </c:pt>
                <c:pt idx="603">
                  <c:v>8.6713941839173074</c:v>
                </c:pt>
                <c:pt idx="604">
                  <c:v>8.6767152663083991</c:v>
                </c:pt>
                <c:pt idx="605">
                  <c:v>8.6774091553638844</c:v>
                </c:pt>
                <c:pt idx="606">
                  <c:v>8.6774091553638844</c:v>
                </c:pt>
                <c:pt idx="607">
                  <c:v>8.6774091553638844</c:v>
                </c:pt>
                <c:pt idx="608">
                  <c:v>8.6784768914175547</c:v>
                </c:pt>
                <c:pt idx="609">
                  <c:v>8.678587958511244</c:v>
                </c:pt>
                <c:pt idx="610">
                  <c:v>8.6843008598369682</c:v>
                </c:pt>
                <c:pt idx="611">
                  <c:v>8.6843008598369682</c:v>
                </c:pt>
                <c:pt idx="612">
                  <c:v>8.6860719500579364</c:v>
                </c:pt>
                <c:pt idx="613">
                  <c:v>8.6860719500579364</c:v>
                </c:pt>
                <c:pt idx="614">
                  <c:v>8.6919512955283302</c:v>
                </c:pt>
                <c:pt idx="615">
                  <c:v>8.694968650793621</c:v>
                </c:pt>
                <c:pt idx="616">
                  <c:v>8.694968650793621</c:v>
                </c:pt>
                <c:pt idx="617">
                  <c:v>8.6998158895654392</c:v>
                </c:pt>
                <c:pt idx="618">
                  <c:v>8.7017441398300441</c:v>
                </c:pt>
                <c:pt idx="619">
                  <c:v>8.7060654414335197</c:v>
                </c:pt>
                <c:pt idx="620">
                  <c:v>8.7205701941747957</c:v>
                </c:pt>
                <c:pt idx="621">
                  <c:v>8.7205701941747957</c:v>
                </c:pt>
                <c:pt idx="622">
                  <c:v>8.7207845574791918</c:v>
                </c:pt>
                <c:pt idx="623">
                  <c:v>8.7207845574791918</c:v>
                </c:pt>
                <c:pt idx="624">
                  <c:v>8.7225290638440622</c:v>
                </c:pt>
                <c:pt idx="625">
                  <c:v>8.7226140024022261</c:v>
                </c:pt>
                <c:pt idx="626">
                  <c:v>8.7245382558597608</c:v>
                </c:pt>
                <c:pt idx="627">
                  <c:v>8.7245382558597608</c:v>
                </c:pt>
                <c:pt idx="628">
                  <c:v>8.7245382558597608</c:v>
                </c:pt>
                <c:pt idx="629">
                  <c:v>8.7245382558597608</c:v>
                </c:pt>
                <c:pt idx="630">
                  <c:v>8.7311067174942263</c:v>
                </c:pt>
                <c:pt idx="631">
                  <c:v>8.732276604235242</c:v>
                </c:pt>
                <c:pt idx="632">
                  <c:v>8.7324270998577447</c:v>
                </c:pt>
                <c:pt idx="633">
                  <c:v>8.7324270998577447</c:v>
                </c:pt>
                <c:pt idx="634">
                  <c:v>8.7332334818681066</c:v>
                </c:pt>
                <c:pt idx="635">
                  <c:v>8.7339810062181353</c:v>
                </c:pt>
                <c:pt idx="636">
                  <c:v>8.7380179110430678</c:v>
                </c:pt>
                <c:pt idx="637">
                  <c:v>8.7380179110430678</c:v>
                </c:pt>
                <c:pt idx="638">
                  <c:v>8.7397373546253192</c:v>
                </c:pt>
                <c:pt idx="639">
                  <c:v>8.7408492329414571</c:v>
                </c:pt>
                <c:pt idx="640">
                  <c:v>8.7432999023719162</c:v>
                </c:pt>
                <c:pt idx="641">
                  <c:v>8.7432999023719162</c:v>
                </c:pt>
                <c:pt idx="642">
                  <c:v>8.7432999023719162</c:v>
                </c:pt>
                <c:pt idx="643">
                  <c:v>8.7432999023719162</c:v>
                </c:pt>
                <c:pt idx="644">
                  <c:v>8.7460448893725911</c:v>
                </c:pt>
                <c:pt idx="645">
                  <c:v>8.7460448893725911</c:v>
                </c:pt>
                <c:pt idx="646">
                  <c:v>8.7460448893725911</c:v>
                </c:pt>
                <c:pt idx="647">
                  <c:v>8.7498248571608244</c:v>
                </c:pt>
                <c:pt idx="648">
                  <c:v>8.7537822404915815</c:v>
                </c:pt>
                <c:pt idx="649">
                  <c:v>8.7554820194568403</c:v>
                </c:pt>
                <c:pt idx="650">
                  <c:v>8.7601445287339281</c:v>
                </c:pt>
                <c:pt idx="651">
                  <c:v>8.7601445287339281</c:v>
                </c:pt>
                <c:pt idx="652">
                  <c:v>8.7655787779113705</c:v>
                </c:pt>
                <c:pt idx="653">
                  <c:v>8.7677099425842826</c:v>
                </c:pt>
                <c:pt idx="654">
                  <c:v>8.7677099425842826</c:v>
                </c:pt>
                <c:pt idx="655">
                  <c:v>8.7689285825598109</c:v>
                </c:pt>
                <c:pt idx="656">
                  <c:v>8.7733023497446858</c:v>
                </c:pt>
                <c:pt idx="657">
                  <c:v>8.7878088933219978</c:v>
                </c:pt>
                <c:pt idx="658">
                  <c:v>8.7878088933219978</c:v>
                </c:pt>
                <c:pt idx="659">
                  <c:v>8.7919555089007062</c:v>
                </c:pt>
                <c:pt idx="660">
                  <c:v>8.79846970706636</c:v>
                </c:pt>
                <c:pt idx="661">
                  <c:v>8.8004823364263167</c:v>
                </c:pt>
                <c:pt idx="662">
                  <c:v>8.8004823364263167</c:v>
                </c:pt>
                <c:pt idx="663">
                  <c:v>8.8004823364263167</c:v>
                </c:pt>
                <c:pt idx="664">
                  <c:v>8.8004823364263167</c:v>
                </c:pt>
                <c:pt idx="665">
                  <c:v>8.8004823364263167</c:v>
                </c:pt>
                <c:pt idx="666">
                  <c:v>8.8004823364263167</c:v>
                </c:pt>
                <c:pt idx="667">
                  <c:v>8.8087056989411696</c:v>
                </c:pt>
                <c:pt idx="668">
                  <c:v>8.8087056989411696</c:v>
                </c:pt>
                <c:pt idx="669">
                  <c:v>8.8213790173718252</c:v>
                </c:pt>
                <c:pt idx="670">
                  <c:v>8.8238008677493589</c:v>
                </c:pt>
                <c:pt idx="671">
                  <c:v>8.8238008677493589</c:v>
                </c:pt>
                <c:pt idx="672">
                  <c:v>8.8238008677493589</c:v>
                </c:pt>
                <c:pt idx="673">
                  <c:v>8.8238008677493589</c:v>
                </c:pt>
                <c:pt idx="674">
                  <c:v>8.8290391553639509</c:v>
                </c:pt>
                <c:pt idx="675">
                  <c:v>8.8322480031097097</c:v>
                </c:pt>
                <c:pt idx="676">
                  <c:v>8.8322480031097097</c:v>
                </c:pt>
                <c:pt idx="677">
                  <c:v>8.8332675551778213</c:v>
                </c:pt>
                <c:pt idx="678">
                  <c:v>8.8333936478756314</c:v>
                </c:pt>
                <c:pt idx="679">
                  <c:v>8.8384498653632075</c:v>
                </c:pt>
                <c:pt idx="680">
                  <c:v>8.8501684082723617</c:v>
                </c:pt>
                <c:pt idx="681">
                  <c:v>8.8516377895943581</c:v>
                </c:pt>
                <c:pt idx="682">
                  <c:v>8.8516377895943581</c:v>
                </c:pt>
                <c:pt idx="683">
                  <c:v>8.8559186831154548</c:v>
                </c:pt>
                <c:pt idx="684">
                  <c:v>8.8589613198505841</c:v>
                </c:pt>
                <c:pt idx="685">
                  <c:v>8.8605395957568387</c:v>
                </c:pt>
                <c:pt idx="686">
                  <c:v>8.8605395957568387</c:v>
                </c:pt>
                <c:pt idx="687">
                  <c:v>8.8605395957568387</c:v>
                </c:pt>
                <c:pt idx="688">
                  <c:v>8.8611053401232738</c:v>
                </c:pt>
                <c:pt idx="689">
                  <c:v>8.8657441485720234</c:v>
                </c:pt>
                <c:pt idx="690">
                  <c:v>8.8749181752732014</c:v>
                </c:pt>
                <c:pt idx="691">
                  <c:v>8.8749181752732014</c:v>
                </c:pt>
                <c:pt idx="692">
                  <c:v>8.8756788384944478</c:v>
                </c:pt>
                <c:pt idx="693">
                  <c:v>8.8787162968520317</c:v>
                </c:pt>
                <c:pt idx="694">
                  <c:v>8.8787162968520317</c:v>
                </c:pt>
                <c:pt idx="695">
                  <c:v>8.8791645504954371</c:v>
                </c:pt>
                <c:pt idx="696">
                  <c:v>8.8800337181759819</c:v>
                </c:pt>
                <c:pt idx="697">
                  <c:v>8.8800337181759819</c:v>
                </c:pt>
                <c:pt idx="698">
                  <c:v>8.8800337181759819</c:v>
                </c:pt>
                <c:pt idx="699">
                  <c:v>8.8824980152487374</c:v>
                </c:pt>
                <c:pt idx="700">
                  <c:v>8.8831959166900312</c:v>
                </c:pt>
                <c:pt idx="701">
                  <c:v>8.8832492329414556</c:v>
                </c:pt>
                <c:pt idx="702">
                  <c:v>8.8832492329414556</c:v>
                </c:pt>
                <c:pt idx="703">
                  <c:v>8.8832492329414556</c:v>
                </c:pt>
                <c:pt idx="704">
                  <c:v>8.8837172630983741</c:v>
                </c:pt>
                <c:pt idx="705">
                  <c:v>8.8929938422387487</c:v>
                </c:pt>
                <c:pt idx="706">
                  <c:v>8.8945723581281833</c:v>
                </c:pt>
                <c:pt idx="707">
                  <c:v>8.8945723581281833</c:v>
                </c:pt>
                <c:pt idx="708">
                  <c:v>8.8984097585308159</c:v>
                </c:pt>
                <c:pt idx="709">
                  <c:v>8.8984097585308159</c:v>
                </c:pt>
                <c:pt idx="710">
                  <c:v>8.8985965748418376</c:v>
                </c:pt>
                <c:pt idx="711">
                  <c:v>8.9044592997797434</c:v>
                </c:pt>
                <c:pt idx="712">
                  <c:v>8.9077857865148466</c:v>
                </c:pt>
                <c:pt idx="713">
                  <c:v>8.90876337631971</c:v>
                </c:pt>
                <c:pt idx="714">
                  <c:v>8.911105340123207</c:v>
                </c:pt>
                <c:pt idx="715">
                  <c:v>8.9219809025646679</c:v>
                </c:pt>
                <c:pt idx="716">
                  <c:v>8.9219809025646679</c:v>
                </c:pt>
                <c:pt idx="717">
                  <c:v>8.9268765702495187</c:v>
                </c:pt>
                <c:pt idx="718">
                  <c:v>8.9268765702495187</c:v>
                </c:pt>
                <c:pt idx="719">
                  <c:v>8.9299538291275855</c:v>
                </c:pt>
                <c:pt idx="720">
                  <c:v>8.9299538291275855</c:v>
                </c:pt>
                <c:pt idx="721">
                  <c:v>8.9324980152487363</c:v>
                </c:pt>
                <c:pt idx="722">
                  <c:v>8.9397850734484265</c:v>
                </c:pt>
                <c:pt idx="723">
                  <c:v>8.9402112308652164</c:v>
                </c:pt>
                <c:pt idx="724">
                  <c:v>8.9404434503993357</c:v>
                </c:pt>
                <c:pt idx="725">
                  <c:v>8.9527941772634065</c:v>
                </c:pt>
                <c:pt idx="726">
                  <c:v>8.9527941772634065</c:v>
                </c:pt>
                <c:pt idx="727">
                  <c:v>8.9527941772634065</c:v>
                </c:pt>
                <c:pt idx="728">
                  <c:v>8.9627582597105828</c:v>
                </c:pt>
                <c:pt idx="729">
                  <c:v>8.9681046444002934</c:v>
                </c:pt>
                <c:pt idx="730">
                  <c:v>8.9834541526759182</c:v>
                </c:pt>
                <c:pt idx="731">
                  <c:v>8.9916887025501033</c:v>
                </c:pt>
                <c:pt idx="732">
                  <c:v>8.9916887025501033</c:v>
                </c:pt>
                <c:pt idx="733">
                  <c:v>8.9916887025501033</c:v>
                </c:pt>
                <c:pt idx="734">
                  <c:v>8.9916887025501033</c:v>
                </c:pt>
                <c:pt idx="735">
                  <c:v>8.9919847334211855</c:v>
                </c:pt>
                <c:pt idx="736">
                  <c:v>9.0027703849748537</c:v>
                </c:pt>
                <c:pt idx="737">
                  <c:v>9.0076259131888818</c:v>
                </c:pt>
                <c:pt idx="738">
                  <c:v>9.0080533428549181</c:v>
                </c:pt>
                <c:pt idx="739">
                  <c:v>9.0100482717977588</c:v>
                </c:pt>
                <c:pt idx="740">
                  <c:v>9.0100482717977588</c:v>
                </c:pt>
                <c:pt idx="741">
                  <c:v>9.0100482717977588</c:v>
                </c:pt>
                <c:pt idx="742">
                  <c:v>9.010358534300023</c:v>
                </c:pt>
                <c:pt idx="743">
                  <c:v>9.010358534300023</c:v>
                </c:pt>
                <c:pt idx="744">
                  <c:v>9.0113107097047873</c:v>
                </c:pt>
                <c:pt idx="745">
                  <c:v>9.0121736297229535</c:v>
                </c:pt>
                <c:pt idx="746">
                  <c:v>9.0123428065239075</c:v>
                </c:pt>
                <c:pt idx="747">
                  <c:v>9.0134952663083876</c:v>
                </c:pt>
                <c:pt idx="748">
                  <c:v>9.0134952663083876</c:v>
                </c:pt>
                <c:pt idx="749">
                  <c:v>9.0138235349441178</c:v>
                </c:pt>
                <c:pt idx="750">
                  <c:v>9.0140073649200811</c:v>
                </c:pt>
                <c:pt idx="751">
                  <c:v>9.0140073649200811</c:v>
                </c:pt>
                <c:pt idx="752">
                  <c:v>9.019462216343463</c:v>
                </c:pt>
                <c:pt idx="753">
                  <c:v>9.019462216343463</c:v>
                </c:pt>
                <c:pt idx="754">
                  <c:v>9.019462216343463</c:v>
                </c:pt>
                <c:pt idx="755">
                  <c:v>9.0236113274935654</c:v>
                </c:pt>
                <c:pt idx="756">
                  <c:v>9.0299256203560034</c:v>
                </c:pt>
                <c:pt idx="757">
                  <c:v>9.0312214237261479</c:v>
                </c:pt>
                <c:pt idx="758">
                  <c:v>9.0312990071273056</c:v>
                </c:pt>
                <c:pt idx="759">
                  <c:v>9.0324303059887843</c:v>
                </c:pt>
                <c:pt idx="760">
                  <c:v>9.0377437500785458</c:v>
                </c:pt>
                <c:pt idx="761">
                  <c:v>9.0377437500785458</c:v>
                </c:pt>
                <c:pt idx="762">
                  <c:v>9.0377437500785458</c:v>
                </c:pt>
                <c:pt idx="763">
                  <c:v>9.0377437500785458</c:v>
                </c:pt>
                <c:pt idx="764">
                  <c:v>9.0377437500785458</c:v>
                </c:pt>
                <c:pt idx="765">
                  <c:v>9.0377437500785458</c:v>
                </c:pt>
                <c:pt idx="766">
                  <c:v>9.0377437500785458</c:v>
                </c:pt>
                <c:pt idx="767">
                  <c:v>9.0377437500785458</c:v>
                </c:pt>
                <c:pt idx="768">
                  <c:v>9.0443124903066696</c:v>
                </c:pt>
                <c:pt idx="769">
                  <c:v>9.0457746661618099</c:v>
                </c:pt>
                <c:pt idx="770">
                  <c:v>9.0457746661618099</c:v>
                </c:pt>
                <c:pt idx="771">
                  <c:v>9.0514146859530094</c:v>
                </c:pt>
                <c:pt idx="772">
                  <c:v>9.0525682159817027</c:v>
                </c:pt>
                <c:pt idx="773">
                  <c:v>9.0545660250229165</c:v>
                </c:pt>
                <c:pt idx="774">
                  <c:v>9.0566966772818596</c:v>
                </c:pt>
                <c:pt idx="775">
                  <c:v>9.0566966772818596</c:v>
                </c:pt>
                <c:pt idx="776">
                  <c:v>9.0592349944794375</c:v>
                </c:pt>
                <c:pt idx="777">
                  <c:v>9.0630904930849692</c:v>
                </c:pt>
                <c:pt idx="778">
                  <c:v>9.0714739198454382</c:v>
                </c:pt>
                <c:pt idx="779">
                  <c:v>9.0714739198454382</c:v>
                </c:pt>
                <c:pt idx="780">
                  <c:v>9.0714739198454382</c:v>
                </c:pt>
                <c:pt idx="781">
                  <c:v>9.0714739198454382</c:v>
                </c:pt>
                <c:pt idx="782">
                  <c:v>9.0714739198454382</c:v>
                </c:pt>
                <c:pt idx="783">
                  <c:v>9.0758597467685362</c:v>
                </c:pt>
                <c:pt idx="784">
                  <c:v>9.0800641828897373</c:v>
                </c:pt>
                <c:pt idx="785">
                  <c:v>9.0823253574697542</c:v>
                </c:pt>
                <c:pt idx="786">
                  <c:v>9.0823253574697542</c:v>
                </c:pt>
                <c:pt idx="787">
                  <c:v>9.0823253574697542</c:v>
                </c:pt>
                <c:pt idx="788">
                  <c:v>9.0826481144626481</c:v>
                </c:pt>
                <c:pt idx="789">
                  <c:v>9.091866934523086</c:v>
                </c:pt>
                <c:pt idx="790">
                  <c:v>9.091866934523086</c:v>
                </c:pt>
                <c:pt idx="791">
                  <c:v>9.0930585343001127</c:v>
                </c:pt>
                <c:pt idx="792">
                  <c:v>9.0930585343001127</c:v>
                </c:pt>
                <c:pt idx="793">
                  <c:v>9.0940725707763299</c:v>
                </c:pt>
                <c:pt idx="794">
                  <c:v>9.1046053819747641</c:v>
                </c:pt>
                <c:pt idx="795">
                  <c:v>9.1093981535117781</c:v>
                </c:pt>
                <c:pt idx="796">
                  <c:v>9.113975490766963</c:v>
                </c:pt>
                <c:pt idx="797">
                  <c:v>9.1170899841429573</c:v>
                </c:pt>
                <c:pt idx="798">
                  <c:v>9.1182297815091733</c:v>
                </c:pt>
                <c:pt idx="799">
                  <c:v>9.1183811007878077</c:v>
                </c:pt>
                <c:pt idx="800">
                  <c:v>9.1207521971616377</c:v>
                </c:pt>
                <c:pt idx="801">
                  <c:v>9.1246720412198972</c:v>
                </c:pt>
                <c:pt idx="802">
                  <c:v>9.1262000724203194</c:v>
                </c:pt>
                <c:pt idx="803">
                  <c:v>9.1291041314465193</c:v>
                </c:pt>
                <c:pt idx="804">
                  <c:v>9.1291041314465193</c:v>
                </c:pt>
                <c:pt idx="805">
                  <c:v>9.1304839337524832</c:v>
                </c:pt>
                <c:pt idx="806">
                  <c:v>9.1316913441763763</c:v>
                </c:pt>
                <c:pt idx="807">
                  <c:v>9.1316913441763763</c:v>
                </c:pt>
                <c:pt idx="808">
                  <c:v>9.1424359302738942</c:v>
                </c:pt>
                <c:pt idx="809">
                  <c:v>9.145644778019653</c:v>
                </c:pt>
                <c:pt idx="810">
                  <c:v>9.145644778019653</c:v>
                </c:pt>
                <c:pt idx="811">
                  <c:v>9.145644778019653</c:v>
                </c:pt>
                <c:pt idx="812">
                  <c:v>9.1460006811715981</c:v>
                </c:pt>
                <c:pt idx="813">
                  <c:v>9.1460006811715981</c:v>
                </c:pt>
                <c:pt idx="814">
                  <c:v>9.1460006811715981</c:v>
                </c:pt>
                <c:pt idx="815">
                  <c:v>9.1470162156898009</c:v>
                </c:pt>
                <c:pt idx="816">
                  <c:v>9.1513464584829336</c:v>
                </c:pt>
                <c:pt idx="817">
                  <c:v>9.1513464584829336</c:v>
                </c:pt>
                <c:pt idx="818">
                  <c:v>9.1527391500007145</c:v>
                </c:pt>
                <c:pt idx="819">
                  <c:v>9.1620664125183371</c:v>
                </c:pt>
                <c:pt idx="820">
                  <c:v>9.1643146277743401</c:v>
                </c:pt>
                <c:pt idx="821">
                  <c:v>9.1675443855507659</c:v>
                </c:pt>
                <c:pt idx="822">
                  <c:v>9.1723073930948118</c:v>
                </c:pt>
                <c:pt idx="823">
                  <c:v>9.1723073930948118</c:v>
                </c:pt>
                <c:pt idx="824">
                  <c:v>9.1723073930948118</c:v>
                </c:pt>
                <c:pt idx="825">
                  <c:v>9.1752939587323379</c:v>
                </c:pt>
                <c:pt idx="826">
                  <c:v>9.1752939587323379</c:v>
                </c:pt>
                <c:pt idx="827">
                  <c:v>9.1752939587323379</c:v>
                </c:pt>
                <c:pt idx="828">
                  <c:v>9.1752939587323379</c:v>
                </c:pt>
                <c:pt idx="829">
                  <c:v>9.1755104203202471</c:v>
                </c:pt>
                <c:pt idx="830">
                  <c:v>9.1765008778619546</c:v>
                </c:pt>
                <c:pt idx="831">
                  <c:v>9.1845171598849014</c:v>
                </c:pt>
                <c:pt idx="832">
                  <c:v>9.1845171598849014</c:v>
                </c:pt>
                <c:pt idx="833">
                  <c:v>9.1857242870499984</c:v>
                </c:pt>
                <c:pt idx="834">
                  <c:v>9.192113071761975</c:v>
                </c:pt>
                <c:pt idx="835">
                  <c:v>9.192113071761975</c:v>
                </c:pt>
                <c:pt idx="836">
                  <c:v>9.1958498502595685</c:v>
                </c:pt>
                <c:pt idx="837">
                  <c:v>9.1958498502595685</c:v>
                </c:pt>
                <c:pt idx="838">
                  <c:v>9.1965926915999727</c:v>
                </c:pt>
                <c:pt idx="839">
                  <c:v>9.200116527236478</c:v>
                </c:pt>
                <c:pt idx="840">
                  <c:v>9.2009883932875933</c:v>
                </c:pt>
                <c:pt idx="841">
                  <c:v>9.2010415322331287</c:v>
                </c:pt>
                <c:pt idx="842">
                  <c:v>9.2047708235786843</c:v>
                </c:pt>
                <c:pt idx="843">
                  <c:v>9.206390617148692</c:v>
                </c:pt>
                <c:pt idx="844">
                  <c:v>9.206390617148692</c:v>
                </c:pt>
                <c:pt idx="845">
                  <c:v>9.215755670320025</c:v>
                </c:pt>
                <c:pt idx="846">
                  <c:v>9.2198031312538316</c:v>
                </c:pt>
                <c:pt idx="847">
                  <c:v>9.2198031312538316</c:v>
                </c:pt>
                <c:pt idx="848">
                  <c:v>9.2214144607680844</c:v>
                </c:pt>
                <c:pt idx="849">
                  <c:v>9.221860092211605</c:v>
                </c:pt>
                <c:pt idx="850">
                  <c:v>9.2244927031613155</c:v>
                </c:pt>
                <c:pt idx="851">
                  <c:v>9.2256913136431749</c:v>
                </c:pt>
                <c:pt idx="852">
                  <c:v>9.2256913136431749</c:v>
                </c:pt>
                <c:pt idx="853">
                  <c:v>9.2263405797153748</c:v>
                </c:pt>
                <c:pt idx="854">
                  <c:v>9.2263405797153748</c:v>
                </c:pt>
                <c:pt idx="855">
                  <c:v>9.2263405797153748</c:v>
                </c:pt>
                <c:pt idx="856">
                  <c:v>9.2307488218921048</c:v>
                </c:pt>
                <c:pt idx="857">
                  <c:v>9.2307488218921048</c:v>
                </c:pt>
                <c:pt idx="858">
                  <c:v>9.2361917033315937</c:v>
                </c:pt>
                <c:pt idx="859">
                  <c:v>9.2361917033315937</c:v>
                </c:pt>
                <c:pt idx="860">
                  <c:v>9.2361917033315937</c:v>
                </c:pt>
                <c:pt idx="861">
                  <c:v>9.2383376810467865</c:v>
                </c:pt>
                <c:pt idx="862">
                  <c:v>9.2390196305335923</c:v>
                </c:pt>
                <c:pt idx="863">
                  <c:v>9.2433506040375288</c:v>
                </c:pt>
                <c:pt idx="864">
                  <c:v>9.2478055545408395</c:v>
                </c:pt>
                <c:pt idx="865">
                  <c:v>9.2481732646219825</c:v>
                </c:pt>
                <c:pt idx="866">
                  <c:v>9.2484324520926755</c:v>
                </c:pt>
                <c:pt idx="867">
                  <c:v>9.2531818483583699</c:v>
                </c:pt>
                <c:pt idx="868">
                  <c:v>9.2548946745453033</c:v>
                </c:pt>
                <c:pt idx="869">
                  <c:v>9.2617822394415441</c:v>
                </c:pt>
                <c:pt idx="870">
                  <c:v>9.2617822394415441</c:v>
                </c:pt>
                <c:pt idx="871">
                  <c:v>9.2617822394415441</c:v>
                </c:pt>
                <c:pt idx="872">
                  <c:v>9.2617822394415441</c:v>
                </c:pt>
                <c:pt idx="873">
                  <c:v>9.2617822394415441</c:v>
                </c:pt>
                <c:pt idx="874">
                  <c:v>9.2661909521733481</c:v>
                </c:pt>
                <c:pt idx="875">
                  <c:v>9.2661909521733481</c:v>
                </c:pt>
                <c:pt idx="876">
                  <c:v>9.2666577913485355</c:v>
                </c:pt>
                <c:pt idx="877">
                  <c:v>9.2666577913485355</c:v>
                </c:pt>
                <c:pt idx="878">
                  <c:v>9.2666577913485355</c:v>
                </c:pt>
                <c:pt idx="879">
                  <c:v>9.2674788688080678</c:v>
                </c:pt>
                <c:pt idx="880">
                  <c:v>9.2681740157801968</c:v>
                </c:pt>
                <c:pt idx="881">
                  <c:v>9.2681740157801968</c:v>
                </c:pt>
                <c:pt idx="882">
                  <c:v>9.2681740157801968</c:v>
                </c:pt>
                <c:pt idx="883">
                  <c:v>9.2770292270026129</c:v>
                </c:pt>
                <c:pt idx="884">
                  <c:v>9.2820485321069377</c:v>
                </c:pt>
                <c:pt idx="885">
                  <c:v>9.2904175085523129</c:v>
                </c:pt>
                <c:pt idx="886">
                  <c:v>9.2911835265606211</c:v>
                </c:pt>
                <c:pt idx="887">
                  <c:v>9.2945338129209745</c:v>
                </c:pt>
                <c:pt idx="888">
                  <c:v>9.3023231891047793</c:v>
                </c:pt>
                <c:pt idx="889">
                  <c:v>9.3031710992164403</c:v>
                </c:pt>
                <c:pt idx="890">
                  <c:v>9.3047617744937146</c:v>
                </c:pt>
                <c:pt idx="891">
                  <c:v>9.3070391235115526</c:v>
                </c:pt>
                <c:pt idx="892">
                  <c:v>9.309586009932854</c:v>
                </c:pt>
                <c:pt idx="893">
                  <c:v>9.311255493832606</c:v>
                </c:pt>
                <c:pt idx="894">
                  <c:v>9.3124934836373807</c:v>
                </c:pt>
                <c:pt idx="895">
                  <c:v>9.3124934836373807</c:v>
                </c:pt>
                <c:pt idx="896">
                  <c:v>9.312859443800189</c:v>
                </c:pt>
                <c:pt idx="897">
                  <c:v>9.3136419199971812</c:v>
                </c:pt>
                <c:pt idx="898">
                  <c:v>9.3158873014773871</c:v>
                </c:pt>
                <c:pt idx="899">
                  <c:v>9.3172429097449196</c:v>
                </c:pt>
                <c:pt idx="900">
                  <c:v>9.327331895674936</c:v>
                </c:pt>
                <c:pt idx="901">
                  <c:v>9.3348737195371818</c:v>
                </c:pt>
                <c:pt idx="902">
                  <c:v>9.3348737195371818</c:v>
                </c:pt>
                <c:pt idx="903">
                  <c:v>9.3383376810453314</c:v>
                </c:pt>
                <c:pt idx="904">
                  <c:v>9.3394036119454213</c:v>
                </c:pt>
                <c:pt idx="905">
                  <c:v>9.3446957820372472</c:v>
                </c:pt>
                <c:pt idx="906">
                  <c:v>9.3446957820372472</c:v>
                </c:pt>
                <c:pt idx="907">
                  <c:v>9.3454111445166177</c:v>
                </c:pt>
                <c:pt idx="908">
                  <c:v>9.3475781072990785</c:v>
                </c:pt>
                <c:pt idx="909">
                  <c:v>9.3540057601861708</c:v>
                </c:pt>
                <c:pt idx="910">
                  <c:v>9.3540464378644845</c:v>
                </c:pt>
                <c:pt idx="911">
                  <c:v>9.3557683015588697</c:v>
                </c:pt>
                <c:pt idx="912">
                  <c:v>9.3561329954125299</c:v>
                </c:pt>
                <c:pt idx="913">
                  <c:v>9.3583935662285427</c:v>
                </c:pt>
                <c:pt idx="914">
                  <c:v>9.3585609003716606</c:v>
                </c:pt>
                <c:pt idx="915">
                  <c:v>9.3591714410717515</c:v>
                </c:pt>
                <c:pt idx="916">
                  <c:v>9.3591714410717515</c:v>
                </c:pt>
                <c:pt idx="917">
                  <c:v>9.3591714410717515</c:v>
                </c:pt>
                <c:pt idx="918">
                  <c:v>9.3591714410717515</c:v>
                </c:pt>
                <c:pt idx="919">
                  <c:v>9.3592543402889081</c:v>
                </c:pt>
                <c:pt idx="920">
                  <c:v>9.3592543402889081</c:v>
                </c:pt>
                <c:pt idx="921">
                  <c:v>9.3595860099328547</c:v>
                </c:pt>
                <c:pt idx="922">
                  <c:v>9.3638956418492825</c:v>
                </c:pt>
                <c:pt idx="923">
                  <c:v>9.3638956418492825</c:v>
                </c:pt>
                <c:pt idx="924">
                  <c:v>9.3638956418492825</c:v>
                </c:pt>
                <c:pt idx="925">
                  <c:v>9.3777243612232581</c:v>
                </c:pt>
                <c:pt idx="926">
                  <c:v>9.37899598212136</c:v>
                </c:pt>
                <c:pt idx="927">
                  <c:v>9.379513915753968</c:v>
                </c:pt>
                <c:pt idx="928">
                  <c:v>9.3884768473302511</c:v>
                </c:pt>
                <c:pt idx="929">
                  <c:v>9.3892565216784796</c:v>
                </c:pt>
                <c:pt idx="930">
                  <c:v>9.3892565216784796</c:v>
                </c:pt>
                <c:pt idx="931">
                  <c:v>9.3902069564904078</c:v>
                </c:pt>
                <c:pt idx="932">
                  <c:v>9.3902069564904078</c:v>
                </c:pt>
                <c:pt idx="933">
                  <c:v>9.3903079673025012</c:v>
                </c:pt>
                <c:pt idx="934">
                  <c:v>9.3938533856295976</c:v>
                </c:pt>
                <c:pt idx="935">
                  <c:v>9.3949168639344265</c:v>
                </c:pt>
                <c:pt idx="936">
                  <c:v>9.3954946243103183</c:v>
                </c:pt>
                <c:pt idx="937">
                  <c:v>9.3954946243103183</c:v>
                </c:pt>
                <c:pt idx="938">
                  <c:v>9.3954946243103183</c:v>
                </c:pt>
                <c:pt idx="939">
                  <c:v>9.3962391235115543</c:v>
                </c:pt>
                <c:pt idx="940">
                  <c:v>9.3988977638232889</c:v>
                </c:pt>
                <c:pt idx="941">
                  <c:v>9.4025793025837689</c:v>
                </c:pt>
                <c:pt idx="942">
                  <c:v>9.4037911886039112</c:v>
                </c:pt>
                <c:pt idx="943">
                  <c:v>9.4129920930658457</c:v>
                </c:pt>
                <c:pt idx="944">
                  <c:v>9.4129920930658457</c:v>
                </c:pt>
                <c:pt idx="945">
                  <c:v>9.4190011890137093</c:v>
                </c:pt>
                <c:pt idx="946">
                  <c:v>9.4190011890137093</c:v>
                </c:pt>
                <c:pt idx="947">
                  <c:v>9.4190011890137093</c:v>
                </c:pt>
                <c:pt idx="948">
                  <c:v>9.4202226658699146</c:v>
                </c:pt>
                <c:pt idx="949">
                  <c:v>9.422605582075251</c:v>
                </c:pt>
                <c:pt idx="950">
                  <c:v>9.4227949284217214</c:v>
                </c:pt>
                <c:pt idx="951">
                  <c:v>9.4276749735450789</c:v>
                </c:pt>
                <c:pt idx="952">
                  <c:v>9.4327990427178605</c:v>
                </c:pt>
                <c:pt idx="953">
                  <c:v>9.4420313780850851</c:v>
                </c:pt>
                <c:pt idx="954">
                  <c:v>9.4450881190863178</c:v>
                </c:pt>
                <c:pt idx="955">
                  <c:v>9.4497697344600393</c:v>
                </c:pt>
                <c:pt idx="956">
                  <c:v>9.4563933835601937</c:v>
                </c:pt>
                <c:pt idx="957">
                  <c:v>9.4566009654843768</c:v>
                </c:pt>
                <c:pt idx="958">
                  <c:v>9.4573684831050642</c:v>
                </c:pt>
                <c:pt idx="959">
                  <c:v>9.4573684831050642</c:v>
                </c:pt>
                <c:pt idx="960">
                  <c:v>9.4616609870298429</c:v>
                </c:pt>
                <c:pt idx="961">
                  <c:v>9.4668195901758292</c:v>
                </c:pt>
                <c:pt idx="962">
                  <c:v>9.4677099425842819</c:v>
                </c:pt>
                <c:pt idx="963">
                  <c:v>9.4705174390933511</c:v>
                </c:pt>
                <c:pt idx="964">
                  <c:v>9.4705174390933511</c:v>
                </c:pt>
                <c:pt idx="965">
                  <c:v>9.4754631874282804</c:v>
                </c:pt>
                <c:pt idx="966">
                  <c:v>9.4783876359212105</c:v>
                </c:pt>
                <c:pt idx="967">
                  <c:v>9.4783876359212105</c:v>
                </c:pt>
                <c:pt idx="968">
                  <c:v>9.481211616184531</c:v>
                </c:pt>
                <c:pt idx="969">
                  <c:v>9.4835890580802911</c:v>
                </c:pt>
                <c:pt idx="970">
                  <c:v>9.4835890580802911</c:v>
                </c:pt>
                <c:pt idx="971">
                  <c:v>9.4842693175145989</c:v>
                </c:pt>
                <c:pt idx="972">
                  <c:v>9.4842693175145989</c:v>
                </c:pt>
                <c:pt idx="973">
                  <c:v>9.4842693175145989</c:v>
                </c:pt>
                <c:pt idx="974">
                  <c:v>9.4842693175145989</c:v>
                </c:pt>
                <c:pt idx="975">
                  <c:v>9.4860501265068233</c:v>
                </c:pt>
                <c:pt idx="976">
                  <c:v>9.4886475692313343</c:v>
                </c:pt>
                <c:pt idx="977">
                  <c:v>9.4908015258216238</c:v>
                </c:pt>
                <c:pt idx="978">
                  <c:v>9.4930147692943763</c:v>
                </c:pt>
                <c:pt idx="979">
                  <c:v>9.4935361752461436</c:v>
                </c:pt>
                <c:pt idx="980">
                  <c:v>9.501693234744792</c:v>
                </c:pt>
                <c:pt idx="981">
                  <c:v>9.501693234744792</c:v>
                </c:pt>
                <c:pt idx="982">
                  <c:v>9.501693234744792</c:v>
                </c:pt>
                <c:pt idx="983">
                  <c:v>9.5018489108773974</c:v>
                </c:pt>
                <c:pt idx="984">
                  <c:v>9.5083601320878355</c:v>
                </c:pt>
                <c:pt idx="985">
                  <c:v>9.5121904462592148</c:v>
                </c:pt>
                <c:pt idx="986">
                  <c:v>9.5121904462592148</c:v>
                </c:pt>
                <c:pt idx="987">
                  <c:v>9.5135107252587883</c:v>
                </c:pt>
                <c:pt idx="988">
                  <c:v>9.5135107252587883</c:v>
                </c:pt>
                <c:pt idx="989">
                  <c:v>9.5143851681975349</c:v>
                </c:pt>
                <c:pt idx="990">
                  <c:v>9.5143851681975349</c:v>
                </c:pt>
                <c:pt idx="991">
                  <c:v>9.5143851681975349</c:v>
                </c:pt>
                <c:pt idx="992">
                  <c:v>9.5291524452299665</c:v>
                </c:pt>
                <c:pt idx="993">
                  <c:v>9.5296666335530915</c:v>
                </c:pt>
                <c:pt idx="994">
                  <c:v>9.5299020238640253</c:v>
                </c:pt>
                <c:pt idx="995">
                  <c:v>9.5306907097047979</c:v>
                </c:pt>
                <c:pt idx="996">
                  <c:v>9.5324270998577454</c:v>
                </c:pt>
                <c:pt idx="997">
                  <c:v>9.5324270998577454</c:v>
                </c:pt>
                <c:pt idx="998">
                  <c:v>9.5324270998577454</c:v>
                </c:pt>
                <c:pt idx="999">
                  <c:v>9.532979851260686</c:v>
                </c:pt>
                <c:pt idx="1000">
                  <c:v>9.537590658662193</c:v>
                </c:pt>
                <c:pt idx="1001">
                  <c:v>9.5397364435366914</c:v>
                </c:pt>
                <c:pt idx="1002">
                  <c:v>9.5413797248012244</c:v>
                </c:pt>
                <c:pt idx="1003">
                  <c:v>9.5413797248012244</c:v>
                </c:pt>
                <c:pt idx="1004">
                  <c:v>9.5420151973759282</c:v>
                </c:pt>
                <c:pt idx="1005">
                  <c:v>9.5425338314998367</c:v>
                </c:pt>
                <c:pt idx="1006">
                  <c:v>9.5487188698439542</c:v>
                </c:pt>
                <c:pt idx="1007">
                  <c:v>9.5487188698439542</c:v>
                </c:pt>
                <c:pt idx="1008">
                  <c:v>9.5487188698439542</c:v>
                </c:pt>
                <c:pt idx="1009">
                  <c:v>9.5487188698439542</c:v>
                </c:pt>
                <c:pt idx="1010">
                  <c:v>9.5487188698439542</c:v>
                </c:pt>
                <c:pt idx="1011">
                  <c:v>9.5567473789474722</c:v>
                </c:pt>
                <c:pt idx="1012">
                  <c:v>9.5578574099673279</c:v>
                </c:pt>
                <c:pt idx="1013">
                  <c:v>9.5581211570504561</c:v>
                </c:pt>
                <c:pt idx="1014">
                  <c:v>9.5604600458119364</c:v>
                </c:pt>
                <c:pt idx="1015">
                  <c:v>9.5609203002249821</c:v>
                </c:pt>
                <c:pt idx="1016">
                  <c:v>9.5658062360567122</c:v>
                </c:pt>
                <c:pt idx="1017">
                  <c:v>9.5682914494552467</c:v>
                </c:pt>
                <c:pt idx="1018">
                  <c:v>9.5704353780062057</c:v>
                </c:pt>
                <c:pt idx="1019">
                  <c:v>9.5704353780062057</c:v>
                </c:pt>
                <c:pt idx="1020">
                  <c:v>9.5712382897965682</c:v>
                </c:pt>
                <c:pt idx="1021">
                  <c:v>9.5772626904739617</c:v>
                </c:pt>
                <c:pt idx="1022">
                  <c:v>9.5815707906901384</c:v>
                </c:pt>
                <c:pt idx="1023">
                  <c:v>9.5815707906901384</c:v>
                </c:pt>
                <c:pt idx="1024">
                  <c:v>9.5815707906901384</c:v>
                </c:pt>
                <c:pt idx="1025">
                  <c:v>9.5888622042012202</c:v>
                </c:pt>
                <c:pt idx="1026">
                  <c:v>9.5891554767207108</c:v>
                </c:pt>
                <c:pt idx="1027">
                  <c:v>9.5891554767207108</c:v>
                </c:pt>
                <c:pt idx="1028">
                  <c:v>9.5891554767207108</c:v>
                </c:pt>
                <c:pt idx="1029">
                  <c:v>9.5899403971501602</c:v>
                </c:pt>
                <c:pt idx="1030">
                  <c:v>9.5919351619900937</c:v>
                </c:pt>
                <c:pt idx="1031">
                  <c:v>9.5932806834072686</c:v>
                </c:pt>
                <c:pt idx="1032">
                  <c:v>9.5953653561509977</c:v>
                </c:pt>
                <c:pt idx="1033">
                  <c:v>9.5953653561509977</c:v>
                </c:pt>
                <c:pt idx="1034">
                  <c:v>9.6033599216298065</c:v>
                </c:pt>
                <c:pt idx="1035">
                  <c:v>9.6038142834622562</c:v>
                </c:pt>
                <c:pt idx="1036">
                  <c:v>9.6118573139075423</c:v>
                </c:pt>
                <c:pt idx="1037">
                  <c:v>9.6124284946245844</c:v>
                </c:pt>
                <c:pt idx="1038">
                  <c:v>9.6130009780542967</c:v>
                </c:pt>
                <c:pt idx="1039">
                  <c:v>9.6130009780542967</c:v>
                </c:pt>
                <c:pt idx="1040">
                  <c:v>9.6160930522392718</c:v>
                </c:pt>
                <c:pt idx="1041">
                  <c:v>9.6182457833289003</c:v>
                </c:pt>
                <c:pt idx="1042">
                  <c:v>9.6182457833289003</c:v>
                </c:pt>
                <c:pt idx="1043">
                  <c:v>9.6222249856973612</c:v>
                </c:pt>
                <c:pt idx="1044">
                  <c:v>9.6222249856973612</c:v>
                </c:pt>
                <c:pt idx="1045">
                  <c:v>9.6234708816303893</c:v>
                </c:pt>
                <c:pt idx="1046">
                  <c:v>9.6234708816303893</c:v>
                </c:pt>
                <c:pt idx="1047">
                  <c:v>9.6234708816303893</c:v>
                </c:pt>
                <c:pt idx="1048">
                  <c:v>9.6234708816303893</c:v>
                </c:pt>
                <c:pt idx="1049">
                  <c:v>9.6246522687425493</c:v>
                </c:pt>
                <c:pt idx="1050">
                  <c:v>9.6246522687425493</c:v>
                </c:pt>
                <c:pt idx="1051">
                  <c:v>9.6261736950189256</c:v>
                </c:pt>
                <c:pt idx="1052">
                  <c:v>9.6262562187101324</c:v>
                </c:pt>
                <c:pt idx="1053">
                  <c:v>9.6310749806739686</c:v>
                </c:pt>
                <c:pt idx="1054">
                  <c:v>9.6333537387477524</c:v>
                </c:pt>
                <c:pt idx="1055">
                  <c:v>9.6380807228611935</c:v>
                </c:pt>
                <c:pt idx="1056">
                  <c:v>9.6394482985384666</c:v>
                </c:pt>
                <c:pt idx="1057">
                  <c:v>9.6405288910861575</c:v>
                </c:pt>
                <c:pt idx="1058">
                  <c:v>9.6422449626861173</c:v>
                </c:pt>
                <c:pt idx="1059">
                  <c:v>9.6425975432024575</c:v>
                </c:pt>
                <c:pt idx="1060">
                  <c:v>9.64299555032974</c:v>
                </c:pt>
                <c:pt idx="1061">
                  <c:v>9.6431866098783576</c:v>
                </c:pt>
                <c:pt idx="1062">
                  <c:v>9.6450316429014062</c:v>
                </c:pt>
                <c:pt idx="1063">
                  <c:v>9.6485821803966303</c:v>
                </c:pt>
                <c:pt idx="1064">
                  <c:v>9.6485821803966303</c:v>
                </c:pt>
                <c:pt idx="1065">
                  <c:v>9.6491523557305054</c:v>
                </c:pt>
                <c:pt idx="1066">
                  <c:v>9.6557026629908176</c:v>
                </c:pt>
                <c:pt idx="1067">
                  <c:v>9.6567191701758901</c:v>
                </c:pt>
                <c:pt idx="1068">
                  <c:v>9.6607298639024215</c:v>
                </c:pt>
                <c:pt idx="1069">
                  <c:v>9.6607298639024215</c:v>
                </c:pt>
                <c:pt idx="1070">
                  <c:v>9.6666739498983763</c:v>
                </c:pt>
                <c:pt idx="1071">
                  <c:v>9.6671015482437443</c:v>
                </c:pt>
                <c:pt idx="1072">
                  <c:v>9.6671015482437443</c:v>
                </c:pt>
                <c:pt idx="1073">
                  <c:v>9.6671015482437443</c:v>
                </c:pt>
                <c:pt idx="1074">
                  <c:v>9.6671015482437443</c:v>
                </c:pt>
                <c:pt idx="1075">
                  <c:v>9.6671015482437443</c:v>
                </c:pt>
                <c:pt idx="1076">
                  <c:v>9.6671015482437443</c:v>
                </c:pt>
                <c:pt idx="1077">
                  <c:v>9.6671015482437443</c:v>
                </c:pt>
                <c:pt idx="1078">
                  <c:v>9.6671015482437443</c:v>
                </c:pt>
                <c:pt idx="1079">
                  <c:v>9.6671015482437443</c:v>
                </c:pt>
                <c:pt idx="1080">
                  <c:v>9.6671015482437443</c:v>
                </c:pt>
                <c:pt idx="1081">
                  <c:v>9.6671015482437443</c:v>
                </c:pt>
                <c:pt idx="1082">
                  <c:v>9.6671015482437443</c:v>
                </c:pt>
                <c:pt idx="1083">
                  <c:v>9.6671015482437443</c:v>
                </c:pt>
                <c:pt idx="1084">
                  <c:v>9.6671015482437443</c:v>
                </c:pt>
                <c:pt idx="1085">
                  <c:v>9.6671015482437443</c:v>
                </c:pt>
                <c:pt idx="1086">
                  <c:v>9.6671015482437443</c:v>
                </c:pt>
                <c:pt idx="1087">
                  <c:v>9.6687709951206653</c:v>
                </c:pt>
                <c:pt idx="1088">
                  <c:v>9.6743597467685305</c:v>
                </c:pt>
                <c:pt idx="1089">
                  <c:v>9.6756788384944485</c:v>
                </c:pt>
                <c:pt idx="1090">
                  <c:v>9.6756788384944485</c:v>
                </c:pt>
                <c:pt idx="1091">
                  <c:v>9.677952545430152</c:v>
                </c:pt>
                <c:pt idx="1092">
                  <c:v>9.677952545430152</c:v>
                </c:pt>
                <c:pt idx="1093">
                  <c:v>9.6830953571570273</c:v>
                </c:pt>
                <c:pt idx="1094">
                  <c:v>9.6831959166900301</c:v>
                </c:pt>
                <c:pt idx="1095">
                  <c:v>9.6853981078715901</c:v>
                </c:pt>
                <c:pt idx="1096">
                  <c:v>9.6909230971080689</c:v>
                </c:pt>
                <c:pt idx="1097">
                  <c:v>9.6909230971080689</c:v>
                </c:pt>
                <c:pt idx="1098">
                  <c:v>9.6949539453060574</c:v>
                </c:pt>
                <c:pt idx="1099">
                  <c:v>9.6949539453060574</c:v>
                </c:pt>
                <c:pt idx="1100">
                  <c:v>9.6982674696653248</c:v>
                </c:pt>
                <c:pt idx="1101">
                  <c:v>9.6982674696653248</c:v>
                </c:pt>
                <c:pt idx="1102">
                  <c:v>9.6982674696653248</c:v>
                </c:pt>
                <c:pt idx="1103">
                  <c:v>9.702710799073623</c:v>
                </c:pt>
                <c:pt idx="1104">
                  <c:v>9.702710799073623</c:v>
                </c:pt>
                <c:pt idx="1105">
                  <c:v>9.7060182659162564</c:v>
                </c:pt>
                <c:pt idx="1106">
                  <c:v>9.7083136388443698</c:v>
                </c:pt>
                <c:pt idx="1107">
                  <c:v>9.709903470073554</c:v>
                </c:pt>
                <c:pt idx="1108">
                  <c:v>9.7100482717977599</c:v>
                </c:pt>
                <c:pt idx="1109">
                  <c:v>9.7108901620489991</c:v>
                </c:pt>
                <c:pt idx="1110">
                  <c:v>9.7122945387332305</c:v>
                </c:pt>
                <c:pt idx="1111">
                  <c:v>9.7122945387332305</c:v>
                </c:pt>
                <c:pt idx="1112">
                  <c:v>9.7122945387332305</c:v>
                </c:pt>
                <c:pt idx="1113">
                  <c:v>9.7122945387332305</c:v>
                </c:pt>
                <c:pt idx="1114">
                  <c:v>9.7154522281802098</c:v>
                </c:pt>
                <c:pt idx="1115">
                  <c:v>9.7154522281802098</c:v>
                </c:pt>
                <c:pt idx="1116">
                  <c:v>9.7294888218921098</c:v>
                </c:pt>
                <c:pt idx="1117">
                  <c:v>9.7294888218921098</c:v>
                </c:pt>
                <c:pt idx="1118">
                  <c:v>9.7294888218921098</c:v>
                </c:pt>
                <c:pt idx="1119">
                  <c:v>9.7326719670451514</c:v>
                </c:pt>
                <c:pt idx="1120">
                  <c:v>9.7364493403047554</c:v>
                </c:pt>
                <c:pt idx="1121">
                  <c:v>9.7381591129437837</c:v>
                </c:pt>
                <c:pt idx="1122">
                  <c:v>9.7393563463446018</c:v>
                </c:pt>
                <c:pt idx="1123">
                  <c:v>9.7428734062869147</c:v>
                </c:pt>
                <c:pt idx="1124">
                  <c:v>9.7437777975528927</c:v>
                </c:pt>
                <c:pt idx="1125">
                  <c:v>9.7459860510651701</c:v>
                </c:pt>
                <c:pt idx="1126">
                  <c:v>9.7461329927929317</c:v>
                </c:pt>
                <c:pt idx="1127">
                  <c:v>9.7461329927929317</c:v>
                </c:pt>
                <c:pt idx="1128">
                  <c:v>9.7489644545606762</c:v>
                </c:pt>
                <c:pt idx="1129">
                  <c:v>9.7545660250229158</c:v>
                </c:pt>
                <c:pt idx="1130">
                  <c:v>9.7563881168175204</c:v>
                </c:pt>
                <c:pt idx="1131">
                  <c:v>9.7597843315469639</c:v>
                </c:pt>
                <c:pt idx="1132">
                  <c:v>9.7609336950189292</c:v>
                </c:pt>
                <c:pt idx="1133">
                  <c:v>9.7610761315173118</c:v>
                </c:pt>
                <c:pt idx="1134">
                  <c:v>9.7655242802849536</c:v>
                </c:pt>
                <c:pt idx="1135">
                  <c:v>9.7750577619397863</c:v>
                </c:pt>
                <c:pt idx="1136">
                  <c:v>9.7750577619397863</c:v>
                </c:pt>
                <c:pt idx="1137">
                  <c:v>9.7750577619397863</c:v>
                </c:pt>
                <c:pt idx="1138">
                  <c:v>9.7750577619397863</c:v>
                </c:pt>
                <c:pt idx="1139">
                  <c:v>9.7750577619397863</c:v>
                </c:pt>
                <c:pt idx="1140">
                  <c:v>9.7750577619397863</c:v>
                </c:pt>
                <c:pt idx="1141">
                  <c:v>9.7750577619397863</c:v>
                </c:pt>
                <c:pt idx="1142">
                  <c:v>9.7752377953767038</c:v>
                </c:pt>
                <c:pt idx="1143">
                  <c:v>9.7765284682881024</c:v>
                </c:pt>
                <c:pt idx="1144">
                  <c:v>9.7784359093565616</c:v>
                </c:pt>
                <c:pt idx="1145">
                  <c:v>9.7784359093565616</c:v>
                </c:pt>
                <c:pt idx="1146">
                  <c:v>9.7784359093565616</c:v>
                </c:pt>
                <c:pt idx="1147">
                  <c:v>9.7784359093565616</c:v>
                </c:pt>
                <c:pt idx="1148">
                  <c:v>9.7784359093565616</c:v>
                </c:pt>
                <c:pt idx="1149">
                  <c:v>9.7784359093565616</c:v>
                </c:pt>
                <c:pt idx="1150">
                  <c:v>9.785650088824033</c:v>
                </c:pt>
                <c:pt idx="1151">
                  <c:v>9.7885836554094361</c:v>
                </c:pt>
                <c:pt idx="1152">
                  <c:v>9.7888599623382238</c:v>
                </c:pt>
                <c:pt idx="1153">
                  <c:v>9.7927984172251801</c:v>
                </c:pt>
                <c:pt idx="1154">
                  <c:v>9.7927984172251801</c:v>
                </c:pt>
                <c:pt idx="1155">
                  <c:v>9.7933227382901329</c:v>
                </c:pt>
                <c:pt idx="1156">
                  <c:v>9.7933227382901329</c:v>
                </c:pt>
                <c:pt idx="1157">
                  <c:v>9.7933227382901329</c:v>
                </c:pt>
                <c:pt idx="1158">
                  <c:v>9.7933227382901329</c:v>
                </c:pt>
                <c:pt idx="1159">
                  <c:v>9.7933227382901329</c:v>
                </c:pt>
                <c:pt idx="1160">
                  <c:v>9.7946083910944743</c:v>
                </c:pt>
                <c:pt idx="1161">
                  <c:v>9.7946083910944743</c:v>
                </c:pt>
                <c:pt idx="1162">
                  <c:v>9.8013522838095319</c:v>
                </c:pt>
                <c:pt idx="1163">
                  <c:v>9.8041983007315672</c:v>
                </c:pt>
                <c:pt idx="1164">
                  <c:v>9.8041983007315672</c:v>
                </c:pt>
                <c:pt idx="1165">
                  <c:v>9.8123252552898812</c:v>
                </c:pt>
                <c:pt idx="1166">
                  <c:v>9.8123252552898812</c:v>
                </c:pt>
                <c:pt idx="1167">
                  <c:v>9.8125178368698833</c:v>
                </c:pt>
                <c:pt idx="1168">
                  <c:v>9.8183239859467424</c:v>
                </c:pt>
                <c:pt idx="1169">
                  <c:v>9.8223374622170443</c:v>
                </c:pt>
                <c:pt idx="1170">
                  <c:v>9.8230799216298266</c:v>
                </c:pt>
                <c:pt idx="1171">
                  <c:v>9.8277819431074782</c:v>
                </c:pt>
                <c:pt idx="1172">
                  <c:v>9.8333177502394769</c:v>
                </c:pt>
                <c:pt idx="1173">
                  <c:v>9.8333177502394769</c:v>
                </c:pt>
                <c:pt idx="1174">
                  <c:v>9.8343284913985247</c:v>
                </c:pt>
                <c:pt idx="1175">
                  <c:v>9.8355454510519191</c:v>
                </c:pt>
                <c:pt idx="1176">
                  <c:v>9.8359258387540045</c:v>
                </c:pt>
                <c:pt idx="1177">
                  <c:v>9.836825227480503</c:v>
                </c:pt>
                <c:pt idx="1178">
                  <c:v>9.836825227480503</c:v>
                </c:pt>
                <c:pt idx="1179">
                  <c:v>9.8384521359674544</c:v>
                </c:pt>
                <c:pt idx="1180">
                  <c:v>9.8425492201399098</c:v>
                </c:pt>
                <c:pt idx="1181">
                  <c:v>9.8425492201399098</c:v>
                </c:pt>
                <c:pt idx="1182">
                  <c:v>9.8440874846147413</c:v>
                </c:pt>
                <c:pt idx="1183">
                  <c:v>9.845825824884475</c:v>
                </c:pt>
                <c:pt idx="1184">
                  <c:v>9.845825824884475</c:v>
                </c:pt>
                <c:pt idx="1185">
                  <c:v>9.8460205850955198</c:v>
                </c:pt>
                <c:pt idx="1186">
                  <c:v>9.8468827678244271</c:v>
                </c:pt>
                <c:pt idx="1187">
                  <c:v>9.8509197236581496</c:v>
                </c:pt>
                <c:pt idx="1188">
                  <c:v>9.8509197236581496</c:v>
                </c:pt>
                <c:pt idx="1189">
                  <c:v>9.8526534254117859</c:v>
                </c:pt>
                <c:pt idx="1190">
                  <c:v>9.8526534254117859</c:v>
                </c:pt>
                <c:pt idx="1191">
                  <c:v>9.8526534254117859</c:v>
                </c:pt>
                <c:pt idx="1192">
                  <c:v>9.8546053819747641</c:v>
                </c:pt>
                <c:pt idx="1193">
                  <c:v>9.8554119722858697</c:v>
                </c:pt>
                <c:pt idx="1194">
                  <c:v>9.8554119722858697</c:v>
                </c:pt>
                <c:pt idx="1195">
                  <c:v>9.861408445758423</c:v>
                </c:pt>
                <c:pt idx="1196">
                  <c:v>9.8619237915600895</c:v>
                </c:pt>
                <c:pt idx="1197">
                  <c:v>9.8712541848772712</c:v>
                </c:pt>
                <c:pt idx="1198">
                  <c:v>9.8715138729983352</c:v>
                </c:pt>
                <c:pt idx="1199">
                  <c:v>9.8724784451319572</c:v>
                </c:pt>
                <c:pt idx="1200">
                  <c:v>9.8729817484550981</c:v>
                </c:pt>
                <c:pt idx="1201">
                  <c:v>9.8744927031613159</c:v>
                </c:pt>
                <c:pt idx="1202">
                  <c:v>9.8765444108318849</c:v>
                </c:pt>
                <c:pt idx="1203">
                  <c:v>9.8783829555363187</c:v>
                </c:pt>
                <c:pt idx="1204">
                  <c:v>9.8790850662242917</c:v>
                </c:pt>
                <c:pt idx="1205">
                  <c:v>9.8792030109666555</c:v>
                </c:pt>
                <c:pt idx="1206">
                  <c:v>9.8815704462592393</c:v>
                </c:pt>
                <c:pt idx="1207">
                  <c:v>9.8816882243651882</c:v>
                </c:pt>
                <c:pt idx="1208">
                  <c:v>9.8856420925034367</c:v>
                </c:pt>
                <c:pt idx="1209">
                  <c:v>9.8869409780542981</c:v>
                </c:pt>
                <c:pt idx="1210">
                  <c:v>9.8869409780542981</c:v>
                </c:pt>
                <c:pt idx="1211">
                  <c:v>9.8883950443732154</c:v>
                </c:pt>
                <c:pt idx="1212">
                  <c:v>9.8927302731003799</c:v>
                </c:pt>
                <c:pt idx="1213">
                  <c:v>9.8927302731003799</c:v>
                </c:pt>
                <c:pt idx="1214">
                  <c:v>9.8927302731003799</c:v>
                </c:pt>
                <c:pt idx="1215">
                  <c:v>9.8927302731003799</c:v>
                </c:pt>
                <c:pt idx="1216">
                  <c:v>9.8927302731003799</c:v>
                </c:pt>
                <c:pt idx="1217">
                  <c:v>9.896953301003391</c:v>
                </c:pt>
                <c:pt idx="1218">
                  <c:v>9.896953301003391</c:v>
                </c:pt>
                <c:pt idx="1219">
                  <c:v>9.896953301003391</c:v>
                </c:pt>
                <c:pt idx="1220">
                  <c:v>9.9010363350259869</c:v>
                </c:pt>
                <c:pt idx="1221">
                  <c:v>9.9025522516306541</c:v>
                </c:pt>
                <c:pt idx="1222">
                  <c:v>9.9037143823583875</c:v>
                </c:pt>
                <c:pt idx="1223">
                  <c:v>9.9039726817150093</c:v>
                </c:pt>
                <c:pt idx="1224">
                  <c:v>9.9039726817150093</c:v>
                </c:pt>
                <c:pt idx="1225">
                  <c:v>9.9050720140937365</c:v>
                </c:pt>
                <c:pt idx="1226">
                  <c:v>9.9050720140937365</c:v>
                </c:pt>
                <c:pt idx="1227">
                  <c:v>9.9057159299153774</c:v>
                </c:pt>
                <c:pt idx="1228">
                  <c:v>9.9057159299153774</c:v>
                </c:pt>
                <c:pt idx="1229">
                  <c:v>9.9093981535117788</c:v>
                </c:pt>
                <c:pt idx="1230">
                  <c:v>9.9121136454103027</c:v>
                </c:pt>
                <c:pt idx="1231">
                  <c:v>9.9140780562281368</c:v>
                </c:pt>
                <c:pt idx="1232">
                  <c:v>9.9142317677735736</c:v>
                </c:pt>
                <c:pt idx="1233">
                  <c:v>9.9172110583721995</c:v>
                </c:pt>
                <c:pt idx="1234">
                  <c:v>9.9203693293161095</c:v>
                </c:pt>
                <c:pt idx="1235">
                  <c:v>9.9204047878139896</c:v>
                </c:pt>
                <c:pt idx="1236">
                  <c:v>9.9207521971616366</c:v>
                </c:pt>
                <c:pt idx="1237">
                  <c:v>9.92123664910714</c:v>
                </c:pt>
                <c:pt idx="1238">
                  <c:v>9.92123664910714</c:v>
                </c:pt>
                <c:pt idx="1239">
                  <c:v>9.9291409234819632</c:v>
                </c:pt>
                <c:pt idx="1240">
                  <c:v>9.9305523629245869</c:v>
                </c:pt>
                <c:pt idx="1241">
                  <c:v>9.9320415270388427</c:v>
                </c:pt>
                <c:pt idx="1242">
                  <c:v>9.9327412428486088</c:v>
                </c:pt>
                <c:pt idx="1243">
                  <c:v>9.9327412428486088</c:v>
                </c:pt>
                <c:pt idx="1244">
                  <c:v>9.9367492329415228</c:v>
                </c:pt>
                <c:pt idx="1245">
                  <c:v>9.9373213409815637</c:v>
                </c:pt>
                <c:pt idx="1246">
                  <c:v>9.9373213409815637</c:v>
                </c:pt>
                <c:pt idx="1247">
                  <c:v>9.94124598317139</c:v>
                </c:pt>
                <c:pt idx="1248">
                  <c:v>9.9429457621367039</c:v>
                </c:pt>
                <c:pt idx="1249">
                  <c:v>9.956583384788301</c:v>
                </c:pt>
                <c:pt idx="1250">
                  <c:v>9.9588984249960237</c:v>
                </c:pt>
                <c:pt idx="1251">
                  <c:v>9.9588984249960237</c:v>
                </c:pt>
                <c:pt idx="1252">
                  <c:v>9.9639171598848719</c:v>
                </c:pt>
                <c:pt idx="1253">
                  <c:v>9.9639171598848719</c:v>
                </c:pt>
                <c:pt idx="1254">
                  <c:v>9.9661715358208429</c:v>
                </c:pt>
                <c:pt idx="1255">
                  <c:v>9.9661715358208429</c:v>
                </c:pt>
                <c:pt idx="1256">
                  <c:v>9.9662182004275799</c:v>
                </c:pt>
                <c:pt idx="1257">
                  <c:v>9.9683539607209717</c:v>
                </c:pt>
                <c:pt idx="1258">
                  <c:v>9.9691455318401676</c:v>
                </c:pt>
                <c:pt idx="1259">
                  <c:v>9.9741266388123648</c:v>
                </c:pt>
                <c:pt idx="1260">
                  <c:v>9.9756913136431749</c:v>
                </c:pt>
                <c:pt idx="1261">
                  <c:v>9.9784680378453388</c:v>
                </c:pt>
                <c:pt idx="1262">
                  <c:v>9.9798839084973228</c:v>
                </c:pt>
                <c:pt idx="1263">
                  <c:v>9.980306667848307</c:v>
                </c:pt>
                <c:pt idx="1264">
                  <c:v>9.982048532106937</c:v>
                </c:pt>
                <c:pt idx="1265">
                  <c:v>9.9863257838982324</c:v>
                </c:pt>
                <c:pt idx="1266">
                  <c:v>9.9871171297977561</c:v>
                </c:pt>
                <c:pt idx="1267">
                  <c:v>9.9900774965859256</c:v>
                </c:pt>
                <c:pt idx="1268">
                  <c:v>9.9900774965859256</c:v>
                </c:pt>
                <c:pt idx="1269">
                  <c:v>9.9913493203400954</c:v>
                </c:pt>
                <c:pt idx="1270">
                  <c:v>9.9959619413150094</c:v>
                </c:pt>
                <c:pt idx="1271">
                  <c:v>9.9966497529759266</c:v>
                </c:pt>
                <c:pt idx="1272">
                  <c:v>9.9979115864991641</c:v>
                </c:pt>
                <c:pt idx="1273">
                  <c:v>9.9987520905105391</c:v>
                </c:pt>
                <c:pt idx="1274">
                  <c:v>9.9991580293959288</c:v>
                </c:pt>
                <c:pt idx="1275">
                  <c:v>10.00221534263768</c:v>
                </c:pt>
                <c:pt idx="1276">
                  <c:v>10.00246103824014</c:v>
                </c:pt>
                <c:pt idx="1277">
                  <c:v>10.00246103824014</c:v>
                </c:pt>
                <c:pt idx="1278">
                  <c:v>10.00599732160936</c:v>
                </c:pt>
                <c:pt idx="1279">
                  <c:v>10.009965748552879</c:v>
                </c:pt>
                <c:pt idx="1280">
                  <c:v>10.009965748552879</c:v>
                </c:pt>
                <c:pt idx="1281">
                  <c:v>10.009965748552879</c:v>
                </c:pt>
                <c:pt idx="1282">
                  <c:v>10.011842996071829</c:v>
                </c:pt>
                <c:pt idx="1283">
                  <c:v>10.011842996071829</c:v>
                </c:pt>
                <c:pt idx="1284">
                  <c:v>10.01277692010826</c:v>
                </c:pt>
                <c:pt idx="1285">
                  <c:v>10.015600900371579</c:v>
                </c:pt>
                <c:pt idx="1286">
                  <c:v>10.018658601701651</c:v>
                </c:pt>
                <c:pt idx="1287">
                  <c:v>10.018658601701651</c:v>
                </c:pt>
                <c:pt idx="1288">
                  <c:v>10.02249378757498</c:v>
                </c:pt>
                <c:pt idx="1289">
                  <c:v>10.02249378757498</c:v>
                </c:pt>
                <c:pt idx="1290">
                  <c:v>10.02292051287627</c:v>
                </c:pt>
                <c:pt idx="1291">
                  <c:v>10.02433682421989</c:v>
                </c:pt>
                <c:pt idx="1292">
                  <c:v>10.02569131364317</c:v>
                </c:pt>
                <c:pt idx="1293">
                  <c:v>10.028876124655509</c:v>
                </c:pt>
                <c:pt idx="1294">
                  <c:v>10.029883908497331</c:v>
                </c:pt>
                <c:pt idx="1295">
                  <c:v>10.03211486880271</c:v>
                </c:pt>
                <c:pt idx="1296">
                  <c:v>10.032699037162971</c:v>
                </c:pt>
                <c:pt idx="1297">
                  <c:v>10.033454739976619</c:v>
                </c:pt>
                <c:pt idx="1298">
                  <c:v>10.033454739976619</c:v>
                </c:pt>
                <c:pt idx="1299">
                  <c:v>10.039403611945421</c:v>
                </c:pt>
                <c:pt idx="1300">
                  <c:v>10.040224340281149</c:v>
                </c:pt>
                <c:pt idx="1301">
                  <c:v>10.04057753025476</c:v>
                </c:pt>
                <c:pt idx="1302">
                  <c:v>10.04057753025476</c:v>
                </c:pt>
                <c:pt idx="1303">
                  <c:v>10.045411144516621</c:v>
                </c:pt>
                <c:pt idx="1304">
                  <c:v>10.049578794366781</c:v>
                </c:pt>
                <c:pt idx="1305">
                  <c:v>10.053426843759549</c:v>
                </c:pt>
                <c:pt idx="1306">
                  <c:v>10.059194504855411</c:v>
                </c:pt>
                <c:pt idx="1307">
                  <c:v>10.05938282597511</c:v>
                </c:pt>
                <c:pt idx="1308">
                  <c:v>10.06430715367738</c:v>
                </c:pt>
                <c:pt idx="1309">
                  <c:v>10.06517635813627</c:v>
                </c:pt>
                <c:pt idx="1310">
                  <c:v>10.06571996401472</c:v>
                </c:pt>
                <c:pt idx="1311">
                  <c:v>10.06665779134854</c:v>
                </c:pt>
                <c:pt idx="1312">
                  <c:v>10.06923354192141</c:v>
                </c:pt>
                <c:pt idx="1313">
                  <c:v>10.06933770564935</c:v>
                </c:pt>
                <c:pt idx="1314">
                  <c:v>10.06978489172746</c:v>
                </c:pt>
                <c:pt idx="1315">
                  <c:v>10.070206192579541</c:v>
                </c:pt>
                <c:pt idx="1316">
                  <c:v>10.07473206100955</c:v>
                </c:pt>
                <c:pt idx="1317">
                  <c:v>10.078995982121359</c:v>
                </c:pt>
                <c:pt idx="1318">
                  <c:v>10.086799284648521</c:v>
                </c:pt>
                <c:pt idx="1319">
                  <c:v>10.089925243198049</c:v>
                </c:pt>
                <c:pt idx="1320">
                  <c:v>10.089925243198049</c:v>
                </c:pt>
                <c:pt idx="1321">
                  <c:v>10.089925243198049</c:v>
                </c:pt>
                <c:pt idx="1322">
                  <c:v>10.089925243198049</c:v>
                </c:pt>
                <c:pt idx="1323">
                  <c:v>10.089925243198049</c:v>
                </c:pt>
                <c:pt idx="1324">
                  <c:v>10.090986567944981</c:v>
                </c:pt>
                <c:pt idx="1325">
                  <c:v>10.09187051505236</c:v>
                </c:pt>
                <c:pt idx="1326">
                  <c:v>10.093816956490389</c:v>
                </c:pt>
                <c:pt idx="1327">
                  <c:v>10.093974257732199</c:v>
                </c:pt>
                <c:pt idx="1328">
                  <c:v>10.094849329998979</c:v>
                </c:pt>
                <c:pt idx="1329">
                  <c:v>10.109586009932849</c:v>
                </c:pt>
                <c:pt idx="1330">
                  <c:v>10.12126968698853</c:v>
                </c:pt>
                <c:pt idx="1331">
                  <c:v>10.12126968698853</c:v>
                </c:pt>
                <c:pt idx="1332">
                  <c:v>10.12126968698853</c:v>
                </c:pt>
                <c:pt idx="1333">
                  <c:v>10.12373141019903</c:v>
                </c:pt>
                <c:pt idx="1334">
                  <c:v>10.12670301096666</c:v>
                </c:pt>
                <c:pt idx="1335">
                  <c:v>10.12927705850233</c:v>
                </c:pt>
                <c:pt idx="1336">
                  <c:v>10.14025791994327</c:v>
                </c:pt>
                <c:pt idx="1337">
                  <c:v>10.14025791994327</c:v>
                </c:pt>
                <c:pt idx="1338">
                  <c:v>10.14025791994327</c:v>
                </c:pt>
                <c:pt idx="1339">
                  <c:v>10.14025791994327</c:v>
                </c:pt>
                <c:pt idx="1340">
                  <c:v>10.146614138687021</c:v>
                </c:pt>
                <c:pt idx="1341">
                  <c:v>10.158521043134151</c:v>
                </c:pt>
                <c:pt idx="1342">
                  <c:v>10.15870466616181</c:v>
                </c:pt>
                <c:pt idx="1343">
                  <c:v>10.160253864768579</c:v>
                </c:pt>
                <c:pt idx="1344">
                  <c:v>10.160253864768579</c:v>
                </c:pt>
                <c:pt idx="1345">
                  <c:v>10.166050200321729</c:v>
                </c:pt>
                <c:pt idx="1346">
                  <c:v>10.166050200321729</c:v>
                </c:pt>
                <c:pt idx="1347">
                  <c:v>10.166050200321729</c:v>
                </c:pt>
                <c:pt idx="1348">
                  <c:v>10.166050200321729</c:v>
                </c:pt>
                <c:pt idx="1349">
                  <c:v>10.166050200321729</c:v>
                </c:pt>
                <c:pt idx="1350">
                  <c:v>10.16880874719581</c:v>
                </c:pt>
                <c:pt idx="1351">
                  <c:v>10.1720412146647</c:v>
                </c:pt>
                <c:pt idx="1352">
                  <c:v>10.1807198077961</c:v>
                </c:pt>
                <c:pt idx="1353">
                  <c:v>10.18294057633663</c:v>
                </c:pt>
                <c:pt idx="1354">
                  <c:v>10.183540928767361</c:v>
                </c:pt>
                <c:pt idx="1355">
                  <c:v>10.18356118177322</c:v>
                </c:pt>
                <c:pt idx="1356">
                  <c:v>10.184069167240461</c:v>
                </c:pt>
                <c:pt idx="1357">
                  <c:v>10.184553085613659</c:v>
                </c:pt>
                <c:pt idx="1358">
                  <c:v>10.18467474732403</c:v>
                </c:pt>
                <c:pt idx="1359">
                  <c:v>10.184870694755309</c:v>
                </c:pt>
                <c:pt idx="1360">
                  <c:v>10.184870694755309</c:v>
                </c:pt>
                <c:pt idx="1361">
                  <c:v>10.184870694755309</c:v>
                </c:pt>
                <c:pt idx="1362">
                  <c:v>10.184870694755309</c:v>
                </c:pt>
                <c:pt idx="1363">
                  <c:v>10.18491064790828</c:v>
                </c:pt>
                <c:pt idx="1364">
                  <c:v>10.1858752200419</c:v>
                </c:pt>
                <c:pt idx="1365">
                  <c:v>10.187241393639191</c:v>
                </c:pt>
                <c:pt idx="1366">
                  <c:v>10.18830004092645</c:v>
                </c:pt>
                <c:pt idx="1367">
                  <c:v>10.18925652167845</c:v>
                </c:pt>
                <c:pt idx="1368">
                  <c:v>10.19009194717786</c:v>
                </c:pt>
                <c:pt idx="1369">
                  <c:v>10.192510562484831</c:v>
                </c:pt>
                <c:pt idx="1370">
                  <c:v>10.19462416300003</c:v>
                </c:pt>
                <c:pt idx="1371">
                  <c:v>10.19462416300003</c:v>
                </c:pt>
                <c:pt idx="1372">
                  <c:v>10.195306072139751</c:v>
                </c:pt>
                <c:pt idx="1373">
                  <c:v>10.19623912351155</c:v>
                </c:pt>
                <c:pt idx="1374">
                  <c:v>10.199817464823481</c:v>
                </c:pt>
                <c:pt idx="1375">
                  <c:v>10.19984163393319</c:v>
                </c:pt>
                <c:pt idx="1376">
                  <c:v>10.20179181928316</c:v>
                </c:pt>
                <c:pt idx="1377">
                  <c:v>10.20179181928316</c:v>
                </c:pt>
                <c:pt idx="1378">
                  <c:v>10.2018489108774</c:v>
                </c:pt>
                <c:pt idx="1379">
                  <c:v>10.20264214688552</c:v>
                </c:pt>
                <c:pt idx="1380">
                  <c:v>10.206299902730359</c:v>
                </c:pt>
                <c:pt idx="1381">
                  <c:v>10.206299902730359</c:v>
                </c:pt>
                <c:pt idx="1382">
                  <c:v>10.208381664282539</c:v>
                </c:pt>
                <c:pt idx="1383">
                  <c:v>10.2112300355633</c:v>
                </c:pt>
                <c:pt idx="1384">
                  <c:v>10.21778280831643</c:v>
                </c:pt>
                <c:pt idx="1385">
                  <c:v>10.221257772847039</c:v>
                </c:pt>
                <c:pt idx="1386">
                  <c:v>10.221386375359719</c:v>
                </c:pt>
                <c:pt idx="1387">
                  <c:v>10.221386375359719</c:v>
                </c:pt>
                <c:pt idx="1388">
                  <c:v>10.22260558207525</c:v>
                </c:pt>
                <c:pt idx="1389">
                  <c:v>10.22410060946134</c:v>
                </c:pt>
                <c:pt idx="1390">
                  <c:v>10.22577466616182</c:v>
                </c:pt>
                <c:pt idx="1391">
                  <c:v>10.227005844693471</c:v>
                </c:pt>
                <c:pt idx="1392">
                  <c:v>10.227005844693471</c:v>
                </c:pt>
                <c:pt idx="1393">
                  <c:v>10.227005844693471</c:v>
                </c:pt>
                <c:pt idx="1394">
                  <c:v>10.23922204444453</c:v>
                </c:pt>
                <c:pt idx="1395">
                  <c:v>10.24003195866157</c:v>
                </c:pt>
                <c:pt idx="1396">
                  <c:v>10.241379724801231</c:v>
                </c:pt>
                <c:pt idx="1397">
                  <c:v>10.241379724801231</c:v>
                </c:pt>
                <c:pt idx="1398">
                  <c:v>10.24288660205916</c:v>
                </c:pt>
                <c:pt idx="1399">
                  <c:v>10.24288660205916</c:v>
                </c:pt>
                <c:pt idx="1400">
                  <c:v>10.245438301948781</c:v>
                </c:pt>
                <c:pt idx="1401">
                  <c:v>10.25014600785147</c:v>
                </c:pt>
                <c:pt idx="1402">
                  <c:v>10.25014600785147</c:v>
                </c:pt>
                <c:pt idx="1403">
                  <c:v>10.25014600785147</c:v>
                </c:pt>
                <c:pt idx="1404">
                  <c:v>10.25014600785147</c:v>
                </c:pt>
                <c:pt idx="1405">
                  <c:v>10.25141468595301</c:v>
                </c:pt>
                <c:pt idx="1406">
                  <c:v>10.25141468595301</c:v>
                </c:pt>
                <c:pt idx="1407">
                  <c:v>10.25454004953108</c:v>
                </c:pt>
                <c:pt idx="1408">
                  <c:v>10.25464275808133</c:v>
                </c:pt>
                <c:pt idx="1409">
                  <c:v>10.25939745608154</c:v>
                </c:pt>
                <c:pt idx="1410">
                  <c:v>10.25969292673517</c:v>
                </c:pt>
                <c:pt idx="1411">
                  <c:v>10.26016029486181</c:v>
                </c:pt>
                <c:pt idx="1412">
                  <c:v>10.26829144945525</c:v>
                </c:pt>
                <c:pt idx="1413">
                  <c:v>10.269980159698241</c:v>
                </c:pt>
                <c:pt idx="1414">
                  <c:v>10.269980159698241</c:v>
                </c:pt>
                <c:pt idx="1415">
                  <c:v>10.269980159698241</c:v>
                </c:pt>
                <c:pt idx="1416">
                  <c:v>10.269980159698241</c:v>
                </c:pt>
                <c:pt idx="1417">
                  <c:v>10.269980159698241</c:v>
                </c:pt>
                <c:pt idx="1418">
                  <c:v>10.269980159698241</c:v>
                </c:pt>
                <c:pt idx="1419">
                  <c:v>10.269980159698241</c:v>
                </c:pt>
                <c:pt idx="1420">
                  <c:v>10.2714151581983</c:v>
                </c:pt>
                <c:pt idx="1421">
                  <c:v>10.271546099665059</c:v>
                </c:pt>
                <c:pt idx="1422">
                  <c:v>10.27264841216593</c:v>
                </c:pt>
                <c:pt idx="1423">
                  <c:v>10.276492058858651</c:v>
                </c:pt>
                <c:pt idx="1424">
                  <c:v>10.277262690473959</c:v>
                </c:pt>
                <c:pt idx="1425">
                  <c:v>10.27933944559264</c:v>
                </c:pt>
                <c:pt idx="1426">
                  <c:v>10.28026782131575</c:v>
                </c:pt>
                <c:pt idx="1427">
                  <c:v>10.28026782131575</c:v>
                </c:pt>
                <c:pt idx="1428">
                  <c:v>10.282542306750109</c:v>
                </c:pt>
                <c:pt idx="1429">
                  <c:v>10.285349984099749</c:v>
                </c:pt>
                <c:pt idx="1430">
                  <c:v>10.28878703137436</c:v>
                </c:pt>
                <c:pt idx="1431">
                  <c:v>10.28878703137436</c:v>
                </c:pt>
                <c:pt idx="1432">
                  <c:v>10.289551807649961</c:v>
                </c:pt>
                <c:pt idx="1433">
                  <c:v>10.291041532233111</c:v>
                </c:pt>
                <c:pt idx="1434">
                  <c:v>10.29186481275528</c:v>
                </c:pt>
                <c:pt idx="1435">
                  <c:v>10.29299555032974</c:v>
                </c:pt>
                <c:pt idx="1436">
                  <c:v>10.293536175246141</c:v>
                </c:pt>
                <c:pt idx="1437">
                  <c:v>10.293536175246141</c:v>
                </c:pt>
                <c:pt idx="1438">
                  <c:v>10.29578786814151</c:v>
                </c:pt>
                <c:pt idx="1439">
                  <c:v>10.296301425517751</c:v>
                </c:pt>
                <c:pt idx="1440">
                  <c:v>10.29984163393174</c:v>
                </c:pt>
                <c:pt idx="1441">
                  <c:v>10.30050447491428</c:v>
                </c:pt>
                <c:pt idx="1442">
                  <c:v>10.303474271495871</c:v>
                </c:pt>
                <c:pt idx="1443">
                  <c:v>10.30531622287484</c:v>
                </c:pt>
                <c:pt idx="1444">
                  <c:v>10.30916499931835</c:v>
                </c:pt>
                <c:pt idx="1445">
                  <c:v>10.309210184121129</c:v>
                </c:pt>
                <c:pt idx="1446">
                  <c:v>10.310521525821709</c:v>
                </c:pt>
                <c:pt idx="1447">
                  <c:v>10.310521525821709</c:v>
                </c:pt>
                <c:pt idx="1448">
                  <c:v>10.310521525821709</c:v>
                </c:pt>
                <c:pt idx="1449">
                  <c:v>10.319313253486079</c:v>
                </c:pt>
                <c:pt idx="1450">
                  <c:v>10.320352150989409</c:v>
                </c:pt>
                <c:pt idx="1451">
                  <c:v>10.32593478502387</c:v>
                </c:pt>
                <c:pt idx="1452">
                  <c:v>10.3261736950182</c:v>
                </c:pt>
                <c:pt idx="1453">
                  <c:v>10.328997675281521</c:v>
                </c:pt>
                <c:pt idx="1454">
                  <c:v>10.334479958369659</c:v>
                </c:pt>
                <c:pt idx="1455">
                  <c:v>10.334479958369659</c:v>
                </c:pt>
                <c:pt idx="1456">
                  <c:v>10.33465599832485</c:v>
                </c:pt>
                <c:pt idx="1457">
                  <c:v>10.336317287786221</c:v>
                </c:pt>
                <c:pt idx="1458">
                  <c:v>10.336939671284631</c:v>
                </c:pt>
                <c:pt idx="1459">
                  <c:v>10.336939671284631</c:v>
                </c:pt>
                <c:pt idx="1460">
                  <c:v>10.34120860706482</c:v>
                </c:pt>
                <c:pt idx="1461">
                  <c:v>10.342627313286901</c:v>
                </c:pt>
                <c:pt idx="1462">
                  <c:v>10.34514585189709</c:v>
                </c:pt>
                <c:pt idx="1463">
                  <c:v>10.34697416632055</c:v>
                </c:pt>
                <c:pt idx="1464">
                  <c:v>10.347871674640221</c:v>
                </c:pt>
                <c:pt idx="1465">
                  <c:v>10.348114985307379</c:v>
                </c:pt>
                <c:pt idx="1466">
                  <c:v>10.35046431692701</c:v>
                </c:pt>
                <c:pt idx="1467">
                  <c:v>10.35277038497485</c:v>
                </c:pt>
                <c:pt idx="1468">
                  <c:v>10.35277038497485</c:v>
                </c:pt>
                <c:pt idx="1469">
                  <c:v>10.35277038497485</c:v>
                </c:pt>
                <c:pt idx="1470">
                  <c:v>10.35351099512067</c:v>
                </c:pt>
                <c:pt idx="1471">
                  <c:v>10.35869204121842</c:v>
                </c:pt>
                <c:pt idx="1472">
                  <c:v>10.3600771156389</c:v>
                </c:pt>
                <c:pt idx="1473">
                  <c:v>10.361388097337191</c:v>
                </c:pt>
                <c:pt idx="1474">
                  <c:v>10.366798005792189</c:v>
                </c:pt>
                <c:pt idx="1475">
                  <c:v>10.366798005792189</c:v>
                </c:pt>
                <c:pt idx="1476">
                  <c:v>10.37088731504168</c:v>
                </c:pt>
                <c:pt idx="1477">
                  <c:v>10.37102458784215</c:v>
                </c:pt>
                <c:pt idx="1478">
                  <c:v>10.37795254543015</c:v>
                </c:pt>
                <c:pt idx="1479">
                  <c:v>10.379452228179909</c:v>
                </c:pt>
                <c:pt idx="1480">
                  <c:v>10.381570790690141</c:v>
                </c:pt>
                <c:pt idx="1481">
                  <c:v>10.38532932257587</c:v>
                </c:pt>
                <c:pt idx="1482">
                  <c:v>10.38578328698806</c:v>
                </c:pt>
                <c:pt idx="1483">
                  <c:v>10.39237166820282</c:v>
                </c:pt>
                <c:pt idx="1484">
                  <c:v>10.392392757031301</c:v>
                </c:pt>
                <c:pt idx="1485">
                  <c:v>10.392392757031301</c:v>
                </c:pt>
                <c:pt idx="1486">
                  <c:v>10.392392757031301</c:v>
                </c:pt>
                <c:pt idx="1487">
                  <c:v>10.392782850415591</c:v>
                </c:pt>
                <c:pt idx="1488">
                  <c:v>10.392782850415591</c:v>
                </c:pt>
                <c:pt idx="1489">
                  <c:v>10.392782850415591</c:v>
                </c:pt>
                <c:pt idx="1490">
                  <c:v>10.395273730124959</c:v>
                </c:pt>
                <c:pt idx="1491">
                  <c:v>10.39613299279293</c:v>
                </c:pt>
                <c:pt idx="1492">
                  <c:v>10.39994984856552</c:v>
                </c:pt>
                <c:pt idx="1493">
                  <c:v>10.402152760257479</c:v>
                </c:pt>
                <c:pt idx="1494">
                  <c:v>10.402152760257479</c:v>
                </c:pt>
                <c:pt idx="1495">
                  <c:v>10.402152760257479</c:v>
                </c:pt>
                <c:pt idx="1496">
                  <c:v>10.40393982793077</c:v>
                </c:pt>
                <c:pt idx="1497">
                  <c:v>10.40393982793077</c:v>
                </c:pt>
                <c:pt idx="1498">
                  <c:v>10.40393982793077</c:v>
                </c:pt>
                <c:pt idx="1499">
                  <c:v>10.406018265916259</c:v>
                </c:pt>
                <c:pt idx="1500">
                  <c:v>10.406018265916259</c:v>
                </c:pt>
                <c:pt idx="1501">
                  <c:v>10.407213731400329</c:v>
                </c:pt>
                <c:pt idx="1502">
                  <c:v>10.410729863895151</c:v>
                </c:pt>
                <c:pt idx="1503">
                  <c:v>10.416269858643149</c:v>
                </c:pt>
                <c:pt idx="1504">
                  <c:v>10.416567874126381</c:v>
                </c:pt>
                <c:pt idx="1505">
                  <c:v>10.421615652834641</c:v>
                </c:pt>
                <c:pt idx="1506">
                  <c:v>10.421615652834641</c:v>
                </c:pt>
                <c:pt idx="1507">
                  <c:v>10.432396435320619</c:v>
                </c:pt>
                <c:pt idx="1508">
                  <c:v>10.435020777312101</c:v>
                </c:pt>
                <c:pt idx="1509">
                  <c:v>10.435077759320039</c:v>
                </c:pt>
                <c:pt idx="1510">
                  <c:v>10.437128185108969</c:v>
                </c:pt>
                <c:pt idx="1511">
                  <c:v>10.4387541218323</c:v>
                </c:pt>
                <c:pt idx="1512">
                  <c:v>10.44233735124546</c:v>
                </c:pt>
                <c:pt idx="1513">
                  <c:v>10.44233735124546</c:v>
                </c:pt>
                <c:pt idx="1514">
                  <c:v>10.443610012665809</c:v>
                </c:pt>
                <c:pt idx="1515">
                  <c:v>10.44378743769882</c:v>
                </c:pt>
                <c:pt idx="1516">
                  <c:v>10.44378743769882</c:v>
                </c:pt>
                <c:pt idx="1517">
                  <c:v>10.44378743769882</c:v>
                </c:pt>
                <c:pt idx="1518">
                  <c:v>10.45021327300546</c:v>
                </c:pt>
                <c:pt idx="1519">
                  <c:v>10.45021327300546</c:v>
                </c:pt>
                <c:pt idx="1520">
                  <c:v>10.4526527761731</c:v>
                </c:pt>
                <c:pt idx="1521">
                  <c:v>10.454011378253741</c:v>
                </c:pt>
                <c:pt idx="1522">
                  <c:v>10.46157003953339</c:v>
                </c:pt>
                <c:pt idx="1523">
                  <c:v>10.4619890599395</c:v>
                </c:pt>
                <c:pt idx="1524">
                  <c:v>10.46600212976001</c:v>
                </c:pt>
                <c:pt idx="1525">
                  <c:v>10.46754334389559</c:v>
                </c:pt>
                <c:pt idx="1526">
                  <c:v>10.471673790595259</c:v>
                </c:pt>
                <c:pt idx="1527">
                  <c:v>10.47297273273961</c:v>
                </c:pt>
                <c:pt idx="1528">
                  <c:v>10.47335724811064</c:v>
                </c:pt>
                <c:pt idx="1529">
                  <c:v>10.47553255880818</c:v>
                </c:pt>
                <c:pt idx="1530">
                  <c:v>10.47702922700261</c:v>
                </c:pt>
                <c:pt idx="1531">
                  <c:v>10.48391421400329</c:v>
                </c:pt>
                <c:pt idx="1532">
                  <c:v>10.48391421400329</c:v>
                </c:pt>
                <c:pt idx="1533">
                  <c:v>10.48391421400329</c:v>
                </c:pt>
                <c:pt idx="1534">
                  <c:v>10.487379637309569</c:v>
                </c:pt>
                <c:pt idx="1535">
                  <c:v>10.49153989936857</c:v>
                </c:pt>
                <c:pt idx="1536">
                  <c:v>10.49153989936857</c:v>
                </c:pt>
                <c:pt idx="1537">
                  <c:v>10.49153989936857</c:v>
                </c:pt>
                <c:pt idx="1538">
                  <c:v>10.49153989936857</c:v>
                </c:pt>
                <c:pt idx="1539">
                  <c:v>10.49153989936857</c:v>
                </c:pt>
                <c:pt idx="1540">
                  <c:v>10.491999606313181</c:v>
                </c:pt>
                <c:pt idx="1541">
                  <c:v>10.49460839109447</c:v>
                </c:pt>
                <c:pt idx="1542">
                  <c:v>10.50020956567092</c:v>
                </c:pt>
                <c:pt idx="1543">
                  <c:v>10.50058023636039</c:v>
                </c:pt>
                <c:pt idx="1544">
                  <c:v>10.50095800041198</c:v>
                </c:pt>
                <c:pt idx="1545">
                  <c:v>10.50095800041198</c:v>
                </c:pt>
                <c:pt idx="1546">
                  <c:v>10.506213456338889</c:v>
                </c:pt>
                <c:pt idx="1547">
                  <c:v>10.507934309054651</c:v>
                </c:pt>
                <c:pt idx="1548">
                  <c:v>10.508128130401349</c:v>
                </c:pt>
                <c:pt idx="1549">
                  <c:v>10.509239508658331</c:v>
                </c:pt>
                <c:pt idx="1550">
                  <c:v>10.51212400022605</c:v>
                </c:pt>
                <c:pt idx="1551">
                  <c:v>10.512734769294481</c:v>
                </c:pt>
                <c:pt idx="1552">
                  <c:v>10.512734769294481</c:v>
                </c:pt>
                <c:pt idx="1553">
                  <c:v>10.512954142065761</c:v>
                </c:pt>
                <c:pt idx="1554">
                  <c:v>10.512954142065761</c:v>
                </c:pt>
                <c:pt idx="1555">
                  <c:v>10.512954142065761</c:v>
                </c:pt>
                <c:pt idx="1556">
                  <c:v>10.514757111057619</c:v>
                </c:pt>
                <c:pt idx="1557">
                  <c:v>10.5151885941931</c:v>
                </c:pt>
                <c:pt idx="1558">
                  <c:v>10.5151885941931</c:v>
                </c:pt>
                <c:pt idx="1559">
                  <c:v>10.51524568578734</c:v>
                </c:pt>
                <c:pt idx="1560">
                  <c:v>10.51832398594674</c:v>
                </c:pt>
                <c:pt idx="1561">
                  <c:v>10.51891652760378</c:v>
                </c:pt>
                <c:pt idx="1562">
                  <c:v>10.519696677640299</c:v>
                </c:pt>
                <c:pt idx="1563">
                  <c:v>10.52133839149513</c:v>
                </c:pt>
                <c:pt idx="1564">
                  <c:v>10.521946830634089</c:v>
                </c:pt>
                <c:pt idx="1565">
                  <c:v>10.521946830634089</c:v>
                </c:pt>
                <c:pt idx="1566">
                  <c:v>10.525333720365021</c:v>
                </c:pt>
                <c:pt idx="1567">
                  <c:v>10.525333720365021</c:v>
                </c:pt>
                <c:pt idx="1568">
                  <c:v>10.525333720365021</c:v>
                </c:pt>
                <c:pt idx="1569">
                  <c:v>10.525333720365021</c:v>
                </c:pt>
                <c:pt idx="1570">
                  <c:v>10.525333720365021</c:v>
                </c:pt>
                <c:pt idx="1571">
                  <c:v>10.53267196704515</c:v>
                </c:pt>
                <c:pt idx="1572">
                  <c:v>10.53554545105192</c:v>
                </c:pt>
                <c:pt idx="1573">
                  <c:v>10.537011948662339</c:v>
                </c:pt>
                <c:pt idx="1574">
                  <c:v>10.538108062350339</c:v>
                </c:pt>
                <c:pt idx="1575">
                  <c:v>10.544072430906921</c:v>
                </c:pt>
                <c:pt idx="1576">
                  <c:v>10.54585730890841</c:v>
                </c:pt>
                <c:pt idx="1577">
                  <c:v>10.54585730890841</c:v>
                </c:pt>
                <c:pt idx="1578">
                  <c:v>10.546600458521899</c:v>
                </c:pt>
                <c:pt idx="1579">
                  <c:v>10.546600458521899</c:v>
                </c:pt>
                <c:pt idx="1580">
                  <c:v>10.54796789293844</c:v>
                </c:pt>
                <c:pt idx="1581">
                  <c:v>10.54863524790772</c:v>
                </c:pt>
                <c:pt idx="1582">
                  <c:v>10.54863524790772</c:v>
                </c:pt>
                <c:pt idx="1583">
                  <c:v>10.54906170333159</c:v>
                </c:pt>
                <c:pt idx="1584">
                  <c:v>10.54906170333159</c:v>
                </c:pt>
                <c:pt idx="1585">
                  <c:v>10.54906170333159</c:v>
                </c:pt>
                <c:pt idx="1586">
                  <c:v>10.55121006403685</c:v>
                </c:pt>
                <c:pt idx="1587">
                  <c:v>10.551859921629759</c:v>
                </c:pt>
                <c:pt idx="1588">
                  <c:v>10.551859921629759</c:v>
                </c:pt>
                <c:pt idx="1589">
                  <c:v>10.56215877355884</c:v>
                </c:pt>
                <c:pt idx="1590">
                  <c:v>10.56481146086295</c:v>
                </c:pt>
                <c:pt idx="1591">
                  <c:v>10.567110448567931</c:v>
                </c:pt>
                <c:pt idx="1592">
                  <c:v>10.567110448567931</c:v>
                </c:pt>
                <c:pt idx="1593">
                  <c:v>10.56764371481011</c:v>
                </c:pt>
                <c:pt idx="1594">
                  <c:v>10.56764371481011</c:v>
                </c:pt>
                <c:pt idx="1595">
                  <c:v>10.56803953299127</c:v>
                </c:pt>
                <c:pt idx="1596">
                  <c:v>10.56803953299127</c:v>
                </c:pt>
                <c:pt idx="1597">
                  <c:v>10.56815661158571</c:v>
                </c:pt>
                <c:pt idx="1598">
                  <c:v>10.56823443482908</c:v>
                </c:pt>
                <c:pt idx="1599">
                  <c:v>10.572275675788109</c:v>
                </c:pt>
                <c:pt idx="1600">
                  <c:v>10.572275675788109</c:v>
                </c:pt>
                <c:pt idx="1601">
                  <c:v>10.572275675788109</c:v>
                </c:pt>
                <c:pt idx="1602">
                  <c:v>10.572275675788109</c:v>
                </c:pt>
                <c:pt idx="1603">
                  <c:v>10.58203610080805</c:v>
                </c:pt>
                <c:pt idx="1604">
                  <c:v>10.58203610080805</c:v>
                </c:pt>
                <c:pt idx="1605">
                  <c:v>10.58263934965788</c:v>
                </c:pt>
                <c:pt idx="1606">
                  <c:v>10.585174703137911</c:v>
                </c:pt>
                <c:pt idx="1607">
                  <c:v>10.585436567945051</c:v>
                </c:pt>
                <c:pt idx="1608">
                  <c:v>10.586940978054299</c:v>
                </c:pt>
                <c:pt idx="1609">
                  <c:v>10.590506004088651</c:v>
                </c:pt>
                <c:pt idx="1610">
                  <c:v>10.590506004088651</c:v>
                </c:pt>
                <c:pt idx="1611">
                  <c:v>10.590506004088651</c:v>
                </c:pt>
                <c:pt idx="1612">
                  <c:v>10.592730273100379</c:v>
                </c:pt>
                <c:pt idx="1613">
                  <c:v>10.59332273829013</c:v>
                </c:pt>
                <c:pt idx="1614">
                  <c:v>10.60165698257893</c:v>
                </c:pt>
                <c:pt idx="1615">
                  <c:v>10.60362282610846</c:v>
                </c:pt>
                <c:pt idx="1616">
                  <c:v>10.60362282610846</c:v>
                </c:pt>
                <c:pt idx="1617">
                  <c:v>10.60362282610846</c:v>
                </c:pt>
                <c:pt idx="1618">
                  <c:v>10.60362282610846</c:v>
                </c:pt>
                <c:pt idx="1619">
                  <c:v>10.60362282610846</c:v>
                </c:pt>
                <c:pt idx="1620">
                  <c:v>10.60632183185297</c:v>
                </c:pt>
                <c:pt idx="1621">
                  <c:v>10.6091213451966</c:v>
                </c:pt>
                <c:pt idx="1622">
                  <c:v>10.613053032934021</c:v>
                </c:pt>
                <c:pt idx="1623">
                  <c:v>10.61407805622814</c:v>
                </c:pt>
                <c:pt idx="1624">
                  <c:v>10.614960142880969</c:v>
                </c:pt>
                <c:pt idx="1625">
                  <c:v>10.614960142880969</c:v>
                </c:pt>
                <c:pt idx="1626">
                  <c:v>10.616862123416739</c:v>
                </c:pt>
                <c:pt idx="1627">
                  <c:v>10.616862123416739</c:v>
                </c:pt>
                <c:pt idx="1628">
                  <c:v>10.616862123416739</c:v>
                </c:pt>
                <c:pt idx="1629">
                  <c:v>10.61687104640581</c:v>
                </c:pt>
                <c:pt idx="1630">
                  <c:v>10.621236649107139</c:v>
                </c:pt>
                <c:pt idx="1631">
                  <c:v>10.623918300731651</c:v>
                </c:pt>
                <c:pt idx="1632">
                  <c:v>10.623918300731651</c:v>
                </c:pt>
                <c:pt idx="1633">
                  <c:v>10.625846550996251</c:v>
                </c:pt>
                <c:pt idx="1634">
                  <c:v>10.627877074008961</c:v>
                </c:pt>
                <c:pt idx="1635">
                  <c:v>10.627877074008961</c:v>
                </c:pt>
                <c:pt idx="1636">
                  <c:v>10.627877074008961</c:v>
                </c:pt>
                <c:pt idx="1637">
                  <c:v>10.627877074008961</c:v>
                </c:pt>
                <c:pt idx="1638">
                  <c:v>10.630306667848309</c:v>
                </c:pt>
                <c:pt idx="1639">
                  <c:v>10.632065434663479</c:v>
                </c:pt>
                <c:pt idx="1640">
                  <c:v>10.6408236643096</c:v>
                </c:pt>
                <c:pt idx="1641">
                  <c:v>10.643937121825051</c:v>
                </c:pt>
                <c:pt idx="1642">
                  <c:v>10.646020585095521</c:v>
                </c:pt>
                <c:pt idx="1643">
                  <c:v>10.646020585095521</c:v>
                </c:pt>
                <c:pt idx="1644">
                  <c:v>10.650276585664431</c:v>
                </c:pt>
                <c:pt idx="1645">
                  <c:v>10.654605381974759</c:v>
                </c:pt>
                <c:pt idx="1646">
                  <c:v>10.658660198927</c:v>
                </c:pt>
                <c:pt idx="1647">
                  <c:v>10.66083702294603</c:v>
                </c:pt>
                <c:pt idx="1648">
                  <c:v>10.66083702294603</c:v>
                </c:pt>
                <c:pt idx="1649">
                  <c:v>10.66169295385982</c:v>
                </c:pt>
                <c:pt idx="1650">
                  <c:v>10.66333550545786</c:v>
                </c:pt>
                <c:pt idx="1651">
                  <c:v>10.663861091836949</c:v>
                </c:pt>
                <c:pt idx="1652">
                  <c:v>10.663861091836949</c:v>
                </c:pt>
                <c:pt idx="1653">
                  <c:v>10.669459849692281</c:v>
                </c:pt>
                <c:pt idx="1654">
                  <c:v>10.66961023124883</c:v>
                </c:pt>
                <c:pt idx="1655">
                  <c:v>10.66961023124883</c:v>
                </c:pt>
                <c:pt idx="1656">
                  <c:v>10.66961023124883</c:v>
                </c:pt>
                <c:pt idx="1657">
                  <c:v>10.671523491276441</c:v>
                </c:pt>
                <c:pt idx="1658">
                  <c:v>10.674492703161309</c:v>
                </c:pt>
                <c:pt idx="1659">
                  <c:v>10.674492703161309</c:v>
                </c:pt>
                <c:pt idx="1660">
                  <c:v>10.67824114368443</c:v>
                </c:pt>
                <c:pt idx="1661">
                  <c:v>10.68230914283011</c:v>
                </c:pt>
                <c:pt idx="1662">
                  <c:v>10.68230914283011</c:v>
                </c:pt>
                <c:pt idx="1663">
                  <c:v>10.68230914283011</c:v>
                </c:pt>
                <c:pt idx="1664">
                  <c:v>10.68230914283011</c:v>
                </c:pt>
                <c:pt idx="1665">
                  <c:v>10.684046374954519</c:v>
                </c:pt>
                <c:pt idx="1666">
                  <c:v>10.68428408995163</c:v>
                </c:pt>
                <c:pt idx="1667">
                  <c:v>10.68428408995163</c:v>
                </c:pt>
                <c:pt idx="1668">
                  <c:v>10.689570469928871</c:v>
                </c:pt>
                <c:pt idx="1669">
                  <c:v>10.6913493203401</c:v>
                </c:pt>
                <c:pt idx="1670">
                  <c:v>10.69188156437917</c:v>
                </c:pt>
                <c:pt idx="1671">
                  <c:v>10.6929457621367</c:v>
                </c:pt>
                <c:pt idx="1672">
                  <c:v>10.69545889868515</c:v>
                </c:pt>
                <c:pt idx="1673">
                  <c:v>10.69660067117233</c:v>
                </c:pt>
                <c:pt idx="1674">
                  <c:v>10.69660067117233</c:v>
                </c:pt>
                <c:pt idx="1675">
                  <c:v>10.69866842054283</c:v>
                </c:pt>
                <c:pt idx="1676">
                  <c:v>10.698688119633889</c:v>
                </c:pt>
                <c:pt idx="1677">
                  <c:v>10.698688119633889</c:v>
                </c:pt>
                <c:pt idx="1678">
                  <c:v>10.698688119633889</c:v>
                </c:pt>
                <c:pt idx="1679">
                  <c:v>10.7020898985194</c:v>
                </c:pt>
                <c:pt idx="1680">
                  <c:v>10.7020898985194</c:v>
                </c:pt>
                <c:pt idx="1681">
                  <c:v>10.702164303472321</c:v>
                </c:pt>
                <c:pt idx="1682">
                  <c:v>10.704370905960699</c:v>
                </c:pt>
                <c:pt idx="1683">
                  <c:v>10.70709700559013</c:v>
                </c:pt>
                <c:pt idx="1684">
                  <c:v>10.70709700559013</c:v>
                </c:pt>
                <c:pt idx="1685">
                  <c:v>10.708670505034901</c:v>
                </c:pt>
                <c:pt idx="1686">
                  <c:v>10.708670505034901</c:v>
                </c:pt>
                <c:pt idx="1687">
                  <c:v>10.7121136454103</c:v>
                </c:pt>
                <c:pt idx="1688">
                  <c:v>10.71733660284071</c:v>
                </c:pt>
                <c:pt idx="1689">
                  <c:v>10.72036932931611</c:v>
                </c:pt>
                <c:pt idx="1690">
                  <c:v>10.724126638805091</c:v>
                </c:pt>
                <c:pt idx="1691">
                  <c:v>10.724126638805091</c:v>
                </c:pt>
                <c:pt idx="1692">
                  <c:v>10.72539025646442</c:v>
                </c:pt>
                <c:pt idx="1693">
                  <c:v>10.727505774282941</c:v>
                </c:pt>
                <c:pt idx="1694">
                  <c:v>10.72901344718708</c:v>
                </c:pt>
                <c:pt idx="1695">
                  <c:v>10.72901344718708</c:v>
                </c:pt>
                <c:pt idx="1696">
                  <c:v>10.72901344718708</c:v>
                </c:pt>
                <c:pt idx="1697">
                  <c:v>10.72901344718708</c:v>
                </c:pt>
                <c:pt idx="1698">
                  <c:v>10.732036883568901</c:v>
                </c:pt>
                <c:pt idx="1699">
                  <c:v>10.734928151960849</c:v>
                </c:pt>
                <c:pt idx="1700">
                  <c:v>10.73493082932435</c:v>
                </c:pt>
                <c:pt idx="1701">
                  <c:v>10.73493082932435</c:v>
                </c:pt>
                <c:pt idx="1702">
                  <c:v>10.73932308940222</c:v>
                </c:pt>
                <c:pt idx="1703">
                  <c:v>10.73932308940222</c:v>
                </c:pt>
                <c:pt idx="1704">
                  <c:v>10.73932308940222</c:v>
                </c:pt>
                <c:pt idx="1705">
                  <c:v>10.73932308940222</c:v>
                </c:pt>
                <c:pt idx="1706">
                  <c:v>10.739350022762251</c:v>
                </c:pt>
                <c:pt idx="1707">
                  <c:v>10.739350022762251</c:v>
                </c:pt>
                <c:pt idx="1708">
                  <c:v>10.74664975297593</c:v>
                </c:pt>
                <c:pt idx="1709">
                  <c:v>10.75157731457494</c:v>
                </c:pt>
                <c:pt idx="1710">
                  <c:v>10.75215089674224</c:v>
                </c:pt>
                <c:pt idx="1711">
                  <c:v>10.75215089674224</c:v>
                </c:pt>
                <c:pt idx="1712">
                  <c:v>10.75215089674224</c:v>
                </c:pt>
                <c:pt idx="1713">
                  <c:v>10.75217209250347</c:v>
                </c:pt>
                <c:pt idx="1714">
                  <c:v>10.75217209250347</c:v>
                </c:pt>
                <c:pt idx="1715">
                  <c:v>10.7533371720601</c:v>
                </c:pt>
                <c:pt idx="1716">
                  <c:v>10.75373780974509</c:v>
                </c:pt>
                <c:pt idx="1717">
                  <c:v>10.75373780974509</c:v>
                </c:pt>
                <c:pt idx="1718">
                  <c:v>10.75373780974509</c:v>
                </c:pt>
                <c:pt idx="1719">
                  <c:v>10.755194504854289</c:v>
                </c:pt>
                <c:pt idx="1720">
                  <c:v>10.755194504854289</c:v>
                </c:pt>
                <c:pt idx="1721">
                  <c:v>10.755194504854289</c:v>
                </c:pt>
                <c:pt idx="1722">
                  <c:v>10.755194504854289</c:v>
                </c:pt>
                <c:pt idx="1723">
                  <c:v>10.76409090897616</c:v>
                </c:pt>
                <c:pt idx="1724">
                  <c:v>10.768353960720971</c:v>
                </c:pt>
                <c:pt idx="1725">
                  <c:v>10.771932547665919</c:v>
                </c:pt>
                <c:pt idx="1726">
                  <c:v>10.773566157451549</c:v>
                </c:pt>
                <c:pt idx="1727">
                  <c:v>10.77380391639816</c:v>
                </c:pt>
                <c:pt idx="1728">
                  <c:v>10.779398904669961</c:v>
                </c:pt>
                <c:pt idx="1729">
                  <c:v>10.779969114223031</c:v>
                </c:pt>
                <c:pt idx="1730">
                  <c:v>10.779969114223031</c:v>
                </c:pt>
                <c:pt idx="1731">
                  <c:v>10.7826073595569</c:v>
                </c:pt>
                <c:pt idx="1732">
                  <c:v>10.78298179437691</c:v>
                </c:pt>
                <c:pt idx="1733">
                  <c:v>10.785114310921079</c:v>
                </c:pt>
                <c:pt idx="1734">
                  <c:v>10.785539298372809</c:v>
                </c:pt>
                <c:pt idx="1735">
                  <c:v>10.785539298372809</c:v>
                </c:pt>
                <c:pt idx="1736">
                  <c:v>10.785539298372809</c:v>
                </c:pt>
                <c:pt idx="1737">
                  <c:v>10.785539298372809</c:v>
                </c:pt>
                <c:pt idx="1738">
                  <c:v>10.78636950764955</c:v>
                </c:pt>
                <c:pt idx="1739">
                  <c:v>10.78636950764955</c:v>
                </c:pt>
                <c:pt idx="1740">
                  <c:v>10.78636950764955</c:v>
                </c:pt>
                <c:pt idx="1741">
                  <c:v>10.78636950764955</c:v>
                </c:pt>
                <c:pt idx="1742">
                  <c:v>10.78636950764955</c:v>
                </c:pt>
                <c:pt idx="1743">
                  <c:v>10.786754023020579</c:v>
                </c:pt>
                <c:pt idx="1744">
                  <c:v>10.790426001912561</c:v>
                </c:pt>
                <c:pt idx="1745">
                  <c:v>10.790426001912561</c:v>
                </c:pt>
                <c:pt idx="1746">
                  <c:v>10.79186481275528</c:v>
                </c:pt>
                <c:pt idx="1747">
                  <c:v>10.79186481275528</c:v>
                </c:pt>
                <c:pt idx="1748">
                  <c:v>10.79186481275528</c:v>
                </c:pt>
                <c:pt idx="1749">
                  <c:v>10.79367942580145</c:v>
                </c:pt>
                <c:pt idx="1750">
                  <c:v>10.79508255928083</c:v>
                </c:pt>
                <c:pt idx="1751">
                  <c:v>10.79508255928083</c:v>
                </c:pt>
                <c:pt idx="1752">
                  <c:v>10.79605027121689</c:v>
                </c:pt>
                <c:pt idx="1753">
                  <c:v>10.79776853936443</c:v>
                </c:pt>
                <c:pt idx="1754">
                  <c:v>10.805804442385339</c:v>
                </c:pt>
                <c:pt idx="1755">
                  <c:v>10.80668448409301</c:v>
                </c:pt>
                <c:pt idx="1756">
                  <c:v>10.807351644107669</c:v>
                </c:pt>
                <c:pt idx="1757">
                  <c:v>10.80840989293837</c:v>
                </c:pt>
                <c:pt idx="1758">
                  <c:v>10.81460940099778</c:v>
                </c:pt>
                <c:pt idx="1759">
                  <c:v>10.81973926828679</c:v>
                </c:pt>
                <c:pt idx="1760">
                  <c:v>10.81973926828679</c:v>
                </c:pt>
                <c:pt idx="1761">
                  <c:v>10.821377956683159</c:v>
                </c:pt>
                <c:pt idx="1762">
                  <c:v>10.821377956683159</c:v>
                </c:pt>
                <c:pt idx="1763">
                  <c:v>10.823181106456911</c:v>
                </c:pt>
                <c:pt idx="1764">
                  <c:v>10.83060519571975</c:v>
                </c:pt>
                <c:pt idx="1765">
                  <c:v>10.8346655272054</c:v>
                </c:pt>
                <c:pt idx="1766">
                  <c:v>10.83473516640507</c:v>
                </c:pt>
                <c:pt idx="1767">
                  <c:v>10.83847684733025</c:v>
                </c:pt>
                <c:pt idx="1768">
                  <c:v>10.838730495274969</c:v>
                </c:pt>
                <c:pt idx="1769">
                  <c:v>10.83930414684707</c:v>
                </c:pt>
                <c:pt idx="1770">
                  <c:v>10.84022434028115</c:v>
                </c:pt>
                <c:pt idx="1771">
                  <c:v>10.84125799918086</c:v>
                </c:pt>
                <c:pt idx="1772">
                  <c:v>10.84125799918086</c:v>
                </c:pt>
                <c:pt idx="1773">
                  <c:v>10.842407844985409</c:v>
                </c:pt>
                <c:pt idx="1774">
                  <c:v>10.842407844985409</c:v>
                </c:pt>
                <c:pt idx="1775">
                  <c:v>10.847463450562181</c:v>
                </c:pt>
                <c:pt idx="1776">
                  <c:v>10.850408723572279</c:v>
                </c:pt>
                <c:pt idx="1777">
                  <c:v>10.850411300459911</c:v>
                </c:pt>
                <c:pt idx="1778">
                  <c:v>10.850411300459911</c:v>
                </c:pt>
                <c:pt idx="1779">
                  <c:v>10.85629990273036</c:v>
                </c:pt>
                <c:pt idx="1780">
                  <c:v>10.85654270679624</c:v>
                </c:pt>
                <c:pt idx="1781">
                  <c:v>10.858080076285599</c:v>
                </c:pt>
                <c:pt idx="1782">
                  <c:v>10.858263906261559</c:v>
                </c:pt>
                <c:pt idx="1783">
                  <c:v>10.859402068565901</c:v>
                </c:pt>
                <c:pt idx="1784">
                  <c:v>10.859402068565901</c:v>
                </c:pt>
                <c:pt idx="1785">
                  <c:v>10.86025386476858</c:v>
                </c:pt>
                <c:pt idx="1786">
                  <c:v>10.86093690699788</c:v>
                </c:pt>
                <c:pt idx="1787">
                  <c:v>10.861306677281879</c:v>
                </c:pt>
                <c:pt idx="1788">
                  <c:v>10.861306677281879</c:v>
                </c:pt>
                <c:pt idx="1789">
                  <c:v>10.861521400363261</c:v>
                </c:pt>
                <c:pt idx="1790">
                  <c:v>10.86701309437262</c:v>
                </c:pt>
                <c:pt idx="1791">
                  <c:v>10.86701309437262</c:v>
                </c:pt>
                <c:pt idx="1792">
                  <c:v>10.86732244090604</c:v>
                </c:pt>
                <c:pt idx="1793">
                  <c:v>10.867828675115829</c:v>
                </c:pt>
                <c:pt idx="1794">
                  <c:v>10.870837751178531</c:v>
                </c:pt>
                <c:pt idx="1795">
                  <c:v>10.87229489475282</c:v>
                </c:pt>
                <c:pt idx="1796">
                  <c:v>10.875016863934491</c:v>
                </c:pt>
                <c:pt idx="1797">
                  <c:v>10.875555548468791</c:v>
                </c:pt>
                <c:pt idx="1798">
                  <c:v>10.875555548468791</c:v>
                </c:pt>
                <c:pt idx="1799">
                  <c:v>10.87768852699624</c:v>
                </c:pt>
                <c:pt idx="1800">
                  <c:v>10.87775996421553</c:v>
                </c:pt>
                <c:pt idx="1801">
                  <c:v>10.88104048972005</c:v>
                </c:pt>
                <c:pt idx="1802">
                  <c:v>10.88163120973902</c:v>
                </c:pt>
                <c:pt idx="1803">
                  <c:v>10.882415654285269</c:v>
                </c:pt>
                <c:pt idx="1804">
                  <c:v>10.882417687985919</c:v>
                </c:pt>
                <c:pt idx="1805">
                  <c:v>10.88344363981742</c:v>
                </c:pt>
                <c:pt idx="1806">
                  <c:v>10.883561181773221</c:v>
                </c:pt>
                <c:pt idx="1807">
                  <c:v>10.883561181773221</c:v>
                </c:pt>
                <c:pt idx="1808">
                  <c:v>10.883561181773221</c:v>
                </c:pt>
                <c:pt idx="1809">
                  <c:v>10.884853601114051</c:v>
                </c:pt>
                <c:pt idx="1810">
                  <c:v>10.884853601114051</c:v>
                </c:pt>
                <c:pt idx="1811">
                  <c:v>10.8871596691619</c:v>
                </c:pt>
                <c:pt idx="1812">
                  <c:v>10.8871596691619</c:v>
                </c:pt>
                <c:pt idx="1813">
                  <c:v>10.89017454175349</c:v>
                </c:pt>
                <c:pt idx="1814">
                  <c:v>10.89017454175349</c:v>
                </c:pt>
                <c:pt idx="1815">
                  <c:v>10.89017454175349</c:v>
                </c:pt>
                <c:pt idx="1816">
                  <c:v>10.89275416836321</c:v>
                </c:pt>
                <c:pt idx="1817">
                  <c:v>10.89440975853171</c:v>
                </c:pt>
                <c:pt idx="1818">
                  <c:v>10.89543287571799</c:v>
                </c:pt>
                <c:pt idx="1819">
                  <c:v>10.89543287571799</c:v>
                </c:pt>
                <c:pt idx="1820">
                  <c:v>10.89543287571799</c:v>
                </c:pt>
                <c:pt idx="1821">
                  <c:v>10.896036124567811</c:v>
                </c:pt>
                <c:pt idx="1822">
                  <c:v>10.89681802720961</c:v>
                </c:pt>
                <c:pt idx="1823">
                  <c:v>10.901065959011079</c:v>
                </c:pt>
                <c:pt idx="1824">
                  <c:v>10.901331108249421</c:v>
                </c:pt>
                <c:pt idx="1825">
                  <c:v>10.901331108249421</c:v>
                </c:pt>
                <c:pt idx="1826">
                  <c:v>10.905340181580449</c:v>
                </c:pt>
                <c:pt idx="1827">
                  <c:v>10.905340181580449</c:v>
                </c:pt>
                <c:pt idx="1828">
                  <c:v>10.90587842648201</c:v>
                </c:pt>
                <c:pt idx="1829">
                  <c:v>10.90587842648201</c:v>
                </c:pt>
                <c:pt idx="1830">
                  <c:v>10.90587842648201</c:v>
                </c:pt>
                <c:pt idx="1831">
                  <c:v>10.90618033290157</c:v>
                </c:pt>
                <c:pt idx="1832">
                  <c:v>10.90650737253603</c:v>
                </c:pt>
                <c:pt idx="1833">
                  <c:v>10.90650737253603</c:v>
                </c:pt>
                <c:pt idx="1834">
                  <c:v>10.90650737253603</c:v>
                </c:pt>
                <c:pt idx="1835">
                  <c:v>10.90665055099632</c:v>
                </c:pt>
                <c:pt idx="1836">
                  <c:v>10.90665055099632</c:v>
                </c:pt>
                <c:pt idx="1837">
                  <c:v>10.90665055099632</c:v>
                </c:pt>
                <c:pt idx="1838">
                  <c:v>10.90752170774654</c:v>
                </c:pt>
                <c:pt idx="1839">
                  <c:v>10.91129837095875</c:v>
                </c:pt>
                <c:pt idx="1840">
                  <c:v>10.912526957467501</c:v>
                </c:pt>
                <c:pt idx="1841">
                  <c:v>10.915717012664951</c:v>
                </c:pt>
                <c:pt idx="1842">
                  <c:v>10.916594003558529</c:v>
                </c:pt>
                <c:pt idx="1843">
                  <c:v>10.91695256457197</c:v>
                </c:pt>
                <c:pt idx="1844">
                  <c:v>10.917773642031509</c:v>
                </c:pt>
                <c:pt idx="1845">
                  <c:v>10.91971860676291</c:v>
                </c:pt>
                <c:pt idx="1846">
                  <c:v>10.92248451999196</c:v>
                </c:pt>
                <c:pt idx="1847">
                  <c:v>10.92248451999196</c:v>
                </c:pt>
                <c:pt idx="1848">
                  <c:v>10.92248451999196</c:v>
                </c:pt>
                <c:pt idx="1849">
                  <c:v>10.92296235992062</c:v>
                </c:pt>
                <c:pt idx="1850">
                  <c:v>10.92296235992062</c:v>
                </c:pt>
                <c:pt idx="1851">
                  <c:v>10.92296235992062</c:v>
                </c:pt>
                <c:pt idx="1852">
                  <c:v>10.92296235992062</c:v>
                </c:pt>
                <c:pt idx="1853">
                  <c:v>10.924641417065629</c:v>
                </c:pt>
                <c:pt idx="1854">
                  <c:v>10.924641417065629</c:v>
                </c:pt>
                <c:pt idx="1855">
                  <c:v>10.924713152061139</c:v>
                </c:pt>
                <c:pt idx="1856">
                  <c:v>10.924713152061139</c:v>
                </c:pt>
                <c:pt idx="1857">
                  <c:v>10.92671506470653</c:v>
                </c:pt>
                <c:pt idx="1858">
                  <c:v>10.93026782131575</c:v>
                </c:pt>
                <c:pt idx="1859">
                  <c:v>10.93026782131575</c:v>
                </c:pt>
                <c:pt idx="1860">
                  <c:v>10.93110491151872</c:v>
                </c:pt>
                <c:pt idx="1861">
                  <c:v>10.932340509689091</c:v>
                </c:pt>
                <c:pt idx="1862">
                  <c:v>10.93441128272667</c:v>
                </c:pt>
                <c:pt idx="1863">
                  <c:v>10.936542044444529</c:v>
                </c:pt>
                <c:pt idx="1864">
                  <c:v>10.936542044444529</c:v>
                </c:pt>
                <c:pt idx="1865">
                  <c:v>10.9373150756416</c:v>
                </c:pt>
                <c:pt idx="1866">
                  <c:v>10.93832911211781</c:v>
                </c:pt>
                <c:pt idx="1867">
                  <c:v>10.93832911211781</c:v>
                </c:pt>
                <c:pt idx="1868">
                  <c:v>10.93832911211781</c:v>
                </c:pt>
                <c:pt idx="1869">
                  <c:v>10.938987243416729</c:v>
                </c:pt>
                <c:pt idx="1870">
                  <c:v>10.942029767702779</c:v>
                </c:pt>
                <c:pt idx="1871">
                  <c:v>10.942029767702779</c:v>
                </c:pt>
                <c:pt idx="1872">
                  <c:v>10.94508811908632</c:v>
                </c:pt>
                <c:pt idx="1873">
                  <c:v>10.94508811908632</c:v>
                </c:pt>
                <c:pt idx="1874">
                  <c:v>10.94551168407382</c:v>
                </c:pt>
                <c:pt idx="1875">
                  <c:v>10.94551168407382</c:v>
                </c:pt>
                <c:pt idx="1876">
                  <c:v>10.94732514304313</c:v>
                </c:pt>
                <c:pt idx="1877">
                  <c:v>10.94840975853081</c:v>
                </c:pt>
                <c:pt idx="1878">
                  <c:v>10.951638556829749</c:v>
                </c:pt>
                <c:pt idx="1879">
                  <c:v>10.9518489108774</c:v>
                </c:pt>
                <c:pt idx="1880">
                  <c:v>10.952988022964821</c:v>
                </c:pt>
                <c:pt idx="1881">
                  <c:v>10.952988022964821</c:v>
                </c:pt>
                <c:pt idx="1882">
                  <c:v>10.958360132087829</c:v>
                </c:pt>
                <c:pt idx="1883">
                  <c:v>10.961846161244759</c:v>
                </c:pt>
                <c:pt idx="1884">
                  <c:v>10.961846161244759</c:v>
                </c:pt>
                <c:pt idx="1885">
                  <c:v>10.962701538056571</c:v>
                </c:pt>
                <c:pt idx="1886">
                  <c:v>10.96589965203643</c:v>
                </c:pt>
                <c:pt idx="1887">
                  <c:v>10.9731007499817</c:v>
                </c:pt>
                <c:pt idx="1888">
                  <c:v>10.9731007499817</c:v>
                </c:pt>
                <c:pt idx="1889">
                  <c:v>10.97508972876976</c:v>
                </c:pt>
                <c:pt idx="1890">
                  <c:v>10.98155338649566</c:v>
                </c:pt>
                <c:pt idx="1891">
                  <c:v>10.984049942248269</c:v>
                </c:pt>
                <c:pt idx="1892">
                  <c:v>10.984049942248269</c:v>
                </c:pt>
                <c:pt idx="1893">
                  <c:v>10.98593167607428</c:v>
                </c:pt>
                <c:pt idx="1894">
                  <c:v>10.98640840294639</c:v>
                </c:pt>
                <c:pt idx="1895">
                  <c:v>10.986577881366809</c:v>
                </c:pt>
                <c:pt idx="1896">
                  <c:v>10.98703008243343</c:v>
                </c:pt>
                <c:pt idx="1897">
                  <c:v>10.99530607213975</c:v>
                </c:pt>
                <c:pt idx="1898">
                  <c:v>10.99772538111352</c:v>
                </c:pt>
                <c:pt idx="1899">
                  <c:v>10.99772538111352</c:v>
                </c:pt>
                <c:pt idx="1900">
                  <c:v>10.99811498530738</c:v>
                </c:pt>
                <c:pt idx="1901">
                  <c:v>10.999307346343629</c:v>
                </c:pt>
                <c:pt idx="1902">
                  <c:v>11.002062874933481</c:v>
                </c:pt>
                <c:pt idx="1903">
                  <c:v>11.004341211087921</c:v>
                </c:pt>
                <c:pt idx="1904">
                  <c:v>11.00701342939727</c:v>
                </c:pt>
                <c:pt idx="1905">
                  <c:v>11.00727968597332</c:v>
                </c:pt>
                <c:pt idx="1906">
                  <c:v>11.0088556735951</c:v>
                </c:pt>
                <c:pt idx="1907">
                  <c:v>11.0088556735951</c:v>
                </c:pt>
                <c:pt idx="1908">
                  <c:v>11.01268606657565</c:v>
                </c:pt>
                <c:pt idx="1909">
                  <c:v>11.015667575501389</c:v>
                </c:pt>
                <c:pt idx="1910">
                  <c:v>11.016798005792189</c:v>
                </c:pt>
                <c:pt idx="1911">
                  <c:v>11.016798005792189</c:v>
                </c:pt>
                <c:pt idx="1912">
                  <c:v>11.02049378050007</c:v>
                </c:pt>
                <c:pt idx="1913">
                  <c:v>11.020887315041691</c:v>
                </c:pt>
                <c:pt idx="1914">
                  <c:v>11.02339746482345</c:v>
                </c:pt>
                <c:pt idx="1915">
                  <c:v>11.024231143890249</c:v>
                </c:pt>
                <c:pt idx="1916">
                  <c:v>11.024231143890249</c:v>
                </c:pt>
                <c:pt idx="1917">
                  <c:v>11.025774666161819</c:v>
                </c:pt>
                <c:pt idx="1918">
                  <c:v>11.027571294901961</c:v>
                </c:pt>
                <c:pt idx="1919">
                  <c:v>11.02839573366318</c:v>
                </c:pt>
                <c:pt idx="1920">
                  <c:v>11.028437897682061</c:v>
                </c:pt>
                <c:pt idx="1921">
                  <c:v>11.02942164231524</c:v>
                </c:pt>
                <c:pt idx="1922">
                  <c:v>11.02942164231524</c:v>
                </c:pt>
                <c:pt idx="1923">
                  <c:v>11.03014355477935</c:v>
                </c:pt>
                <c:pt idx="1924">
                  <c:v>11.03014355477935</c:v>
                </c:pt>
                <c:pt idx="1925">
                  <c:v>11.03014355477935</c:v>
                </c:pt>
                <c:pt idx="1926">
                  <c:v>11.030459749432371</c:v>
                </c:pt>
                <c:pt idx="1927">
                  <c:v>11.030459749432371</c:v>
                </c:pt>
                <c:pt idx="1928">
                  <c:v>11.032295325800311</c:v>
                </c:pt>
                <c:pt idx="1929">
                  <c:v>11.032295325800311</c:v>
                </c:pt>
                <c:pt idx="1930">
                  <c:v>11.03328956756434</c:v>
                </c:pt>
                <c:pt idx="1931">
                  <c:v>11.03530705941413</c:v>
                </c:pt>
                <c:pt idx="1932">
                  <c:v>11.038099658226921</c:v>
                </c:pt>
                <c:pt idx="1933">
                  <c:v>11.038382808316401</c:v>
                </c:pt>
                <c:pt idx="1934">
                  <c:v>11.038771620553691</c:v>
                </c:pt>
                <c:pt idx="1935">
                  <c:v>11.040107215788989</c:v>
                </c:pt>
                <c:pt idx="1936">
                  <c:v>11.04032386787409</c:v>
                </c:pt>
                <c:pt idx="1937">
                  <c:v>11.040602740525941</c:v>
                </c:pt>
                <c:pt idx="1938">
                  <c:v>11.05064715849017</c:v>
                </c:pt>
                <c:pt idx="1939">
                  <c:v>11.05064731005467</c:v>
                </c:pt>
                <c:pt idx="1940">
                  <c:v>11.05064731005467</c:v>
                </c:pt>
                <c:pt idx="1941">
                  <c:v>11.05302119181601</c:v>
                </c:pt>
                <c:pt idx="1942">
                  <c:v>11.05803922643533</c:v>
                </c:pt>
                <c:pt idx="1943">
                  <c:v>11.058360132087831</c:v>
                </c:pt>
                <c:pt idx="1944">
                  <c:v>11.06043771349955</c:v>
                </c:pt>
                <c:pt idx="1945">
                  <c:v>11.061308361409109</c:v>
                </c:pt>
                <c:pt idx="1946">
                  <c:v>11.062656002694091</c:v>
                </c:pt>
                <c:pt idx="1947">
                  <c:v>11.06383961769223</c:v>
                </c:pt>
                <c:pt idx="1948">
                  <c:v>11.06383961769223</c:v>
                </c:pt>
                <c:pt idx="1949">
                  <c:v>11.06383961769223</c:v>
                </c:pt>
                <c:pt idx="1950">
                  <c:v>11.06383961769223</c:v>
                </c:pt>
                <c:pt idx="1951">
                  <c:v>11.064006530061951</c:v>
                </c:pt>
                <c:pt idx="1952">
                  <c:v>11.064006530061951</c:v>
                </c:pt>
                <c:pt idx="1953">
                  <c:v>11.064006530061951</c:v>
                </c:pt>
                <c:pt idx="1954">
                  <c:v>11.06527299498225</c:v>
                </c:pt>
                <c:pt idx="1955">
                  <c:v>11.06527299498225</c:v>
                </c:pt>
                <c:pt idx="1956">
                  <c:v>11.06527299498225</c:v>
                </c:pt>
                <c:pt idx="1957">
                  <c:v>11.06527299498225</c:v>
                </c:pt>
                <c:pt idx="1958">
                  <c:v>11.06527299498225</c:v>
                </c:pt>
                <c:pt idx="1959">
                  <c:v>11.06611663355309</c:v>
                </c:pt>
                <c:pt idx="1960">
                  <c:v>11.068003392164741</c:v>
                </c:pt>
                <c:pt idx="1961">
                  <c:v>11.068003392164741</c:v>
                </c:pt>
                <c:pt idx="1962">
                  <c:v>11.068003392164741</c:v>
                </c:pt>
                <c:pt idx="1963">
                  <c:v>11.068690206542961</c:v>
                </c:pt>
                <c:pt idx="1964">
                  <c:v>11.070517439093351</c:v>
                </c:pt>
                <c:pt idx="1965">
                  <c:v>11.07154609966506</c:v>
                </c:pt>
                <c:pt idx="1966">
                  <c:v>11.07480522066837</c:v>
                </c:pt>
                <c:pt idx="1967">
                  <c:v>11.07679284366176</c:v>
                </c:pt>
                <c:pt idx="1968">
                  <c:v>11.07679284366176</c:v>
                </c:pt>
                <c:pt idx="1969">
                  <c:v>11.07679284366176</c:v>
                </c:pt>
                <c:pt idx="1970">
                  <c:v>11.07679284366176</c:v>
                </c:pt>
                <c:pt idx="1971">
                  <c:v>11.07861890728975</c:v>
                </c:pt>
                <c:pt idx="1972">
                  <c:v>11.08327617187507</c:v>
                </c:pt>
                <c:pt idx="1973">
                  <c:v>11.0887541218323</c:v>
                </c:pt>
                <c:pt idx="1974">
                  <c:v>11.091436424394869</c:v>
                </c:pt>
                <c:pt idx="1975">
                  <c:v>11.091436424394869</c:v>
                </c:pt>
                <c:pt idx="1976">
                  <c:v>11.091436424394869</c:v>
                </c:pt>
                <c:pt idx="1977">
                  <c:v>11.091436424394869</c:v>
                </c:pt>
                <c:pt idx="1978">
                  <c:v>11.091436424394869</c:v>
                </c:pt>
                <c:pt idx="1979">
                  <c:v>11.091436424394869</c:v>
                </c:pt>
                <c:pt idx="1980">
                  <c:v>11.091436424394869</c:v>
                </c:pt>
                <c:pt idx="1981">
                  <c:v>11.09332273829013</c:v>
                </c:pt>
                <c:pt idx="1982">
                  <c:v>11.096489416274929</c:v>
                </c:pt>
                <c:pt idx="1983">
                  <c:v>11.096489416274929</c:v>
                </c:pt>
                <c:pt idx="1984">
                  <c:v>11.097929058080339</c:v>
                </c:pt>
                <c:pt idx="1985">
                  <c:v>11.098096766650761</c:v>
                </c:pt>
                <c:pt idx="1986">
                  <c:v>11.09851108583103</c:v>
                </c:pt>
                <c:pt idx="1987">
                  <c:v>11.098936073282751</c:v>
                </c:pt>
                <c:pt idx="1988">
                  <c:v>11.10233368627698</c:v>
                </c:pt>
                <c:pt idx="1989">
                  <c:v>11.10547108392721</c:v>
                </c:pt>
                <c:pt idx="1990">
                  <c:v>11.10547108392721</c:v>
                </c:pt>
                <c:pt idx="1991">
                  <c:v>11.10547108392721</c:v>
                </c:pt>
                <c:pt idx="1992">
                  <c:v>11.10547108392721</c:v>
                </c:pt>
                <c:pt idx="1993">
                  <c:v>11.10547108392721</c:v>
                </c:pt>
                <c:pt idx="1994">
                  <c:v>11.106038780783029</c:v>
                </c:pt>
                <c:pt idx="1995">
                  <c:v>11.10807184113423</c:v>
                </c:pt>
                <c:pt idx="1996">
                  <c:v>11.10847933419077</c:v>
                </c:pt>
                <c:pt idx="1997">
                  <c:v>11.10847933419077</c:v>
                </c:pt>
                <c:pt idx="1998">
                  <c:v>11.10921018412113</c:v>
                </c:pt>
                <c:pt idx="1999">
                  <c:v>11.11314517037358</c:v>
                </c:pt>
                <c:pt idx="2000">
                  <c:v>11.119563987324961</c:v>
                </c:pt>
                <c:pt idx="2001">
                  <c:v>11.12043537800621</c:v>
                </c:pt>
                <c:pt idx="2002">
                  <c:v>11.120748419017611</c:v>
                </c:pt>
                <c:pt idx="2003">
                  <c:v>11.12157013594034</c:v>
                </c:pt>
                <c:pt idx="2004">
                  <c:v>11.12157013594034</c:v>
                </c:pt>
                <c:pt idx="2005">
                  <c:v>11.121588370177211</c:v>
                </c:pt>
                <c:pt idx="2006">
                  <c:v>11.121588370177211</c:v>
                </c:pt>
                <c:pt idx="2007">
                  <c:v>11.121588370177211</c:v>
                </c:pt>
                <c:pt idx="2008">
                  <c:v>11.121588370177211</c:v>
                </c:pt>
                <c:pt idx="2009">
                  <c:v>11.12751400240213</c:v>
                </c:pt>
                <c:pt idx="2010">
                  <c:v>11.12764306027343</c:v>
                </c:pt>
                <c:pt idx="2011">
                  <c:v>11.12764306027343</c:v>
                </c:pt>
                <c:pt idx="2012">
                  <c:v>11.12764306027343</c:v>
                </c:pt>
                <c:pt idx="2013">
                  <c:v>11.1288732347449</c:v>
                </c:pt>
                <c:pt idx="2014">
                  <c:v>11.129206142566581</c:v>
                </c:pt>
                <c:pt idx="2015">
                  <c:v>11.129206142566581</c:v>
                </c:pt>
                <c:pt idx="2016">
                  <c:v>11.129465472393729</c:v>
                </c:pt>
                <c:pt idx="2017">
                  <c:v>11.13800049631114</c:v>
                </c:pt>
                <c:pt idx="2018">
                  <c:v>11.14390554242005</c:v>
                </c:pt>
                <c:pt idx="2019">
                  <c:v>11.14390554242005</c:v>
                </c:pt>
                <c:pt idx="2020">
                  <c:v>11.14455031080162</c:v>
                </c:pt>
                <c:pt idx="2021">
                  <c:v>11.146579730446261</c:v>
                </c:pt>
                <c:pt idx="2022">
                  <c:v>11.15270092175701</c:v>
                </c:pt>
                <c:pt idx="2023">
                  <c:v>11.158961319850579</c:v>
                </c:pt>
                <c:pt idx="2024">
                  <c:v>11.160115835220729</c:v>
                </c:pt>
                <c:pt idx="2025">
                  <c:v>11.161499451086399</c:v>
                </c:pt>
                <c:pt idx="2026">
                  <c:v>11.1713382442232</c:v>
                </c:pt>
                <c:pt idx="2027">
                  <c:v>11.174703452191819</c:v>
                </c:pt>
                <c:pt idx="2028">
                  <c:v>11.180985482928239</c:v>
                </c:pt>
                <c:pt idx="2029">
                  <c:v>11.180985482928239</c:v>
                </c:pt>
                <c:pt idx="2030">
                  <c:v>11.191288637988389</c:v>
                </c:pt>
                <c:pt idx="2031">
                  <c:v>11.19304948311405</c:v>
                </c:pt>
                <c:pt idx="2032">
                  <c:v>11.195031642901411</c:v>
                </c:pt>
                <c:pt idx="2033">
                  <c:v>11.196082238046859</c:v>
                </c:pt>
                <c:pt idx="2034">
                  <c:v>11.19840975853081</c:v>
                </c:pt>
                <c:pt idx="2035">
                  <c:v>11.203925665996101</c:v>
                </c:pt>
                <c:pt idx="2036">
                  <c:v>11.20438334285492</c:v>
                </c:pt>
                <c:pt idx="2037">
                  <c:v>11.210754819035371</c:v>
                </c:pt>
                <c:pt idx="2038">
                  <c:v>11.210763987663359</c:v>
                </c:pt>
                <c:pt idx="2039">
                  <c:v>11.211968252957799</c:v>
                </c:pt>
                <c:pt idx="2040">
                  <c:v>11.212575832990231</c:v>
                </c:pt>
                <c:pt idx="2041">
                  <c:v>11.212627685858161</c:v>
                </c:pt>
                <c:pt idx="2042">
                  <c:v>11.217299553908539</c:v>
                </c:pt>
                <c:pt idx="2043">
                  <c:v>11.218916527603779</c:v>
                </c:pt>
                <c:pt idx="2044">
                  <c:v>11.21927520139195</c:v>
                </c:pt>
                <c:pt idx="2045">
                  <c:v>11.219577107811521</c:v>
                </c:pt>
                <c:pt idx="2046">
                  <c:v>11.22504874957094</c:v>
                </c:pt>
                <c:pt idx="2047">
                  <c:v>11.22504874957094</c:v>
                </c:pt>
                <c:pt idx="2048">
                  <c:v>11.229990778468469</c:v>
                </c:pt>
                <c:pt idx="2049">
                  <c:v>11.233077403820941</c:v>
                </c:pt>
                <c:pt idx="2050">
                  <c:v>11.233077403820941</c:v>
                </c:pt>
                <c:pt idx="2051">
                  <c:v>11.233707751289449</c:v>
                </c:pt>
                <c:pt idx="2052">
                  <c:v>11.233707751289449</c:v>
                </c:pt>
                <c:pt idx="2053">
                  <c:v>11.23635913483057</c:v>
                </c:pt>
                <c:pt idx="2054">
                  <c:v>11.23635913483057</c:v>
                </c:pt>
                <c:pt idx="2055">
                  <c:v>11.238109926971079</c:v>
                </c:pt>
                <c:pt idx="2056">
                  <c:v>11.238109926971079</c:v>
                </c:pt>
                <c:pt idx="2057">
                  <c:v>11.238291399220239</c:v>
                </c:pt>
                <c:pt idx="2058">
                  <c:v>11.238291399220239</c:v>
                </c:pt>
                <c:pt idx="2059">
                  <c:v>11.238354874075171</c:v>
                </c:pt>
                <c:pt idx="2060">
                  <c:v>11.238754121832301</c:v>
                </c:pt>
                <c:pt idx="2061">
                  <c:v>11.238754121832301</c:v>
                </c:pt>
                <c:pt idx="2062">
                  <c:v>11.238754121832301</c:v>
                </c:pt>
                <c:pt idx="2063">
                  <c:v>11.24402393160768</c:v>
                </c:pt>
                <c:pt idx="2064">
                  <c:v>11.244501686428659</c:v>
                </c:pt>
                <c:pt idx="2065">
                  <c:v>11.244501686428659</c:v>
                </c:pt>
                <c:pt idx="2066">
                  <c:v>11.244501686428659</c:v>
                </c:pt>
                <c:pt idx="2067">
                  <c:v>11.245737284599031</c:v>
                </c:pt>
                <c:pt idx="2068">
                  <c:v>11.24623913303812</c:v>
                </c:pt>
                <c:pt idx="2069">
                  <c:v>11.246759784201179</c:v>
                </c:pt>
                <c:pt idx="2070">
                  <c:v>11.24702292404249</c:v>
                </c:pt>
                <c:pt idx="2071">
                  <c:v>11.25021327300546</c:v>
                </c:pt>
                <c:pt idx="2072">
                  <c:v>11.25077704765183</c:v>
                </c:pt>
                <c:pt idx="2073">
                  <c:v>11.25143430684115</c:v>
                </c:pt>
                <c:pt idx="2074">
                  <c:v>11.2529192046738</c:v>
                </c:pt>
                <c:pt idx="2075">
                  <c:v>11.253654694853241</c:v>
                </c:pt>
                <c:pt idx="2076">
                  <c:v>11.258484893996259</c:v>
                </c:pt>
                <c:pt idx="2077">
                  <c:v>11.26497932999898</c:v>
                </c:pt>
                <c:pt idx="2078">
                  <c:v>11.26854055655234</c:v>
                </c:pt>
                <c:pt idx="2079">
                  <c:v>11.26893333464815</c:v>
                </c:pt>
                <c:pt idx="2080">
                  <c:v>11.277877074008959</c:v>
                </c:pt>
                <c:pt idx="2081">
                  <c:v>11.28364851197119</c:v>
                </c:pt>
                <c:pt idx="2082">
                  <c:v>11.288695463405521</c:v>
                </c:pt>
                <c:pt idx="2083">
                  <c:v>11.28899590144187</c:v>
                </c:pt>
                <c:pt idx="2084">
                  <c:v>11.291396071762801</c:v>
                </c:pt>
                <c:pt idx="2085">
                  <c:v>11.29638404671649</c:v>
                </c:pt>
                <c:pt idx="2086">
                  <c:v>11.29638404671649</c:v>
                </c:pt>
                <c:pt idx="2087">
                  <c:v>11.29638404671649</c:v>
                </c:pt>
                <c:pt idx="2088">
                  <c:v>11.29638404671649</c:v>
                </c:pt>
                <c:pt idx="2089">
                  <c:v>11.29797830988897</c:v>
                </c:pt>
                <c:pt idx="2090">
                  <c:v>11.29797830988897</c:v>
                </c:pt>
                <c:pt idx="2091">
                  <c:v>11.29797830988897</c:v>
                </c:pt>
                <c:pt idx="2092">
                  <c:v>11.29797830988897</c:v>
                </c:pt>
                <c:pt idx="2093">
                  <c:v>11.300939754118991</c:v>
                </c:pt>
                <c:pt idx="2094">
                  <c:v>11.3030247912617</c:v>
                </c:pt>
                <c:pt idx="2095">
                  <c:v>11.3030247912617</c:v>
                </c:pt>
                <c:pt idx="2096">
                  <c:v>11.30517187928864</c:v>
                </c:pt>
                <c:pt idx="2097">
                  <c:v>11.305997436214261</c:v>
                </c:pt>
                <c:pt idx="2098">
                  <c:v>11.305997436214261</c:v>
                </c:pt>
                <c:pt idx="2099">
                  <c:v>11.305997436214261</c:v>
                </c:pt>
                <c:pt idx="2100">
                  <c:v>11.305997436214261</c:v>
                </c:pt>
                <c:pt idx="2101">
                  <c:v>11.307955441638599</c:v>
                </c:pt>
                <c:pt idx="2102">
                  <c:v>11.307955441638599</c:v>
                </c:pt>
                <c:pt idx="2103">
                  <c:v>11.30819320058521</c:v>
                </c:pt>
                <c:pt idx="2104">
                  <c:v>11.31035853430002</c:v>
                </c:pt>
                <c:pt idx="2105">
                  <c:v>11.313411058847789</c:v>
                </c:pt>
                <c:pt idx="2106">
                  <c:v>11.31848128131818</c:v>
                </c:pt>
                <c:pt idx="2107">
                  <c:v>11.3190657683441</c:v>
                </c:pt>
                <c:pt idx="2108">
                  <c:v>11.3190657683441</c:v>
                </c:pt>
                <c:pt idx="2109">
                  <c:v>11.32016440686327</c:v>
                </c:pt>
                <c:pt idx="2110">
                  <c:v>11.32527544087578</c:v>
                </c:pt>
                <c:pt idx="2111">
                  <c:v>11.32527544087578</c:v>
                </c:pt>
                <c:pt idx="2112">
                  <c:v>11.32824114368443</c:v>
                </c:pt>
                <c:pt idx="2113">
                  <c:v>11.32824114368443</c:v>
                </c:pt>
                <c:pt idx="2114">
                  <c:v>11.32824114368443</c:v>
                </c:pt>
                <c:pt idx="2115">
                  <c:v>11.32824114368443</c:v>
                </c:pt>
                <c:pt idx="2116">
                  <c:v>11.32906435041134</c:v>
                </c:pt>
                <c:pt idx="2117">
                  <c:v>11.32906435041134</c:v>
                </c:pt>
                <c:pt idx="2118">
                  <c:v>11.329654988775021</c:v>
                </c:pt>
                <c:pt idx="2119">
                  <c:v>11.33038386476859</c:v>
                </c:pt>
                <c:pt idx="2120">
                  <c:v>11.33038386476859</c:v>
                </c:pt>
                <c:pt idx="2121">
                  <c:v>11.33263934965788</c:v>
                </c:pt>
                <c:pt idx="2122">
                  <c:v>11.3328599396285</c:v>
                </c:pt>
                <c:pt idx="2123">
                  <c:v>11.33432860620357</c:v>
                </c:pt>
                <c:pt idx="2124">
                  <c:v>11.334856542612719</c:v>
                </c:pt>
                <c:pt idx="2125">
                  <c:v>11.335187823624469</c:v>
                </c:pt>
                <c:pt idx="2126">
                  <c:v>11.335389899292309</c:v>
                </c:pt>
                <c:pt idx="2127">
                  <c:v>11.335389899292309</c:v>
                </c:pt>
                <c:pt idx="2128">
                  <c:v>11.33564209250344</c:v>
                </c:pt>
                <c:pt idx="2129">
                  <c:v>11.33565008882403</c:v>
                </c:pt>
                <c:pt idx="2130">
                  <c:v>11.33727131063586</c:v>
                </c:pt>
                <c:pt idx="2131">
                  <c:v>11.33727131063586</c:v>
                </c:pt>
                <c:pt idx="2132">
                  <c:v>11.33727131063586</c:v>
                </c:pt>
                <c:pt idx="2133">
                  <c:v>11.33727131063586</c:v>
                </c:pt>
                <c:pt idx="2134">
                  <c:v>11.341143274621141</c:v>
                </c:pt>
                <c:pt idx="2135">
                  <c:v>11.343061249261901</c:v>
                </c:pt>
                <c:pt idx="2136">
                  <c:v>11.34337760330142</c:v>
                </c:pt>
                <c:pt idx="2137">
                  <c:v>11.34490385139615</c:v>
                </c:pt>
                <c:pt idx="2138">
                  <c:v>11.34490385139615</c:v>
                </c:pt>
                <c:pt idx="2139">
                  <c:v>11.348110564186371</c:v>
                </c:pt>
                <c:pt idx="2140">
                  <c:v>11.34870383432407</c:v>
                </c:pt>
                <c:pt idx="2141">
                  <c:v>11.35043935568538</c:v>
                </c:pt>
                <c:pt idx="2142">
                  <c:v>11.351210064036851</c:v>
                </c:pt>
                <c:pt idx="2143">
                  <c:v>11.351640198927001</c:v>
                </c:pt>
                <c:pt idx="2144">
                  <c:v>11.351711725093089</c:v>
                </c:pt>
                <c:pt idx="2145">
                  <c:v>11.35183764091382</c:v>
                </c:pt>
                <c:pt idx="2146">
                  <c:v>11.353513943001589</c:v>
                </c:pt>
                <c:pt idx="2147">
                  <c:v>11.359928723213899</c:v>
                </c:pt>
                <c:pt idx="2148">
                  <c:v>11.36404393340012</c:v>
                </c:pt>
                <c:pt idx="2149">
                  <c:v>11.36640724651525</c:v>
                </c:pt>
                <c:pt idx="2150">
                  <c:v>11.36640724651525</c:v>
                </c:pt>
                <c:pt idx="2151">
                  <c:v>11.36640724651525</c:v>
                </c:pt>
                <c:pt idx="2152">
                  <c:v>11.36645197683711</c:v>
                </c:pt>
                <c:pt idx="2153">
                  <c:v>11.366701101836229</c:v>
                </c:pt>
                <c:pt idx="2154">
                  <c:v>11.368895052531149</c:v>
                </c:pt>
                <c:pt idx="2155">
                  <c:v>11.37454230675011</c:v>
                </c:pt>
                <c:pt idx="2156">
                  <c:v>11.37454230675011</c:v>
                </c:pt>
                <c:pt idx="2157">
                  <c:v>11.375099037162959</c:v>
                </c:pt>
                <c:pt idx="2158">
                  <c:v>11.375099037162959</c:v>
                </c:pt>
                <c:pt idx="2159">
                  <c:v>11.375099037162959</c:v>
                </c:pt>
                <c:pt idx="2160">
                  <c:v>11.375099037162959</c:v>
                </c:pt>
                <c:pt idx="2161">
                  <c:v>11.376753451582429</c:v>
                </c:pt>
                <c:pt idx="2162">
                  <c:v>11.379187056393571</c:v>
                </c:pt>
                <c:pt idx="2163">
                  <c:v>11.38630555053561</c:v>
                </c:pt>
                <c:pt idx="2164">
                  <c:v>11.386502610093251</c:v>
                </c:pt>
                <c:pt idx="2165">
                  <c:v>11.39260816211174</c:v>
                </c:pt>
                <c:pt idx="2166">
                  <c:v>11.393581812640029</c:v>
                </c:pt>
                <c:pt idx="2167">
                  <c:v>11.393581812640029</c:v>
                </c:pt>
                <c:pt idx="2168">
                  <c:v>11.39464314895563</c:v>
                </c:pt>
                <c:pt idx="2169">
                  <c:v>11.39529548151968</c:v>
                </c:pt>
                <c:pt idx="2170">
                  <c:v>11.39529548151968</c:v>
                </c:pt>
                <c:pt idx="2171">
                  <c:v>11.396532645734201</c:v>
                </c:pt>
                <c:pt idx="2172">
                  <c:v>11.39813903716297</c:v>
                </c:pt>
                <c:pt idx="2173">
                  <c:v>11.399258362575249</c:v>
                </c:pt>
                <c:pt idx="2174">
                  <c:v>11.40215089674224</c:v>
                </c:pt>
                <c:pt idx="2175">
                  <c:v>11.40340123088224</c:v>
                </c:pt>
                <c:pt idx="2176">
                  <c:v>11.40599743621426</c:v>
                </c:pt>
                <c:pt idx="2177">
                  <c:v>11.40599743621426</c:v>
                </c:pt>
                <c:pt idx="2178">
                  <c:v>11.40671951320008</c:v>
                </c:pt>
                <c:pt idx="2179">
                  <c:v>11.40671951320008</c:v>
                </c:pt>
                <c:pt idx="2180">
                  <c:v>11.4069914505053</c:v>
                </c:pt>
                <c:pt idx="2181">
                  <c:v>11.4069914505053</c:v>
                </c:pt>
                <c:pt idx="2182">
                  <c:v>11.4069914505053</c:v>
                </c:pt>
                <c:pt idx="2183">
                  <c:v>11.40709700559013</c:v>
                </c:pt>
                <c:pt idx="2184">
                  <c:v>11.4086705050349</c:v>
                </c:pt>
                <c:pt idx="2185">
                  <c:v>11.409886191184871</c:v>
                </c:pt>
                <c:pt idx="2186">
                  <c:v>11.41233284819269</c:v>
                </c:pt>
                <c:pt idx="2187">
                  <c:v>11.416383652650209</c:v>
                </c:pt>
                <c:pt idx="2188">
                  <c:v>11.417636988160019</c:v>
                </c:pt>
                <c:pt idx="2189">
                  <c:v>11.41822978150917</c:v>
                </c:pt>
                <c:pt idx="2190">
                  <c:v>11.42458636336084</c:v>
                </c:pt>
                <c:pt idx="2191">
                  <c:v>11.429969114223031</c:v>
                </c:pt>
                <c:pt idx="2192">
                  <c:v>11.430358956113171</c:v>
                </c:pt>
                <c:pt idx="2193">
                  <c:v>11.43131834108158</c:v>
                </c:pt>
                <c:pt idx="2194">
                  <c:v>11.43141288051439</c:v>
                </c:pt>
                <c:pt idx="2195">
                  <c:v>11.43141288051439</c:v>
                </c:pt>
                <c:pt idx="2196">
                  <c:v>11.434930829324349</c:v>
                </c:pt>
                <c:pt idx="2197">
                  <c:v>11.43578186893426</c:v>
                </c:pt>
                <c:pt idx="2198">
                  <c:v>11.43848757936375</c:v>
                </c:pt>
                <c:pt idx="2199">
                  <c:v>11.43913017581669</c:v>
                </c:pt>
                <c:pt idx="2200">
                  <c:v>11.439323089402221</c:v>
                </c:pt>
                <c:pt idx="2201">
                  <c:v>11.441864013145141</c:v>
                </c:pt>
                <c:pt idx="2202">
                  <c:v>11.4438009934133</c:v>
                </c:pt>
                <c:pt idx="2203">
                  <c:v>11.4438009934133</c:v>
                </c:pt>
                <c:pt idx="2204">
                  <c:v>11.444539815532289</c:v>
                </c:pt>
                <c:pt idx="2205">
                  <c:v>11.4461270212696</c:v>
                </c:pt>
                <c:pt idx="2206">
                  <c:v>11.446880972791851</c:v>
                </c:pt>
                <c:pt idx="2207">
                  <c:v>11.446880972791851</c:v>
                </c:pt>
                <c:pt idx="2208">
                  <c:v>11.448964674184859</c:v>
                </c:pt>
                <c:pt idx="2209">
                  <c:v>11.44953649824958</c:v>
                </c:pt>
                <c:pt idx="2210">
                  <c:v>11.45133528827575</c:v>
                </c:pt>
                <c:pt idx="2211">
                  <c:v>11.453337172060101</c:v>
                </c:pt>
                <c:pt idx="2212">
                  <c:v>11.453337172060101</c:v>
                </c:pt>
                <c:pt idx="2213">
                  <c:v>11.453337172060101</c:v>
                </c:pt>
                <c:pt idx="2214">
                  <c:v>11.45342341977422</c:v>
                </c:pt>
                <c:pt idx="2215">
                  <c:v>11.45517548292815</c:v>
                </c:pt>
                <c:pt idx="2216">
                  <c:v>11.45517548292815</c:v>
                </c:pt>
                <c:pt idx="2217">
                  <c:v>11.45533189567494</c:v>
                </c:pt>
                <c:pt idx="2218">
                  <c:v>11.45730231732999</c:v>
                </c:pt>
                <c:pt idx="2219">
                  <c:v>11.461962453272999</c:v>
                </c:pt>
                <c:pt idx="2220">
                  <c:v>11.46246840294639</c:v>
                </c:pt>
                <c:pt idx="2221">
                  <c:v>11.46417751667102</c:v>
                </c:pt>
                <c:pt idx="2222">
                  <c:v>11.46984531350485</c:v>
                </c:pt>
                <c:pt idx="2223">
                  <c:v>11.470241678528859</c:v>
                </c:pt>
                <c:pt idx="2224">
                  <c:v>11.477610280089239</c:v>
                </c:pt>
                <c:pt idx="2225">
                  <c:v>11.479096119962501</c:v>
                </c:pt>
                <c:pt idx="2226">
                  <c:v>11.480938684774699</c:v>
                </c:pt>
                <c:pt idx="2227">
                  <c:v>11.481088629876339</c:v>
                </c:pt>
                <c:pt idx="2228">
                  <c:v>11.486854084543941</c:v>
                </c:pt>
                <c:pt idx="2229">
                  <c:v>11.489062495821591</c:v>
                </c:pt>
                <c:pt idx="2230">
                  <c:v>11.49186401314514</c:v>
                </c:pt>
                <c:pt idx="2231">
                  <c:v>11.49186401314514</c:v>
                </c:pt>
                <c:pt idx="2232">
                  <c:v>11.49186401314514</c:v>
                </c:pt>
                <c:pt idx="2233">
                  <c:v>11.49309590680509</c:v>
                </c:pt>
                <c:pt idx="2234">
                  <c:v>11.49309590680509</c:v>
                </c:pt>
                <c:pt idx="2235">
                  <c:v>11.49326818506521</c:v>
                </c:pt>
                <c:pt idx="2236">
                  <c:v>11.49342420569063</c:v>
                </c:pt>
                <c:pt idx="2237">
                  <c:v>11.494382257838179</c:v>
                </c:pt>
                <c:pt idx="2238">
                  <c:v>11.494382257838179</c:v>
                </c:pt>
                <c:pt idx="2239">
                  <c:v>11.494382257838179</c:v>
                </c:pt>
                <c:pt idx="2240">
                  <c:v>11.494382257838179</c:v>
                </c:pt>
                <c:pt idx="2241">
                  <c:v>11.494382257838179</c:v>
                </c:pt>
                <c:pt idx="2242">
                  <c:v>11.49521724125418</c:v>
                </c:pt>
                <c:pt idx="2243">
                  <c:v>11.49623213596435</c:v>
                </c:pt>
                <c:pt idx="2244">
                  <c:v>11.49623213596435</c:v>
                </c:pt>
                <c:pt idx="2245">
                  <c:v>11.50097571151737</c:v>
                </c:pt>
                <c:pt idx="2246">
                  <c:v>11.50097571151737</c:v>
                </c:pt>
                <c:pt idx="2247">
                  <c:v>11.501210064036851</c:v>
                </c:pt>
                <c:pt idx="2248">
                  <c:v>11.50261867948509</c:v>
                </c:pt>
                <c:pt idx="2249">
                  <c:v>11.50732070096274</c:v>
                </c:pt>
                <c:pt idx="2250">
                  <c:v>11.50732070096274</c:v>
                </c:pt>
                <c:pt idx="2251">
                  <c:v>11.50732070096274</c:v>
                </c:pt>
                <c:pt idx="2252">
                  <c:v>11.50871070349733</c:v>
                </c:pt>
                <c:pt idx="2253">
                  <c:v>11.50997096368317</c:v>
                </c:pt>
                <c:pt idx="2254">
                  <c:v>11.51140844575842</c:v>
                </c:pt>
                <c:pt idx="2255">
                  <c:v>11.51472662859466</c:v>
                </c:pt>
                <c:pt idx="2256">
                  <c:v>11.514890632079521</c:v>
                </c:pt>
                <c:pt idx="2257">
                  <c:v>11.515855337601909</c:v>
                </c:pt>
                <c:pt idx="2258">
                  <c:v>11.5159426706827</c:v>
                </c:pt>
                <c:pt idx="2259">
                  <c:v>11.51728643427986</c:v>
                </c:pt>
                <c:pt idx="2260">
                  <c:v>11.517322440906041</c:v>
                </c:pt>
                <c:pt idx="2261">
                  <c:v>11.517322440906041</c:v>
                </c:pt>
                <c:pt idx="2262">
                  <c:v>11.517322440906041</c:v>
                </c:pt>
                <c:pt idx="2263">
                  <c:v>11.518353960720971</c:v>
                </c:pt>
                <c:pt idx="2264">
                  <c:v>11.523626580873399</c:v>
                </c:pt>
                <c:pt idx="2265">
                  <c:v>11.523626580873399</c:v>
                </c:pt>
                <c:pt idx="2266">
                  <c:v>11.52569131364317</c:v>
                </c:pt>
                <c:pt idx="2267">
                  <c:v>11.525972825265191</c:v>
                </c:pt>
                <c:pt idx="2268">
                  <c:v>11.526839184055319</c:v>
                </c:pt>
                <c:pt idx="2269">
                  <c:v>11.529629036335759</c:v>
                </c:pt>
                <c:pt idx="2270">
                  <c:v>11.530316863934379</c:v>
                </c:pt>
                <c:pt idx="2271">
                  <c:v>11.5332587536583</c:v>
                </c:pt>
                <c:pt idx="2272">
                  <c:v>11.53326640854978</c:v>
                </c:pt>
                <c:pt idx="2273">
                  <c:v>11.541257999180861</c:v>
                </c:pt>
                <c:pt idx="2274">
                  <c:v>11.541257999180861</c:v>
                </c:pt>
                <c:pt idx="2275">
                  <c:v>11.541404220992179</c:v>
                </c:pt>
                <c:pt idx="2276">
                  <c:v>11.541404220992179</c:v>
                </c:pt>
                <c:pt idx="2277">
                  <c:v>11.541404220992179</c:v>
                </c:pt>
                <c:pt idx="2278">
                  <c:v>11.54251056248483</c:v>
                </c:pt>
                <c:pt idx="2279">
                  <c:v>11.543346381306259</c:v>
                </c:pt>
                <c:pt idx="2280">
                  <c:v>11.5470753507627</c:v>
                </c:pt>
                <c:pt idx="2281">
                  <c:v>11.5470753507627</c:v>
                </c:pt>
                <c:pt idx="2282">
                  <c:v>11.547248074226831</c:v>
                </c:pt>
                <c:pt idx="2283">
                  <c:v>11.547248074226831</c:v>
                </c:pt>
                <c:pt idx="2284">
                  <c:v>11.547248074226831</c:v>
                </c:pt>
                <c:pt idx="2285">
                  <c:v>11.547911586499159</c:v>
                </c:pt>
                <c:pt idx="2286">
                  <c:v>11.55284702485409</c:v>
                </c:pt>
                <c:pt idx="2287">
                  <c:v>11.55373780974509</c:v>
                </c:pt>
                <c:pt idx="2288">
                  <c:v>11.554009155581831</c:v>
                </c:pt>
                <c:pt idx="2289">
                  <c:v>11.55436671890584</c:v>
                </c:pt>
                <c:pt idx="2290">
                  <c:v>11.55637018675181</c:v>
                </c:pt>
                <c:pt idx="2291">
                  <c:v>11.55970559103822</c:v>
                </c:pt>
                <c:pt idx="2292">
                  <c:v>11.55970559103822</c:v>
                </c:pt>
                <c:pt idx="2293">
                  <c:v>11.561756800857991</c:v>
                </c:pt>
                <c:pt idx="2294">
                  <c:v>11.56782867511583</c:v>
                </c:pt>
                <c:pt idx="2295">
                  <c:v>11.56782867511583</c:v>
                </c:pt>
                <c:pt idx="2296">
                  <c:v>11.56819323474479</c:v>
                </c:pt>
                <c:pt idx="2297">
                  <c:v>11.568727128032471</c:v>
                </c:pt>
                <c:pt idx="2298">
                  <c:v>11.56960406125229</c:v>
                </c:pt>
                <c:pt idx="2299">
                  <c:v>11.57017790714009</c:v>
                </c:pt>
                <c:pt idx="2300">
                  <c:v>11.57017790714009</c:v>
                </c:pt>
                <c:pt idx="2301">
                  <c:v>11.57153142233058</c:v>
                </c:pt>
                <c:pt idx="2302">
                  <c:v>11.57501686393449</c:v>
                </c:pt>
                <c:pt idx="2303">
                  <c:v>11.57649205885865</c:v>
                </c:pt>
                <c:pt idx="2304">
                  <c:v>11.57671506470653</c:v>
                </c:pt>
                <c:pt idx="2305">
                  <c:v>11.57671506470653</c:v>
                </c:pt>
                <c:pt idx="2306">
                  <c:v>11.576892041218329</c:v>
                </c:pt>
                <c:pt idx="2307">
                  <c:v>11.578314837066531</c:v>
                </c:pt>
                <c:pt idx="2308">
                  <c:v>11.579847416852679</c:v>
                </c:pt>
                <c:pt idx="2309">
                  <c:v>11.582707410441451</c:v>
                </c:pt>
                <c:pt idx="2310">
                  <c:v>11.582707410441451</c:v>
                </c:pt>
                <c:pt idx="2311">
                  <c:v>11.582707410441451</c:v>
                </c:pt>
                <c:pt idx="2312">
                  <c:v>11.582707410441451</c:v>
                </c:pt>
                <c:pt idx="2313">
                  <c:v>11.58298487407516</c:v>
                </c:pt>
                <c:pt idx="2314">
                  <c:v>11.58485360111405</c:v>
                </c:pt>
                <c:pt idx="2315">
                  <c:v>11.585254687770639</c:v>
                </c:pt>
                <c:pt idx="2316">
                  <c:v>11.585254687770639</c:v>
                </c:pt>
                <c:pt idx="2317">
                  <c:v>11.58586158766531</c:v>
                </c:pt>
                <c:pt idx="2318">
                  <c:v>11.58730624571761</c:v>
                </c:pt>
                <c:pt idx="2319">
                  <c:v>11.587616114205</c:v>
                </c:pt>
                <c:pt idx="2320">
                  <c:v>11.5884788476769</c:v>
                </c:pt>
                <c:pt idx="2321">
                  <c:v>11.588949575670039</c:v>
                </c:pt>
                <c:pt idx="2322">
                  <c:v>11.592129152829351</c:v>
                </c:pt>
                <c:pt idx="2323">
                  <c:v>11.592466429122471</c:v>
                </c:pt>
                <c:pt idx="2324">
                  <c:v>11.59704528688113</c:v>
                </c:pt>
                <c:pt idx="2325">
                  <c:v>11.59813866093886</c:v>
                </c:pt>
                <c:pt idx="2326">
                  <c:v>11.59915121588678</c:v>
                </c:pt>
                <c:pt idx="2327">
                  <c:v>11.602392676351821</c:v>
                </c:pt>
                <c:pt idx="2328">
                  <c:v>11.60307949073</c:v>
                </c:pt>
                <c:pt idx="2329">
                  <c:v>11.60456719132714</c:v>
                </c:pt>
                <c:pt idx="2330">
                  <c:v>11.606554222386791</c:v>
                </c:pt>
                <c:pt idx="2331">
                  <c:v>11.60680787033151</c:v>
                </c:pt>
                <c:pt idx="2332">
                  <c:v>11.607925365469301</c:v>
                </c:pt>
                <c:pt idx="2333">
                  <c:v>11.607925365469301</c:v>
                </c:pt>
                <c:pt idx="2334">
                  <c:v>11.60840989293837</c:v>
                </c:pt>
                <c:pt idx="2335">
                  <c:v>11.60978082162644</c:v>
                </c:pt>
                <c:pt idx="2336">
                  <c:v>11.61064266411684</c:v>
                </c:pt>
                <c:pt idx="2337">
                  <c:v>11.61243139922019</c:v>
                </c:pt>
                <c:pt idx="2338">
                  <c:v>11.61243139922019</c:v>
                </c:pt>
                <c:pt idx="2339">
                  <c:v>11.61384151236695</c:v>
                </c:pt>
                <c:pt idx="2340">
                  <c:v>11.61384151236695</c:v>
                </c:pt>
                <c:pt idx="2341">
                  <c:v>11.6142542817358</c:v>
                </c:pt>
                <c:pt idx="2342">
                  <c:v>11.61460940099778</c:v>
                </c:pt>
                <c:pt idx="2343">
                  <c:v>11.61653505470726</c:v>
                </c:pt>
                <c:pt idx="2344">
                  <c:v>11.61856865419858</c:v>
                </c:pt>
                <c:pt idx="2345">
                  <c:v>11.61856865419858</c:v>
                </c:pt>
                <c:pt idx="2346">
                  <c:v>11.61856865419858</c:v>
                </c:pt>
                <c:pt idx="2347">
                  <c:v>11.61856865419858</c:v>
                </c:pt>
                <c:pt idx="2348">
                  <c:v>11.62158997549515</c:v>
                </c:pt>
                <c:pt idx="2349">
                  <c:v>11.62689204121833</c:v>
                </c:pt>
                <c:pt idx="2350">
                  <c:v>11.62938405233842</c:v>
                </c:pt>
                <c:pt idx="2351">
                  <c:v>11.630521785388741</c:v>
                </c:pt>
                <c:pt idx="2352">
                  <c:v>11.631073755345669</c:v>
                </c:pt>
                <c:pt idx="2353">
                  <c:v>11.63234330533037</c:v>
                </c:pt>
                <c:pt idx="2354">
                  <c:v>11.635231178676261</c:v>
                </c:pt>
                <c:pt idx="2355">
                  <c:v>11.635906050172361</c:v>
                </c:pt>
                <c:pt idx="2356">
                  <c:v>11.638987243416739</c:v>
                </c:pt>
                <c:pt idx="2357">
                  <c:v>11.64037226980936</c:v>
                </c:pt>
                <c:pt idx="2358">
                  <c:v>11.64037226980936</c:v>
                </c:pt>
                <c:pt idx="2359">
                  <c:v>11.640687944772671</c:v>
                </c:pt>
                <c:pt idx="2360">
                  <c:v>11.64119734400281</c:v>
                </c:pt>
                <c:pt idx="2361">
                  <c:v>11.64119734400281</c:v>
                </c:pt>
                <c:pt idx="2362">
                  <c:v>11.642926442302899</c:v>
                </c:pt>
                <c:pt idx="2363">
                  <c:v>11.645944419448909</c:v>
                </c:pt>
                <c:pt idx="2364">
                  <c:v>11.645944419448909</c:v>
                </c:pt>
                <c:pt idx="2365">
                  <c:v>11.646256714538451</c:v>
                </c:pt>
                <c:pt idx="2366">
                  <c:v>11.646256714538451</c:v>
                </c:pt>
                <c:pt idx="2367">
                  <c:v>11.646256714538451</c:v>
                </c:pt>
                <c:pt idx="2368">
                  <c:v>11.64945280261936</c:v>
                </c:pt>
                <c:pt idx="2369">
                  <c:v>11.64945280261936</c:v>
                </c:pt>
                <c:pt idx="2370">
                  <c:v>11.64945280261936</c:v>
                </c:pt>
                <c:pt idx="2371">
                  <c:v>11.64945280261936</c:v>
                </c:pt>
                <c:pt idx="2372">
                  <c:v>11.64945280261936</c:v>
                </c:pt>
                <c:pt idx="2373">
                  <c:v>11.651693709433131</c:v>
                </c:pt>
                <c:pt idx="2374">
                  <c:v>11.655105156789849</c:v>
                </c:pt>
                <c:pt idx="2375">
                  <c:v>11.65677437821136</c:v>
                </c:pt>
                <c:pt idx="2376">
                  <c:v>11.65677437821136</c:v>
                </c:pt>
                <c:pt idx="2377">
                  <c:v>11.65757506497002</c:v>
                </c:pt>
                <c:pt idx="2378">
                  <c:v>11.65767776684357</c:v>
                </c:pt>
                <c:pt idx="2379">
                  <c:v>11.65767776684357</c:v>
                </c:pt>
                <c:pt idx="2380">
                  <c:v>11.658855673595101</c:v>
                </c:pt>
                <c:pt idx="2381">
                  <c:v>11.659137533275061</c:v>
                </c:pt>
                <c:pt idx="2382">
                  <c:v>11.660260521776321</c:v>
                </c:pt>
                <c:pt idx="2383">
                  <c:v>11.66056742121631</c:v>
                </c:pt>
                <c:pt idx="2384">
                  <c:v>11.661521400363259</c:v>
                </c:pt>
                <c:pt idx="2385">
                  <c:v>11.66155938365266</c:v>
                </c:pt>
                <c:pt idx="2386">
                  <c:v>11.662526957467501</c:v>
                </c:pt>
                <c:pt idx="2387">
                  <c:v>11.6638838123972</c:v>
                </c:pt>
                <c:pt idx="2388">
                  <c:v>11.666609753071929</c:v>
                </c:pt>
                <c:pt idx="2389">
                  <c:v>11.66866081785701</c:v>
                </c:pt>
                <c:pt idx="2390">
                  <c:v>11.67099334591661</c:v>
                </c:pt>
                <c:pt idx="2391">
                  <c:v>11.671269686988531</c:v>
                </c:pt>
                <c:pt idx="2392">
                  <c:v>11.67238978049819</c:v>
                </c:pt>
                <c:pt idx="2393">
                  <c:v>11.676616391780049</c:v>
                </c:pt>
                <c:pt idx="2394">
                  <c:v>11.678239368382391</c:v>
                </c:pt>
                <c:pt idx="2395">
                  <c:v>11.680786480969999</c:v>
                </c:pt>
                <c:pt idx="2396">
                  <c:v>11.68175410049294</c:v>
                </c:pt>
                <c:pt idx="2397">
                  <c:v>11.682409642026141</c:v>
                </c:pt>
                <c:pt idx="2398">
                  <c:v>11.687030082433431</c:v>
                </c:pt>
                <c:pt idx="2399">
                  <c:v>11.68981977494323</c:v>
                </c:pt>
                <c:pt idx="2400">
                  <c:v>11.690102645734139</c:v>
                </c:pt>
                <c:pt idx="2401">
                  <c:v>11.690102645734139</c:v>
                </c:pt>
                <c:pt idx="2402">
                  <c:v>11.690102645734139</c:v>
                </c:pt>
                <c:pt idx="2403">
                  <c:v>11.69826266616187</c:v>
                </c:pt>
                <c:pt idx="2404">
                  <c:v>11.70600493702168</c:v>
                </c:pt>
                <c:pt idx="2405">
                  <c:v>11.706180332901569</c:v>
                </c:pt>
                <c:pt idx="2406">
                  <c:v>11.706180332901569</c:v>
                </c:pt>
                <c:pt idx="2407">
                  <c:v>11.70665055099632</c:v>
                </c:pt>
                <c:pt idx="2408">
                  <c:v>11.706978587549971</c:v>
                </c:pt>
                <c:pt idx="2409">
                  <c:v>11.70803992386557</c:v>
                </c:pt>
                <c:pt idx="2410">
                  <c:v>11.709092736378871</c:v>
                </c:pt>
                <c:pt idx="2411">
                  <c:v>11.70922992216315</c:v>
                </c:pt>
                <c:pt idx="2412">
                  <c:v>11.709929420644141</c:v>
                </c:pt>
                <c:pt idx="2413">
                  <c:v>11.71134663543355</c:v>
                </c:pt>
                <c:pt idx="2414">
                  <c:v>11.712360402723419</c:v>
                </c:pt>
                <c:pt idx="2415">
                  <c:v>11.71268606657565</c:v>
                </c:pt>
                <c:pt idx="2416">
                  <c:v>11.71358905913036</c:v>
                </c:pt>
                <c:pt idx="2417">
                  <c:v>11.71358905913036</c:v>
                </c:pt>
                <c:pt idx="2418">
                  <c:v>11.716798005792191</c:v>
                </c:pt>
                <c:pt idx="2419">
                  <c:v>11.71690082839139</c:v>
                </c:pt>
                <c:pt idx="2420">
                  <c:v>11.71842099193357</c:v>
                </c:pt>
                <c:pt idx="2421">
                  <c:v>11.71900118901371</c:v>
                </c:pt>
                <c:pt idx="2422">
                  <c:v>11.719720346915199</c:v>
                </c:pt>
                <c:pt idx="2423">
                  <c:v>11.71990414744598</c:v>
                </c:pt>
                <c:pt idx="2424">
                  <c:v>11.72011628811002</c:v>
                </c:pt>
                <c:pt idx="2425">
                  <c:v>11.72011628811002</c:v>
                </c:pt>
                <c:pt idx="2426">
                  <c:v>11.72011628811002</c:v>
                </c:pt>
                <c:pt idx="2427">
                  <c:v>11.720757419203441</c:v>
                </c:pt>
                <c:pt idx="2428">
                  <c:v>11.720974885933231</c:v>
                </c:pt>
                <c:pt idx="2429">
                  <c:v>11.72126968698853</c:v>
                </c:pt>
                <c:pt idx="2430">
                  <c:v>11.72689204121833</c:v>
                </c:pt>
                <c:pt idx="2431">
                  <c:v>11.729787172060099</c:v>
                </c:pt>
                <c:pt idx="2432">
                  <c:v>11.730671281657999</c:v>
                </c:pt>
                <c:pt idx="2433">
                  <c:v>11.730671281657999</c:v>
                </c:pt>
                <c:pt idx="2434">
                  <c:v>11.73110491151872</c:v>
                </c:pt>
                <c:pt idx="2435">
                  <c:v>11.73449182961726</c:v>
                </c:pt>
                <c:pt idx="2436">
                  <c:v>11.73642819724054</c:v>
                </c:pt>
                <c:pt idx="2437">
                  <c:v>11.739200057914619</c:v>
                </c:pt>
                <c:pt idx="2438">
                  <c:v>11.739323664309619</c:v>
                </c:pt>
                <c:pt idx="2439">
                  <c:v>11.73942570482019</c:v>
                </c:pt>
                <c:pt idx="2440">
                  <c:v>11.741619466732789</c:v>
                </c:pt>
                <c:pt idx="2441">
                  <c:v>11.742060174989399</c:v>
                </c:pt>
                <c:pt idx="2442">
                  <c:v>11.742060174989399</c:v>
                </c:pt>
                <c:pt idx="2443">
                  <c:v>11.74522365316732</c:v>
                </c:pt>
                <c:pt idx="2444">
                  <c:v>11.74551168407382</c:v>
                </c:pt>
                <c:pt idx="2445">
                  <c:v>11.749375347470631</c:v>
                </c:pt>
                <c:pt idx="2446">
                  <c:v>11.75350266447532</c:v>
                </c:pt>
                <c:pt idx="2447">
                  <c:v>11.75350266447532</c:v>
                </c:pt>
                <c:pt idx="2448">
                  <c:v>11.756297756005999</c:v>
                </c:pt>
                <c:pt idx="2449">
                  <c:v>11.75727968597332</c:v>
                </c:pt>
                <c:pt idx="2450">
                  <c:v>11.757705391408299</c:v>
                </c:pt>
                <c:pt idx="2451">
                  <c:v>11.757705391408299</c:v>
                </c:pt>
                <c:pt idx="2452">
                  <c:v>11.75843090256474</c:v>
                </c:pt>
                <c:pt idx="2453">
                  <c:v>11.76479404613103</c:v>
                </c:pt>
                <c:pt idx="2454">
                  <c:v>11.76479404613103</c:v>
                </c:pt>
                <c:pt idx="2455">
                  <c:v>11.764908913053469</c:v>
                </c:pt>
                <c:pt idx="2456">
                  <c:v>11.76734459120393</c:v>
                </c:pt>
                <c:pt idx="2457">
                  <c:v>11.772887159526411</c:v>
                </c:pt>
                <c:pt idx="2458">
                  <c:v>11.77661921940058</c:v>
                </c:pt>
                <c:pt idx="2459">
                  <c:v>11.77699778419009</c:v>
                </c:pt>
                <c:pt idx="2460">
                  <c:v>11.777219229178691</c:v>
                </c:pt>
                <c:pt idx="2461">
                  <c:v>11.77957183172577</c:v>
                </c:pt>
                <c:pt idx="2462">
                  <c:v>11.780337344407609</c:v>
                </c:pt>
                <c:pt idx="2463">
                  <c:v>11.78364851197119</c:v>
                </c:pt>
                <c:pt idx="2464">
                  <c:v>11.785823591028191</c:v>
                </c:pt>
                <c:pt idx="2465">
                  <c:v>11.794498900736221</c:v>
                </c:pt>
                <c:pt idx="2466">
                  <c:v>11.795801930273919</c:v>
                </c:pt>
                <c:pt idx="2467">
                  <c:v>11.79655148776188</c:v>
                </c:pt>
                <c:pt idx="2468">
                  <c:v>11.79708415962131</c:v>
                </c:pt>
                <c:pt idx="2469">
                  <c:v>11.79963496997439</c:v>
                </c:pt>
                <c:pt idx="2470">
                  <c:v>11.7997207009627</c:v>
                </c:pt>
                <c:pt idx="2471">
                  <c:v>11.7997207009627</c:v>
                </c:pt>
                <c:pt idx="2472">
                  <c:v>11.803711208109631</c:v>
                </c:pt>
                <c:pt idx="2473">
                  <c:v>11.808479334190769</c:v>
                </c:pt>
                <c:pt idx="2474">
                  <c:v>11.808479334190769</c:v>
                </c:pt>
                <c:pt idx="2475">
                  <c:v>11.80911250035248</c:v>
                </c:pt>
                <c:pt idx="2476">
                  <c:v>11.80911250035248</c:v>
                </c:pt>
                <c:pt idx="2477">
                  <c:v>11.814741648404439</c:v>
                </c:pt>
                <c:pt idx="2478">
                  <c:v>11.81545738205689</c:v>
                </c:pt>
                <c:pt idx="2479">
                  <c:v>11.816209750531289</c:v>
                </c:pt>
                <c:pt idx="2480">
                  <c:v>11.816425384995091</c:v>
                </c:pt>
                <c:pt idx="2481">
                  <c:v>11.82071907938932</c:v>
                </c:pt>
                <c:pt idx="2482">
                  <c:v>11.82071907938932</c:v>
                </c:pt>
                <c:pt idx="2483">
                  <c:v>11.825062133097759</c:v>
                </c:pt>
                <c:pt idx="2484">
                  <c:v>11.82757129490196</c:v>
                </c:pt>
                <c:pt idx="2485">
                  <c:v>11.82757129490196</c:v>
                </c:pt>
                <c:pt idx="2486">
                  <c:v>11.82819124310118</c:v>
                </c:pt>
                <c:pt idx="2487">
                  <c:v>11.82828740698946</c:v>
                </c:pt>
                <c:pt idx="2488">
                  <c:v>11.82917442525995</c:v>
                </c:pt>
                <c:pt idx="2489">
                  <c:v>11.832367594076009</c:v>
                </c:pt>
                <c:pt idx="2490">
                  <c:v>11.8343639404639</c:v>
                </c:pt>
                <c:pt idx="2491">
                  <c:v>11.835165467978751</c:v>
                </c:pt>
                <c:pt idx="2492">
                  <c:v>11.835165467978751</c:v>
                </c:pt>
                <c:pt idx="2493">
                  <c:v>11.835286613437839</c:v>
                </c:pt>
                <c:pt idx="2494">
                  <c:v>11.843977064998329</c:v>
                </c:pt>
                <c:pt idx="2495">
                  <c:v>11.844870218718301</c:v>
                </c:pt>
                <c:pt idx="2496">
                  <c:v>11.84551778420192</c:v>
                </c:pt>
                <c:pt idx="2497">
                  <c:v>11.845620083648919</c:v>
                </c:pt>
                <c:pt idx="2498">
                  <c:v>11.84564778420191</c:v>
                </c:pt>
                <c:pt idx="2499">
                  <c:v>11.846489416274929</c:v>
                </c:pt>
                <c:pt idx="2500">
                  <c:v>11.846513896735081</c:v>
                </c:pt>
                <c:pt idx="2501">
                  <c:v>11.84665552856824</c:v>
                </c:pt>
                <c:pt idx="2502">
                  <c:v>11.84665552856824</c:v>
                </c:pt>
                <c:pt idx="2503">
                  <c:v>11.847250469471581</c:v>
                </c:pt>
                <c:pt idx="2504">
                  <c:v>11.847250469471581</c:v>
                </c:pt>
                <c:pt idx="2505">
                  <c:v>11.847800343034841</c:v>
                </c:pt>
                <c:pt idx="2506">
                  <c:v>11.853049223905639</c:v>
                </c:pt>
                <c:pt idx="2507">
                  <c:v>11.854456933128461</c:v>
                </c:pt>
                <c:pt idx="2508">
                  <c:v>11.8546547740908</c:v>
                </c:pt>
                <c:pt idx="2509">
                  <c:v>11.854790369192591</c:v>
                </c:pt>
                <c:pt idx="2510">
                  <c:v>11.85495644407187</c:v>
                </c:pt>
                <c:pt idx="2511">
                  <c:v>11.856743156216201</c:v>
                </c:pt>
                <c:pt idx="2512">
                  <c:v>11.856923592372141</c:v>
                </c:pt>
                <c:pt idx="2513">
                  <c:v>11.85786853049385</c:v>
                </c:pt>
                <c:pt idx="2514">
                  <c:v>11.860270565505161</c:v>
                </c:pt>
                <c:pt idx="2515">
                  <c:v>11.8614994510864</c:v>
                </c:pt>
                <c:pt idx="2516">
                  <c:v>11.86291514304313</c:v>
                </c:pt>
                <c:pt idx="2517">
                  <c:v>11.86291514304313</c:v>
                </c:pt>
                <c:pt idx="2518">
                  <c:v>11.862933189305521</c:v>
                </c:pt>
                <c:pt idx="2519">
                  <c:v>11.862933189305521</c:v>
                </c:pt>
                <c:pt idx="2520">
                  <c:v>11.862933189305521</c:v>
                </c:pt>
                <c:pt idx="2521">
                  <c:v>11.86421350517929</c:v>
                </c:pt>
                <c:pt idx="2522">
                  <c:v>11.8668199553594</c:v>
                </c:pt>
                <c:pt idx="2523">
                  <c:v>11.869577107811519</c:v>
                </c:pt>
                <c:pt idx="2524">
                  <c:v>11.869630705033121</c:v>
                </c:pt>
                <c:pt idx="2525">
                  <c:v>11.870439761414691</c:v>
                </c:pt>
                <c:pt idx="2526">
                  <c:v>11.87174783263149</c:v>
                </c:pt>
                <c:pt idx="2527">
                  <c:v>11.873439575061891</c:v>
                </c:pt>
                <c:pt idx="2528">
                  <c:v>11.873439575061891</c:v>
                </c:pt>
                <c:pt idx="2529">
                  <c:v>11.874505979024439</c:v>
                </c:pt>
                <c:pt idx="2530">
                  <c:v>11.874505979024439</c:v>
                </c:pt>
                <c:pt idx="2531">
                  <c:v>11.87462687694158</c:v>
                </c:pt>
                <c:pt idx="2532">
                  <c:v>11.874844829995009</c:v>
                </c:pt>
                <c:pt idx="2533">
                  <c:v>11.884090697375081</c:v>
                </c:pt>
                <c:pt idx="2534">
                  <c:v>11.88486589125193</c:v>
                </c:pt>
                <c:pt idx="2535">
                  <c:v>11.88486589125193</c:v>
                </c:pt>
                <c:pt idx="2536">
                  <c:v>11.891555481519619</c:v>
                </c:pt>
                <c:pt idx="2537">
                  <c:v>11.896759784201191</c:v>
                </c:pt>
                <c:pt idx="2538">
                  <c:v>11.897542847450261</c:v>
                </c:pt>
                <c:pt idx="2539">
                  <c:v>11.897542847450261</c:v>
                </c:pt>
                <c:pt idx="2540">
                  <c:v>11.89886906673533</c:v>
                </c:pt>
                <c:pt idx="2541">
                  <c:v>11.89886906673533</c:v>
                </c:pt>
                <c:pt idx="2542">
                  <c:v>11.89886906673533</c:v>
                </c:pt>
                <c:pt idx="2543">
                  <c:v>11.9004407810749</c:v>
                </c:pt>
                <c:pt idx="2544">
                  <c:v>11.9004407810749</c:v>
                </c:pt>
                <c:pt idx="2545">
                  <c:v>11.900925133214979</c:v>
                </c:pt>
                <c:pt idx="2546">
                  <c:v>11.90285210664964</c:v>
                </c:pt>
                <c:pt idx="2547">
                  <c:v>11.905316222874839</c:v>
                </c:pt>
                <c:pt idx="2548">
                  <c:v>11.90547108392721</c:v>
                </c:pt>
                <c:pt idx="2549">
                  <c:v>11.90654452873393</c:v>
                </c:pt>
                <c:pt idx="2550">
                  <c:v>11.90654452873393</c:v>
                </c:pt>
                <c:pt idx="2551">
                  <c:v>11.90654452873393</c:v>
                </c:pt>
                <c:pt idx="2552">
                  <c:v>11.914174183558909</c:v>
                </c:pt>
                <c:pt idx="2553">
                  <c:v>11.920718173302919</c:v>
                </c:pt>
                <c:pt idx="2554">
                  <c:v>11.92091848265648</c:v>
                </c:pt>
                <c:pt idx="2555">
                  <c:v>11.92091848265648</c:v>
                </c:pt>
                <c:pt idx="2556">
                  <c:v>11.921322140379241</c:v>
                </c:pt>
                <c:pt idx="2557">
                  <c:v>11.921322140379241</c:v>
                </c:pt>
                <c:pt idx="2558">
                  <c:v>11.921322140379241</c:v>
                </c:pt>
                <c:pt idx="2559">
                  <c:v>11.92217572308763</c:v>
                </c:pt>
                <c:pt idx="2560">
                  <c:v>11.92403943902678</c:v>
                </c:pt>
                <c:pt idx="2561">
                  <c:v>11.92403943902678</c:v>
                </c:pt>
                <c:pt idx="2562">
                  <c:v>11.92403943902678</c:v>
                </c:pt>
                <c:pt idx="2563">
                  <c:v>11.92403943902678</c:v>
                </c:pt>
                <c:pt idx="2564">
                  <c:v>11.92483101481189</c:v>
                </c:pt>
                <c:pt idx="2565">
                  <c:v>11.925139113512341</c:v>
                </c:pt>
                <c:pt idx="2566">
                  <c:v>11.92539025646442</c:v>
                </c:pt>
                <c:pt idx="2567">
                  <c:v>11.927119001206419</c:v>
                </c:pt>
                <c:pt idx="2568">
                  <c:v>11.931055825990009</c:v>
                </c:pt>
                <c:pt idx="2569">
                  <c:v>11.931055825990009</c:v>
                </c:pt>
                <c:pt idx="2570">
                  <c:v>11.931055825990009</c:v>
                </c:pt>
                <c:pt idx="2571">
                  <c:v>11.931055825990009</c:v>
                </c:pt>
                <c:pt idx="2572">
                  <c:v>11.931332482093151</c:v>
                </c:pt>
                <c:pt idx="2573">
                  <c:v>11.93196542910853</c:v>
                </c:pt>
                <c:pt idx="2574">
                  <c:v>11.9327891361332</c:v>
                </c:pt>
                <c:pt idx="2575">
                  <c:v>11.934181784539531</c:v>
                </c:pt>
                <c:pt idx="2576">
                  <c:v>11.93482087582397</c:v>
                </c:pt>
                <c:pt idx="2577">
                  <c:v>11.93482087582397</c:v>
                </c:pt>
                <c:pt idx="2578">
                  <c:v>11.935945407238041</c:v>
                </c:pt>
                <c:pt idx="2579">
                  <c:v>11.937734343887049</c:v>
                </c:pt>
                <c:pt idx="2580">
                  <c:v>11.938202036445</c:v>
                </c:pt>
                <c:pt idx="2581">
                  <c:v>11.93905483113798</c:v>
                </c:pt>
                <c:pt idx="2582">
                  <c:v>11.94333910062343</c:v>
                </c:pt>
                <c:pt idx="2583">
                  <c:v>11.94333910062343</c:v>
                </c:pt>
                <c:pt idx="2584">
                  <c:v>11.94333910062343</c:v>
                </c:pt>
                <c:pt idx="2585">
                  <c:v>11.94447053025562</c:v>
                </c:pt>
                <c:pt idx="2586">
                  <c:v>11.94657973044626</c:v>
                </c:pt>
                <c:pt idx="2587">
                  <c:v>11.947022924042489</c:v>
                </c:pt>
                <c:pt idx="2588">
                  <c:v>11.94797830988897</c:v>
                </c:pt>
                <c:pt idx="2589">
                  <c:v>11.948355721553879</c:v>
                </c:pt>
                <c:pt idx="2590">
                  <c:v>11.95334267425342</c:v>
                </c:pt>
                <c:pt idx="2591">
                  <c:v>11.95365469485324</c:v>
                </c:pt>
                <c:pt idx="2592">
                  <c:v>11.955656973228789</c:v>
                </c:pt>
                <c:pt idx="2593">
                  <c:v>11.955713361547099</c:v>
                </c:pt>
                <c:pt idx="2594">
                  <c:v>11.955857900231219</c:v>
                </c:pt>
                <c:pt idx="2595">
                  <c:v>11.955857900231219</c:v>
                </c:pt>
                <c:pt idx="2596">
                  <c:v>11.9586332927966</c:v>
                </c:pt>
                <c:pt idx="2597">
                  <c:v>11.96060336418315</c:v>
                </c:pt>
                <c:pt idx="2598">
                  <c:v>11.9632634520456</c:v>
                </c:pt>
                <c:pt idx="2599">
                  <c:v>11.965090484343071</c:v>
                </c:pt>
                <c:pt idx="2600">
                  <c:v>11.96743285690289</c:v>
                </c:pt>
                <c:pt idx="2601">
                  <c:v>11.96743285690289</c:v>
                </c:pt>
                <c:pt idx="2602">
                  <c:v>11.967987951540509</c:v>
                </c:pt>
                <c:pt idx="2603">
                  <c:v>11.968933334648151</c:v>
                </c:pt>
                <c:pt idx="2604">
                  <c:v>11.968933334648151</c:v>
                </c:pt>
                <c:pt idx="2605">
                  <c:v>11.968933334648151</c:v>
                </c:pt>
                <c:pt idx="2606">
                  <c:v>11.97017115312131</c:v>
                </c:pt>
                <c:pt idx="2607">
                  <c:v>11.97017115312131</c:v>
                </c:pt>
                <c:pt idx="2608">
                  <c:v>11.97196703442645</c:v>
                </c:pt>
                <c:pt idx="2609">
                  <c:v>11.972534308185001</c:v>
                </c:pt>
                <c:pt idx="2610">
                  <c:v>11.972534308185001</c:v>
                </c:pt>
                <c:pt idx="2611">
                  <c:v>11.974904114006261</c:v>
                </c:pt>
                <c:pt idx="2612">
                  <c:v>11.974904114006261</c:v>
                </c:pt>
                <c:pt idx="2613">
                  <c:v>11.974904114006261</c:v>
                </c:pt>
                <c:pt idx="2614">
                  <c:v>11.974931639777621</c:v>
                </c:pt>
                <c:pt idx="2615">
                  <c:v>11.974931639777621</c:v>
                </c:pt>
                <c:pt idx="2616">
                  <c:v>11.975611080074611</c:v>
                </c:pt>
                <c:pt idx="2617">
                  <c:v>11.976659293841889</c:v>
                </c:pt>
                <c:pt idx="2618">
                  <c:v>11.976659293841889</c:v>
                </c:pt>
                <c:pt idx="2619">
                  <c:v>11.976659293841889</c:v>
                </c:pt>
                <c:pt idx="2620">
                  <c:v>11.9771326659961</c:v>
                </c:pt>
                <c:pt idx="2621">
                  <c:v>11.979322489905311</c:v>
                </c:pt>
                <c:pt idx="2622">
                  <c:v>11.980754522655809</c:v>
                </c:pt>
                <c:pt idx="2623">
                  <c:v>11.981716246057619</c:v>
                </c:pt>
                <c:pt idx="2624">
                  <c:v>11.981716246057619</c:v>
                </c:pt>
                <c:pt idx="2625">
                  <c:v>11.981716246057619</c:v>
                </c:pt>
                <c:pt idx="2626">
                  <c:v>11.983013029351129</c:v>
                </c:pt>
                <c:pt idx="2627">
                  <c:v>11.983013029351129</c:v>
                </c:pt>
                <c:pt idx="2628">
                  <c:v>11.983013029351129</c:v>
                </c:pt>
                <c:pt idx="2629">
                  <c:v>11.98400174231884</c:v>
                </c:pt>
                <c:pt idx="2630">
                  <c:v>11.984463497831889</c:v>
                </c:pt>
                <c:pt idx="2631">
                  <c:v>11.98671359914373</c:v>
                </c:pt>
                <c:pt idx="2632">
                  <c:v>11.989748094984961</c:v>
                </c:pt>
                <c:pt idx="2633">
                  <c:v>11.992507436677419</c:v>
                </c:pt>
                <c:pt idx="2634">
                  <c:v>11.99326818506521</c:v>
                </c:pt>
                <c:pt idx="2635">
                  <c:v>11.99326818506521</c:v>
                </c:pt>
                <c:pt idx="2636">
                  <c:v>11.997378111291839</c:v>
                </c:pt>
                <c:pt idx="2637">
                  <c:v>11.997378111291839</c:v>
                </c:pt>
                <c:pt idx="2638">
                  <c:v>12.00189258698285</c:v>
                </c:pt>
                <c:pt idx="2639">
                  <c:v>12.00189258698285</c:v>
                </c:pt>
                <c:pt idx="2640">
                  <c:v>12.00461041432906</c:v>
                </c:pt>
                <c:pt idx="2641">
                  <c:v>12.00461041432906</c:v>
                </c:pt>
                <c:pt idx="2642">
                  <c:v>12.005566906997879</c:v>
                </c:pt>
                <c:pt idx="2643">
                  <c:v>12.010371888862339</c:v>
                </c:pt>
                <c:pt idx="2644">
                  <c:v>12.016049111782911</c:v>
                </c:pt>
                <c:pt idx="2645">
                  <c:v>12.016049111782911</c:v>
                </c:pt>
                <c:pt idx="2646">
                  <c:v>12.016201653980479</c:v>
                </c:pt>
                <c:pt idx="2647">
                  <c:v>12.02019877589357</c:v>
                </c:pt>
                <c:pt idx="2648">
                  <c:v>12.02019877589357</c:v>
                </c:pt>
                <c:pt idx="2649">
                  <c:v>12.025520231632701</c:v>
                </c:pt>
                <c:pt idx="2650">
                  <c:v>12.025757177633359</c:v>
                </c:pt>
                <c:pt idx="2651">
                  <c:v>12.025757177633359</c:v>
                </c:pt>
                <c:pt idx="2652">
                  <c:v>12.025757177633359</c:v>
                </c:pt>
                <c:pt idx="2653">
                  <c:v>12.02665079907362</c:v>
                </c:pt>
                <c:pt idx="2654">
                  <c:v>12.028247318653589</c:v>
                </c:pt>
                <c:pt idx="2655">
                  <c:v>12.028732377919409</c:v>
                </c:pt>
                <c:pt idx="2656">
                  <c:v>12.03066260009401</c:v>
                </c:pt>
                <c:pt idx="2657">
                  <c:v>12.03181776684352</c:v>
                </c:pt>
                <c:pt idx="2658">
                  <c:v>12.03181776684352</c:v>
                </c:pt>
                <c:pt idx="2659">
                  <c:v>12.03294057633663</c:v>
                </c:pt>
                <c:pt idx="2660">
                  <c:v>12.03318043730834</c:v>
                </c:pt>
                <c:pt idx="2661">
                  <c:v>12.034620796907941</c:v>
                </c:pt>
                <c:pt idx="2662">
                  <c:v>12.03536499570442</c:v>
                </c:pt>
                <c:pt idx="2663">
                  <c:v>12.036010777312169</c:v>
                </c:pt>
                <c:pt idx="2664">
                  <c:v>12.038695463405521</c:v>
                </c:pt>
                <c:pt idx="2665">
                  <c:v>12.041257999180861</c:v>
                </c:pt>
                <c:pt idx="2666">
                  <c:v>12.043091948662351</c:v>
                </c:pt>
                <c:pt idx="2667">
                  <c:v>12.043575456630711</c:v>
                </c:pt>
                <c:pt idx="2668">
                  <c:v>12.046689703879251</c:v>
                </c:pt>
                <c:pt idx="2669">
                  <c:v>12.046759784201191</c:v>
                </c:pt>
                <c:pt idx="2670">
                  <c:v>12.0479498605236</c:v>
                </c:pt>
                <c:pt idx="2671">
                  <c:v>12.057114295165469</c:v>
                </c:pt>
                <c:pt idx="2672">
                  <c:v>12.05862042807726</c:v>
                </c:pt>
                <c:pt idx="2673">
                  <c:v>12.060928802451439</c:v>
                </c:pt>
                <c:pt idx="2674">
                  <c:v>12.064633883924129</c:v>
                </c:pt>
                <c:pt idx="2675">
                  <c:v>12.064633883924129</c:v>
                </c:pt>
                <c:pt idx="2676">
                  <c:v>12.064633883924129</c:v>
                </c:pt>
                <c:pt idx="2677">
                  <c:v>12.064633883924129</c:v>
                </c:pt>
                <c:pt idx="2678">
                  <c:v>12.06470614812142</c:v>
                </c:pt>
                <c:pt idx="2679">
                  <c:v>12.06522370689539</c:v>
                </c:pt>
                <c:pt idx="2680">
                  <c:v>12.06610091767652</c:v>
                </c:pt>
                <c:pt idx="2681">
                  <c:v>12.0689348818824</c:v>
                </c:pt>
                <c:pt idx="2682">
                  <c:v>12.0689348818824</c:v>
                </c:pt>
                <c:pt idx="2683">
                  <c:v>12.07008760801277</c:v>
                </c:pt>
                <c:pt idx="2684">
                  <c:v>12.07164642083074</c:v>
                </c:pt>
                <c:pt idx="2685">
                  <c:v>12.07191042605807</c:v>
                </c:pt>
                <c:pt idx="2686">
                  <c:v>12.07634051873428</c:v>
                </c:pt>
                <c:pt idx="2687">
                  <c:v>12.07634051873428</c:v>
                </c:pt>
                <c:pt idx="2688">
                  <c:v>12.07634051873428</c:v>
                </c:pt>
                <c:pt idx="2689">
                  <c:v>12.07763828443335</c:v>
                </c:pt>
                <c:pt idx="2690">
                  <c:v>12.07763828443335</c:v>
                </c:pt>
                <c:pt idx="2691">
                  <c:v>12.07824114368443</c:v>
                </c:pt>
                <c:pt idx="2692">
                  <c:v>12.078305687963409</c:v>
                </c:pt>
                <c:pt idx="2693">
                  <c:v>12.08349986724768</c:v>
                </c:pt>
                <c:pt idx="2694">
                  <c:v>12.084281769889481</c:v>
                </c:pt>
                <c:pt idx="2695">
                  <c:v>12.084281769889481</c:v>
                </c:pt>
                <c:pt idx="2696">
                  <c:v>12.08714314340064</c:v>
                </c:pt>
                <c:pt idx="2697">
                  <c:v>12.088487579363751</c:v>
                </c:pt>
                <c:pt idx="2698">
                  <c:v>12.09261662599684</c:v>
                </c:pt>
                <c:pt idx="2699">
                  <c:v>12.09337760330142</c:v>
                </c:pt>
                <c:pt idx="2700">
                  <c:v>12.093425984757451</c:v>
                </c:pt>
                <c:pt idx="2701">
                  <c:v>12.093971115215901</c:v>
                </c:pt>
                <c:pt idx="2702">
                  <c:v>12.093971115215901</c:v>
                </c:pt>
                <c:pt idx="2703">
                  <c:v>12.094684959975231</c:v>
                </c:pt>
                <c:pt idx="2704">
                  <c:v>12.09704528688113</c:v>
                </c:pt>
                <c:pt idx="2705">
                  <c:v>12.09704528688113</c:v>
                </c:pt>
                <c:pt idx="2706">
                  <c:v>12.09704528688113</c:v>
                </c:pt>
                <c:pt idx="2707">
                  <c:v>12.098230846506199</c:v>
                </c:pt>
                <c:pt idx="2708">
                  <c:v>12.098230846506199</c:v>
                </c:pt>
                <c:pt idx="2709">
                  <c:v>12.099596722921939</c:v>
                </c:pt>
                <c:pt idx="2710">
                  <c:v>12.099596722921939</c:v>
                </c:pt>
                <c:pt idx="2711">
                  <c:v>12.099596722921939</c:v>
                </c:pt>
                <c:pt idx="2712">
                  <c:v>12.102410394974161</c:v>
                </c:pt>
                <c:pt idx="2713">
                  <c:v>12.104416836203299</c:v>
                </c:pt>
                <c:pt idx="2714">
                  <c:v>12.10456719132714</c:v>
                </c:pt>
                <c:pt idx="2715">
                  <c:v>12.10456719132714</c:v>
                </c:pt>
                <c:pt idx="2716">
                  <c:v>12.107007544106549</c:v>
                </c:pt>
                <c:pt idx="2717">
                  <c:v>12.107266147737841</c:v>
                </c:pt>
                <c:pt idx="2718">
                  <c:v>12.10988619118487</c:v>
                </c:pt>
                <c:pt idx="2719">
                  <c:v>12.10988619118487</c:v>
                </c:pt>
                <c:pt idx="2720">
                  <c:v>12.10994826267182</c:v>
                </c:pt>
                <c:pt idx="2721">
                  <c:v>12.110358534300021</c:v>
                </c:pt>
                <c:pt idx="2722">
                  <c:v>12.110737795018251</c:v>
                </c:pt>
                <c:pt idx="2723">
                  <c:v>12.110737795018251</c:v>
                </c:pt>
                <c:pt idx="2724">
                  <c:v>12.11181901295681</c:v>
                </c:pt>
                <c:pt idx="2725">
                  <c:v>12.11181901295681</c:v>
                </c:pt>
                <c:pt idx="2726">
                  <c:v>12.11181901295681</c:v>
                </c:pt>
                <c:pt idx="2727">
                  <c:v>12.11186481275683</c:v>
                </c:pt>
                <c:pt idx="2728">
                  <c:v>12.11186481275683</c:v>
                </c:pt>
                <c:pt idx="2729">
                  <c:v>12.11186481275683</c:v>
                </c:pt>
                <c:pt idx="2730">
                  <c:v>12.11186481275683</c:v>
                </c:pt>
                <c:pt idx="2731">
                  <c:v>12.112547990796729</c:v>
                </c:pt>
                <c:pt idx="2732">
                  <c:v>12.11270412125358</c:v>
                </c:pt>
                <c:pt idx="2733">
                  <c:v>12.114236701039721</c:v>
                </c:pt>
                <c:pt idx="2734">
                  <c:v>12.114236701039721</c:v>
                </c:pt>
                <c:pt idx="2735">
                  <c:v>12.11782072313747</c:v>
                </c:pt>
                <c:pt idx="2736">
                  <c:v>12.11782072313747</c:v>
                </c:pt>
                <c:pt idx="2737">
                  <c:v>12.121876109100709</c:v>
                </c:pt>
                <c:pt idx="2738">
                  <c:v>12.123590039531919</c:v>
                </c:pt>
                <c:pt idx="2739">
                  <c:v>12.12459753025481</c:v>
                </c:pt>
                <c:pt idx="2740">
                  <c:v>12.126753451582429</c:v>
                </c:pt>
                <c:pt idx="2741">
                  <c:v>12.12732400022605</c:v>
                </c:pt>
                <c:pt idx="2742">
                  <c:v>12.128854156966829</c:v>
                </c:pt>
                <c:pt idx="2743">
                  <c:v>12.12965498877502</c:v>
                </c:pt>
                <c:pt idx="2744">
                  <c:v>12.130449136622691</c:v>
                </c:pt>
                <c:pt idx="2745">
                  <c:v>12.130449136622691</c:v>
                </c:pt>
                <c:pt idx="2746">
                  <c:v>12.130449136622691</c:v>
                </c:pt>
                <c:pt idx="2747">
                  <c:v>12.13428176988948</c:v>
                </c:pt>
                <c:pt idx="2748">
                  <c:v>12.134529351893651</c:v>
                </c:pt>
                <c:pt idx="2749">
                  <c:v>12.13550300117641</c:v>
                </c:pt>
                <c:pt idx="2750">
                  <c:v>12.135650088824031</c:v>
                </c:pt>
                <c:pt idx="2751">
                  <c:v>12.13878956522859</c:v>
                </c:pt>
                <c:pt idx="2752">
                  <c:v>12.13951337640181</c:v>
                </c:pt>
                <c:pt idx="2753">
                  <c:v>12.1416841818994</c:v>
                </c:pt>
                <c:pt idx="2754">
                  <c:v>12.1416841818994</c:v>
                </c:pt>
                <c:pt idx="2755">
                  <c:v>12.141834672591999</c:v>
                </c:pt>
                <c:pt idx="2756">
                  <c:v>12.141834672591999</c:v>
                </c:pt>
                <c:pt idx="2757">
                  <c:v>12.142314649656351</c:v>
                </c:pt>
                <c:pt idx="2758">
                  <c:v>12.144261542025131</c:v>
                </c:pt>
                <c:pt idx="2759">
                  <c:v>12.150504338894359</c:v>
                </c:pt>
                <c:pt idx="2760">
                  <c:v>12.150504338894359</c:v>
                </c:pt>
                <c:pt idx="2761">
                  <c:v>12.152335536951711</c:v>
                </c:pt>
                <c:pt idx="2762">
                  <c:v>12.152335536951711</c:v>
                </c:pt>
                <c:pt idx="2763">
                  <c:v>12.15340123088224</c:v>
                </c:pt>
                <c:pt idx="2764">
                  <c:v>12.1537816454103</c:v>
                </c:pt>
                <c:pt idx="2765">
                  <c:v>12.15460731468505</c:v>
                </c:pt>
                <c:pt idx="2766">
                  <c:v>12.159293615734009</c:v>
                </c:pt>
                <c:pt idx="2767">
                  <c:v>12.16081704916961</c:v>
                </c:pt>
                <c:pt idx="2768">
                  <c:v>12.161486225699001</c:v>
                </c:pt>
                <c:pt idx="2769">
                  <c:v>12.161486225699001</c:v>
                </c:pt>
                <c:pt idx="2770">
                  <c:v>12.161486225699001</c:v>
                </c:pt>
                <c:pt idx="2771">
                  <c:v>12.161486225699001</c:v>
                </c:pt>
                <c:pt idx="2772">
                  <c:v>12.162077811183281</c:v>
                </c:pt>
                <c:pt idx="2773">
                  <c:v>12.16505188428105</c:v>
                </c:pt>
                <c:pt idx="2774">
                  <c:v>12.16505188428105</c:v>
                </c:pt>
                <c:pt idx="2775">
                  <c:v>12.16505188428105</c:v>
                </c:pt>
                <c:pt idx="2776">
                  <c:v>12.16505188428105</c:v>
                </c:pt>
                <c:pt idx="2777">
                  <c:v>12.16624888155958</c:v>
                </c:pt>
                <c:pt idx="2778">
                  <c:v>12.16624888155958</c:v>
                </c:pt>
                <c:pt idx="2779">
                  <c:v>12.16624888155958</c:v>
                </c:pt>
                <c:pt idx="2780">
                  <c:v>12.16624888155958</c:v>
                </c:pt>
                <c:pt idx="2781">
                  <c:v>12.167100106283099</c:v>
                </c:pt>
                <c:pt idx="2782">
                  <c:v>12.169304344274471</c:v>
                </c:pt>
                <c:pt idx="2783">
                  <c:v>12.169304344274471</c:v>
                </c:pt>
                <c:pt idx="2784">
                  <c:v>12.169794882781559</c:v>
                </c:pt>
                <c:pt idx="2785">
                  <c:v>12.171078657223831</c:v>
                </c:pt>
                <c:pt idx="2786">
                  <c:v>12.171078657223831</c:v>
                </c:pt>
                <c:pt idx="2787">
                  <c:v>12.17115541290193</c:v>
                </c:pt>
                <c:pt idx="2788">
                  <c:v>12.17115541290193</c:v>
                </c:pt>
                <c:pt idx="2789">
                  <c:v>12.17115541290193</c:v>
                </c:pt>
                <c:pt idx="2790">
                  <c:v>12.172073212415921</c:v>
                </c:pt>
                <c:pt idx="2791">
                  <c:v>12.17394471547172</c:v>
                </c:pt>
                <c:pt idx="2792">
                  <c:v>12.17394471547172</c:v>
                </c:pt>
                <c:pt idx="2793">
                  <c:v>12.174796888256621</c:v>
                </c:pt>
                <c:pt idx="2794">
                  <c:v>12.17761028008923</c:v>
                </c:pt>
                <c:pt idx="2795">
                  <c:v>12.17806818190704</c:v>
                </c:pt>
                <c:pt idx="2796">
                  <c:v>12.180410223249231</c:v>
                </c:pt>
                <c:pt idx="2797">
                  <c:v>12.184371660843169</c:v>
                </c:pt>
                <c:pt idx="2798">
                  <c:v>12.18568313494101</c:v>
                </c:pt>
                <c:pt idx="2799">
                  <c:v>12.18568313494101</c:v>
                </c:pt>
                <c:pt idx="2800">
                  <c:v>12.187123895042641</c:v>
                </c:pt>
                <c:pt idx="2801">
                  <c:v>12.187123895042641</c:v>
                </c:pt>
                <c:pt idx="2802">
                  <c:v>12.18766688825661</c:v>
                </c:pt>
                <c:pt idx="2803">
                  <c:v>12.18900435982855</c:v>
                </c:pt>
                <c:pt idx="2804">
                  <c:v>12.189172429763859</c:v>
                </c:pt>
                <c:pt idx="2805">
                  <c:v>12.189172429763859</c:v>
                </c:pt>
                <c:pt idx="2806">
                  <c:v>12.191684181899401</c:v>
                </c:pt>
                <c:pt idx="2807">
                  <c:v>12.191684181899401</c:v>
                </c:pt>
                <c:pt idx="2808">
                  <c:v>12.19194340666323</c:v>
                </c:pt>
                <c:pt idx="2809">
                  <c:v>12.19305267785861</c:v>
                </c:pt>
                <c:pt idx="2810">
                  <c:v>12.19329879877397</c:v>
                </c:pt>
                <c:pt idx="2811">
                  <c:v>12.198084926197669</c:v>
                </c:pt>
                <c:pt idx="2812">
                  <c:v>12.19826266616187</c:v>
                </c:pt>
                <c:pt idx="2813">
                  <c:v>12.200385092591709</c:v>
                </c:pt>
                <c:pt idx="2814">
                  <c:v>12.2029485825599</c:v>
                </c:pt>
                <c:pt idx="2815">
                  <c:v>12.2029485825599</c:v>
                </c:pt>
                <c:pt idx="2816">
                  <c:v>12.2029485825599</c:v>
                </c:pt>
                <c:pt idx="2817">
                  <c:v>12.20367349321115</c:v>
                </c:pt>
                <c:pt idx="2818">
                  <c:v>12.203739467559981</c:v>
                </c:pt>
                <c:pt idx="2819">
                  <c:v>12.20757811102329</c:v>
                </c:pt>
                <c:pt idx="2820">
                  <c:v>12.207942355948971</c:v>
                </c:pt>
                <c:pt idx="2821">
                  <c:v>12.207942355948971</c:v>
                </c:pt>
                <c:pt idx="2822">
                  <c:v>12.208893481241629</c:v>
                </c:pt>
                <c:pt idx="2823">
                  <c:v>12.21207781118328</c:v>
                </c:pt>
                <c:pt idx="2824">
                  <c:v>12.216248881559579</c:v>
                </c:pt>
                <c:pt idx="2825">
                  <c:v>12.2168853849951</c:v>
                </c:pt>
                <c:pt idx="2826">
                  <c:v>12.21984531350485</c:v>
                </c:pt>
                <c:pt idx="2827">
                  <c:v>12.221354997259059</c:v>
                </c:pt>
                <c:pt idx="2828">
                  <c:v>12.22176869306881</c:v>
                </c:pt>
                <c:pt idx="2829">
                  <c:v>12.22376838095796</c:v>
                </c:pt>
                <c:pt idx="2830">
                  <c:v>12.2260244607681</c:v>
                </c:pt>
                <c:pt idx="2831">
                  <c:v>12.231678384336689</c:v>
                </c:pt>
                <c:pt idx="2832">
                  <c:v>12.232934122881311</c:v>
                </c:pt>
                <c:pt idx="2833">
                  <c:v>12.23368556400532</c:v>
                </c:pt>
                <c:pt idx="2834">
                  <c:v>12.2366282095443</c:v>
                </c:pt>
                <c:pt idx="2835">
                  <c:v>12.238110901170041</c:v>
                </c:pt>
                <c:pt idx="2836">
                  <c:v>12.238110901170041</c:v>
                </c:pt>
                <c:pt idx="2837">
                  <c:v>12.238110901170041</c:v>
                </c:pt>
                <c:pt idx="2838">
                  <c:v>12.238110901170041</c:v>
                </c:pt>
                <c:pt idx="2839">
                  <c:v>12.23945024994415</c:v>
                </c:pt>
                <c:pt idx="2840">
                  <c:v>12.244518087854241</c:v>
                </c:pt>
                <c:pt idx="2841">
                  <c:v>12.244518087854241</c:v>
                </c:pt>
                <c:pt idx="2842">
                  <c:v>12.244729257003099</c:v>
                </c:pt>
                <c:pt idx="2843">
                  <c:v>12.24916600493288</c:v>
                </c:pt>
                <c:pt idx="2844">
                  <c:v>12.249758317321909</c:v>
                </c:pt>
                <c:pt idx="2845">
                  <c:v>12.25097571151737</c:v>
                </c:pt>
                <c:pt idx="2846">
                  <c:v>12.25147027274182</c:v>
                </c:pt>
                <c:pt idx="2847">
                  <c:v>12.25147027274182</c:v>
                </c:pt>
                <c:pt idx="2848">
                  <c:v>12.25195175580237</c:v>
                </c:pt>
                <c:pt idx="2849">
                  <c:v>12.25358037623295</c:v>
                </c:pt>
                <c:pt idx="2850">
                  <c:v>12.25358037623295</c:v>
                </c:pt>
                <c:pt idx="2851">
                  <c:v>12.25633906211911</c:v>
                </c:pt>
                <c:pt idx="2852">
                  <c:v>12.25680787033151</c:v>
                </c:pt>
                <c:pt idx="2853">
                  <c:v>12.25990745966608</c:v>
                </c:pt>
                <c:pt idx="2854">
                  <c:v>12.260419698952431</c:v>
                </c:pt>
                <c:pt idx="2855">
                  <c:v>12.260419698952431</c:v>
                </c:pt>
                <c:pt idx="2856">
                  <c:v>12.26321793269247</c:v>
                </c:pt>
                <c:pt idx="2857">
                  <c:v>12.265077056966531</c:v>
                </c:pt>
                <c:pt idx="2858">
                  <c:v>12.265077056966531</c:v>
                </c:pt>
                <c:pt idx="2859">
                  <c:v>12.27356268946294</c:v>
                </c:pt>
                <c:pt idx="2860">
                  <c:v>12.27362420941053</c:v>
                </c:pt>
                <c:pt idx="2861">
                  <c:v>12.273703797057189</c:v>
                </c:pt>
                <c:pt idx="2862">
                  <c:v>12.27382627580157</c:v>
                </c:pt>
                <c:pt idx="2863">
                  <c:v>12.27511934127438</c:v>
                </c:pt>
                <c:pt idx="2864">
                  <c:v>12.275390256464419</c:v>
                </c:pt>
                <c:pt idx="2865">
                  <c:v>12.275420896341579</c:v>
                </c:pt>
                <c:pt idx="2866">
                  <c:v>12.27773904073368</c:v>
                </c:pt>
                <c:pt idx="2867">
                  <c:v>12.27773904073368</c:v>
                </c:pt>
                <c:pt idx="2868">
                  <c:v>12.279140923481959</c:v>
                </c:pt>
                <c:pt idx="2869">
                  <c:v>12.28327442167531</c:v>
                </c:pt>
                <c:pt idx="2870">
                  <c:v>12.28356792803125</c:v>
                </c:pt>
                <c:pt idx="2871">
                  <c:v>12.285363809336401</c:v>
                </c:pt>
                <c:pt idx="2872">
                  <c:v>12.28784499635662</c:v>
                </c:pt>
                <c:pt idx="2873">
                  <c:v>12.289374077108111</c:v>
                </c:pt>
                <c:pt idx="2874">
                  <c:v>12.29068704019304</c:v>
                </c:pt>
                <c:pt idx="2875">
                  <c:v>12.292725330345091</c:v>
                </c:pt>
                <c:pt idx="2876">
                  <c:v>12.29347872019348</c:v>
                </c:pt>
                <c:pt idx="2877">
                  <c:v>12.294498900736221</c:v>
                </c:pt>
                <c:pt idx="2878">
                  <c:v>12.294498900736221</c:v>
                </c:pt>
                <c:pt idx="2879">
                  <c:v>12.296409804261071</c:v>
                </c:pt>
                <c:pt idx="2880">
                  <c:v>12.2987408500908</c:v>
                </c:pt>
                <c:pt idx="2881">
                  <c:v>12.29963496997439</c:v>
                </c:pt>
                <c:pt idx="2882">
                  <c:v>12.304267454938451</c:v>
                </c:pt>
                <c:pt idx="2883">
                  <c:v>12.31160419251874</c:v>
                </c:pt>
                <c:pt idx="2884">
                  <c:v>12.315930980915059</c:v>
                </c:pt>
                <c:pt idx="2885">
                  <c:v>12.31615909466537</c:v>
                </c:pt>
                <c:pt idx="2886">
                  <c:v>12.32011585950549</c:v>
                </c:pt>
                <c:pt idx="2887">
                  <c:v>12.321250683758411</c:v>
                </c:pt>
                <c:pt idx="2888">
                  <c:v>12.321665943293411</c:v>
                </c:pt>
                <c:pt idx="2889">
                  <c:v>12.32236484417561</c:v>
                </c:pt>
                <c:pt idx="2890">
                  <c:v>12.324336824219889</c:v>
                </c:pt>
                <c:pt idx="2891">
                  <c:v>12.324336824219889</c:v>
                </c:pt>
                <c:pt idx="2892">
                  <c:v>12.325691313643169</c:v>
                </c:pt>
                <c:pt idx="2893">
                  <c:v>12.325691313643169</c:v>
                </c:pt>
                <c:pt idx="2894">
                  <c:v>12.32917442525995</c:v>
                </c:pt>
                <c:pt idx="2895">
                  <c:v>12.32990092789969</c:v>
                </c:pt>
                <c:pt idx="2896">
                  <c:v>12.3299975741797</c:v>
                </c:pt>
                <c:pt idx="2897">
                  <c:v>12.33031686393438</c:v>
                </c:pt>
                <c:pt idx="2898">
                  <c:v>12.331947029667839</c:v>
                </c:pt>
                <c:pt idx="2899">
                  <c:v>12.331947029667839</c:v>
                </c:pt>
                <c:pt idx="2900">
                  <c:v>12.333266408549781</c:v>
                </c:pt>
                <c:pt idx="2901">
                  <c:v>12.334419467559981</c:v>
                </c:pt>
                <c:pt idx="2902">
                  <c:v>12.33648647655505</c:v>
                </c:pt>
                <c:pt idx="2903">
                  <c:v>12.336804503089009</c:v>
                </c:pt>
                <c:pt idx="2904">
                  <c:v>12.336804503089009</c:v>
                </c:pt>
                <c:pt idx="2905">
                  <c:v>12.3371299476284</c:v>
                </c:pt>
                <c:pt idx="2906">
                  <c:v>12.34623985969149</c:v>
                </c:pt>
                <c:pt idx="2907">
                  <c:v>12.346392212123069</c:v>
                </c:pt>
                <c:pt idx="2908">
                  <c:v>12.348963193766259</c:v>
                </c:pt>
                <c:pt idx="2909">
                  <c:v>12.348963193766259</c:v>
                </c:pt>
                <c:pt idx="2910">
                  <c:v>12.348963193766259</c:v>
                </c:pt>
                <c:pt idx="2911">
                  <c:v>12.348998607547539</c:v>
                </c:pt>
                <c:pt idx="2912">
                  <c:v>12.349130932591491</c:v>
                </c:pt>
                <c:pt idx="2913">
                  <c:v>12.349130932591491</c:v>
                </c:pt>
                <c:pt idx="2914">
                  <c:v>12.34915121588678</c:v>
                </c:pt>
                <c:pt idx="2915">
                  <c:v>12.34981934822534</c:v>
                </c:pt>
                <c:pt idx="2916">
                  <c:v>12.351062249131701</c:v>
                </c:pt>
                <c:pt idx="2917">
                  <c:v>12.351467802933</c:v>
                </c:pt>
                <c:pt idx="2918">
                  <c:v>12.35168817413019</c:v>
                </c:pt>
                <c:pt idx="2919">
                  <c:v>12.352190850396131</c:v>
                </c:pt>
                <c:pt idx="2920">
                  <c:v>12.352667305069749</c:v>
                </c:pt>
                <c:pt idx="2921">
                  <c:v>12.352847024854089</c:v>
                </c:pt>
                <c:pt idx="2922">
                  <c:v>12.354209987445101</c:v>
                </c:pt>
                <c:pt idx="2923">
                  <c:v>12.35655622273344</c:v>
                </c:pt>
                <c:pt idx="2924">
                  <c:v>12.35661702306577</c:v>
                </c:pt>
                <c:pt idx="2925">
                  <c:v>12.35676683825095</c:v>
                </c:pt>
                <c:pt idx="2926">
                  <c:v>12.36044261009325</c:v>
                </c:pt>
                <c:pt idx="2927">
                  <c:v>12.36044261009325</c:v>
                </c:pt>
                <c:pt idx="2928">
                  <c:v>12.3611092041145</c:v>
                </c:pt>
                <c:pt idx="2929">
                  <c:v>12.3611092041145</c:v>
                </c:pt>
                <c:pt idx="2930">
                  <c:v>12.36144805508507</c:v>
                </c:pt>
                <c:pt idx="2931">
                  <c:v>12.36258052728822</c:v>
                </c:pt>
                <c:pt idx="2932">
                  <c:v>12.3629224590816</c:v>
                </c:pt>
                <c:pt idx="2933">
                  <c:v>12.36358513280978</c:v>
                </c:pt>
                <c:pt idx="2934">
                  <c:v>12.36358513280978</c:v>
                </c:pt>
                <c:pt idx="2935">
                  <c:v>12.36413722749219</c:v>
                </c:pt>
                <c:pt idx="2936">
                  <c:v>12.36413722749219</c:v>
                </c:pt>
                <c:pt idx="2937">
                  <c:v>12.36417597789716</c:v>
                </c:pt>
                <c:pt idx="2938">
                  <c:v>12.36510850000303</c:v>
                </c:pt>
                <c:pt idx="2939">
                  <c:v>12.368854071596299</c:v>
                </c:pt>
                <c:pt idx="2940">
                  <c:v>12.373583986508409</c:v>
                </c:pt>
                <c:pt idx="2941">
                  <c:v>12.373583986508409</c:v>
                </c:pt>
                <c:pt idx="2942">
                  <c:v>12.375017745424801</c:v>
                </c:pt>
                <c:pt idx="2943">
                  <c:v>12.376487267994911</c:v>
                </c:pt>
                <c:pt idx="2944">
                  <c:v>12.379308220410509</c:v>
                </c:pt>
                <c:pt idx="2945">
                  <c:v>12.38162865637466</c:v>
                </c:pt>
                <c:pt idx="2946">
                  <c:v>12.38233165679234</c:v>
                </c:pt>
                <c:pt idx="2947">
                  <c:v>12.3824787349761</c:v>
                </c:pt>
                <c:pt idx="2948">
                  <c:v>12.383276171875069</c:v>
                </c:pt>
                <c:pt idx="2949">
                  <c:v>12.384090697375081</c:v>
                </c:pt>
                <c:pt idx="2950">
                  <c:v>12.384498941228181</c:v>
                </c:pt>
                <c:pt idx="2951">
                  <c:v>12.3871596691619</c:v>
                </c:pt>
                <c:pt idx="2952">
                  <c:v>12.38743850809268</c:v>
                </c:pt>
                <c:pt idx="2953">
                  <c:v>12.38743850809268</c:v>
                </c:pt>
                <c:pt idx="2954">
                  <c:v>12.38743850809268</c:v>
                </c:pt>
                <c:pt idx="2955">
                  <c:v>12.38743850809268</c:v>
                </c:pt>
                <c:pt idx="2956">
                  <c:v>12.38878538302477</c:v>
                </c:pt>
                <c:pt idx="2957">
                  <c:v>12.38878538302477</c:v>
                </c:pt>
                <c:pt idx="2958">
                  <c:v>12.389608797387121</c:v>
                </c:pt>
                <c:pt idx="2959">
                  <c:v>12.390417508552311</c:v>
                </c:pt>
                <c:pt idx="2960">
                  <c:v>12.390947292982609</c:v>
                </c:pt>
                <c:pt idx="2961">
                  <c:v>12.391132440403251</c:v>
                </c:pt>
                <c:pt idx="2962">
                  <c:v>12.39532718866424</c:v>
                </c:pt>
                <c:pt idx="2963">
                  <c:v>12.395511684073821</c:v>
                </c:pt>
                <c:pt idx="2964">
                  <c:v>12.395511684073821</c:v>
                </c:pt>
                <c:pt idx="2965">
                  <c:v>12.39588873527345</c:v>
                </c:pt>
                <c:pt idx="2966">
                  <c:v>12.39588873527345</c:v>
                </c:pt>
                <c:pt idx="2967">
                  <c:v>12.396899190262671</c:v>
                </c:pt>
                <c:pt idx="2968">
                  <c:v>12.39732247349257</c:v>
                </c:pt>
                <c:pt idx="2969">
                  <c:v>12.39732247349257</c:v>
                </c:pt>
                <c:pt idx="2970">
                  <c:v>12.39732247349257</c:v>
                </c:pt>
                <c:pt idx="2971">
                  <c:v>12.403308553732799</c:v>
                </c:pt>
                <c:pt idx="2972">
                  <c:v>12.403308553732799</c:v>
                </c:pt>
                <c:pt idx="2973">
                  <c:v>12.403308553732799</c:v>
                </c:pt>
                <c:pt idx="2974">
                  <c:v>12.403308553732799</c:v>
                </c:pt>
                <c:pt idx="2975">
                  <c:v>12.403308553732799</c:v>
                </c:pt>
                <c:pt idx="2976">
                  <c:v>12.403308553732799</c:v>
                </c:pt>
                <c:pt idx="2977">
                  <c:v>12.40534018157318</c:v>
                </c:pt>
                <c:pt idx="2978">
                  <c:v>12.407314333339491</c:v>
                </c:pt>
                <c:pt idx="2979">
                  <c:v>12.408283640511531</c:v>
                </c:pt>
                <c:pt idx="2980">
                  <c:v>12.410490494277241</c:v>
                </c:pt>
                <c:pt idx="2981">
                  <c:v>12.410490494277241</c:v>
                </c:pt>
                <c:pt idx="2982">
                  <c:v>12.411586683032841</c:v>
                </c:pt>
                <c:pt idx="2983">
                  <c:v>12.414021794505439</c:v>
                </c:pt>
                <c:pt idx="2984">
                  <c:v>12.415807169884101</c:v>
                </c:pt>
                <c:pt idx="2985">
                  <c:v>12.416535054707261</c:v>
                </c:pt>
                <c:pt idx="2986">
                  <c:v>12.417322440906039</c:v>
                </c:pt>
                <c:pt idx="2987">
                  <c:v>12.418888780617509</c:v>
                </c:pt>
                <c:pt idx="2988">
                  <c:v>12.42403943902678</c:v>
                </c:pt>
                <c:pt idx="2989">
                  <c:v>12.42431197683713</c:v>
                </c:pt>
                <c:pt idx="2990">
                  <c:v>12.42575514190011</c:v>
                </c:pt>
                <c:pt idx="2991">
                  <c:v>12.425944765706671</c:v>
                </c:pt>
                <c:pt idx="2992">
                  <c:v>12.43052178538874</c:v>
                </c:pt>
                <c:pt idx="2993">
                  <c:v>12.431119643067699</c:v>
                </c:pt>
                <c:pt idx="2994">
                  <c:v>12.43265786746492</c:v>
                </c:pt>
                <c:pt idx="2995">
                  <c:v>12.4332213184559</c:v>
                </c:pt>
                <c:pt idx="2996">
                  <c:v>12.4332213184559</c:v>
                </c:pt>
                <c:pt idx="2997">
                  <c:v>12.434497575776</c:v>
                </c:pt>
                <c:pt idx="2998">
                  <c:v>12.43590605017237</c:v>
                </c:pt>
                <c:pt idx="2999">
                  <c:v>12.436664280872989</c:v>
                </c:pt>
                <c:pt idx="3000">
                  <c:v>12.436986814441861</c:v>
                </c:pt>
                <c:pt idx="3001">
                  <c:v>12.438074831138071</c:v>
                </c:pt>
                <c:pt idx="3002">
                  <c:v>12.438375603850581</c:v>
                </c:pt>
                <c:pt idx="3003">
                  <c:v>12.438375603850581</c:v>
                </c:pt>
                <c:pt idx="3004">
                  <c:v>12.443845911532639</c:v>
                </c:pt>
                <c:pt idx="3005">
                  <c:v>12.444346814441889</c:v>
                </c:pt>
                <c:pt idx="3006">
                  <c:v>12.44564485123994</c:v>
                </c:pt>
                <c:pt idx="3007">
                  <c:v>12.44856346774595</c:v>
                </c:pt>
                <c:pt idx="3008">
                  <c:v>12.44856346774595</c:v>
                </c:pt>
                <c:pt idx="3009">
                  <c:v>12.44856346774595</c:v>
                </c:pt>
                <c:pt idx="3010">
                  <c:v>12.45292927448947</c:v>
                </c:pt>
                <c:pt idx="3011">
                  <c:v>12.45292927448947</c:v>
                </c:pt>
                <c:pt idx="3012">
                  <c:v>12.45337788653808</c:v>
                </c:pt>
                <c:pt idx="3013">
                  <c:v>12.455107457489969</c:v>
                </c:pt>
                <c:pt idx="3014">
                  <c:v>12.45569115444656</c:v>
                </c:pt>
                <c:pt idx="3015">
                  <c:v>12.457484259524691</c:v>
                </c:pt>
                <c:pt idx="3016">
                  <c:v>12.457658316935071</c:v>
                </c:pt>
                <c:pt idx="3017">
                  <c:v>12.458332115033251</c:v>
                </c:pt>
                <c:pt idx="3018">
                  <c:v>12.45932165554056</c:v>
                </c:pt>
                <c:pt idx="3019">
                  <c:v>12.45932165554056</c:v>
                </c:pt>
                <c:pt idx="3020">
                  <c:v>12.45932165554056</c:v>
                </c:pt>
                <c:pt idx="3021">
                  <c:v>12.462305531370349</c:v>
                </c:pt>
                <c:pt idx="3022">
                  <c:v>12.46717842032025</c:v>
                </c:pt>
                <c:pt idx="3023">
                  <c:v>12.46717842032025</c:v>
                </c:pt>
                <c:pt idx="3024">
                  <c:v>12.47126968698853</c:v>
                </c:pt>
                <c:pt idx="3025">
                  <c:v>12.47246589758841</c:v>
                </c:pt>
                <c:pt idx="3026">
                  <c:v>12.472690390643949</c:v>
                </c:pt>
                <c:pt idx="3027">
                  <c:v>12.472690390643949</c:v>
                </c:pt>
                <c:pt idx="3028">
                  <c:v>12.472690390643949</c:v>
                </c:pt>
                <c:pt idx="3029">
                  <c:v>12.47321818365671</c:v>
                </c:pt>
                <c:pt idx="3030">
                  <c:v>12.47321818365671</c:v>
                </c:pt>
                <c:pt idx="3031">
                  <c:v>12.47421382407955</c:v>
                </c:pt>
                <c:pt idx="3032">
                  <c:v>12.474410012791139</c:v>
                </c:pt>
                <c:pt idx="3033">
                  <c:v>12.47637145050536</c:v>
                </c:pt>
                <c:pt idx="3034">
                  <c:v>12.47637145050536</c:v>
                </c:pt>
                <c:pt idx="3035">
                  <c:v>12.479002083761451</c:v>
                </c:pt>
                <c:pt idx="3036">
                  <c:v>12.479002083761451</c:v>
                </c:pt>
                <c:pt idx="3037">
                  <c:v>12.479002083761451</c:v>
                </c:pt>
                <c:pt idx="3038">
                  <c:v>12.479002083761451</c:v>
                </c:pt>
                <c:pt idx="3039">
                  <c:v>12.479645656469531</c:v>
                </c:pt>
                <c:pt idx="3040">
                  <c:v>12.479645656469531</c:v>
                </c:pt>
                <c:pt idx="3041">
                  <c:v>12.48078648097</c:v>
                </c:pt>
                <c:pt idx="3042">
                  <c:v>12.48089996894319</c:v>
                </c:pt>
                <c:pt idx="3043">
                  <c:v>12.481094645708991</c:v>
                </c:pt>
                <c:pt idx="3044">
                  <c:v>12.483553526881741</c:v>
                </c:pt>
                <c:pt idx="3045">
                  <c:v>12.48430963648236</c:v>
                </c:pt>
                <c:pt idx="3046">
                  <c:v>12.48455218781187</c:v>
                </c:pt>
                <c:pt idx="3047">
                  <c:v>12.48455218781187</c:v>
                </c:pt>
                <c:pt idx="3048">
                  <c:v>12.48467474732403</c:v>
                </c:pt>
                <c:pt idx="3049">
                  <c:v>12.488193663166561</c:v>
                </c:pt>
                <c:pt idx="3050">
                  <c:v>12.488193663166561</c:v>
                </c:pt>
                <c:pt idx="3051">
                  <c:v>12.489091798539979</c:v>
                </c:pt>
                <c:pt idx="3052">
                  <c:v>12.489091798539979</c:v>
                </c:pt>
                <c:pt idx="3053">
                  <c:v>12.489091798539979</c:v>
                </c:pt>
                <c:pt idx="3054">
                  <c:v>12.49206908676387</c:v>
                </c:pt>
                <c:pt idx="3055">
                  <c:v>12.49206908676387</c:v>
                </c:pt>
                <c:pt idx="3056">
                  <c:v>12.492702618208851</c:v>
                </c:pt>
                <c:pt idx="3057">
                  <c:v>12.49665552856824</c:v>
                </c:pt>
                <c:pt idx="3058">
                  <c:v>12.497989367047561</c:v>
                </c:pt>
                <c:pt idx="3059">
                  <c:v>12.497989367047561</c:v>
                </c:pt>
                <c:pt idx="3060">
                  <c:v>12.503590535628071</c:v>
                </c:pt>
                <c:pt idx="3061">
                  <c:v>12.506427768635969</c:v>
                </c:pt>
                <c:pt idx="3062">
                  <c:v>12.506448382992771</c:v>
                </c:pt>
                <c:pt idx="3063">
                  <c:v>12.506923592372051</c:v>
                </c:pt>
                <c:pt idx="3064">
                  <c:v>12.506923592372051</c:v>
                </c:pt>
                <c:pt idx="3065">
                  <c:v>12.50750307987672</c:v>
                </c:pt>
                <c:pt idx="3066">
                  <c:v>12.50750307987672</c:v>
                </c:pt>
                <c:pt idx="3067">
                  <c:v>12.50750307987672</c:v>
                </c:pt>
                <c:pt idx="3068">
                  <c:v>12.50779303604892</c:v>
                </c:pt>
                <c:pt idx="3069">
                  <c:v>12.51344295688013</c:v>
                </c:pt>
                <c:pt idx="3070">
                  <c:v>12.51708890599836</c:v>
                </c:pt>
                <c:pt idx="3071">
                  <c:v>12.51730786759606</c:v>
                </c:pt>
                <c:pt idx="3072">
                  <c:v>12.51884290470232</c:v>
                </c:pt>
                <c:pt idx="3073">
                  <c:v>12.519001189013711</c:v>
                </c:pt>
                <c:pt idx="3074">
                  <c:v>12.52269039064395</c:v>
                </c:pt>
                <c:pt idx="3075">
                  <c:v>12.52269039064395</c:v>
                </c:pt>
                <c:pt idx="3076">
                  <c:v>12.525062133097761</c:v>
                </c:pt>
                <c:pt idx="3077">
                  <c:v>12.529535094024229</c:v>
                </c:pt>
                <c:pt idx="3078">
                  <c:v>12.53019570112313</c:v>
                </c:pt>
                <c:pt idx="3079">
                  <c:v>12.53110672326372</c:v>
                </c:pt>
                <c:pt idx="3080">
                  <c:v>12.53162655641912</c:v>
                </c:pt>
                <c:pt idx="3081">
                  <c:v>12.54021661621864</c:v>
                </c:pt>
                <c:pt idx="3082">
                  <c:v>12.54032386787409</c:v>
                </c:pt>
                <c:pt idx="3083">
                  <c:v>12.54294466097538</c:v>
                </c:pt>
                <c:pt idx="3084">
                  <c:v>12.545578181686389</c:v>
                </c:pt>
                <c:pt idx="3085">
                  <c:v>12.54564778420119</c:v>
                </c:pt>
                <c:pt idx="3086">
                  <c:v>12.548248794366771</c:v>
                </c:pt>
                <c:pt idx="3087">
                  <c:v>12.550376509033789</c:v>
                </c:pt>
                <c:pt idx="3088">
                  <c:v>12.555340181573181</c:v>
                </c:pt>
                <c:pt idx="3089">
                  <c:v>12.55535403416291</c:v>
                </c:pt>
                <c:pt idx="3090">
                  <c:v>12.55535403416291</c:v>
                </c:pt>
                <c:pt idx="3091">
                  <c:v>12.557042065154761</c:v>
                </c:pt>
                <c:pt idx="3092">
                  <c:v>12.56095078134345</c:v>
                </c:pt>
                <c:pt idx="3093">
                  <c:v>12.56194674788444</c:v>
                </c:pt>
                <c:pt idx="3094">
                  <c:v>12.56417318712945</c:v>
                </c:pt>
                <c:pt idx="3095">
                  <c:v>12.567876438893309</c:v>
                </c:pt>
                <c:pt idx="3096">
                  <c:v>12.570536645788071</c:v>
                </c:pt>
                <c:pt idx="3097">
                  <c:v>12.57100721579592</c:v>
                </c:pt>
                <c:pt idx="3098">
                  <c:v>12.57100721579592</c:v>
                </c:pt>
                <c:pt idx="3099">
                  <c:v>12.571262386034951</c:v>
                </c:pt>
                <c:pt idx="3100">
                  <c:v>12.571262386034951</c:v>
                </c:pt>
                <c:pt idx="3101">
                  <c:v>12.57330423457603</c:v>
                </c:pt>
                <c:pt idx="3102">
                  <c:v>12.57330423457603</c:v>
                </c:pt>
                <c:pt idx="3103">
                  <c:v>12.57483101481189</c:v>
                </c:pt>
                <c:pt idx="3104">
                  <c:v>12.57515357576793</c:v>
                </c:pt>
                <c:pt idx="3105">
                  <c:v>12.57721922917869</c:v>
                </c:pt>
                <c:pt idx="3106">
                  <c:v>12.578473831876471</c:v>
                </c:pt>
                <c:pt idx="3107">
                  <c:v>12.578473831876471</c:v>
                </c:pt>
                <c:pt idx="3108">
                  <c:v>12.580921929921249</c:v>
                </c:pt>
                <c:pt idx="3109">
                  <c:v>12.5824637666576</c:v>
                </c:pt>
                <c:pt idx="3110">
                  <c:v>12.582506911366989</c:v>
                </c:pt>
                <c:pt idx="3111">
                  <c:v>12.58360656410373</c:v>
                </c:pt>
                <c:pt idx="3112">
                  <c:v>12.58398460234295</c:v>
                </c:pt>
                <c:pt idx="3113">
                  <c:v>12.584633905976</c:v>
                </c:pt>
                <c:pt idx="3114">
                  <c:v>12.585167688733179</c:v>
                </c:pt>
                <c:pt idx="3115">
                  <c:v>12.585775048010261</c:v>
                </c:pt>
                <c:pt idx="3116">
                  <c:v>12.587027489811071</c:v>
                </c:pt>
                <c:pt idx="3117">
                  <c:v>12.58722305071152</c:v>
                </c:pt>
                <c:pt idx="3118">
                  <c:v>12.588516116184319</c:v>
                </c:pt>
                <c:pt idx="3119">
                  <c:v>12.59434484472186</c:v>
                </c:pt>
                <c:pt idx="3120">
                  <c:v>12.59584773940999</c:v>
                </c:pt>
                <c:pt idx="3121">
                  <c:v>12.59696470294119</c:v>
                </c:pt>
                <c:pt idx="3122">
                  <c:v>12.59696470294119</c:v>
                </c:pt>
                <c:pt idx="3123">
                  <c:v>12.59696470294119</c:v>
                </c:pt>
                <c:pt idx="3124">
                  <c:v>12.600715333586461</c:v>
                </c:pt>
                <c:pt idx="3125">
                  <c:v>12.60169323474479</c:v>
                </c:pt>
                <c:pt idx="3126">
                  <c:v>12.60332416606944</c:v>
                </c:pt>
                <c:pt idx="3127">
                  <c:v>12.60510073083989</c:v>
                </c:pt>
                <c:pt idx="3128">
                  <c:v>12.60510073083989</c:v>
                </c:pt>
                <c:pt idx="3129">
                  <c:v>12.60625382256179</c:v>
                </c:pt>
                <c:pt idx="3130">
                  <c:v>12.60947867372129</c:v>
                </c:pt>
                <c:pt idx="3131">
                  <c:v>12.61150544552766</c:v>
                </c:pt>
                <c:pt idx="3132">
                  <c:v>12.6116863061524</c:v>
                </c:pt>
                <c:pt idx="3133">
                  <c:v>12.61202412143164</c:v>
                </c:pt>
                <c:pt idx="3134">
                  <c:v>12.61213762500075</c:v>
                </c:pt>
                <c:pt idx="3135">
                  <c:v>12.61339063207954</c:v>
                </c:pt>
                <c:pt idx="3136">
                  <c:v>12.61359515925845</c:v>
                </c:pt>
                <c:pt idx="3137">
                  <c:v>12.61388888737001</c:v>
                </c:pt>
                <c:pt idx="3138">
                  <c:v>12.62070308233854</c:v>
                </c:pt>
                <c:pt idx="3139">
                  <c:v>12.624805220668369</c:v>
                </c:pt>
                <c:pt idx="3140">
                  <c:v>12.628347940561691</c:v>
                </c:pt>
                <c:pt idx="3141">
                  <c:v>12.630081945283539</c:v>
                </c:pt>
                <c:pt idx="3142">
                  <c:v>12.631010564362059</c:v>
                </c:pt>
                <c:pt idx="3143">
                  <c:v>12.632003558212149</c:v>
                </c:pt>
                <c:pt idx="3144">
                  <c:v>12.632003558212149</c:v>
                </c:pt>
                <c:pt idx="3145">
                  <c:v>12.632003558212149</c:v>
                </c:pt>
                <c:pt idx="3146">
                  <c:v>12.63359076394946</c:v>
                </c:pt>
                <c:pt idx="3147">
                  <c:v>12.634344715471711</c:v>
                </c:pt>
                <c:pt idx="3148">
                  <c:v>12.634363940463899</c:v>
                </c:pt>
                <c:pt idx="3149">
                  <c:v>12.63507531759347</c:v>
                </c:pt>
                <c:pt idx="3150">
                  <c:v>12.635702895509249</c:v>
                </c:pt>
                <c:pt idx="3151">
                  <c:v>12.635702895509249</c:v>
                </c:pt>
                <c:pt idx="3152">
                  <c:v>12.635985335708259</c:v>
                </c:pt>
                <c:pt idx="3153">
                  <c:v>12.635985335708259</c:v>
                </c:pt>
                <c:pt idx="3154">
                  <c:v>12.636297240511761</c:v>
                </c:pt>
                <c:pt idx="3155">
                  <c:v>12.63852605417361</c:v>
                </c:pt>
                <c:pt idx="3156">
                  <c:v>12.63905483113798</c:v>
                </c:pt>
                <c:pt idx="3157">
                  <c:v>12.645348575852751</c:v>
                </c:pt>
                <c:pt idx="3158">
                  <c:v>12.64562008364892</c:v>
                </c:pt>
                <c:pt idx="3159">
                  <c:v>12.655316222874839</c:v>
                </c:pt>
                <c:pt idx="3160">
                  <c:v>12.660644927937859</c:v>
                </c:pt>
                <c:pt idx="3161">
                  <c:v>12.662395382457481</c:v>
                </c:pt>
                <c:pt idx="3162">
                  <c:v>12.662395382457481</c:v>
                </c:pt>
                <c:pt idx="3163">
                  <c:v>12.662527707501431</c:v>
                </c:pt>
                <c:pt idx="3164">
                  <c:v>12.664034374053671</c:v>
                </c:pt>
                <c:pt idx="3165">
                  <c:v>12.665634498024639</c:v>
                </c:pt>
                <c:pt idx="3166">
                  <c:v>12.66596695509585</c:v>
                </c:pt>
                <c:pt idx="3167">
                  <c:v>12.6660640799797</c:v>
                </c:pt>
                <c:pt idx="3168">
                  <c:v>12.66694644179187</c:v>
                </c:pt>
                <c:pt idx="3169">
                  <c:v>12.66855237255621</c:v>
                </c:pt>
                <c:pt idx="3170">
                  <c:v>12.670435378006211</c:v>
                </c:pt>
                <c:pt idx="3171">
                  <c:v>12.671440488188431</c:v>
                </c:pt>
                <c:pt idx="3172">
                  <c:v>12.671440488188431</c:v>
                </c:pt>
                <c:pt idx="3173">
                  <c:v>12.67156521411979</c:v>
                </c:pt>
                <c:pt idx="3174">
                  <c:v>12.67394057908896</c:v>
                </c:pt>
                <c:pt idx="3175">
                  <c:v>12.67446977909735</c:v>
                </c:pt>
                <c:pt idx="3176">
                  <c:v>12.67446977909735</c:v>
                </c:pt>
                <c:pt idx="3177">
                  <c:v>12.678102979918091</c:v>
                </c:pt>
                <c:pt idx="3178">
                  <c:v>12.67840729164875</c:v>
                </c:pt>
                <c:pt idx="3179">
                  <c:v>12.678505274912981</c:v>
                </c:pt>
                <c:pt idx="3180">
                  <c:v>12.678505274912981</c:v>
                </c:pt>
                <c:pt idx="3181">
                  <c:v>12.678505274912981</c:v>
                </c:pt>
                <c:pt idx="3182">
                  <c:v>12.680314164817659</c:v>
                </c:pt>
                <c:pt idx="3183">
                  <c:v>12.680486136153441</c:v>
                </c:pt>
                <c:pt idx="3184">
                  <c:v>12.68075452265581</c:v>
                </c:pt>
                <c:pt idx="3185">
                  <c:v>12.68075452265581</c:v>
                </c:pt>
                <c:pt idx="3186">
                  <c:v>12.68075452265581</c:v>
                </c:pt>
                <c:pt idx="3187">
                  <c:v>12.68075452265581</c:v>
                </c:pt>
                <c:pt idx="3188">
                  <c:v>12.68075452265581</c:v>
                </c:pt>
                <c:pt idx="3189">
                  <c:v>12.68356068818855</c:v>
                </c:pt>
                <c:pt idx="3190">
                  <c:v>12.68358434078778</c:v>
                </c:pt>
                <c:pt idx="3191">
                  <c:v>12.683884544940639</c:v>
                </c:pt>
                <c:pt idx="3192">
                  <c:v>12.68953074746857</c:v>
                </c:pt>
                <c:pt idx="3193">
                  <c:v>12.690860455742749</c:v>
                </c:pt>
                <c:pt idx="3194">
                  <c:v>12.691719991903661</c:v>
                </c:pt>
                <c:pt idx="3195">
                  <c:v>12.691737348938659</c:v>
                </c:pt>
                <c:pt idx="3196">
                  <c:v>12.6921491555782</c:v>
                </c:pt>
                <c:pt idx="3197">
                  <c:v>12.6921491555782</c:v>
                </c:pt>
                <c:pt idx="3198">
                  <c:v>12.694450332444889</c:v>
                </c:pt>
                <c:pt idx="3199">
                  <c:v>12.695875509886051</c:v>
                </c:pt>
                <c:pt idx="3200">
                  <c:v>12.696430038137301</c:v>
                </c:pt>
                <c:pt idx="3201">
                  <c:v>12.696430038137301</c:v>
                </c:pt>
                <c:pt idx="3202">
                  <c:v>12.697306438725899</c:v>
                </c:pt>
                <c:pt idx="3203">
                  <c:v>12.69876029953944</c:v>
                </c:pt>
                <c:pt idx="3204">
                  <c:v>12.69876693010816</c:v>
                </c:pt>
                <c:pt idx="3205">
                  <c:v>12.69876693010816</c:v>
                </c:pt>
                <c:pt idx="3206">
                  <c:v>12.701357164697679</c:v>
                </c:pt>
                <c:pt idx="3207">
                  <c:v>12.703005572297061</c:v>
                </c:pt>
                <c:pt idx="3208">
                  <c:v>12.703005572297061</c:v>
                </c:pt>
                <c:pt idx="3209">
                  <c:v>12.7041841669686</c:v>
                </c:pt>
                <c:pt idx="3210">
                  <c:v>12.7041841669686</c:v>
                </c:pt>
                <c:pt idx="3211">
                  <c:v>12.704610414329061</c:v>
                </c:pt>
                <c:pt idx="3212">
                  <c:v>12.705811718943581</c:v>
                </c:pt>
                <c:pt idx="3213">
                  <c:v>12.705811718943581</c:v>
                </c:pt>
                <c:pt idx="3214">
                  <c:v>12.70802939375826</c:v>
                </c:pt>
                <c:pt idx="3215">
                  <c:v>12.70802939375826</c:v>
                </c:pt>
                <c:pt idx="3216">
                  <c:v>12.708333999658761</c:v>
                </c:pt>
                <c:pt idx="3217">
                  <c:v>12.708333999658761</c:v>
                </c:pt>
                <c:pt idx="3218">
                  <c:v>12.708333999658761</c:v>
                </c:pt>
                <c:pt idx="3219">
                  <c:v>12.708802402907031</c:v>
                </c:pt>
                <c:pt idx="3220">
                  <c:v>12.710732486722989</c:v>
                </c:pt>
                <c:pt idx="3221">
                  <c:v>12.71184042870331</c:v>
                </c:pt>
                <c:pt idx="3222">
                  <c:v>12.71660466616183</c:v>
                </c:pt>
                <c:pt idx="3223">
                  <c:v>12.717092779015619</c:v>
                </c:pt>
                <c:pt idx="3224">
                  <c:v>12.717369656296629</c:v>
                </c:pt>
                <c:pt idx="3225">
                  <c:v>12.717369656296629</c:v>
                </c:pt>
                <c:pt idx="3226">
                  <c:v>12.71829816538818</c:v>
                </c:pt>
                <c:pt idx="3227">
                  <c:v>12.718815035194931</c:v>
                </c:pt>
                <c:pt idx="3228">
                  <c:v>12.72201650555701</c:v>
                </c:pt>
                <c:pt idx="3229">
                  <c:v>12.7270876168852</c:v>
                </c:pt>
                <c:pt idx="3230">
                  <c:v>12.7277464997112</c:v>
                </c:pt>
                <c:pt idx="3231">
                  <c:v>12.728560484343021</c:v>
                </c:pt>
                <c:pt idx="3232">
                  <c:v>12.728560484343021</c:v>
                </c:pt>
                <c:pt idx="3233">
                  <c:v>12.728867963672039</c:v>
                </c:pt>
                <c:pt idx="3234">
                  <c:v>12.728867963672039</c:v>
                </c:pt>
                <c:pt idx="3235">
                  <c:v>12.72911014245553</c:v>
                </c:pt>
                <c:pt idx="3236">
                  <c:v>12.73148712917561</c:v>
                </c:pt>
                <c:pt idx="3237">
                  <c:v>12.73148712917561</c:v>
                </c:pt>
                <c:pt idx="3238">
                  <c:v>12.731850472949169</c:v>
                </c:pt>
                <c:pt idx="3239">
                  <c:v>12.731850472949169</c:v>
                </c:pt>
                <c:pt idx="3240">
                  <c:v>12.73412648683945</c:v>
                </c:pt>
                <c:pt idx="3241">
                  <c:v>12.741074568551101</c:v>
                </c:pt>
                <c:pt idx="3242">
                  <c:v>12.741143274621139</c:v>
                </c:pt>
                <c:pt idx="3243">
                  <c:v>12.74309194866235</c:v>
                </c:pt>
                <c:pt idx="3244">
                  <c:v>12.743697672803041</c:v>
                </c:pt>
                <c:pt idx="3245">
                  <c:v>12.743697672803041</c:v>
                </c:pt>
                <c:pt idx="3246">
                  <c:v>12.74565539140835</c:v>
                </c:pt>
                <c:pt idx="3247">
                  <c:v>12.74565539140835</c:v>
                </c:pt>
                <c:pt idx="3248">
                  <c:v>12.746082238046871</c:v>
                </c:pt>
                <c:pt idx="3249">
                  <c:v>12.748159320340079</c:v>
                </c:pt>
                <c:pt idx="3250">
                  <c:v>12.749596722921931</c:v>
                </c:pt>
                <c:pt idx="3251">
                  <c:v>12.750061055782931</c:v>
                </c:pt>
                <c:pt idx="3252">
                  <c:v>12.75013496782349</c:v>
                </c:pt>
                <c:pt idx="3253">
                  <c:v>12.75076391387752</c:v>
                </c:pt>
                <c:pt idx="3254">
                  <c:v>12.75086454899399</c:v>
                </c:pt>
                <c:pt idx="3255">
                  <c:v>12.7509491643202</c:v>
                </c:pt>
                <c:pt idx="3256">
                  <c:v>12.750976054541569</c:v>
                </c:pt>
                <c:pt idx="3257">
                  <c:v>12.75400598133306</c:v>
                </c:pt>
                <c:pt idx="3258">
                  <c:v>12.75779257257182</c:v>
                </c:pt>
                <c:pt idx="3259">
                  <c:v>12.761960242655899</c:v>
                </c:pt>
                <c:pt idx="3260">
                  <c:v>12.76580370047818</c:v>
                </c:pt>
                <c:pt idx="3261">
                  <c:v>12.767311159532539</c:v>
                </c:pt>
                <c:pt idx="3262">
                  <c:v>12.770926056546291</c:v>
                </c:pt>
                <c:pt idx="3263">
                  <c:v>12.770926056546291</c:v>
                </c:pt>
                <c:pt idx="3264">
                  <c:v>12.771728889943191</c:v>
                </c:pt>
                <c:pt idx="3265">
                  <c:v>12.77203765073387</c:v>
                </c:pt>
                <c:pt idx="3266">
                  <c:v>12.7752377953767</c:v>
                </c:pt>
                <c:pt idx="3267">
                  <c:v>12.777335046323749</c:v>
                </c:pt>
                <c:pt idx="3268">
                  <c:v>12.777937833496861</c:v>
                </c:pt>
                <c:pt idx="3269">
                  <c:v>12.77866782406816</c:v>
                </c:pt>
                <c:pt idx="3270">
                  <c:v>12.77866782406816</c:v>
                </c:pt>
                <c:pt idx="3271">
                  <c:v>12.77866782406816</c:v>
                </c:pt>
                <c:pt idx="3272">
                  <c:v>12.77866782406816</c:v>
                </c:pt>
                <c:pt idx="3273">
                  <c:v>12.780358523365051</c:v>
                </c:pt>
                <c:pt idx="3274">
                  <c:v>12.78349986724767</c:v>
                </c:pt>
                <c:pt idx="3275">
                  <c:v>12.78544144767665</c:v>
                </c:pt>
                <c:pt idx="3276">
                  <c:v>12.78633085035875</c:v>
                </c:pt>
                <c:pt idx="3277">
                  <c:v>12.78634103998942</c:v>
                </c:pt>
                <c:pt idx="3278">
                  <c:v>12.78738667511584</c:v>
                </c:pt>
                <c:pt idx="3279">
                  <c:v>12.78738667511584</c:v>
                </c:pt>
                <c:pt idx="3280">
                  <c:v>12.790353050844679</c:v>
                </c:pt>
                <c:pt idx="3281">
                  <c:v>12.790353050844679</c:v>
                </c:pt>
                <c:pt idx="3282">
                  <c:v>12.791814122782529</c:v>
                </c:pt>
                <c:pt idx="3283">
                  <c:v>12.793780639678531</c:v>
                </c:pt>
                <c:pt idx="3284">
                  <c:v>12.793780639678531</c:v>
                </c:pt>
                <c:pt idx="3285">
                  <c:v>12.793780639678531</c:v>
                </c:pt>
                <c:pt idx="3286">
                  <c:v>12.794296743853129</c:v>
                </c:pt>
                <c:pt idx="3287">
                  <c:v>12.7977064113923</c:v>
                </c:pt>
                <c:pt idx="3288">
                  <c:v>12.7977064113923</c:v>
                </c:pt>
                <c:pt idx="3289">
                  <c:v>12.798899299422819</c:v>
                </c:pt>
                <c:pt idx="3290">
                  <c:v>12.801127128032469</c:v>
                </c:pt>
                <c:pt idx="3291">
                  <c:v>12.801127128032469</c:v>
                </c:pt>
                <c:pt idx="3292">
                  <c:v>12.80248857344993</c:v>
                </c:pt>
                <c:pt idx="3293">
                  <c:v>12.80248857344993</c:v>
                </c:pt>
                <c:pt idx="3294">
                  <c:v>12.80248857344993</c:v>
                </c:pt>
                <c:pt idx="3295">
                  <c:v>12.80374238987468</c:v>
                </c:pt>
                <c:pt idx="3296">
                  <c:v>12.80385413983001</c:v>
                </c:pt>
                <c:pt idx="3297">
                  <c:v>12.804424267681821</c:v>
                </c:pt>
                <c:pt idx="3298">
                  <c:v>12.80546586167381</c:v>
                </c:pt>
                <c:pt idx="3299">
                  <c:v>12.810410608444171</c:v>
                </c:pt>
                <c:pt idx="3300">
                  <c:v>12.81094004930995</c:v>
                </c:pt>
                <c:pt idx="3301">
                  <c:v>12.81403830194879</c:v>
                </c:pt>
                <c:pt idx="3302">
                  <c:v>12.81403830194879</c:v>
                </c:pt>
                <c:pt idx="3303">
                  <c:v>12.81430217551225</c:v>
                </c:pt>
                <c:pt idx="3304">
                  <c:v>12.81592977032258</c:v>
                </c:pt>
                <c:pt idx="3305">
                  <c:v>12.81783668308819</c:v>
                </c:pt>
                <c:pt idx="3306">
                  <c:v>12.81783668308819</c:v>
                </c:pt>
                <c:pt idx="3307">
                  <c:v>12.81783668308819</c:v>
                </c:pt>
                <c:pt idx="3308">
                  <c:v>12.82127222930488</c:v>
                </c:pt>
                <c:pt idx="3309">
                  <c:v>12.82127222930488</c:v>
                </c:pt>
                <c:pt idx="3310">
                  <c:v>12.82127222930488</c:v>
                </c:pt>
                <c:pt idx="3311">
                  <c:v>12.821423132186791</c:v>
                </c:pt>
                <c:pt idx="3312">
                  <c:v>12.82185791286069</c:v>
                </c:pt>
                <c:pt idx="3313">
                  <c:v>12.822255838194341</c:v>
                </c:pt>
                <c:pt idx="3314">
                  <c:v>12.822255838194341</c:v>
                </c:pt>
                <c:pt idx="3315">
                  <c:v>12.822255838194341</c:v>
                </c:pt>
                <c:pt idx="3316">
                  <c:v>12.822255838194341</c:v>
                </c:pt>
                <c:pt idx="3317">
                  <c:v>12.822427296686261</c:v>
                </c:pt>
                <c:pt idx="3318">
                  <c:v>12.82397703442647</c:v>
                </c:pt>
                <c:pt idx="3319">
                  <c:v>12.825168370177289</c:v>
                </c:pt>
                <c:pt idx="3320">
                  <c:v>12.825168370177289</c:v>
                </c:pt>
                <c:pt idx="3321">
                  <c:v>12.825168370177289</c:v>
                </c:pt>
                <c:pt idx="3322">
                  <c:v>12.825168370177289</c:v>
                </c:pt>
                <c:pt idx="3323">
                  <c:v>12.826450986096599</c:v>
                </c:pt>
                <c:pt idx="3324">
                  <c:v>12.826450986096599</c:v>
                </c:pt>
                <c:pt idx="3325">
                  <c:v>12.826450986096599</c:v>
                </c:pt>
                <c:pt idx="3326">
                  <c:v>12.826450986096599</c:v>
                </c:pt>
                <c:pt idx="3327">
                  <c:v>12.82999390511859</c:v>
                </c:pt>
                <c:pt idx="3328">
                  <c:v>12.830009524412411</c:v>
                </c:pt>
                <c:pt idx="3329">
                  <c:v>12.832902594539201</c:v>
                </c:pt>
                <c:pt idx="3330">
                  <c:v>12.832902594539201</c:v>
                </c:pt>
                <c:pt idx="3331">
                  <c:v>12.83601077731217</c:v>
                </c:pt>
                <c:pt idx="3332">
                  <c:v>12.83611863722372</c:v>
                </c:pt>
                <c:pt idx="3333">
                  <c:v>12.83611863722372</c:v>
                </c:pt>
                <c:pt idx="3334">
                  <c:v>12.83816498306931</c:v>
                </c:pt>
                <c:pt idx="3335">
                  <c:v>12.838487579363751</c:v>
                </c:pt>
                <c:pt idx="3336">
                  <c:v>12.838815208070139</c:v>
                </c:pt>
                <c:pt idx="3337">
                  <c:v>12.838815208070139</c:v>
                </c:pt>
                <c:pt idx="3338">
                  <c:v>12.841510180544351</c:v>
                </c:pt>
                <c:pt idx="3339">
                  <c:v>12.841684181899399</c:v>
                </c:pt>
                <c:pt idx="3340">
                  <c:v>12.844413387545719</c:v>
                </c:pt>
                <c:pt idx="3341">
                  <c:v>12.84450349817366</c:v>
                </c:pt>
                <c:pt idx="3342">
                  <c:v>12.84450349817366</c:v>
                </c:pt>
                <c:pt idx="3343">
                  <c:v>12.84507063904115</c:v>
                </c:pt>
                <c:pt idx="3344">
                  <c:v>12.84620912853368</c:v>
                </c:pt>
                <c:pt idx="3345">
                  <c:v>12.84620912853368</c:v>
                </c:pt>
                <c:pt idx="3346">
                  <c:v>12.846319416274961</c:v>
                </c:pt>
                <c:pt idx="3347">
                  <c:v>12.85028817413022</c:v>
                </c:pt>
                <c:pt idx="3348">
                  <c:v>12.85039731865365</c:v>
                </c:pt>
                <c:pt idx="3349">
                  <c:v>12.85039731865365</c:v>
                </c:pt>
                <c:pt idx="3350">
                  <c:v>12.85167128131808</c:v>
                </c:pt>
                <c:pt idx="3351">
                  <c:v>12.85167128131808</c:v>
                </c:pt>
                <c:pt idx="3352">
                  <c:v>12.85233553695171</c:v>
                </c:pt>
                <c:pt idx="3353">
                  <c:v>12.853569045774201</c:v>
                </c:pt>
                <c:pt idx="3354">
                  <c:v>12.85558395178291</c:v>
                </c:pt>
                <c:pt idx="3355">
                  <c:v>12.857761971473909</c:v>
                </c:pt>
                <c:pt idx="3356">
                  <c:v>12.857761971473909</c:v>
                </c:pt>
                <c:pt idx="3357">
                  <c:v>12.857761971473909</c:v>
                </c:pt>
                <c:pt idx="3358">
                  <c:v>12.857761971473909</c:v>
                </c:pt>
                <c:pt idx="3359">
                  <c:v>12.858974956596329</c:v>
                </c:pt>
                <c:pt idx="3360">
                  <c:v>12.86016376862789</c:v>
                </c:pt>
                <c:pt idx="3361">
                  <c:v>12.862002757313141</c:v>
                </c:pt>
                <c:pt idx="3362">
                  <c:v>12.862002757313141</c:v>
                </c:pt>
                <c:pt idx="3363">
                  <c:v>12.862002757313141</c:v>
                </c:pt>
                <c:pt idx="3364">
                  <c:v>12.862742986670661</c:v>
                </c:pt>
                <c:pt idx="3365">
                  <c:v>12.862762335031769</c:v>
                </c:pt>
                <c:pt idx="3366">
                  <c:v>12.8629224590816</c:v>
                </c:pt>
                <c:pt idx="3367">
                  <c:v>12.8629224590816</c:v>
                </c:pt>
                <c:pt idx="3368">
                  <c:v>12.8632489152892</c:v>
                </c:pt>
                <c:pt idx="3369">
                  <c:v>12.86604911178291</c:v>
                </c:pt>
                <c:pt idx="3370">
                  <c:v>12.867118356027509</c:v>
                </c:pt>
                <c:pt idx="3371">
                  <c:v>12.87017562917039</c:v>
                </c:pt>
                <c:pt idx="3372">
                  <c:v>12.87017562917039</c:v>
                </c:pt>
                <c:pt idx="3373">
                  <c:v>12.870438840064709</c:v>
                </c:pt>
                <c:pt idx="3374">
                  <c:v>12.87172683251733</c:v>
                </c:pt>
                <c:pt idx="3375">
                  <c:v>12.87172683251733</c:v>
                </c:pt>
                <c:pt idx="3376">
                  <c:v>12.87196549315186</c:v>
                </c:pt>
                <c:pt idx="3377">
                  <c:v>12.87196549315186</c:v>
                </c:pt>
                <c:pt idx="3378">
                  <c:v>12.874273642031509</c:v>
                </c:pt>
                <c:pt idx="3379">
                  <c:v>12.875343522794379</c:v>
                </c:pt>
                <c:pt idx="3380">
                  <c:v>12.877220504999681</c:v>
                </c:pt>
                <c:pt idx="3381">
                  <c:v>12.877220504999681</c:v>
                </c:pt>
                <c:pt idx="3382">
                  <c:v>12.879325838562099</c:v>
                </c:pt>
                <c:pt idx="3383">
                  <c:v>12.879325838562099</c:v>
                </c:pt>
                <c:pt idx="3384">
                  <c:v>12.881398679485009</c:v>
                </c:pt>
                <c:pt idx="3385">
                  <c:v>12.881398679485009</c:v>
                </c:pt>
                <c:pt idx="3386">
                  <c:v>12.884498941228181</c:v>
                </c:pt>
                <c:pt idx="3387">
                  <c:v>12.888332965199011</c:v>
                </c:pt>
                <c:pt idx="3388">
                  <c:v>12.889259550337851</c:v>
                </c:pt>
                <c:pt idx="3389">
                  <c:v>12.894170924532069</c:v>
                </c:pt>
                <c:pt idx="3390">
                  <c:v>12.894170924532069</c:v>
                </c:pt>
                <c:pt idx="3391">
                  <c:v>12.89482193310827</c:v>
                </c:pt>
                <c:pt idx="3392">
                  <c:v>12.89482193310827</c:v>
                </c:pt>
                <c:pt idx="3393">
                  <c:v>12.89482193310827</c:v>
                </c:pt>
                <c:pt idx="3394">
                  <c:v>12.89524220886784</c:v>
                </c:pt>
                <c:pt idx="3395">
                  <c:v>12.895289806569719</c:v>
                </c:pt>
                <c:pt idx="3396">
                  <c:v>12.89660358935172</c:v>
                </c:pt>
                <c:pt idx="3397">
                  <c:v>12.899587199402619</c:v>
                </c:pt>
                <c:pt idx="3398">
                  <c:v>12.90183764091382</c:v>
                </c:pt>
                <c:pt idx="3399">
                  <c:v>12.903653997423021</c:v>
                </c:pt>
                <c:pt idx="3400">
                  <c:v>12.903653997423021</c:v>
                </c:pt>
                <c:pt idx="3401">
                  <c:v>12.905348685692401</c:v>
                </c:pt>
                <c:pt idx="3402">
                  <c:v>12.905614792717801</c:v>
                </c:pt>
                <c:pt idx="3403">
                  <c:v>12.90658178538874</c:v>
                </c:pt>
                <c:pt idx="3404">
                  <c:v>12.90700754410655</c:v>
                </c:pt>
                <c:pt idx="3405">
                  <c:v>12.90709683889888</c:v>
                </c:pt>
                <c:pt idx="3406">
                  <c:v>12.91181901295681</c:v>
                </c:pt>
                <c:pt idx="3407">
                  <c:v>12.91294674788444</c:v>
                </c:pt>
                <c:pt idx="3408">
                  <c:v>12.91323840884168</c:v>
                </c:pt>
                <c:pt idx="3409">
                  <c:v>12.91856865419858</c:v>
                </c:pt>
                <c:pt idx="3410">
                  <c:v>12.91856865419858</c:v>
                </c:pt>
                <c:pt idx="3411">
                  <c:v>12.91856865419858</c:v>
                </c:pt>
                <c:pt idx="3412">
                  <c:v>12.91856865419858</c:v>
                </c:pt>
                <c:pt idx="3413">
                  <c:v>12.91856865419858</c:v>
                </c:pt>
                <c:pt idx="3414">
                  <c:v>12.91856865419858</c:v>
                </c:pt>
                <c:pt idx="3415">
                  <c:v>12.92143000042941</c:v>
                </c:pt>
                <c:pt idx="3416">
                  <c:v>12.923562689462941</c:v>
                </c:pt>
                <c:pt idx="3417">
                  <c:v>12.924102903624821</c:v>
                </c:pt>
                <c:pt idx="3418">
                  <c:v>12.92656168189774</c:v>
                </c:pt>
                <c:pt idx="3419">
                  <c:v>12.926787406989479</c:v>
                </c:pt>
                <c:pt idx="3420">
                  <c:v>12.926787406989479</c:v>
                </c:pt>
                <c:pt idx="3421">
                  <c:v>12.926787406989479</c:v>
                </c:pt>
                <c:pt idx="3422">
                  <c:v>12.926991934168401</c:v>
                </c:pt>
                <c:pt idx="3423">
                  <c:v>12.9284962295729</c:v>
                </c:pt>
                <c:pt idx="3424">
                  <c:v>12.930118129006789</c:v>
                </c:pt>
                <c:pt idx="3425">
                  <c:v>12.93169307987672</c:v>
                </c:pt>
                <c:pt idx="3426">
                  <c:v>12.93428408995163</c:v>
                </c:pt>
                <c:pt idx="3427">
                  <c:v>12.934995770221359</c:v>
                </c:pt>
                <c:pt idx="3428">
                  <c:v>12.934995770221359</c:v>
                </c:pt>
                <c:pt idx="3429">
                  <c:v>12.934995770221359</c:v>
                </c:pt>
                <c:pt idx="3430">
                  <c:v>12.934995770221359</c:v>
                </c:pt>
                <c:pt idx="3431">
                  <c:v>12.93679229811508</c:v>
                </c:pt>
                <c:pt idx="3432">
                  <c:v>12.93679229811508</c:v>
                </c:pt>
                <c:pt idx="3433">
                  <c:v>12.93679229811508</c:v>
                </c:pt>
                <c:pt idx="3434">
                  <c:v>12.93679229811508</c:v>
                </c:pt>
                <c:pt idx="3435">
                  <c:v>12.94372287751052</c:v>
                </c:pt>
                <c:pt idx="3436">
                  <c:v>12.94372287751052</c:v>
                </c:pt>
                <c:pt idx="3437">
                  <c:v>12.94485983036965</c:v>
                </c:pt>
                <c:pt idx="3438">
                  <c:v>12.94485983036965</c:v>
                </c:pt>
                <c:pt idx="3439">
                  <c:v>12.94485983036965</c:v>
                </c:pt>
                <c:pt idx="3440">
                  <c:v>12.946082179706661</c:v>
                </c:pt>
                <c:pt idx="3441">
                  <c:v>12.94718487881299</c:v>
                </c:pt>
                <c:pt idx="3442">
                  <c:v>12.94752670939577</c:v>
                </c:pt>
                <c:pt idx="3443">
                  <c:v>12.94752670939577</c:v>
                </c:pt>
                <c:pt idx="3444">
                  <c:v>12.94752670939577</c:v>
                </c:pt>
                <c:pt idx="3445">
                  <c:v>12.94843164886105</c:v>
                </c:pt>
                <c:pt idx="3446">
                  <c:v>12.948446076867359</c:v>
                </c:pt>
                <c:pt idx="3447">
                  <c:v>12.94847209250341</c:v>
                </c:pt>
                <c:pt idx="3448">
                  <c:v>12.9490996704192</c:v>
                </c:pt>
                <c:pt idx="3449">
                  <c:v>12.9490996704192</c:v>
                </c:pt>
                <c:pt idx="3450">
                  <c:v>12.9490996704192</c:v>
                </c:pt>
                <c:pt idx="3451">
                  <c:v>12.949727625268689</c:v>
                </c:pt>
                <c:pt idx="3452">
                  <c:v>12.949727625268689</c:v>
                </c:pt>
                <c:pt idx="3453">
                  <c:v>12.955036839429431</c:v>
                </c:pt>
                <c:pt idx="3454">
                  <c:v>12.95850233824393</c:v>
                </c:pt>
                <c:pt idx="3455">
                  <c:v>12.961718582559829</c:v>
                </c:pt>
                <c:pt idx="3456">
                  <c:v>12.961718582559829</c:v>
                </c:pt>
                <c:pt idx="3457">
                  <c:v>12.96207781118328</c:v>
                </c:pt>
                <c:pt idx="3458">
                  <c:v>12.963335505457859</c:v>
                </c:pt>
                <c:pt idx="3459">
                  <c:v>12.965646871934361</c:v>
                </c:pt>
                <c:pt idx="3460">
                  <c:v>12.965646871934361</c:v>
                </c:pt>
                <c:pt idx="3461">
                  <c:v>12.968865257566421</c:v>
                </c:pt>
                <c:pt idx="3462">
                  <c:v>12.971277972414089</c:v>
                </c:pt>
                <c:pt idx="3463">
                  <c:v>12.975570214099211</c:v>
                </c:pt>
                <c:pt idx="3464">
                  <c:v>12.975570214099211</c:v>
                </c:pt>
                <c:pt idx="3465">
                  <c:v>12.97592280457175</c:v>
                </c:pt>
                <c:pt idx="3466">
                  <c:v>12.97662720298726</c:v>
                </c:pt>
                <c:pt idx="3467">
                  <c:v>12.977060590010129</c:v>
                </c:pt>
                <c:pt idx="3468">
                  <c:v>12.98315471285194</c:v>
                </c:pt>
                <c:pt idx="3469">
                  <c:v>12.9838405888671</c:v>
                </c:pt>
                <c:pt idx="3470">
                  <c:v>12.98466292058583</c:v>
                </c:pt>
                <c:pt idx="3471">
                  <c:v>12.98466292058583</c:v>
                </c:pt>
                <c:pt idx="3472">
                  <c:v>12.98466292058583</c:v>
                </c:pt>
                <c:pt idx="3473">
                  <c:v>12.98731855867651</c:v>
                </c:pt>
                <c:pt idx="3474">
                  <c:v>12.988972000983591</c:v>
                </c:pt>
                <c:pt idx="3475">
                  <c:v>12.990687040192309</c:v>
                </c:pt>
                <c:pt idx="3476">
                  <c:v>12.990687040192309</c:v>
                </c:pt>
                <c:pt idx="3477">
                  <c:v>12.990687040192309</c:v>
                </c:pt>
                <c:pt idx="3478">
                  <c:v>12.99407257077633</c:v>
                </c:pt>
                <c:pt idx="3479">
                  <c:v>12.995772710791019</c:v>
                </c:pt>
                <c:pt idx="3480">
                  <c:v>12.99608189881134</c:v>
                </c:pt>
                <c:pt idx="3481">
                  <c:v>12.99664975297593</c:v>
                </c:pt>
                <c:pt idx="3482">
                  <c:v>12.997554006433511</c:v>
                </c:pt>
                <c:pt idx="3483">
                  <c:v>13.00369213108841</c:v>
                </c:pt>
                <c:pt idx="3484">
                  <c:v>13.005034667201009</c:v>
                </c:pt>
                <c:pt idx="3485">
                  <c:v>13.0086031082666</c:v>
                </c:pt>
                <c:pt idx="3486">
                  <c:v>13.010926912019899</c:v>
                </c:pt>
                <c:pt idx="3487">
                  <c:v>13.010926912019899</c:v>
                </c:pt>
                <c:pt idx="3488">
                  <c:v>13.010926912019899</c:v>
                </c:pt>
                <c:pt idx="3489">
                  <c:v>13.01212968067594</c:v>
                </c:pt>
                <c:pt idx="3490">
                  <c:v>13.01416090362482</c:v>
                </c:pt>
                <c:pt idx="3491">
                  <c:v>13.01831947114767</c:v>
                </c:pt>
                <c:pt idx="3492">
                  <c:v>13.01859022324931</c:v>
                </c:pt>
                <c:pt idx="3493">
                  <c:v>13.01859022324931</c:v>
                </c:pt>
                <c:pt idx="3494">
                  <c:v>13.01930764033964</c:v>
                </c:pt>
                <c:pt idx="3495">
                  <c:v>13.02267397929182</c:v>
                </c:pt>
                <c:pt idx="3496">
                  <c:v>13.02267397929182</c:v>
                </c:pt>
                <c:pt idx="3497">
                  <c:v>13.02318110645691</c:v>
                </c:pt>
                <c:pt idx="3498">
                  <c:v>13.02318607586963</c:v>
                </c:pt>
                <c:pt idx="3499">
                  <c:v>13.023481082727031</c:v>
                </c:pt>
                <c:pt idx="3500">
                  <c:v>13.02579921080693</c:v>
                </c:pt>
                <c:pt idx="3501">
                  <c:v>13.02579921080693</c:v>
                </c:pt>
                <c:pt idx="3502">
                  <c:v>13.02798483472262</c:v>
                </c:pt>
                <c:pt idx="3503">
                  <c:v>13.028187206749971</c:v>
                </c:pt>
                <c:pt idx="3504">
                  <c:v>13.031516917574461</c:v>
                </c:pt>
                <c:pt idx="3505">
                  <c:v>13.031516917574461</c:v>
                </c:pt>
                <c:pt idx="3506">
                  <c:v>13.03539981596262</c:v>
                </c:pt>
                <c:pt idx="3507">
                  <c:v>13.035936168296629</c:v>
                </c:pt>
                <c:pt idx="3508">
                  <c:v>13.035936168296629</c:v>
                </c:pt>
                <c:pt idx="3509">
                  <c:v>13.03991897110525</c:v>
                </c:pt>
                <c:pt idx="3510">
                  <c:v>13.04114327462114</c:v>
                </c:pt>
                <c:pt idx="3511">
                  <c:v>13.041374042228259</c:v>
                </c:pt>
                <c:pt idx="3512">
                  <c:v>13.042264738581981</c:v>
                </c:pt>
                <c:pt idx="3513">
                  <c:v>13.042264738581981</c:v>
                </c:pt>
                <c:pt idx="3514">
                  <c:v>13.046577212218279</c:v>
                </c:pt>
                <c:pt idx="3515">
                  <c:v>13.04845085948488</c:v>
                </c:pt>
                <c:pt idx="3516">
                  <c:v>13.0487408500908</c:v>
                </c:pt>
                <c:pt idx="3517">
                  <c:v>13.052738656374659</c:v>
                </c:pt>
                <c:pt idx="3518">
                  <c:v>13.052738656374659</c:v>
                </c:pt>
                <c:pt idx="3519">
                  <c:v>13.05471506470653</c:v>
                </c:pt>
                <c:pt idx="3520">
                  <c:v>13.05471506470653</c:v>
                </c:pt>
                <c:pt idx="3521">
                  <c:v>13.05471506470653</c:v>
                </c:pt>
                <c:pt idx="3522">
                  <c:v>13.05896527825834</c:v>
                </c:pt>
                <c:pt idx="3523">
                  <c:v>13.05896527825834</c:v>
                </c:pt>
                <c:pt idx="3524">
                  <c:v>13.05896527825834</c:v>
                </c:pt>
                <c:pt idx="3525">
                  <c:v>13.06162762141614</c:v>
                </c:pt>
                <c:pt idx="3526">
                  <c:v>13.062958260099871</c:v>
                </c:pt>
                <c:pt idx="3527">
                  <c:v>13.06376524999993</c:v>
                </c:pt>
                <c:pt idx="3528">
                  <c:v>13.0644356836222</c:v>
                </c:pt>
                <c:pt idx="3529">
                  <c:v>13.06558680358282</c:v>
                </c:pt>
                <c:pt idx="3530">
                  <c:v>13.067943553633389</c:v>
                </c:pt>
                <c:pt idx="3531">
                  <c:v>13.06916295573707</c:v>
                </c:pt>
                <c:pt idx="3532">
                  <c:v>13.06916295573707</c:v>
                </c:pt>
                <c:pt idx="3533">
                  <c:v>13.071189347481759</c:v>
                </c:pt>
                <c:pt idx="3534">
                  <c:v>13.07793734503583</c:v>
                </c:pt>
                <c:pt idx="3535">
                  <c:v>13.08026388744646</c:v>
                </c:pt>
                <c:pt idx="3536">
                  <c:v>13.08027261781934</c:v>
                </c:pt>
                <c:pt idx="3537">
                  <c:v>13.081746073282821</c:v>
                </c:pt>
                <c:pt idx="3538">
                  <c:v>13.082119300253369</c:v>
                </c:pt>
                <c:pt idx="3539">
                  <c:v>13.08263807855381</c:v>
                </c:pt>
                <c:pt idx="3540">
                  <c:v>13.08355934293958</c:v>
                </c:pt>
                <c:pt idx="3541">
                  <c:v>13.08403196441782</c:v>
                </c:pt>
                <c:pt idx="3542">
                  <c:v>13.08543442564382</c:v>
                </c:pt>
                <c:pt idx="3543">
                  <c:v>13.09040066278882</c:v>
                </c:pt>
                <c:pt idx="3544">
                  <c:v>13.091885926344739</c:v>
                </c:pt>
                <c:pt idx="3545">
                  <c:v>13.093780639678529</c:v>
                </c:pt>
                <c:pt idx="3546">
                  <c:v>13.09664975297593</c:v>
                </c:pt>
                <c:pt idx="3547">
                  <c:v>13.09681326460332</c:v>
                </c:pt>
                <c:pt idx="3548">
                  <c:v>13.09689919026267</c:v>
                </c:pt>
                <c:pt idx="3549">
                  <c:v>13.09717574601528</c:v>
                </c:pt>
                <c:pt idx="3550">
                  <c:v>13.098484938940921</c:v>
                </c:pt>
                <c:pt idx="3551">
                  <c:v>13.098627346521701</c:v>
                </c:pt>
                <c:pt idx="3552">
                  <c:v>13.100024404724371</c:v>
                </c:pt>
                <c:pt idx="3553">
                  <c:v>13.100806446897</c:v>
                </c:pt>
                <c:pt idx="3554">
                  <c:v>13.10426410371317</c:v>
                </c:pt>
                <c:pt idx="3555">
                  <c:v>13.10739702747701</c:v>
                </c:pt>
                <c:pt idx="3556">
                  <c:v>13.10757483113807</c:v>
                </c:pt>
                <c:pt idx="3557">
                  <c:v>13.10757483113807</c:v>
                </c:pt>
                <c:pt idx="3558">
                  <c:v>13.107693518763069</c:v>
                </c:pt>
                <c:pt idx="3559">
                  <c:v>13.10913436646238</c:v>
                </c:pt>
                <c:pt idx="3560">
                  <c:v>13.10913436646238</c:v>
                </c:pt>
                <c:pt idx="3561">
                  <c:v>13.112111320676821</c:v>
                </c:pt>
                <c:pt idx="3562">
                  <c:v>13.112111320676821</c:v>
                </c:pt>
                <c:pt idx="3563">
                  <c:v>13.121288807386319</c:v>
                </c:pt>
                <c:pt idx="3564">
                  <c:v>13.12622440736321</c:v>
                </c:pt>
                <c:pt idx="3565">
                  <c:v>13.12622440736321</c:v>
                </c:pt>
                <c:pt idx="3566">
                  <c:v>13.12790505331267</c:v>
                </c:pt>
                <c:pt idx="3567">
                  <c:v>13.12932654523253</c:v>
                </c:pt>
                <c:pt idx="3568">
                  <c:v>13.13036465542058</c:v>
                </c:pt>
                <c:pt idx="3569">
                  <c:v>13.13210714302415</c:v>
                </c:pt>
                <c:pt idx="3570">
                  <c:v>13.13210714302415</c:v>
                </c:pt>
                <c:pt idx="3571">
                  <c:v>13.133907296686351</c:v>
                </c:pt>
                <c:pt idx="3572">
                  <c:v>13.13501120055378</c:v>
                </c:pt>
                <c:pt idx="3573">
                  <c:v>13.13501120055378</c:v>
                </c:pt>
                <c:pt idx="3574">
                  <c:v>13.135652613104281</c:v>
                </c:pt>
                <c:pt idx="3575">
                  <c:v>13.141027492771871</c:v>
                </c:pt>
                <c:pt idx="3576">
                  <c:v>13.141321946541019</c:v>
                </c:pt>
                <c:pt idx="3577">
                  <c:v>13.141321946541019</c:v>
                </c:pt>
                <c:pt idx="3578">
                  <c:v>13.141321946541019</c:v>
                </c:pt>
                <c:pt idx="3579">
                  <c:v>13.14339068002853</c:v>
                </c:pt>
                <c:pt idx="3580">
                  <c:v>13.145512014477619</c:v>
                </c:pt>
                <c:pt idx="3581">
                  <c:v>13.145512014477619</c:v>
                </c:pt>
                <c:pt idx="3582">
                  <c:v>13.145512014477619</c:v>
                </c:pt>
                <c:pt idx="3583">
                  <c:v>13.146097035476471</c:v>
                </c:pt>
                <c:pt idx="3584">
                  <c:v>13.14652690918779</c:v>
                </c:pt>
                <c:pt idx="3585">
                  <c:v>13.14982344833936</c:v>
                </c:pt>
                <c:pt idx="3586">
                  <c:v>13.15107018018584</c:v>
                </c:pt>
                <c:pt idx="3587">
                  <c:v>13.153308553732799</c:v>
                </c:pt>
                <c:pt idx="3588">
                  <c:v>13.154941266787549</c:v>
                </c:pt>
                <c:pt idx="3589">
                  <c:v>13.155117863768711</c:v>
                </c:pt>
                <c:pt idx="3590">
                  <c:v>13.15639573366318</c:v>
                </c:pt>
                <c:pt idx="3591">
                  <c:v>13.15686275808131</c:v>
                </c:pt>
                <c:pt idx="3592">
                  <c:v>13.15686275808131</c:v>
                </c:pt>
                <c:pt idx="3593">
                  <c:v>13.15686275808131</c:v>
                </c:pt>
                <c:pt idx="3594">
                  <c:v>13.157484259524679</c:v>
                </c:pt>
                <c:pt idx="3595">
                  <c:v>13.157810162455659</c:v>
                </c:pt>
                <c:pt idx="3596">
                  <c:v>13.157810162455659</c:v>
                </c:pt>
                <c:pt idx="3597">
                  <c:v>13.157810162455659</c:v>
                </c:pt>
                <c:pt idx="3598">
                  <c:v>13.158634877817761</c:v>
                </c:pt>
                <c:pt idx="3599">
                  <c:v>13.158634877817761</c:v>
                </c:pt>
                <c:pt idx="3600">
                  <c:v>13.158634877817761</c:v>
                </c:pt>
                <c:pt idx="3601">
                  <c:v>13.15901841941225</c:v>
                </c:pt>
                <c:pt idx="3602">
                  <c:v>13.15901841941225</c:v>
                </c:pt>
                <c:pt idx="3603">
                  <c:v>13.16541125318907</c:v>
                </c:pt>
                <c:pt idx="3604">
                  <c:v>13.165966955095779</c:v>
                </c:pt>
                <c:pt idx="3605">
                  <c:v>13.166392842399199</c:v>
                </c:pt>
                <c:pt idx="3606">
                  <c:v>13.166392842399199</c:v>
                </c:pt>
                <c:pt idx="3607">
                  <c:v>13.166392842399199</c:v>
                </c:pt>
                <c:pt idx="3608">
                  <c:v>13.166537169306659</c:v>
                </c:pt>
                <c:pt idx="3609">
                  <c:v>13.168854071596289</c:v>
                </c:pt>
                <c:pt idx="3610">
                  <c:v>13.17318110645691</c:v>
                </c:pt>
                <c:pt idx="3611">
                  <c:v>13.17318110645691</c:v>
                </c:pt>
                <c:pt idx="3612">
                  <c:v>13.17324662538071</c:v>
                </c:pt>
                <c:pt idx="3613">
                  <c:v>13.173903122214799</c:v>
                </c:pt>
                <c:pt idx="3614">
                  <c:v>13.17431568417167</c:v>
                </c:pt>
                <c:pt idx="3615">
                  <c:v>13.17490983792996</c:v>
                </c:pt>
                <c:pt idx="3616">
                  <c:v>13.17740862776785</c:v>
                </c:pt>
                <c:pt idx="3617">
                  <c:v>13.178644796272851</c:v>
                </c:pt>
                <c:pt idx="3618">
                  <c:v>13.179520585095521</c:v>
                </c:pt>
                <c:pt idx="3619">
                  <c:v>13.18081448848635</c:v>
                </c:pt>
                <c:pt idx="3620">
                  <c:v>13.18081448848635</c:v>
                </c:pt>
                <c:pt idx="3621">
                  <c:v>13.181767410376469</c:v>
                </c:pt>
                <c:pt idx="3622">
                  <c:v>13.181767410376469</c:v>
                </c:pt>
                <c:pt idx="3623">
                  <c:v>13.181884460141671</c:v>
                </c:pt>
                <c:pt idx="3624">
                  <c:v>13.181884460141671</c:v>
                </c:pt>
                <c:pt idx="3625">
                  <c:v>13.181884460141671</c:v>
                </c:pt>
                <c:pt idx="3626">
                  <c:v>13.181884460141671</c:v>
                </c:pt>
                <c:pt idx="3627">
                  <c:v>13.18236790794611</c:v>
                </c:pt>
                <c:pt idx="3628">
                  <c:v>13.18236790794611</c:v>
                </c:pt>
                <c:pt idx="3629">
                  <c:v>13.182478734976099</c:v>
                </c:pt>
                <c:pt idx="3630">
                  <c:v>13.182478734976099</c:v>
                </c:pt>
                <c:pt idx="3631">
                  <c:v>13.183884544940639</c:v>
                </c:pt>
                <c:pt idx="3632">
                  <c:v>13.18497820344793</c:v>
                </c:pt>
                <c:pt idx="3633">
                  <c:v>13.18497820344793</c:v>
                </c:pt>
                <c:pt idx="3634">
                  <c:v>13.19564485123994</c:v>
                </c:pt>
                <c:pt idx="3635">
                  <c:v>13.19665552856824</c:v>
                </c:pt>
                <c:pt idx="3636">
                  <c:v>13.199253862029989</c:v>
                </c:pt>
                <c:pt idx="3637">
                  <c:v>13.199355347470631</c:v>
                </c:pt>
                <c:pt idx="3638">
                  <c:v>13.202508420707909</c:v>
                </c:pt>
                <c:pt idx="3639">
                  <c:v>13.202508420707909</c:v>
                </c:pt>
                <c:pt idx="3640">
                  <c:v>13.202508420707909</c:v>
                </c:pt>
                <c:pt idx="3641">
                  <c:v>13.202508420707909</c:v>
                </c:pt>
                <c:pt idx="3642">
                  <c:v>13.20490139047824</c:v>
                </c:pt>
                <c:pt idx="3643">
                  <c:v>13.205107457489969</c:v>
                </c:pt>
                <c:pt idx="3644">
                  <c:v>13.208122671742871</c:v>
                </c:pt>
                <c:pt idx="3645">
                  <c:v>13.208686581479659</c:v>
                </c:pt>
                <c:pt idx="3646">
                  <c:v>13.20917241505726</c:v>
                </c:pt>
                <c:pt idx="3647">
                  <c:v>13.20965128630222</c:v>
                </c:pt>
                <c:pt idx="3648">
                  <c:v>13.210470546182609</c:v>
                </c:pt>
                <c:pt idx="3649">
                  <c:v>13.210663787856729</c:v>
                </c:pt>
                <c:pt idx="3650">
                  <c:v>13.210663787856729</c:v>
                </c:pt>
                <c:pt idx="3651">
                  <c:v>13.21070851817859</c:v>
                </c:pt>
                <c:pt idx="3652">
                  <c:v>13.213208722429311</c:v>
                </c:pt>
                <c:pt idx="3653">
                  <c:v>13.21514380684286</c:v>
                </c:pt>
                <c:pt idx="3654">
                  <c:v>13.21514380684286</c:v>
                </c:pt>
                <c:pt idx="3655">
                  <c:v>13.216769345689389</c:v>
                </c:pt>
                <c:pt idx="3656">
                  <c:v>13.216769345689389</c:v>
                </c:pt>
                <c:pt idx="3657">
                  <c:v>13.216769345689389</c:v>
                </c:pt>
                <c:pt idx="3658">
                  <c:v>13.21725601890074</c:v>
                </c:pt>
                <c:pt idx="3659">
                  <c:v>13.217973624974819</c:v>
                </c:pt>
                <c:pt idx="3660">
                  <c:v>13.217973624974819</c:v>
                </c:pt>
                <c:pt idx="3661">
                  <c:v>13.22094297884744</c:v>
                </c:pt>
                <c:pt idx="3662">
                  <c:v>13.221006649546011</c:v>
                </c:pt>
                <c:pt idx="3663">
                  <c:v>13.223297625268669</c:v>
                </c:pt>
                <c:pt idx="3664">
                  <c:v>13.22634352279438</c:v>
                </c:pt>
                <c:pt idx="3665">
                  <c:v>13.230195701123129</c:v>
                </c:pt>
                <c:pt idx="3666">
                  <c:v>13.230195701123129</c:v>
                </c:pt>
                <c:pt idx="3667">
                  <c:v>13.231553555887009</c:v>
                </c:pt>
                <c:pt idx="3668">
                  <c:v>13.233628027681609</c:v>
                </c:pt>
                <c:pt idx="3669">
                  <c:v>13.233672871213541</c:v>
                </c:pt>
                <c:pt idx="3670">
                  <c:v>13.23528216414217</c:v>
                </c:pt>
                <c:pt idx="3671">
                  <c:v>13.23528216414217</c:v>
                </c:pt>
                <c:pt idx="3672">
                  <c:v>13.23672441462392</c:v>
                </c:pt>
                <c:pt idx="3673">
                  <c:v>13.237223050711521</c:v>
                </c:pt>
                <c:pt idx="3674">
                  <c:v>13.23904917411417</c:v>
                </c:pt>
                <c:pt idx="3675">
                  <c:v>13.24202976770278</c:v>
                </c:pt>
                <c:pt idx="3676">
                  <c:v>13.242756690547729</c:v>
                </c:pt>
                <c:pt idx="3677">
                  <c:v>13.243169686918209</c:v>
                </c:pt>
                <c:pt idx="3678">
                  <c:v>13.243169686918209</c:v>
                </c:pt>
                <c:pt idx="3679">
                  <c:v>13.243169686918209</c:v>
                </c:pt>
                <c:pt idx="3680">
                  <c:v>13.243514903916729</c:v>
                </c:pt>
                <c:pt idx="3681">
                  <c:v>13.243514903916729</c:v>
                </c:pt>
                <c:pt idx="3682">
                  <c:v>13.243514903916729</c:v>
                </c:pt>
                <c:pt idx="3683">
                  <c:v>13.243514903916729</c:v>
                </c:pt>
                <c:pt idx="3684">
                  <c:v>13.243568879925309</c:v>
                </c:pt>
                <c:pt idx="3685">
                  <c:v>13.244578037845329</c:v>
                </c:pt>
                <c:pt idx="3686">
                  <c:v>13.244578037845329</c:v>
                </c:pt>
                <c:pt idx="3687">
                  <c:v>13.24508985478667</c:v>
                </c:pt>
                <c:pt idx="3688">
                  <c:v>13.245131347372769</c:v>
                </c:pt>
                <c:pt idx="3689">
                  <c:v>13.24621615130863</c:v>
                </c:pt>
                <c:pt idx="3690">
                  <c:v>13.24839254513131</c:v>
                </c:pt>
                <c:pt idx="3691">
                  <c:v>13.248422238046871</c:v>
                </c:pt>
                <c:pt idx="3692">
                  <c:v>13.253377886538081</c:v>
                </c:pt>
                <c:pt idx="3693">
                  <c:v>13.25430416800476</c:v>
                </c:pt>
                <c:pt idx="3694">
                  <c:v>13.25430416800476</c:v>
                </c:pt>
                <c:pt idx="3695">
                  <c:v>13.25455562178974</c:v>
                </c:pt>
                <c:pt idx="3696">
                  <c:v>13.255141490381581</c:v>
                </c:pt>
                <c:pt idx="3697">
                  <c:v>13.257484259524681</c:v>
                </c:pt>
                <c:pt idx="3698">
                  <c:v>13.25944467147202</c:v>
                </c:pt>
                <c:pt idx="3699">
                  <c:v>13.26014646182041</c:v>
                </c:pt>
                <c:pt idx="3700">
                  <c:v>13.26092348430571</c:v>
                </c:pt>
                <c:pt idx="3701">
                  <c:v>13.261828423771</c:v>
                </c:pt>
                <c:pt idx="3702">
                  <c:v>13.261828423771</c:v>
                </c:pt>
                <c:pt idx="3703">
                  <c:v>13.261828423771</c:v>
                </c:pt>
                <c:pt idx="3704">
                  <c:v>13.262305531370361</c:v>
                </c:pt>
                <c:pt idx="3705">
                  <c:v>13.26272617244363</c:v>
                </c:pt>
                <c:pt idx="3706">
                  <c:v>13.265400345520559</c:v>
                </c:pt>
                <c:pt idx="3707">
                  <c:v>13.267958935508529</c:v>
                </c:pt>
                <c:pt idx="3708">
                  <c:v>13.271475769009511</c:v>
                </c:pt>
                <c:pt idx="3709">
                  <c:v>13.272627933586641</c:v>
                </c:pt>
                <c:pt idx="3710">
                  <c:v>13.272627933586641</c:v>
                </c:pt>
                <c:pt idx="3711">
                  <c:v>13.27268651167924</c:v>
                </c:pt>
                <c:pt idx="3712">
                  <c:v>13.274505143692551</c:v>
                </c:pt>
                <c:pt idx="3713">
                  <c:v>13.274505143692551</c:v>
                </c:pt>
                <c:pt idx="3714">
                  <c:v>13.27637145050536</c:v>
                </c:pt>
                <c:pt idx="3715">
                  <c:v>13.28081655861218</c:v>
                </c:pt>
                <c:pt idx="3716">
                  <c:v>13.281520331936671</c:v>
                </c:pt>
                <c:pt idx="3717">
                  <c:v>13.28341127690314</c:v>
                </c:pt>
                <c:pt idx="3718">
                  <c:v>13.28341127690314</c:v>
                </c:pt>
                <c:pt idx="3719">
                  <c:v>13.283535654294541</c:v>
                </c:pt>
                <c:pt idx="3720">
                  <c:v>13.283535654294541</c:v>
                </c:pt>
                <c:pt idx="3721">
                  <c:v>13.283762034289399</c:v>
                </c:pt>
                <c:pt idx="3722">
                  <c:v>13.283762034289399</c:v>
                </c:pt>
                <c:pt idx="3723">
                  <c:v>13.28404994224827</c:v>
                </c:pt>
                <c:pt idx="3724">
                  <c:v>13.2851662810549</c:v>
                </c:pt>
                <c:pt idx="3725">
                  <c:v>13.28570289550925</c:v>
                </c:pt>
                <c:pt idx="3726">
                  <c:v>13.287248795211029</c:v>
                </c:pt>
                <c:pt idx="3727">
                  <c:v>13.28729495035407</c:v>
                </c:pt>
                <c:pt idx="3728">
                  <c:v>13.28729495035407</c:v>
                </c:pt>
                <c:pt idx="3729">
                  <c:v>13.28729495035407</c:v>
                </c:pt>
                <c:pt idx="3730">
                  <c:v>13.287316296851969</c:v>
                </c:pt>
                <c:pt idx="3731">
                  <c:v>13.28815944819787</c:v>
                </c:pt>
                <c:pt idx="3732">
                  <c:v>13.28815944819787</c:v>
                </c:pt>
                <c:pt idx="3733">
                  <c:v>13.289850204508109</c:v>
                </c:pt>
                <c:pt idx="3734">
                  <c:v>13.289850204508109</c:v>
                </c:pt>
                <c:pt idx="3735">
                  <c:v>13.29143914955025</c:v>
                </c:pt>
                <c:pt idx="3736">
                  <c:v>13.300962858769291</c:v>
                </c:pt>
                <c:pt idx="3737">
                  <c:v>13.300962858769291</c:v>
                </c:pt>
                <c:pt idx="3738">
                  <c:v>13.30149302831493</c:v>
                </c:pt>
                <c:pt idx="3739">
                  <c:v>13.30424804473544</c:v>
                </c:pt>
                <c:pt idx="3740">
                  <c:v>13.306529375004031</c:v>
                </c:pt>
                <c:pt idx="3741">
                  <c:v>13.30710394500514</c:v>
                </c:pt>
                <c:pt idx="3742">
                  <c:v>13.31072612608183</c:v>
                </c:pt>
                <c:pt idx="3743">
                  <c:v>13.3133370412346</c:v>
                </c:pt>
                <c:pt idx="3744">
                  <c:v>13.319217575297531</c:v>
                </c:pt>
                <c:pt idx="3745">
                  <c:v>13.319289292477491</c:v>
                </c:pt>
                <c:pt idx="3746">
                  <c:v>13.32174551256934</c:v>
                </c:pt>
                <c:pt idx="3747">
                  <c:v>13.323620271347281</c:v>
                </c:pt>
                <c:pt idx="3748">
                  <c:v>13.325483177304161</c:v>
                </c:pt>
                <c:pt idx="3749">
                  <c:v>13.325483177304161</c:v>
                </c:pt>
                <c:pt idx="3750">
                  <c:v>13.325483177304161</c:v>
                </c:pt>
                <c:pt idx="3751">
                  <c:v>13.325483177304161</c:v>
                </c:pt>
                <c:pt idx="3752">
                  <c:v>13.32552645558588</c:v>
                </c:pt>
                <c:pt idx="3753">
                  <c:v>13.32552645558588</c:v>
                </c:pt>
                <c:pt idx="3754">
                  <c:v>13.32730877959067</c:v>
                </c:pt>
                <c:pt idx="3755">
                  <c:v>13.32953509402423</c:v>
                </c:pt>
                <c:pt idx="3756">
                  <c:v>13.33081971365902</c:v>
                </c:pt>
                <c:pt idx="3757">
                  <c:v>13.33133526294349</c:v>
                </c:pt>
                <c:pt idx="3758">
                  <c:v>13.33153172312433</c:v>
                </c:pt>
                <c:pt idx="3759">
                  <c:v>13.33153172312433</c:v>
                </c:pt>
                <c:pt idx="3760">
                  <c:v>13.331744734613491</c:v>
                </c:pt>
                <c:pt idx="3761">
                  <c:v>13.33270441524958</c:v>
                </c:pt>
                <c:pt idx="3762">
                  <c:v>13.33417758321629</c:v>
                </c:pt>
                <c:pt idx="3763">
                  <c:v>13.33417758321629</c:v>
                </c:pt>
                <c:pt idx="3764">
                  <c:v>13.33481372285029</c:v>
                </c:pt>
                <c:pt idx="3765">
                  <c:v>13.33507397392863</c:v>
                </c:pt>
                <c:pt idx="3766">
                  <c:v>13.33507397392863</c:v>
                </c:pt>
                <c:pt idx="3767">
                  <c:v>13.33507397392863</c:v>
                </c:pt>
                <c:pt idx="3768">
                  <c:v>13.33507397392863</c:v>
                </c:pt>
                <c:pt idx="3769">
                  <c:v>13.33507397392863</c:v>
                </c:pt>
                <c:pt idx="3770">
                  <c:v>13.336582850779569</c:v>
                </c:pt>
                <c:pt idx="3771">
                  <c:v>13.338563792387649</c:v>
                </c:pt>
                <c:pt idx="3772">
                  <c:v>13.339299150000709</c:v>
                </c:pt>
                <c:pt idx="3773">
                  <c:v>13.34456074826999</c:v>
                </c:pt>
                <c:pt idx="3774">
                  <c:v>13.344913692484401</c:v>
                </c:pt>
                <c:pt idx="3775">
                  <c:v>13.34556163991761</c:v>
                </c:pt>
                <c:pt idx="3776">
                  <c:v>13.34562196188768</c:v>
                </c:pt>
                <c:pt idx="3777">
                  <c:v>13.34562196188768</c:v>
                </c:pt>
                <c:pt idx="3778">
                  <c:v>13.34587460325942</c:v>
                </c:pt>
                <c:pt idx="3779">
                  <c:v>13.34587460325942</c:v>
                </c:pt>
                <c:pt idx="3780">
                  <c:v>13.350541141714141</c:v>
                </c:pt>
                <c:pt idx="3781">
                  <c:v>13.352711281032541</c:v>
                </c:pt>
                <c:pt idx="3782">
                  <c:v>13.352847024854089</c:v>
                </c:pt>
                <c:pt idx="3783">
                  <c:v>13.353005572297061</c:v>
                </c:pt>
                <c:pt idx="3784">
                  <c:v>13.353005572297061</c:v>
                </c:pt>
                <c:pt idx="3785">
                  <c:v>13.355354034162909</c:v>
                </c:pt>
                <c:pt idx="3786">
                  <c:v>13.355354034162909</c:v>
                </c:pt>
                <c:pt idx="3787">
                  <c:v>13.355354034162909</c:v>
                </c:pt>
                <c:pt idx="3788">
                  <c:v>13.3576291827065</c:v>
                </c:pt>
                <c:pt idx="3789">
                  <c:v>13.35768487282188</c:v>
                </c:pt>
                <c:pt idx="3790">
                  <c:v>13.358133878363221</c:v>
                </c:pt>
                <c:pt idx="3791">
                  <c:v>13.358133878363221</c:v>
                </c:pt>
                <c:pt idx="3792">
                  <c:v>13.358133878363221</c:v>
                </c:pt>
                <c:pt idx="3793">
                  <c:v>13.358133878363221</c:v>
                </c:pt>
                <c:pt idx="3794">
                  <c:v>13.36286905961639</c:v>
                </c:pt>
                <c:pt idx="3795">
                  <c:v>13.3667872481107</c:v>
                </c:pt>
                <c:pt idx="3796">
                  <c:v>13.36807758153987</c:v>
                </c:pt>
                <c:pt idx="3797">
                  <c:v>13.370507921410759</c:v>
                </c:pt>
                <c:pt idx="3798">
                  <c:v>13.370507921410759</c:v>
                </c:pt>
                <c:pt idx="3799">
                  <c:v>13.370507921410759</c:v>
                </c:pt>
                <c:pt idx="3800">
                  <c:v>13.371355011439331</c:v>
                </c:pt>
                <c:pt idx="3801">
                  <c:v>13.37216333688389</c:v>
                </c:pt>
                <c:pt idx="3802">
                  <c:v>13.372362372937131</c:v>
                </c:pt>
                <c:pt idx="3803">
                  <c:v>13.372362372937131</c:v>
                </c:pt>
                <c:pt idx="3804">
                  <c:v>13.372760670811839</c:v>
                </c:pt>
                <c:pt idx="3805">
                  <c:v>13.372760670811839</c:v>
                </c:pt>
                <c:pt idx="3806">
                  <c:v>13.37513063093648</c:v>
                </c:pt>
                <c:pt idx="3807">
                  <c:v>13.37513063093648</c:v>
                </c:pt>
                <c:pt idx="3808">
                  <c:v>13.377280587307141</c:v>
                </c:pt>
                <c:pt idx="3809">
                  <c:v>13.37762407159622</c:v>
                </c:pt>
                <c:pt idx="3810">
                  <c:v>13.37762407159622</c:v>
                </c:pt>
                <c:pt idx="3811">
                  <c:v>13.379362206194619</c:v>
                </c:pt>
                <c:pt idx="3812">
                  <c:v>13.381487129175611</c:v>
                </c:pt>
                <c:pt idx="3813">
                  <c:v>13.381850472949161</c:v>
                </c:pt>
                <c:pt idx="3814">
                  <c:v>13.383606564103729</c:v>
                </c:pt>
                <c:pt idx="3815">
                  <c:v>13.38827992783723</c:v>
                </c:pt>
                <c:pt idx="3816">
                  <c:v>13.389259550337851</c:v>
                </c:pt>
                <c:pt idx="3817">
                  <c:v>13.3900292521325</c:v>
                </c:pt>
                <c:pt idx="3818">
                  <c:v>13.3900292521325</c:v>
                </c:pt>
                <c:pt idx="3819">
                  <c:v>13.3900292521325</c:v>
                </c:pt>
                <c:pt idx="3820">
                  <c:v>13.393045301811201</c:v>
                </c:pt>
                <c:pt idx="3821">
                  <c:v>13.3935259515477</c:v>
                </c:pt>
                <c:pt idx="3822">
                  <c:v>13.393669392729279</c:v>
                </c:pt>
                <c:pt idx="3823">
                  <c:v>13.39603485346375</c:v>
                </c:pt>
                <c:pt idx="3824">
                  <c:v>13.39951549713674</c:v>
                </c:pt>
                <c:pt idx="3825">
                  <c:v>13.40008093326869</c:v>
                </c:pt>
                <c:pt idx="3826">
                  <c:v>13.400096909455691</c:v>
                </c:pt>
                <c:pt idx="3827">
                  <c:v>13.40086257427377</c:v>
                </c:pt>
                <c:pt idx="3828">
                  <c:v>13.40086257427377</c:v>
                </c:pt>
                <c:pt idx="3829">
                  <c:v>13.400976054541569</c:v>
                </c:pt>
                <c:pt idx="3830">
                  <c:v>13.400976054541569</c:v>
                </c:pt>
                <c:pt idx="3831">
                  <c:v>13.4025573334262</c:v>
                </c:pt>
                <c:pt idx="3832">
                  <c:v>13.40287056550522</c:v>
                </c:pt>
                <c:pt idx="3833">
                  <c:v>13.403152692650011</c:v>
                </c:pt>
                <c:pt idx="3834">
                  <c:v>13.404374615568299</c:v>
                </c:pt>
                <c:pt idx="3835">
                  <c:v>13.404374615568299</c:v>
                </c:pt>
                <c:pt idx="3836">
                  <c:v>13.404754122756019</c:v>
                </c:pt>
                <c:pt idx="3837">
                  <c:v>13.40565235168779</c:v>
                </c:pt>
                <c:pt idx="3838">
                  <c:v>13.406509928263571</c:v>
                </c:pt>
                <c:pt idx="3839">
                  <c:v>13.41004652788587</c:v>
                </c:pt>
                <c:pt idx="3840">
                  <c:v>13.411505445527659</c:v>
                </c:pt>
                <c:pt idx="3841">
                  <c:v>13.411505445527659</c:v>
                </c:pt>
                <c:pt idx="3842">
                  <c:v>13.41185963910204</c:v>
                </c:pt>
                <c:pt idx="3843">
                  <c:v>13.415034701148709</c:v>
                </c:pt>
                <c:pt idx="3844">
                  <c:v>13.41598397554538</c:v>
                </c:pt>
                <c:pt idx="3845">
                  <c:v>13.417439625920929</c:v>
                </c:pt>
                <c:pt idx="3846">
                  <c:v>13.418543053020731</c:v>
                </c:pt>
                <c:pt idx="3847">
                  <c:v>13.41887896135896</c:v>
                </c:pt>
                <c:pt idx="3848">
                  <c:v>13.42480522066837</c:v>
                </c:pt>
                <c:pt idx="3849">
                  <c:v>13.425508095586761</c:v>
                </c:pt>
                <c:pt idx="3850">
                  <c:v>13.425508095586761</c:v>
                </c:pt>
                <c:pt idx="3851">
                  <c:v>13.42634654344001</c:v>
                </c:pt>
                <c:pt idx="3852">
                  <c:v>13.42751400240213</c:v>
                </c:pt>
                <c:pt idx="3853">
                  <c:v>13.42911014245554</c:v>
                </c:pt>
                <c:pt idx="3854">
                  <c:v>13.43187265554648</c:v>
                </c:pt>
                <c:pt idx="3855">
                  <c:v>13.432295325800309</c:v>
                </c:pt>
                <c:pt idx="3856">
                  <c:v>13.43498641439567</c:v>
                </c:pt>
                <c:pt idx="3857">
                  <c:v>13.43740400465135</c:v>
                </c:pt>
                <c:pt idx="3858">
                  <c:v>13.43740400465135</c:v>
                </c:pt>
                <c:pt idx="3859">
                  <c:v>13.438560833528291</c:v>
                </c:pt>
                <c:pt idx="3860">
                  <c:v>13.439583730005721</c:v>
                </c:pt>
                <c:pt idx="3861">
                  <c:v>13.439583730005721</c:v>
                </c:pt>
                <c:pt idx="3862">
                  <c:v>13.44120155242495</c:v>
                </c:pt>
                <c:pt idx="3863">
                  <c:v>13.443130687807569</c:v>
                </c:pt>
                <c:pt idx="3864">
                  <c:v>13.44465524756721</c:v>
                </c:pt>
                <c:pt idx="3865">
                  <c:v>13.446178106855729</c:v>
                </c:pt>
                <c:pt idx="3866">
                  <c:v>13.446178106855729</c:v>
                </c:pt>
                <c:pt idx="3867">
                  <c:v>13.446178106855729</c:v>
                </c:pt>
                <c:pt idx="3868">
                  <c:v>13.446965281326269</c:v>
                </c:pt>
                <c:pt idx="3869">
                  <c:v>13.447428606720299</c:v>
                </c:pt>
                <c:pt idx="3870">
                  <c:v>13.447428606720299</c:v>
                </c:pt>
                <c:pt idx="3871">
                  <c:v>13.447428606720299</c:v>
                </c:pt>
                <c:pt idx="3872">
                  <c:v>13.447635793331751</c:v>
                </c:pt>
                <c:pt idx="3873">
                  <c:v>13.447635793331751</c:v>
                </c:pt>
                <c:pt idx="3874">
                  <c:v>13.447883441632291</c:v>
                </c:pt>
                <c:pt idx="3875">
                  <c:v>13.447894350685941</c:v>
                </c:pt>
                <c:pt idx="3876">
                  <c:v>13.45092513321498</c:v>
                </c:pt>
                <c:pt idx="3877">
                  <c:v>13.45224736041563</c:v>
                </c:pt>
                <c:pt idx="3878">
                  <c:v>13.454424267681819</c:v>
                </c:pt>
                <c:pt idx="3879">
                  <c:v>13.454424267681819</c:v>
                </c:pt>
                <c:pt idx="3880">
                  <c:v>13.454424267681819</c:v>
                </c:pt>
                <c:pt idx="3881">
                  <c:v>13.454718721450959</c:v>
                </c:pt>
                <c:pt idx="3882">
                  <c:v>13.45792225604561</c:v>
                </c:pt>
                <c:pt idx="3883">
                  <c:v>13.458492187811871</c:v>
                </c:pt>
                <c:pt idx="3884">
                  <c:v>13.45987610226287</c:v>
                </c:pt>
                <c:pt idx="3885">
                  <c:v>13.459923684097729</c:v>
                </c:pt>
                <c:pt idx="3886">
                  <c:v>13.459923684097729</c:v>
                </c:pt>
                <c:pt idx="3887">
                  <c:v>13.460732486722989</c:v>
                </c:pt>
                <c:pt idx="3888">
                  <c:v>13.466153465455429</c:v>
                </c:pt>
                <c:pt idx="3889">
                  <c:v>13.466153465455429</c:v>
                </c:pt>
                <c:pt idx="3890">
                  <c:v>13.46660466616183</c:v>
                </c:pt>
                <c:pt idx="3891">
                  <c:v>13.466837674595981</c:v>
                </c:pt>
                <c:pt idx="3892">
                  <c:v>13.46708202133413</c:v>
                </c:pt>
                <c:pt idx="3893">
                  <c:v>13.47101385261276</c:v>
                </c:pt>
                <c:pt idx="3894">
                  <c:v>13.47101385261276</c:v>
                </c:pt>
                <c:pt idx="3895">
                  <c:v>13.47102458784215</c:v>
                </c:pt>
                <c:pt idx="3896">
                  <c:v>13.47354845898375</c:v>
                </c:pt>
                <c:pt idx="3897">
                  <c:v>13.47354845898375</c:v>
                </c:pt>
                <c:pt idx="3898">
                  <c:v>13.47354845898375</c:v>
                </c:pt>
                <c:pt idx="3899">
                  <c:v>13.47729026528237</c:v>
                </c:pt>
                <c:pt idx="3900">
                  <c:v>13.47729026528237</c:v>
                </c:pt>
                <c:pt idx="3901">
                  <c:v>13.478667824068159</c:v>
                </c:pt>
                <c:pt idx="3902">
                  <c:v>13.478667824068159</c:v>
                </c:pt>
                <c:pt idx="3903">
                  <c:v>13.47912723609682</c:v>
                </c:pt>
                <c:pt idx="3904">
                  <c:v>13.479215487985419</c:v>
                </c:pt>
                <c:pt idx="3905">
                  <c:v>13.479789617309139</c:v>
                </c:pt>
                <c:pt idx="3906">
                  <c:v>13.482711516677901</c:v>
                </c:pt>
                <c:pt idx="3907">
                  <c:v>13.482711516677901</c:v>
                </c:pt>
                <c:pt idx="3908">
                  <c:v>13.482876882492819</c:v>
                </c:pt>
                <c:pt idx="3909">
                  <c:v>13.484658713687329</c:v>
                </c:pt>
                <c:pt idx="3910">
                  <c:v>13.484658713687329</c:v>
                </c:pt>
                <c:pt idx="3911">
                  <c:v>13.485429770322581</c:v>
                </c:pt>
                <c:pt idx="3912">
                  <c:v>13.486643400290649</c:v>
                </c:pt>
                <c:pt idx="3913">
                  <c:v>13.486643400290649</c:v>
                </c:pt>
                <c:pt idx="3914">
                  <c:v>13.48720982423462</c:v>
                </c:pt>
                <c:pt idx="3915">
                  <c:v>13.48771245908161</c:v>
                </c:pt>
                <c:pt idx="3916">
                  <c:v>13.488855606751731</c:v>
                </c:pt>
                <c:pt idx="3917">
                  <c:v>13.488965323041301</c:v>
                </c:pt>
                <c:pt idx="3918">
                  <c:v>13.489095722912939</c:v>
                </c:pt>
                <c:pt idx="3919">
                  <c:v>13.489095722912939</c:v>
                </c:pt>
                <c:pt idx="3920">
                  <c:v>13.495281235051619</c:v>
                </c:pt>
                <c:pt idx="3921">
                  <c:v>13.495281235051619</c:v>
                </c:pt>
                <c:pt idx="3922">
                  <c:v>13.495281235051619</c:v>
                </c:pt>
                <c:pt idx="3923">
                  <c:v>13.495914856872361</c:v>
                </c:pt>
                <c:pt idx="3924">
                  <c:v>13.495914856872361</c:v>
                </c:pt>
                <c:pt idx="3925">
                  <c:v>13.495914856872361</c:v>
                </c:pt>
                <c:pt idx="3926">
                  <c:v>13.49607776684361</c:v>
                </c:pt>
                <c:pt idx="3927">
                  <c:v>13.49695104435629</c:v>
                </c:pt>
                <c:pt idx="3928">
                  <c:v>13.49695104435629</c:v>
                </c:pt>
                <c:pt idx="3929">
                  <c:v>13.499220133137859</c:v>
                </c:pt>
                <c:pt idx="3930">
                  <c:v>13.499220133137859</c:v>
                </c:pt>
                <c:pt idx="3931">
                  <c:v>13.503854139830009</c:v>
                </c:pt>
                <c:pt idx="3932">
                  <c:v>13.50460089095302</c:v>
                </c:pt>
                <c:pt idx="3933">
                  <c:v>13.50529241779569</c:v>
                </c:pt>
                <c:pt idx="3934">
                  <c:v>13.50647828406067</c:v>
                </c:pt>
                <c:pt idx="3935">
                  <c:v>13.508464079979699</c:v>
                </c:pt>
                <c:pt idx="3936">
                  <c:v>13.510403524970441</c:v>
                </c:pt>
                <c:pt idx="3937">
                  <c:v>13.510403524970441</c:v>
                </c:pt>
                <c:pt idx="3938">
                  <c:v>13.51086629441342</c:v>
                </c:pt>
                <c:pt idx="3939">
                  <c:v>13.512742986670659</c:v>
                </c:pt>
                <c:pt idx="3940">
                  <c:v>13.51486150875038</c:v>
                </c:pt>
                <c:pt idx="3941">
                  <c:v>13.51486150875038</c:v>
                </c:pt>
                <c:pt idx="3942">
                  <c:v>13.51549199098339</c:v>
                </c:pt>
                <c:pt idx="3943">
                  <c:v>13.51580370047818</c:v>
                </c:pt>
                <c:pt idx="3944">
                  <c:v>13.517080378408981</c:v>
                </c:pt>
                <c:pt idx="3945">
                  <c:v>13.517732421021821</c:v>
                </c:pt>
                <c:pt idx="3946">
                  <c:v>13.5182172041303</c:v>
                </c:pt>
                <c:pt idx="3947">
                  <c:v>13.518298165388179</c:v>
                </c:pt>
                <c:pt idx="3948">
                  <c:v>13.518298165388179</c:v>
                </c:pt>
                <c:pt idx="3949">
                  <c:v>13.51850193169979</c:v>
                </c:pt>
                <c:pt idx="3950">
                  <c:v>13.519026539376741</c:v>
                </c:pt>
                <c:pt idx="3951">
                  <c:v>13.519026539376741</c:v>
                </c:pt>
                <c:pt idx="3952">
                  <c:v>13.52122622139427</c:v>
                </c:pt>
                <c:pt idx="3953">
                  <c:v>13.52668037523817</c:v>
                </c:pt>
                <c:pt idx="3954">
                  <c:v>13.52703869490712</c:v>
                </c:pt>
                <c:pt idx="3955">
                  <c:v>13.52847977542935</c:v>
                </c:pt>
                <c:pt idx="3956">
                  <c:v>13.52847977542935</c:v>
                </c:pt>
                <c:pt idx="3957">
                  <c:v>13.53171863535893</c:v>
                </c:pt>
                <c:pt idx="3958">
                  <c:v>13.53171863535893</c:v>
                </c:pt>
                <c:pt idx="3959">
                  <c:v>13.532379924767771</c:v>
                </c:pt>
                <c:pt idx="3960">
                  <c:v>13.534329127047849</c:v>
                </c:pt>
                <c:pt idx="3961">
                  <c:v>13.535936865726869</c:v>
                </c:pt>
                <c:pt idx="3962">
                  <c:v>13.5372830909052</c:v>
                </c:pt>
                <c:pt idx="3963">
                  <c:v>13.5372830909052</c:v>
                </c:pt>
                <c:pt idx="3964">
                  <c:v>13.5372830909052</c:v>
                </c:pt>
                <c:pt idx="3965">
                  <c:v>13.5373222630345</c:v>
                </c:pt>
                <c:pt idx="3966">
                  <c:v>13.53816480006379</c:v>
                </c:pt>
                <c:pt idx="3967">
                  <c:v>13.53816480006379</c:v>
                </c:pt>
                <c:pt idx="3968">
                  <c:v>13.53958373000572</c:v>
                </c:pt>
                <c:pt idx="3969">
                  <c:v>13.53974029770432</c:v>
                </c:pt>
                <c:pt idx="3970">
                  <c:v>13.540217465873519</c:v>
                </c:pt>
                <c:pt idx="3971">
                  <c:v>13.54063746587347</c:v>
                </c:pt>
                <c:pt idx="3972">
                  <c:v>13.54063746587347</c:v>
                </c:pt>
                <c:pt idx="3973">
                  <c:v>13.54063746587347</c:v>
                </c:pt>
                <c:pt idx="3974">
                  <c:v>13.54063746587347</c:v>
                </c:pt>
                <c:pt idx="3975">
                  <c:v>13.541178684758361</c:v>
                </c:pt>
                <c:pt idx="3976">
                  <c:v>13.54434007194256</c:v>
                </c:pt>
                <c:pt idx="3977">
                  <c:v>13.54434007194256</c:v>
                </c:pt>
                <c:pt idx="3978">
                  <c:v>13.549126807492289</c:v>
                </c:pt>
                <c:pt idx="3979">
                  <c:v>13.549126807492289</c:v>
                </c:pt>
                <c:pt idx="3980">
                  <c:v>13.553349277720351</c:v>
                </c:pt>
                <c:pt idx="3981">
                  <c:v>13.5540447368797</c:v>
                </c:pt>
                <c:pt idx="3982">
                  <c:v>13.555314412709169</c:v>
                </c:pt>
                <c:pt idx="3983">
                  <c:v>13.556965654835251</c:v>
                </c:pt>
                <c:pt idx="3984">
                  <c:v>13.557432091877031</c:v>
                </c:pt>
                <c:pt idx="3985">
                  <c:v>13.557432091877031</c:v>
                </c:pt>
                <c:pt idx="3986">
                  <c:v>13.558398793144249</c:v>
                </c:pt>
                <c:pt idx="3987">
                  <c:v>13.55961292621857</c:v>
                </c:pt>
                <c:pt idx="3988">
                  <c:v>13.564392251066501</c:v>
                </c:pt>
                <c:pt idx="3989">
                  <c:v>13.56548340309979</c:v>
                </c:pt>
                <c:pt idx="3990">
                  <c:v>13.56548340309979</c:v>
                </c:pt>
                <c:pt idx="3991">
                  <c:v>13.566563536487489</c:v>
                </c:pt>
                <c:pt idx="3992">
                  <c:v>13.56766310107974</c:v>
                </c:pt>
                <c:pt idx="3993">
                  <c:v>13.5677009429147</c:v>
                </c:pt>
                <c:pt idx="3994">
                  <c:v>13.568538265291521</c:v>
                </c:pt>
                <c:pt idx="3995">
                  <c:v>13.56872252534343</c:v>
                </c:pt>
                <c:pt idx="3996">
                  <c:v>13.57581051112316</c:v>
                </c:pt>
                <c:pt idx="3997">
                  <c:v>13.57581051112316</c:v>
                </c:pt>
                <c:pt idx="3998">
                  <c:v>13.57611955674202</c:v>
                </c:pt>
                <c:pt idx="3999">
                  <c:v>13.57627989936857</c:v>
                </c:pt>
                <c:pt idx="4000">
                  <c:v>13.576991934168399</c:v>
                </c:pt>
                <c:pt idx="4001">
                  <c:v>13.57722050499968</c:v>
                </c:pt>
                <c:pt idx="4002">
                  <c:v>13.577382390108641</c:v>
                </c:pt>
                <c:pt idx="4003">
                  <c:v>13.581746073282821</c:v>
                </c:pt>
                <c:pt idx="4004">
                  <c:v>13.58345659925611</c:v>
                </c:pt>
                <c:pt idx="4005">
                  <c:v>13.584362932942531</c:v>
                </c:pt>
                <c:pt idx="4006">
                  <c:v>13.584362932942531</c:v>
                </c:pt>
                <c:pt idx="4007">
                  <c:v>13.584362932942531</c:v>
                </c:pt>
                <c:pt idx="4008">
                  <c:v>13.58530094008607</c:v>
                </c:pt>
                <c:pt idx="4009">
                  <c:v>13.58608328658919</c:v>
                </c:pt>
                <c:pt idx="4010">
                  <c:v>13.588576708018209</c:v>
                </c:pt>
                <c:pt idx="4011">
                  <c:v>13.588695463405511</c:v>
                </c:pt>
                <c:pt idx="4012">
                  <c:v>13.58870110939128</c:v>
                </c:pt>
                <c:pt idx="4013">
                  <c:v>13.589111645797971</c:v>
                </c:pt>
                <c:pt idx="4014">
                  <c:v>13.591331188897099</c:v>
                </c:pt>
                <c:pt idx="4015">
                  <c:v>13.59269755004596</c:v>
                </c:pt>
                <c:pt idx="4016">
                  <c:v>13.59337760330142</c:v>
                </c:pt>
                <c:pt idx="4017">
                  <c:v>13.593780639678529</c:v>
                </c:pt>
                <c:pt idx="4018">
                  <c:v>13.59861658087333</c:v>
                </c:pt>
                <c:pt idx="4019">
                  <c:v>13.60394946807668</c:v>
                </c:pt>
                <c:pt idx="4020">
                  <c:v>13.60413349341699</c:v>
                </c:pt>
                <c:pt idx="4021">
                  <c:v>13.604726745228939</c:v>
                </c:pt>
                <c:pt idx="4022">
                  <c:v>13.605037489811041</c:v>
                </c:pt>
                <c:pt idx="4023">
                  <c:v>13.61181901295681</c:v>
                </c:pt>
                <c:pt idx="4024">
                  <c:v>13.613678037845331</c:v>
                </c:pt>
                <c:pt idx="4025">
                  <c:v>13.61435963367923</c:v>
                </c:pt>
                <c:pt idx="4026">
                  <c:v>13.61435963367923</c:v>
                </c:pt>
                <c:pt idx="4027">
                  <c:v>13.61488980322487</c:v>
                </c:pt>
                <c:pt idx="4028">
                  <c:v>13.61488980322487</c:v>
                </c:pt>
                <c:pt idx="4029">
                  <c:v>13.61488980322487</c:v>
                </c:pt>
                <c:pt idx="4030">
                  <c:v>13.61538525756651</c:v>
                </c:pt>
                <c:pt idx="4031">
                  <c:v>13.61538525756651</c:v>
                </c:pt>
                <c:pt idx="4032">
                  <c:v>13.61538525756651</c:v>
                </c:pt>
                <c:pt idx="4033">
                  <c:v>13.616899439385261</c:v>
                </c:pt>
                <c:pt idx="4034">
                  <c:v>13.62125068375841</c:v>
                </c:pt>
                <c:pt idx="4035">
                  <c:v>13.6223332576724</c:v>
                </c:pt>
                <c:pt idx="4036">
                  <c:v>13.623916633285249</c:v>
                </c:pt>
                <c:pt idx="4037">
                  <c:v>13.62412290099177</c:v>
                </c:pt>
                <c:pt idx="4038">
                  <c:v>13.62553857381794</c:v>
                </c:pt>
                <c:pt idx="4039">
                  <c:v>13.625839346530441</c:v>
                </c:pt>
                <c:pt idx="4040">
                  <c:v>13.625839346530441</c:v>
                </c:pt>
                <c:pt idx="4041">
                  <c:v>13.62662720298726</c:v>
                </c:pt>
                <c:pt idx="4042">
                  <c:v>13.627398518818801</c:v>
                </c:pt>
                <c:pt idx="4043">
                  <c:v>13.6275776844635</c:v>
                </c:pt>
                <c:pt idx="4044">
                  <c:v>13.6275776844635</c:v>
                </c:pt>
                <c:pt idx="4045">
                  <c:v>13.628715426753629</c:v>
                </c:pt>
                <c:pt idx="4046">
                  <c:v>13.630080132369679</c:v>
                </c:pt>
                <c:pt idx="4047">
                  <c:v>13.63201101928105</c:v>
                </c:pt>
                <c:pt idx="4048">
                  <c:v>13.633213356632449</c:v>
                </c:pt>
                <c:pt idx="4049">
                  <c:v>13.633213356632449</c:v>
                </c:pt>
                <c:pt idx="4050">
                  <c:v>13.634178292733059</c:v>
                </c:pt>
                <c:pt idx="4051">
                  <c:v>13.63519573108405</c:v>
                </c:pt>
                <c:pt idx="4052">
                  <c:v>13.63576672188583</c:v>
                </c:pt>
                <c:pt idx="4053">
                  <c:v>13.63600240913645</c:v>
                </c:pt>
                <c:pt idx="4054">
                  <c:v>13.63600240913645</c:v>
                </c:pt>
                <c:pt idx="4055">
                  <c:v>13.63644424078341</c:v>
                </c:pt>
                <c:pt idx="4056">
                  <c:v>13.63892323049582</c:v>
                </c:pt>
                <c:pt idx="4057">
                  <c:v>13.639804207573871</c:v>
                </c:pt>
                <c:pt idx="4058">
                  <c:v>13.639804207573871</c:v>
                </c:pt>
                <c:pt idx="4059">
                  <c:v>13.639804207573871</c:v>
                </c:pt>
                <c:pt idx="4060">
                  <c:v>13.640042868208401</c:v>
                </c:pt>
                <c:pt idx="4061">
                  <c:v>13.640042868208401</c:v>
                </c:pt>
                <c:pt idx="4062">
                  <c:v>13.640042868208401</c:v>
                </c:pt>
                <c:pt idx="4063">
                  <c:v>13.640042868208401</c:v>
                </c:pt>
                <c:pt idx="4064">
                  <c:v>13.64038897657357</c:v>
                </c:pt>
                <c:pt idx="4065">
                  <c:v>13.64038897657357</c:v>
                </c:pt>
                <c:pt idx="4066">
                  <c:v>13.643135960214259</c:v>
                </c:pt>
                <c:pt idx="4067">
                  <c:v>13.643135960214259</c:v>
                </c:pt>
                <c:pt idx="4068">
                  <c:v>13.643135960214259</c:v>
                </c:pt>
                <c:pt idx="4069">
                  <c:v>13.645122059614931</c:v>
                </c:pt>
                <c:pt idx="4070">
                  <c:v>13.64514150952343</c:v>
                </c:pt>
                <c:pt idx="4071">
                  <c:v>13.64564765618193</c:v>
                </c:pt>
                <c:pt idx="4072">
                  <c:v>13.64752670939577</c:v>
                </c:pt>
                <c:pt idx="4073">
                  <c:v>13.64757435812623</c:v>
                </c:pt>
                <c:pt idx="4074">
                  <c:v>13.64757435812623</c:v>
                </c:pt>
                <c:pt idx="4075">
                  <c:v>13.64767288451527</c:v>
                </c:pt>
                <c:pt idx="4076">
                  <c:v>13.64906170333159</c:v>
                </c:pt>
                <c:pt idx="4077">
                  <c:v>13.64908866511661</c:v>
                </c:pt>
                <c:pt idx="4078">
                  <c:v>13.65035273471935</c:v>
                </c:pt>
                <c:pt idx="4079">
                  <c:v>13.651695140404939</c:v>
                </c:pt>
                <c:pt idx="4080">
                  <c:v>13.6519605672976</c:v>
                </c:pt>
                <c:pt idx="4081">
                  <c:v>13.6519605672976</c:v>
                </c:pt>
                <c:pt idx="4082">
                  <c:v>13.652071614047451</c:v>
                </c:pt>
                <c:pt idx="4083">
                  <c:v>13.652071614047451</c:v>
                </c:pt>
                <c:pt idx="4084">
                  <c:v>13.65336904169396</c:v>
                </c:pt>
                <c:pt idx="4085">
                  <c:v>13.655614792717801</c:v>
                </c:pt>
                <c:pt idx="4086">
                  <c:v>13.65955003258231</c:v>
                </c:pt>
                <c:pt idx="4087">
                  <c:v>13.65955003258231</c:v>
                </c:pt>
                <c:pt idx="4088">
                  <c:v>13.66079944271403</c:v>
                </c:pt>
                <c:pt idx="4089">
                  <c:v>13.662955247548631</c:v>
                </c:pt>
                <c:pt idx="4090">
                  <c:v>13.6632489152892</c:v>
                </c:pt>
                <c:pt idx="4091">
                  <c:v>13.6632489152892</c:v>
                </c:pt>
                <c:pt idx="4092">
                  <c:v>13.66580264100654</c:v>
                </c:pt>
                <c:pt idx="4093">
                  <c:v>13.666049111782909</c:v>
                </c:pt>
                <c:pt idx="4094">
                  <c:v>13.66616258615562</c:v>
                </c:pt>
                <c:pt idx="4095">
                  <c:v>13.670493549116999</c:v>
                </c:pt>
                <c:pt idx="4096">
                  <c:v>13.67078080830634</c:v>
                </c:pt>
                <c:pt idx="4097">
                  <c:v>13.671081647731819</c:v>
                </c:pt>
                <c:pt idx="4098">
                  <c:v>13.67143000042941</c:v>
                </c:pt>
                <c:pt idx="4099">
                  <c:v>13.67143000042941</c:v>
                </c:pt>
                <c:pt idx="4100">
                  <c:v>13.67147391984537</c:v>
                </c:pt>
                <c:pt idx="4101">
                  <c:v>13.673508653853339</c:v>
                </c:pt>
                <c:pt idx="4102">
                  <c:v>13.67581500485614</c:v>
                </c:pt>
                <c:pt idx="4103">
                  <c:v>13.6765912001699</c:v>
                </c:pt>
                <c:pt idx="4104">
                  <c:v>13.67742855352383</c:v>
                </c:pt>
                <c:pt idx="4105">
                  <c:v>13.67742855352383</c:v>
                </c:pt>
                <c:pt idx="4106">
                  <c:v>13.67769006149919</c:v>
                </c:pt>
                <c:pt idx="4107">
                  <c:v>13.677705205718921</c:v>
                </c:pt>
                <c:pt idx="4108">
                  <c:v>13.68111669758971</c:v>
                </c:pt>
                <c:pt idx="4109">
                  <c:v>13.68111669758971</c:v>
                </c:pt>
                <c:pt idx="4110">
                  <c:v>13.68263934965788</c:v>
                </c:pt>
                <c:pt idx="4111">
                  <c:v>13.68263934965788</c:v>
                </c:pt>
                <c:pt idx="4112">
                  <c:v>13.68275530770843</c:v>
                </c:pt>
                <c:pt idx="4113">
                  <c:v>13.685642092503439</c:v>
                </c:pt>
                <c:pt idx="4114">
                  <c:v>13.685956284151789</c:v>
                </c:pt>
                <c:pt idx="4115">
                  <c:v>13.685956284151789</c:v>
                </c:pt>
                <c:pt idx="4116">
                  <c:v>13.686234156033599</c:v>
                </c:pt>
                <c:pt idx="4117">
                  <c:v>13.6869378289551</c:v>
                </c:pt>
                <c:pt idx="4118">
                  <c:v>13.68950714795576</c:v>
                </c:pt>
                <c:pt idx="4119">
                  <c:v>13.68950714795576</c:v>
                </c:pt>
                <c:pt idx="4120">
                  <c:v>13.68950714795576</c:v>
                </c:pt>
                <c:pt idx="4121">
                  <c:v>13.68950714795576</c:v>
                </c:pt>
                <c:pt idx="4122">
                  <c:v>13.691403570610619</c:v>
                </c:pt>
                <c:pt idx="4123">
                  <c:v>13.691403570610619</c:v>
                </c:pt>
                <c:pt idx="4124">
                  <c:v>13.692758981104561</c:v>
                </c:pt>
                <c:pt idx="4125">
                  <c:v>13.69420689889607</c:v>
                </c:pt>
                <c:pt idx="4126">
                  <c:v>13.695295481519681</c:v>
                </c:pt>
                <c:pt idx="4127">
                  <c:v>13.69868338834778</c:v>
                </c:pt>
                <c:pt idx="4128">
                  <c:v>13.701837640913819</c:v>
                </c:pt>
                <c:pt idx="4129">
                  <c:v>13.70236146500817</c:v>
                </c:pt>
                <c:pt idx="4130">
                  <c:v>13.70948094566716</c:v>
                </c:pt>
                <c:pt idx="4131">
                  <c:v>13.70990085035872</c:v>
                </c:pt>
                <c:pt idx="4132">
                  <c:v>13.71035289275946</c:v>
                </c:pt>
                <c:pt idx="4133">
                  <c:v>13.71035289275946</c:v>
                </c:pt>
                <c:pt idx="4134">
                  <c:v>13.711800252567061</c:v>
                </c:pt>
                <c:pt idx="4135">
                  <c:v>13.711800252567061</c:v>
                </c:pt>
                <c:pt idx="4136">
                  <c:v>13.711800252567061</c:v>
                </c:pt>
                <c:pt idx="4137">
                  <c:v>13.714159554763199</c:v>
                </c:pt>
                <c:pt idx="4138">
                  <c:v>13.71417645624715</c:v>
                </c:pt>
                <c:pt idx="4139">
                  <c:v>13.7152037726734</c:v>
                </c:pt>
                <c:pt idx="4140">
                  <c:v>13.7152037726734</c:v>
                </c:pt>
                <c:pt idx="4141">
                  <c:v>13.7152037726734</c:v>
                </c:pt>
                <c:pt idx="4142">
                  <c:v>13.71670182425405</c:v>
                </c:pt>
                <c:pt idx="4143">
                  <c:v>13.717983661474181</c:v>
                </c:pt>
                <c:pt idx="4144">
                  <c:v>13.71990670317351</c:v>
                </c:pt>
                <c:pt idx="4145">
                  <c:v>13.71990670317351</c:v>
                </c:pt>
                <c:pt idx="4146">
                  <c:v>13.7237936904764</c:v>
                </c:pt>
                <c:pt idx="4147">
                  <c:v>13.725167017477711</c:v>
                </c:pt>
                <c:pt idx="4148">
                  <c:v>13.725167017477711</c:v>
                </c:pt>
                <c:pt idx="4149">
                  <c:v>13.726635291957709</c:v>
                </c:pt>
                <c:pt idx="4150">
                  <c:v>13.72818720674997</c:v>
                </c:pt>
                <c:pt idx="4151">
                  <c:v>13.72836372566451</c:v>
                </c:pt>
                <c:pt idx="4152">
                  <c:v>13.728485594264409</c:v>
                </c:pt>
                <c:pt idx="4153">
                  <c:v>13.73092339176679</c:v>
                </c:pt>
                <c:pt idx="4154">
                  <c:v>13.732178858671389</c:v>
                </c:pt>
                <c:pt idx="4155">
                  <c:v>13.74195725925296</c:v>
                </c:pt>
                <c:pt idx="4156">
                  <c:v>13.742911399220279</c:v>
                </c:pt>
                <c:pt idx="4157">
                  <c:v>13.7447045780438</c:v>
                </c:pt>
                <c:pt idx="4158">
                  <c:v>13.74734006010457</c:v>
                </c:pt>
                <c:pt idx="4159">
                  <c:v>13.74838318930561</c:v>
                </c:pt>
                <c:pt idx="4160">
                  <c:v>13.748446076867371</c:v>
                </c:pt>
                <c:pt idx="4161">
                  <c:v>13.748446076867371</c:v>
                </c:pt>
                <c:pt idx="4162">
                  <c:v>13.750275345145329</c:v>
                </c:pt>
                <c:pt idx="4163">
                  <c:v>13.75104048613554</c:v>
                </c:pt>
                <c:pt idx="4164">
                  <c:v>13.75123026528237</c:v>
                </c:pt>
                <c:pt idx="4165">
                  <c:v>13.75123026528237</c:v>
                </c:pt>
                <c:pt idx="4166">
                  <c:v>13.751335288275749</c:v>
                </c:pt>
                <c:pt idx="4167">
                  <c:v>13.75155939743374</c:v>
                </c:pt>
                <c:pt idx="4168">
                  <c:v>13.7587192752625</c:v>
                </c:pt>
                <c:pt idx="4169">
                  <c:v>13.768009004098809</c:v>
                </c:pt>
                <c:pt idx="4170">
                  <c:v>13.768009004098809</c:v>
                </c:pt>
                <c:pt idx="4171">
                  <c:v>13.768009004098809</c:v>
                </c:pt>
                <c:pt idx="4172">
                  <c:v>13.768009004098809</c:v>
                </c:pt>
                <c:pt idx="4173">
                  <c:v>13.768009004098809</c:v>
                </c:pt>
                <c:pt idx="4174">
                  <c:v>13.76811549636091</c:v>
                </c:pt>
                <c:pt idx="4175">
                  <c:v>13.76916295573707</c:v>
                </c:pt>
                <c:pt idx="4176">
                  <c:v>13.76916295573707</c:v>
                </c:pt>
                <c:pt idx="4177">
                  <c:v>13.77253490116434</c:v>
                </c:pt>
                <c:pt idx="4178">
                  <c:v>13.773456316284809</c:v>
                </c:pt>
                <c:pt idx="4179">
                  <c:v>13.773456316284809</c:v>
                </c:pt>
                <c:pt idx="4180">
                  <c:v>13.775312367331489</c:v>
                </c:pt>
                <c:pt idx="4181">
                  <c:v>13.775390256464419</c:v>
                </c:pt>
                <c:pt idx="4182">
                  <c:v>13.775390256464419</c:v>
                </c:pt>
                <c:pt idx="4183">
                  <c:v>13.77628228866989</c:v>
                </c:pt>
                <c:pt idx="4184">
                  <c:v>13.77704567747468</c:v>
                </c:pt>
                <c:pt idx="4185">
                  <c:v>13.77719164237053</c:v>
                </c:pt>
                <c:pt idx="4186">
                  <c:v>13.77793319540906</c:v>
                </c:pt>
                <c:pt idx="4187">
                  <c:v>13.77798483472262</c:v>
                </c:pt>
                <c:pt idx="4188">
                  <c:v>13.77841984060008</c:v>
                </c:pt>
                <c:pt idx="4189">
                  <c:v>13.77841984060008</c:v>
                </c:pt>
                <c:pt idx="4190">
                  <c:v>13.78048721412951</c:v>
                </c:pt>
                <c:pt idx="4191">
                  <c:v>13.782638078553809</c:v>
                </c:pt>
                <c:pt idx="4192">
                  <c:v>13.78398493462905</c:v>
                </c:pt>
                <c:pt idx="4193">
                  <c:v>13.785123064333931</c:v>
                </c:pt>
                <c:pt idx="4194">
                  <c:v>13.789156977424661</c:v>
                </c:pt>
                <c:pt idx="4195">
                  <c:v>13.790276552873509</c:v>
                </c:pt>
                <c:pt idx="4196">
                  <c:v>13.790276552873509</c:v>
                </c:pt>
                <c:pt idx="4197">
                  <c:v>13.793876585863471</c:v>
                </c:pt>
                <c:pt idx="4198">
                  <c:v>13.793882911063379</c:v>
                </c:pt>
                <c:pt idx="4199">
                  <c:v>13.79735948099273</c:v>
                </c:pt>
                <c:pt idx="4200">
                  <c:v>13.79735948099273</c:v>
                </c:pt>
                <c:pt idx="4201">
                  <c:v>13.798826545232529</c:v>
                </c:pt>
                <c:pt idx="4202">
                  <c:v>13.80015871483033</c:v>
                </c:pt>
                <c:pt idx="4203">
                  <c:v>13.801736084402579</c:v>
                </c:pt>
                <c:pt idx="4204">
                  <c:v>13.801736084402579</c:v>
                </c:pt>
                <c:pt idx="4205">
                  <c:v>13.801736084402579</c:v>
                </c:pt>
                <c:pt idx="4206">
                  <c:v>13.802205391084311</c:v>
                </c:pt>
                <c:pt idx="4207">
                  <c:v>13.80282289852642</c:v>
                </c:pt>
                <c:pt idx="4208">
                  <c:v>13.80597910770592</c:v>
                </c:pt>
                <c:pt idx="4209">
                  <c:v>13.80597910770592</c:v>
                </c:pt>
                <c:pt idx="4210">
                  <c:v>13.80686275808131</c:v>
                </c:pt>
                <c:pt idx="4211">
                  <c:v>13.80735211363851</c:v>
                </c:pt>
                <c:pt idx="4212">
                  <c:v>13.808562309552411</c:v>
                </c:pt>
                <c:pt idx="4213">
                  <c:v>13.80879711146736</c:v>
                </c:pt>
                <c:pt idx="4214">
                  <c:v>13.81106379144852</c:v>
                </c:pt>
                <c:pt idx="4215">
                  <c:v>13.8123236981742</c:v>
                </c:pt>
                <c:pt idx="4216">
                  <c:v>13.812616908047801</c:v>
                </c:pt>
                <c:pt idx="4217">
                  <c:v>13.812616908047801</c:v>
                </c:pt>
                <c:pt idx="4218">
                  <c:v>13.814160903624821</c:v>
                </c:pt>
                <c:pt idx="4219">
                  <c:v>13.815910690663911</c:v>
                </c:pt>
                <c:pt idx="4220">
                  <c:v>13.81595410833615</c:v>
                </c:pt>
                <c:pt idx="4221">
                  <c:v>13.81603628274687</c:v>
                </c:pt>
                <c:pt idx="4222">
                  <c:v>13.818077581539869</c:v>
                </c:pt>
                <c:pt idx="4223">
                  <c:v>13.819307640339639</c:v>
                </c:pt>
                <c:pt idx="4224">
                  <c:v>13.819307640339639</c:v>
                </c:pt>
                <c:pt idx="4225">
                  <c:v>13.819429171788389</c:v>
                </c:pt>
                <c:pt idx="4226">
                  <c:v>13.819449404572859</c:v>
                </c:pt>
                <c:pt idx="4227">
                  <c:v>13.8195991174979</c:v>
                </c:pt>
                <c:pt idx="4228">
                  <c:v>13.82051590336545</c:v>
                </c:pt>
                <c:pt idx="4229">
                  <c:v>13.82051590336545</c:v>
                </c:pt>
                <c:pt idx="4230">
                  <c:v>13.820915835183371</c:v>
                </c:pt>
                <c:pt idx="4231">
                  <c:v>13.820915835183371</c:v>
                </c:pt>
                <c:pt idx="4232">
                  <c:v>13.826626505557011</c:v>
                </c:pt>
                <c:pt idx="4233">
                  <c:v>13.826626505557011</c:v>
                </c:pt>
                <c:pt idx="4234">
                  <c:v>13.826626505557011</c:v>
                </c:pt>
                <c:pt idx="4235">
                  <c:v>13.827303852237989</c:v>
                </c:pt>
                <c:pt idx="4236">
                  <c:v>13.82825828366032</c:v>
                </c:pt>
                <c:pt idx="4237">
                  <c:v>13.83430445163645</c:v>
                </c:pt>
                <c:pt idx="4238">
                  <c:v>13.83430445163645</c:v>
                </c:pt>
                <c:pt idx="4239">
                  <c:v>13.83430445163645</c:v>
                </c:pt>
                <c:pt idx="4240">
                  <c:v>13.83430445163645</c:v>
                </c:pt>
                <c:pt idx="4241">
                  <c:v>13.83430445163645</c:v>
                </c:pt>
                <c:pt idx="4242">
                  <c:v>13.834670547122441</c:v>
                </c:pt>
                <c:pt idx="4243">
                  <c:v>13.835123607427271</c:v>
                </c:pt>
                <c:pt idx="4244">
                  <c:v>13.835518017537449</c:v>
                </c:pt>
                <c:pt idx="4245">
                  <c:v>13.836380763921269</c:v>
                </c:pt>
                <c:pt idx="4246">
                  <c:v>13.840488533941571</c:v>
                </c:pt>
                <c:pt idx="4247">
                  <c:v>13.84140357061063</c:v>
                </c:pt>
                <c:pt idx="4248">
                  <c:v>13.841708494624591</c:v>
                </c:pt>
                <c:pt idx="4249">
                  <c:v>13.841708494624591</c:v>
                </c:pt>
                <c:pt idx="4250">
                  <c:v>13.842201915984299</c:v>
                </c:pt>
                <c:pt idx="4251">
                  <c:v>13.842478864782169</c:v>
                </c:pt>
                <c:pt idx="4252">
                  <c:v>13.84449142061893</c:v>
                </c:pt>
                <c:pt idx="4253">
                  <c:v>13.84511541026888</c:v>
                </c:pt>
                <c:pt idx="4254">
                  <c:v>13.84511541026888</c:v>
                </c:pt>
                <c:pt idx="4255">
                  <c:v>13.84511541026888</c:v>
                </c:pt>
                <c:pt idx="4256">
                  <c:v>13.84577669967771</c:v>
                </c:pt>
                <c:pt idx="4257">
                  <c:v>13.84577669967771</c:v>
                </c:pt>
                <c:pt idx="4258">
                  <c:v>13.84577669967771</c:v>
                </c:pt>
                <c:pt idx="4259">
                  <c:v>13.846526909187791</c:v>
                </c:pt>
                <c:pt idx="4260">
                  <c:v>13.846526909187791</c:v>
                </c:pt>
                <c:pt idx="4261">
                  <c:v>13.84838318930561</c:v>
                </c:pt>
                <c:pt idx="4262">
                  <c:v>13.85024819073883</c:v>
                </c:pt>
                <c:pt idx="4263">
                  <c:v>13.85024819073883</c:v>
                </c:pt>
                <c:pt idx="4264">
                  <c:v>13.85273865637466</c:v>
                </c:pt>
                <c:pt idx="4265">
                  <c:v>13.85273865637466</c:v>
                </c:pt>
                <c:pt idx="4266">
                  <c:v>13.853873437242401</c:v>
                </c:pt>
                <c:pt idx="4267">
                  <c:v>13.85453026566192</c:v>
                </c:pt>
                <c:pt idx="4268">
                  <c:v>13.8545754596683</c:v>
                </c:pt>
                <c:pt idx="4269">
                  <c:v>13.8545754596683</c:v>
                </c:pt>
                <c:pt idx="4270">
                  <c:v>13.855092366525589</c:v>
                </c:pt>
                <c:pt idx="4271">
                  <c:v>13.85737838729808</c:v>
                </c:pt>
                <c:pt idx="4272">
                  <c:v>13.860470546182601</c:v>
                </c:pt>
                <c:pt idx="4273">
                  <c:v>13.861698063777711</c:v>
                </c:pt>
                <c:pt idx="4274">
                  <c:v>13.863071576536409</c:v>
                </c:pt>
                <c:pt idx="4275">
                  <c:v>13.86412846949136</c:v>
                </c:pt>
                <c:pt idx="4276">
                  <c:v>13.86412846949136</c:v>
                </c:pt>
                <c:pt idx="4277">
                  <c:v>13.866895015791251</c:v>
                </c:pt>
                <c:pt idx="4278">
                  <c:v>13.866895015791251</c:v>
                </c:pt>
                <c:pt idx="4279">
                  <c:v>13.866895015791251</c:v>
                </c:pt>
                <c:pt idx="4280">
                  <c:v>13.866895015791251</c:v>
                </c:pt>
                <c:pt idx="4281">
                  <c:v>13.87098322007321</c:v>
                </c:pt>
                <c:pt idx="4282">
                  <c:v>13.87563720413026</c:v>
                </c:pt>
                <c:pt idx="4283">
                  <c:v>13.87612210525506</c:v>
                </c:pt>
                <c:pt idx="4284">
                  <c:v>13.880263887446461</c:v>
                </c:pt>
                <c:pt idx="4285">
                  <c:v>13.880263887446461</c:v>
                </c:pt>
                <c:pt idx="4286">
                  <c:v>13.880263887446461</c:v>
                </c:pt>
                <c:pt idx="4287">
                  <c:v>13.881410277766941</c:v>
                </c:pt>
                <c:pt idx="4288">
                  <c:v>13.881410277766941</c:v>
                </c:pt>
                <c:pt idx="4289">
                  <c:v>13.88191407512476</c:v>
                </c:pt>
                <c:pt idx="4290">
                  <c:v>13.883907296686351</c:v>
                </c:pt>
                <c:pt idx="4291">
                  <c:v>13.88440943331346</c:v>
                </c:pt>
                <c:pt idx="4292">
                  <c:v>13.88525468777063</c:v>
                </c:pt>
                <c:pt idx="4293">
                  <c:v>13.886224042219309</c:v>
                </c:pt>
                <c:pt idx="4294">
                  <c:v>13.887739256320399</c:v>
                </c:pt>
                <c:pt idx="4295">
                  <c:v>13.88974502316759</c:v>
                </c:pt>
                <c:pt idx="4296">
                  <c:v>13.89062908140853</c:v>
                </c:pt>
                <c:pt idx="4297">
                  <c:v>13.89062908140853</c:v>
                </c:pt>
                <c:pt idx="4298">
                  <c:v>13.89062908140853</c:v>
                </c:pt>
                <c:pt idx="4299">
                  <c:v>13.89062908140853</c:v>
                </c:pt>
                <c:pt idx="4300">
                  <c:v>13.89062908140853</c:v>
                </c:pt>
                <c:pt idx="4301">
                  <c:v>13.89062908140853</c:v>
                </c:pt>
                <c:pt idx="4302">
                  <c:v>13.89177331758345</c:v>
                </c:pt>
                <c:pt idx="4303">
                  <c:v>13.898512423957349</c:v>
                </c:pt>
                <c:pt idx="4304">
                  <c:v>13.901689330648759</c:v>
                </c:pt>
                <c:pt idx="4305">
                  <c:v>13.902134364439959</c:v>
                </c:pt>
                <c:pt idx="4306">
                  <c:v>13.903031510885549</c:v>
                </c:pt>
                <c:pt idx="4307">
                  <c:v>13.90596695509802</c:v>
                </c:pt>
                <c:pt idx="4308">
                  <c:v>13.906094324955911</c:v>
                </c:pt>
                <c:pt idx="4309">
                  <c:v>13.9073391924408</c:v>
                </c:pt>
                <c:pt idx="4310">
                  <c:v>13.9073391924408</c:v>
                </c:pt>
                <c:pt idx="4311">
                  <c:v>13.90901841941225</c:v>
                </c:pt>
                <c:pt idx="4312">
                  <c:v>13.910202232889519</c:v>
                </c:pt>
                <c:pt idx="4313">
                  <c:v>13.912602360724669</c:v>
                </c:pt>
                <c:pt idx="4314">
                  <c:v>13.91260285619221</c:v>
                </c:pt>
                <c:pt idx="4315">
                  <c:v>13.91298397431256</c:v>
                </c:pt>
                <c:pt idx="4316">
                  <c:v>13.91358938953416</c:v>
                </c:pt>
                <c:pt idx="4317">
                  <c:v>13.91410984667186</c:v>
                </c:pt>
                <c:pt idx="4318">
                  <c:v>13.91417645624715</c:v>
                </c:pt>
                <c:pt idx="4319">
                  <c:v>13.91455135956506</c:v>
                </c:pt>
                <c:pt idx="4320">
                  <c:v>13.91455135956506</c:v>
                </c:pt>
                <c:pt idx="4321">
                  <c:v>13.918980726692849</c:v>
                </c:pt>
                <c:pt idx="4322">
                  <c:v>13.920942978847441</c:v>
                </c:pt>
                <c:pt idx="4323">
                  <c:v>13.920942978847441</c:v>
                </c:pt>
                <c:pt idx="4324">
                  <c:v>13.920942978847441</c:v>
                </c:pt>
                <c:pt idx="4325">
                  <c:v>13.920942978847441</c:v>
                </c:pt>
                <c:pt idx="4326">
                  <c:v>13.92584679167067</c:v>
                </c:pt>
                <c:pt idx="4327">
                  <c:v>13.92665036593808</c:v>
                </c:pt>
                <c:pt idx="4328">
                  <c:v>13.92665036593808</c:v>
                </c:pt>
                <c:pt idx="4329">
                  <c:v>13.930207664548639</c:v>
                </c:pt>
                <c:pt idx="4330">
                  <c:v>13.93413536209054</c:v>
                </c:pt>
                <c:pt idx="4331">
                  <c:v>13.9346145443632</c:v>
                </c:pt>
                <c:pt idx="4332">
                  <c:v>13.9346145443632</c:v>
                </c:pt>
                <c:pt idx="4333">
                  <c:v>13.93878538302477</c:v>
                </c:pt>
                <c:pt idx="4334">
                  <c:v>13.94089921245061</c:v>
                </c:pt>
                <c:pt idx="4335">
                  <c:v>13.943645923187891</c:v>
                </c:pt>
                <c:pt idx="4336">
                  <c:v>13.94397444147746</c:v>
                </c:pt>
                <c:pt idx="4337">
                  <c:v>13.947894350685941</c:v>
                </c:pt>
                <c:pt idx="4338">
                  <c:v>13.950453488053769</c:v>
                </c:pt>
                <c:pt idx="4339">
                  <c:v>13.950453488053769</c:v>
                </c:pt>
                <c:pt idx="4340">
                  <c:v>13.950507124359619</c:v>
                </c:pt>
                <c:pt idx="4341">
                  <c:v>13.95135049735174</c:v>
                </c:pt>
                <c:pt idx="4342">
                  <c:v>13.956804532138211</c:v>
                </c:pt>
                <c:pt idx="4343">
                  <c:v>13.95689305500143</c:v>
                </c:pt>
                <c:pt idx="4344">
                  <c:v>13.95844233490029</c:v>
                </c:pt>
                <c:pt idx="4345">
                  <c:v>13.95863487781776</c:v>
                </c:pt>
                <c:pt idx="4346">
                  <c:v>13.95989737977381</c:v>
                </c:pt>
                <c:pt idx="4347">
                  <c:v>13.96106965942522</c:v>
                </c:pt>
                <c:pt idx="4348">
                  <c:v>13.962806910223881</c:v>
                </c:pt>
                <c:pt idx="4349">
                  <c:v>13.962806910223881</c:v>
                </c:pt>
                <c:pt idx="4350">
                  <c:v>13.96355092453207</c:v>
                </c:pt>
                <c:pt idx="4351">
                  <c:v>13.963722226296481</c:v>
                </c:pt>
                <c:pt idx="4352">
                  <c:v>13.96535734220754</c:v>
                </c:pt>
                <c:pt idx="4353">
                  <c:v>13.97100999292392</c:v>
                </c:pt>
                <c:pt idx="4354">
                  <c:v>13.97100999292392</c:v>
                </c:pt>
                <c:pt idx="4355">
                  <c:v>13.97196268390805</c:v>
                </c:pt>
                <c:pt idx="4356">
                  <c:v>13.97196268390805</c:v>
                </c:pt>
                <c:pt idx="4357">
                  <c:v>13.97196268390805</c:v>
                </c:pt>
                <c:pt idx="4358">
                  <c:v>13.97291762802416</c:v>
                </c:pt>
                <c:pt idx="4359">
                  <c:v>13.97291762802416</c:v>
                </c:pt>
                <c:pt idx="4360">
                  <c:v>13.97291762802416</c:v>
                </c:pt>
                <c:pt idx="4361">
                  <c:v>13.97291762802416</c:v>
                </c:pt>
                <c:pt idx="4362">
                  <c:v>13.97291762802416</c:v>
                </c:pt>
                <c:pt idx="4363">
                  <c:v>13.97525556409342</c:v>
                </c:pt>
                <c:pt idx="4364">
                  <c:v>13.97525556409342</c:v>
                </c:pt>
                <c:pt idx="4365">
                  <c:v>13.975952829451471</c:v>
                </c:pt>
                <c:pt idx="4366">
                  <c:v>13.97664569019914</c:v>
                </c:pt>
                <c:pt idx="4367">
                  <c:v>13.97952058509552</c:v>
                </c:pt>
                <c:pt idx="4368">
                  <c:v>13.97952058509552</c:v>
                </c:pt>
                <c:pt idx="4369">
                  <c:v>13.980309697508559</c:v>
                </c:pt>
                <c:pt idx="4370">
                  <c:v>13.980567391042779</c:v>
                </c:pt>
                <c:pt idx="4371">
                  <c:v>13.980567391042779</c:v>
                </c:pt>
                <c:pt idx="4372">
                  <c:v>13.980567391042779</c:v>
                </c:pt>
                <c:pt idx="4373">
                  <c:v>13.98389032402695</c:v>
                </c:pt>
                <c:pt idx="4374">
                  <c:v>13.98507397392863</c:v>
                </c:pt>
                <c:pt idx="4375">
                  <c:v>13.987143328142009</c:v>
                </c:pt>
                <c:pt idx="4376">
                  <c:v>13.988766348699491</c:v>
                </c:pt>
                <c:pt idx="4377">
                  <c:v>13.988766348699491</c:v>
                </c:pt>
                <c:pt idx="4378">
                  <c:v>13.988766348699491</c:v>
                </c:pt>
                <c:pt idx="4379">
                  <c:v>13.98882849799759</c:v>
                </c:pt>
                <c:pt idx="4380">
                  <c:v>13.990081864604001</c:v>
                </c:pt>
                <c:pt idx="4381">
                  <c:v>13.990081864604001</c:v>
                </c:pt>
                <c:pt idx="4382">
                  <c:v>13.990081864604001</c:v>
                </c:pt>
                <c:pt idx="4383">
                  <c:v>13.994420897850921</c:v>
                </c:pt>
                <c:pt idx="4384">
                  <c:v>13.99569785252063</c:v>
                </c:pt>
                <c:pt idx="4385">
                  <c:v>13.99569785252063</c:v>
                </c:pt>
                <c:pt idx="4386">
                  <c:v>13.99916349679577</c:v>
                </c:pt>
                <c:pt idx="4387">
                  <c:v>14.00233757337717</c:v>
                </c:pt>
                <c:pt idx="4388">
                  <c:v>14.005300425768059</c:v>
                </c:pt>
                <c:pt idx="4389">
                  <c:v>14.00652937500403</c:v>
                </c:pt>
                <c:pt idx="4390">
                  <c:v>14.007716307330689</c:v>
                </c:pt>
                <c:pt idx="4391">
                  <c:v>14.01340996480435</c:v>
                </c:pt>
                <c:pt idx="4392">
                  <c:v>14.01574660186483</c:v>
                </c:pt>
                <c:pt idx="4393">
                  <c:v>14.01574660186483</c:v>
                </c:pt>
                <c:pt idx="4394">
                  <c:v>14.018061067540859</c:v>
                </c:pt>
                <c:pt idx="4395">
                  <c:v>14.02362027134728</c:v>
                </c:pt>
                <c:pt idx="4396">
                  <c:v>14.02362027134728</c:v>
                </c:pt>
                <c:pt idx="4397">
                  <c:v>14.025197027477001</c:v>
                </c:pt>
                <c:pt idx="4398">
                  <c:v>14.02566440470963</c:v>
                </c:pt>
                <c:pt idx="4399">
                  <c:v>14.026868143768951</c:v>
                </c:pt>
                <c:pt idx="4400">
                  <c:v>14.027943926052849</c:v>
                </c:pt>
                <c:pt idx="4401">
                  <c:v>14.03134032854333</c:v>
                </c:pt>
                <c:pt idx="4402">
                  <c:v>14.031969797298681</c:v>
                </c:pt>
                <c:pt idx="4403">
                  <c:v>14.03367287121354</c:v>
                </c:pt>
                <c:pt idx="4404">
                  <c:v>14.03374874530035</c:v>
                </c:pt>
                <c:pt idx="4405">
                  <c:v>14.033762034289399</c:v>
                </c:pt>
                <c:pt idx="4406">
                  <c:v>14.039376676957859</c:v>
                </c:pt>
                <c:pt idx="4407">
                  <c:v>14.041242066206051</c:v>
                </c:pt>
                <c:pt idx="4408">
                  <c:v>14.041242066206051</c:v>
                </c:pt>
                <c:pt idx="4409">
                  <c:v>14.041242066206051</c:v>
                </c:pt>
                <c:pt idx="4410">
                  <c:v>14.041760500574449</c:v>
                </c:pt>
                <c:pt idx="4411">
                  <c:v>14.041957569210201</c:v>
                </c:pt>
                <c:pt idx="4412">
                  <c:v>14.041957569210201</c:v>
                </c:pt>
                <c:pt idx="4413">
                  <c:v>14.047333920288979</c:v>
                </c:pt>
                <c:pt idx="4414">
                  <c:v>14.04745938538135</c:v>
                </c:pt>
                <c:pt idx="4415">
                  <c:v>14.048025203184441</c:v>
                </c:pt>
                <c:pt idx="4416">
                  <c:v>14.04933294320657</c:v>
                </c:pt>
                <c:pt idx="4417">
                  <c:v>14.04933294320657</c:v>
                </c:pt>
                <c:pt idx="4418">
                  <c:v>14.04933294320657</c:v>
                </c:pt>
                <c:pt idx="4419">
                  <c:v>14.050031186586031</c:v>
                </c:pt>
                <c:pt idx="4420">
                  <c:v>14.052198897290459</c:v>
                </c:pt>
                <c:pt idx="4421">
                  <c:v>14.052198897290459</c:v>
                </c:pt>
                <c:pt idx="4422">
                  <c:v>14.052198897290459</c:v>
                </c:pt>
                <c:pt idx="4423">
                  <c:v>14.053122744363661</c:v>
                </c:pt>
                <c:pt idx="4424">
                  <c:v>14.053122744363661</c:v>
                </c:pt>
                <c:pt idx="4425">
                  <c:v>14.053305315447091</c:v>
                </c:pt>
                <c:pt idx="4426">
                  <c:v>14.053528931569289</c:v>
                </c:pt>
                <c:pt idx="4427">
                  <c:v>14.055372325410611</c:v>
                </c:pt>
                <c:pt idx="4428">
                  <c:v>14.056522382986749</c:v>
                </c:pt>
                <c:pt idx="4429">
                  <c:v>14.056522382986749</c:v>
                </c:pt>
                <c:pt idx="4430">
                  <c:v>14.060409466165339</c:v>
                </c:pt>
                <c:pt idx="4431">
                  <c:v>14.062818169819121</c:v>
                </c:pt>
                <c:pt idx="4432">
                  <c:v>14.062818169819121</c:v>
                </c:pt>
                <c:pt idx="4433">
                  <c:v>14.063672120055269</c:v>
                </c:pt>
                <c:pt idx="4434">
                  <c:v>14.063672120055269</c:v>
                </c:pt>
                <c:pt idx="4435">
                  <c:v>14.06443726104548</c:v>
                </c:pt>
                <c:pt idx="4436">
                  <c:v>14.065611538600541</c:v>
                </c:pt>
                <c:pt idx="4437">
                  <c:v>14.068512005612529</c:v>
                </c:pt>
                <c:pt idx="4438">
                  <c:v>14.069183553840951</c:v>
                </c:pt>
                <c:pt idx="4439">
                  <c:v>14.069183553840951</c:v>
                </c:pt>
                <c:pt idx="4440">
                  <c:v>14.07360165891936</c:v>
                </c:pt>
                <c:pt idx="4441">
                  <c:v>14.074606750060569</c:v>
                </c:pt>
                <c:pt idx="4442">
                  <c:v>14.0748659465195</c:v>
                </c:pt>
                <c:pt idx="4443">
                  <c:v>14.078150714517569</c:v>
                </c:pt>
                <c:pt idx="4444">
                  <c:v>14.08141441629113</c:v>
                </c:pt>
                <c:pt idx="4445">
                  <c:v>14.08155236097075</c:v>
                </c:pt>
                <c:pt idx="4446">
                  <c:v>14.08155236097075</c:v>
                </c:pt>
                <c:pt idx="4447">
                  <c:v>14.08189870660974</c:v>
                </c:pt>
                <c:pt idx="4448">
                  <c:v>14.083375507782559</c:v>
                </c:pt>
                <c:pt idx="4449">
                  <c:v>14.08351609167933</c:v>
                </c:pt>
                <c:pt idx="4450">
                  <c:v>14.08398460234295</c:v>
                </c:pt>
                <c:pt idx="4451">
                  <c:v>14.08536533872862</c:v>
                </c:pt>
                <c:pt idx="4452">
                  <c:v>14.086853091194749</c:v>
                </c:pt>
                <c:pt idx="4453">
                  <c:v>14.087294950354069</c:v>
                </c:pt>
                <c:pt idx="4454">
                  <c:v>14.08877462919572</c:v>
                </c:pt>
                <c:pt idx="4455">
                  <c:v>14.08967906357983</c:v>
                </c:pt>
                <c:pt idx="4456">
                  <c:v>14.090029252132499</c:v>
                </c:pt>
                <c:pt idx="4457">
                  <c:v>14.090029252132499</c:v>
                </c:pt>
                <c:pt idx="4458">
                  <c:v>14.09022654261272</c:v>
                </c:pt>
                <c:pt idx="4459">
                  <c:v>14.090955746015201</c:v>
                </c:pt>
                <c:pt idx="4460">
                  <c:v>14.090955746015201</c:v>
                </c:pt>
                <c:pt idx="4461">
                  <c:v>14.090955746015201</c:v>
                </c:pt>
                <c:pt idx="4462">
                  <c:v>14.092788077331299</c:v>
                </c:pt>
                <c:pt idx="4463">
                  <c:v>14.101365958666371</c:v>
                </c:pt>
                <c:pt idx="4464">
                  <c:v>14.104586886564229</c:v>
                </c:pt>
                <c:pt idx="4465">
                  <c:v>14.105348685692389</c:v>
                </c:pt>
                <c:pt idx="4466">
                  <c:v>14.105348685692389</c:v>
                </c:pt>
                <c:pt idx="4467">
                  <c:v>14.106427768635969</c:v>
                </c:pt>
                <c:pt idx="4468">
                  <c:v>14.106427768635969</c:v>
                </c:pt>
                <c:pt idx="4469">
                  <c:v>14.107216551496411</c:v>
                </c:pt>
                <c:pt idx="4470">
                  <c:v>14.10756814230229</c:v>
                </c:pt>
                <c:pt idx="4471">
                  <c:v>14.109627079563751</c:v>
                </c:pt>
                <c:pt idx="4472">
                  <c:v>14.109837875630991</c:v>
                </c:pt>
                <c:pt idx="4473">
                  <c:v>14.109837875630991</c:v>
                </c:pt>
                <c:pt idx="4474">
                  <c:v>14.110226530634741</c:v>
                </c:pt>
                <c:pt idx="4475">
                  <c:v>14.110226530634741</c:v>
                </c:pt>
                <c:pt idx="4476">
                  <c:v>14.11221441564466</c:v>
                </c:pt>
                <c:pt idx="4477">
                  <c:v>14.11221441564466</c:v>
                </c:pt>
                <c:pt idx="4478">
                  <c:v>14.11560216599425</c:v>
                </c:pt>
                <c:pt idx="4479">
                  <c:v>14.11560216599425</c:v>
                </c:pt>
                <c:pt idx="4480">
                  <c:v>14.117880750752009</c:v>
                </c:pt>
                <c:pt idx="4481">
                  <c:v>14.118775716138209</c:v>
                </c:pt>
                <c:pt idx="4482">
                  <c:v>14.118775716138209</c:v>
                </c:pt>
                <c:pt idx="4483">
                  <c:v>14.12067075110286</c:v>
                </c:pt>
                <c:pt idx="4484">
                  <c:v>14.12362027134728</c:v>
                </c:pt>
                <c:pt idx="4485">
                  <c:v>14.12577759457667</c:v>
                </c:pt>
                <c:pt idx="4486">
                  <c:v>14.12810297991809</c:v>
                </c:pt>
                <c:pt idx="4487">
                  <c:v>14.1286801179586</c:v>
                </c:pt>
                <c:pt idx="4488">
                  <c:v>14.1289178226596</c:v>
                </c:pt>
                <c:pt idx="4489">
                  <c:v>14.1289178226596</c:v>
                </c:pt>
                <c:pt idx="4490">
                  <c:v>14.13049560500273</c:v>
                </c:pt>
                <c:pt idx="4491">
                  <c:v>14.13049560500273</c:v>
                </c:pt>
                <c:pt idx="4492">
                  <c:v>14.13229532580031</c:v>
                </c:pt>
                <c:pt idx="4493">
                  <c:v>14.13299589240785</c:v>
                </c:pt>
                <c:pt idx="4494">
                  <c:v>14.13299589240785</c:v>
                </c:pt>
                <c:pt idx="4495">
                  <c:v>14.133615916345461</c:v>
                </c:pt>
                <c:pt idx="4496">
                  <c:v>14.133615916345461</c:v>
                </c:pt>
                <c:pt idx="4497">
                  <c:v>14.13472829678541</c:v>
                </c:pt>
                <c:pt idx="4498">
                  <c:v>14.13743484417561</c:v>
                </c:pt>
                <c:pt idx="4499">
                  <c:v>14.138858300105181</c:v>
                </c:pt>
                <c:pt idx="4500">
                  <c:v>14.138858300105181</c:v>
                </c:pt>
                <c:pt idx="4501">
                  <c:v>14.139386571763421</c:v>
                </c:pt>
                <c:pt idx="4502">
                  <c:v>14.139386571763421</c:v>
                </c:pt>
                <c:pt idx="4503">
                  <c:v>14.139386571763421</c:v>
                </c:pt>
                <c:pt idx="4504">
                  <c:v>14.139386571763421</c:v>
                </c:pt>
                <c:pt idx="4505">
                  <c:v>14.141497290672749</c:v>
                </c:pt>
                <c:pt idx="4506">
                  <c:v>14.142467536462149</c:v>
                </c:pt>
                <c:pt idx="4507">
                  <c:v>14.142467536462149</c:v>
                </c:pt>
                <c:pt idx="4508">
                  <c:v>14.144092695786361</c:v>
                </c:pt>
                <c:pt idx="4509">
                  <c:v>14.145456626232219</c:v>
                </c:pt>
                <c:pt idx="4510">
                  <c:v>14.1474286067203</c:v>
                </c:pt>
                <c:pt idx="4511">
                  <c:v>14.14806732203238</c:v>
                </c:pt>
                <c:pt idx="4512">
                  <c:v>14.154116511320771</c:v>
                </c:pt>
                <c:pt idx="4513">
                  <c:v>14.15559869089425</c:v>
                </c:pt>
                <c:pt idx="4514">
                  <c:v>14.15672254185945</c:v>
                </c:pt>
                <c:pt idx="4515">
                  <c:v>14.15827765995328</c:v>
                </c:pt>
                <c:pt idx="4516">
                  <c:v>14.158540841616709</c:v>
                </c:pt>
                <c:pt idx="4517">
                  <c:v>14.158540841616709</c:v>
                </c:pt>
                <c:pt idx="4518">
                  <c:v>14.160437713499549</c:v>
                </c:pt>
                <c:pt idx="4519">
                  <c:v>14.16364496564877</c:v>
                </c:pt>
                <c:pt idx="4520">
                  <c:v>14.16727021215234</c:v>
                </c:pt>
                <c:pt idx="4521">
                  <c:v>14.168077581539871</c:v>
                </c:pt>
                <c:pt idx="4522">
                  <c:v>14.169683917315179</c:v>
                </c:pt>
                <c:pt idx="4523">
                  <c:v>14.17077516220802</c:v>
                </c:pt>
                <c:pt idx="4524">
                  <c:v>14.17091019675096</c:v>
                </c:pt>
                <c:pt idx="4525">
                  <c:v>14.171013852612759</c:v>
                </c:pt>
                <c:pt idx="4526">
                  <c:v>14.175386434703491</c:v>
                </c:pt>
                <c:pt idx="4527">
                  <c:v>14.176468351446349</c:v>
                </c:pt>
                <c:pt idx="4528">
                  <c:v>14.179829867247671</c:v>
                </c:pt>
                <c:pt idx="4529">
                  <c:v>14.179829867247671</c:v>
                </c:pt>
                <c:pt idx="4530">
                  <c:v>14.18029179070119</c:v>
                </c:pt>
                <c:pt idx="4531">
                  <c:v>14.18098192820954</c:v>
                </c:pt>
                <c:pt idx="4532">
                  <c:v>14.183606564103741</c:v>
                </c:pt>
                <c:pt idx="4533">
                  <c:v>14.18461774552452</c:v>
                </c:pt>
                <c:pt idx="4534">
                  <c:v>14.18521077994882</c:v>
                </c:pt>
                <c:pt idx="4535">
                  <c:v>14.18521077994882</c:v>
                </c:pt>
                <c:pt idx="4536">
                  <c:v>14.18551700097747</c:v>
                </c:pt>
                <c:pt idx="4537">
                  <c:v>14.18551700097747</c:v>
                </c:pt>
                <c:pt idx="4538">
                  <c:v>14.186104923366701</c:v>
                </c:pt>
                <c:pt idx="4539">
                  <c:v>14.186643400290651</c:v>
                </c:pt>
                <c:pt idx="4540">
                  <c:v>14.191419464372879</c:v>
                </c:pt>
                <c:pt idx="4541">
                  <c:v>14.19349987376807</c:v>
                </c:pt>
                <c:pt idx="4542">
                  <c:v>14.19392074132598</c:v>
                </c:pt>
                <c:pt idx="4543">
                  <c:v>14.19465745976871</c:v>
                </c:pt>
                <c:pt idx="4544">
                  <c:v>14.19651092453207</c:v>
                </c:pt>
                <c:pt idx="4545">
                  <c:v>14.19780620822341</c:v>
                </c:pt>
                <c:pt idx="4546">
                  <c:v>14.19828449954546</c:v>
                </c:pt>
                <c:pt idx="4547">
                  <c:v>14.198302124274001</c:v>
                </c:pt>
                <c:pt idx="4548">
                  <c:v>14.200407011270361</c:v>
                </c:pt>
                <c:pt idx="4549">
                  <c:v>14.200407011270361</c:v>
                </c:pt>
                <c:pt idx="4550">
                  <c:v>14.20102337959243</c:v>
                </c:pt>
                <c:pt idx="4551">
                  <c:v>14.20102337959243</c:v>
                </c:pt>
                <c:pt idx="4552">
                  <c:v>14.201884354273689</c:v>
                </c:pt>
                <c:pt idx="4553">
                  <c:v>14.20233172509317</c:v>
                </c:pt>
                <c:pt idx="4554">
                  <c:v>14.202557333426199</c:v>
                </c:pt>
                <c:pt idx="4555">
                  <c:v>14.20528270125468</c:v>
                </c:pt>
                <c:pt idx="4556">
                  <c:v>14.20528270125468</c:v>
                </c:pt>
                <c:pt idx="4557">
                  <c:v>14.207841674151259</c:v>
                </c:pt>
                <c:pt idx="4558">
                  <c:v>14.207841674151259</c:v>
                </c:pt>
                <c:pt idx="4559">
                  <c:v>14.207841674151259</c:v>
                </c:pt>
                <c:pt idx="4560">
                  <c:v>14.21004011332807</c:v>
                </c:pt>
                <c:pt idx="4561">
                  <c:v>14.211167077328099</c:v>
                </c:pt>
                <c:pt idx="4562">
                  <c:v>14.211167077328099</c:v>
                </c:pt>
                <c:pt idx="4563">
                  <c:v>14.211998630518689</c:v>
                </c:pt>
                <c:pt idx="4564">
                  <c:v>14.211998630518689</c:v>
                </c:pt>
                <c:pt idx="4565">
                  <c:v>14.212547990796731</c:v>
                </c:pt>
                <c:pt idx="4566">
                  <c:v>14.215086105558701</c:v>
                </c:pt>
                <c:pt idx="4567">
                  <c:v>14.215529189047199</c:v>
                </c:pt>
                <c:pt idx="4568">
                  <c:v>14.217312985527579</c:v>
                </c:pt>
                <c:pt idx="4569">
                  <c:v>14.217526616856849</c:v>
                </c:pt>
                <c:pt idx="4570">
                  <c:v>14.218293980507751</c:v>
                </c:pt>
                <c:pt idx="4571">
                  <c:v>14.218389799226159</c:v>
                </c:pt>
                <c:pt idx="4572">
                  <c:v>14.21927428676628</c:v>
                </c:pt>
                <c:pt idx="4573">
                  <c:v>14.21927428676628</c:v>
                </c:pt>
                <c:pt idx="4574">
                  <c:v>14.221301989019359</c:v>
                </c:pt>
                <c:pt idx="4575">
                  <c:v>14.222415194322201</c:v>
                </c:pt>
                <c:pt idx="4576">
                  <c:v>14.227948134475</c:v>
                </c:pt>
                <c:pt idx="4577">
                  <c:v>14.228331320515929</c:v>
                </c:pt>
                <c:pt idx="4578">
                  <c:v>14.22912723609682</c:v>
                </c:pt>
                <c:pt idx="4579">
                  <c:v>14.229595548359461</c:v>
                </c:pt>
                <c:pt idx="4580">
                  <c:v>14.229595548359461</c:v>
                </c:pt>
                <c:pt idx="4581">
                  <c:v>14.229595548359461</c:v>
                </c:pt>
                <c:pt idx="4582">
                  <c:v>14.230387006158789</c:v>
                </c:pt>
                <c:pt idx="4583">
                  <c:v>14.23390315489935</c:v>
                </c:pt>
                <c:pt idx="4584">
                  <c:v>14.234986414395671</c:v>
                </c:pt>
                <c:pt idx="4585">
                  <c:v>14.23819332014237</c:v>
                </c:pt>
                <c:pt idx="4586">
                  <c:v>14.241031491730491</c:v>
                </c:pt>
                <c:pt idx="4587">
                  <c:v>14.24173734893866</c:v>
                </c:pt>
                <c:pt idx="4588">
                  <c:v>14.2421788073864</c:v>
                </c:pt>
                <c:pt idx="4589">
                  <c:v>14.2421788073864</c:v>
                </c:pt>
                <c:pt idx="4590">
                  <c:v>14.24270919446842</c:v>
                </c:pt>
                <c:pt idx="4591">
                  <c:v>14.243197221369989</c:v>
                </c:pt>
                <c:pt idx="4592">
                  <c:v>14.245355084798909</c:v>
                </c:pt>
                <c:pt idx="4593">
                  <c:v>14.248011319273139</c:v>
                </c:pt>
                <c:pt idx="4594">
                  <c:v>14.248229422728169</c:v>
                </c:pt>
                <c:pt idx="4595">
                  <c:v>14.24962117923552</c:v>
                </c:pt>
                <c:pt idx="4596">
                  <c:v>14.24962117923552</c:v>
                </c:pt>
                <c:pt idx="4597">
                  <c:v>14.249674801626471</c:v>
                </c:pt>
                <c:pt idx="4598">
                  <c:v>14.249674801626471</c:v>
                </c:pt>
                <c:pt idx="4599">
                  <c:v>14.250799248137721</c:v>
                </c:pt>
                <c:pt idx="4600">
                  <c:v>14.25734810100982</c:v>
                </c:pt>
                <c:pt idx="4601">
                  <c:v>14.25734810100982</c:v>
                </c:pt>
                <c:pt idx="4602">
                  <c:v>14.25963099079061</c:v>
                </c:pt>
                <c:pt idx="4603">
                  <c:v>14.25963099079061</c:v>
                </c:pt>
                <c:pt idx="4604">
                  <c:v>14.262002524512861</c:v>
                </c:pt>
                <c:pt idx="4605">
                  <c:v>14.262349213278309</c:v>
                </c:pt>
                <c:pt idx="4606">
                  <c:v>14.2629500784873</c:v>
                </c:pt>
                <c:pt idx="4607">
                  <c:v>14.2630744121498</c:v>
                </c:pt>
                <c:pt idx="4608">
                  <c:v>14.265313805865519</c:v>
                </c:pt>
                <c:pt idx="4609">
                  <c:v>14.265313805865519</c:v>
                </c:pt>
                <c:pt idx="4610">
                  <c:v>14.26603581281052</c:v>
                </c:pt>
                <c:pt idx="4611">
                  <c:v>14.266049111782911</c:v>
                </c:pt>
                <c:pt idx="4612">
                  <c:v>14.2688740204468</c:v>
                </c:pt>
                <c:pt idx="4613">
                  <c:v>14.2688740204468</c:v>
                </c:pt>
                <c:pt idx="4614">
                  <c:v>14.2688740204468</c:v>
                </c:pt>
                <c:pt idx="4615">
                  <c:v>14.2688740204468</c:v>
                </c:pt>
                <c:pt idx="4616">
                  <c:v>14.2720316527277</c:v>
                </c:pt>
                <c:pt idx="4617">
                  <c:v>14.2720316527277</c:v>
                </c:pt>
                <c:pt idx="4618">
                  <c:v>14.27446643433516</c:v>
                </c:pt>
                <c:pt idx="4619">
                  <c:v>14.27446643433516</c:v>
                </c:pt>
                <c:pt idx="4620">
                  <c:v>14.27446643433516</c:v>
                </c:pt>
                <c:pt idx="4621">
                  <c:v>14.27446643433516</c:v>
                </c:pt>
                <c:pt idx="4622">
                  <c:v>14.27448094870581</c:v>
                </c:pt>
                <c:pt idx="4623">
                  <c:v>14.27493015707554</c:v>
                </c:pt>
                <c:pt idx="4624">
                  <c:v>14.27543302831493</c:v>
                </c:pt>
                <c:pt idx="4625">
                  <c:v>14.27557021409921</c:v>
                </c:pt>
                <c:pt idx="4626">
                  <c:v>14.276203685133829</c:v>
                </c:pt>
                <c:pt idx="4627">
                  <c:v>14.27694769944201</c:v>
                </c:pt>
                <c:pt idx="4628">
                  <c:v>14.280384970948949</c:v>
                </c:pt>
                <c:pt idx="4629">
                  <c:v>14.28160623407914</c:v>
                </c:pt>
                <c:pt idx="4630">
                  <c:v>14.28201101928105</c:v>
                </c:pt>
                <c:pt idx="4631">
                  <c:v>14.2836900681015</c:v>
                </c:pt>
                <c:pt idx="4632">
                  <c:v>14.28446349783189</c:v>
                </c:pt>
                <c:pt idx="4633">
                  <c:v>14.28478621617243</c:v>
                </c:pt>
                <c:pt idx="4634">
                  <c:v>14.28931064469128</c:v>
                </c:pt>
                <c:pt idx="4635">
                  <c:v>14.290954791261751</c:v>
                </c:pt>
                <c:pt idx="4636">
                  <c:v>14.290954791261751</c:v>
                </c:pt>
                <c:pt idx="4637">
                  <c:v>14.291737348938661</c:v>
                </c:pt>
                <c:pt idx="4638">
                  <c:v>14.29535463549796</c:v>
                </c:pt>
                <c:pt idx="4639">
                  <c:v>14.29667050810283</c:v>
                </c:pt>
                <c:pt idx="4640">
                  <c:v>14.29994769578804</c:v>
                </c:pt>
                <c:pt idx="4641">
                  <c:v>14.300192614624221</c:v>
                </c:pt>
                <c:pt idx="4642">
                  <c:v>14.30216312360943</c:v>
                </c:pt>
                <c:pt idx="4643">
                  <c:v>14.30216312360943</c:v>
                </c:pt>
                <c:pt idx="4644">
                  <c:v>14.30216312360943</c:v>
                </c:pt>
                <c:pt idx="4645">
                  <c:v>14.302225272907529</c:v>
                </c:pt>
                <c:pt idx="4646">
                  <c:v>14.30239828828585</c:v>
                </c:pt>
                <c:pt idx="4647">
                  <c:v>14.303274960753731</c:v>
                </c:pt>
                <c:pt idx="4648">
                  <c:v>14.303274960753731</c:v>
                </c:pt>
                <c:pt idx="4649">
                  <c:v>14.304625296676191</c:v>
                </c:pt>
                <c:pt idx="4650">
                  <c:v>14.30697223154065</c:v>
                </c:pt>
                <c:pt idx="4651">
                  <c:v>14.30781767276086</c:v>
                </c:pt>
                <c:pt idx="4652">
                  <c:v>14.30781767276086</c:v>
                </c:pt>
                <c:pt idx="4653">
                  <c:v>14.308866513680259</c:v>
                </c:pt>
                <c:pt idx="4654">
                  <c:v>14.31102457614476</c:v>
                </c:pt>
                <c:pt idx="4655">
                  <c:v>14.31102457614476</c:v>
                </c:pt>
                <c:pt idx="4656">
                  <c:v>14.31102457614476</c:v>
                </c:pt>
                <c:pt idx="4657">
                  <c:v>14.3120349481777</c:v>
                </c:pt>
                <c:pt idx="4658">
                  <c:v>14.31249658051491</c:v>
                </c:pt>
                <c:pt idx="4659">
                  <c:v>14.31257062678948</c:v>
                </c:pt>
                <c:pt idx="4660">
                  <c:v>14.31257062678948</c:v>
                </c:pt>
                <c:pt idx="4661">
                  <c:v>14.31257062678948</c:v>
                </c:pt>
                <c:pt idx="4662">
                  <c:v>14.31351089635872</c:v>
                </c:pt>
                <c:pt idx="4663">
                  <c:v>14.31770705972446</c:v>
                </c:pt>
                <c:pt idx="4664">
                  <c:v>14.320664283242809</c:v>
                </c:pt>
                <c:pt idx="4665">
                  <c:v>14.321113082240631</c:v>
                </c:pt>
                <c:pt idx="4666">
                  <c:v>14.32164642083074</c:v>
                </c:pt>
                <c:pt idx="4667">
                  <c:v>14.32456536376043</c:v>
                </c:pt>
                <c:pt idx="4668">
                  <c:v>14.325139603218449</c:v>
                </c:pt>
                <c:pt idx="4669">
                  <c:v>14.325139603218449</c:v>
                </c:pt>
                <c:pt idx="4670">
                  <c:v>14.330515506364829</c:v>
                </c:pt>
                <c:pt idx="4671">
                  <c:v>14.33060516840869</c:v>
                </c:pt>
                <c:pt idx="4672">
                  <c:v>14.331789324287721</c:v>
                </c:pt>
                <c:pt idx="4673">
                  <c:v>14.33254650914477</c:v>
                </c:pt>
                <c:pt idx="4674">
                  <c:v>14.336615640348059</c:v>
                </c:pt>
                <c:pt idx="4675">
                  <c:v>14.336615640348059</c:v>
                </c:pt>
                <c:pt idx="4676">
                  <c:v>14.336914985914159</c:v>
                </c:pt>
                <c:pt idx="4677">
                  <c:v>14.337782180508031</c:v>
                </c:pt>
                <c:pt idx="4678">
                  <c:v>14.338060022583131</c:v>
                </c:pt>
                <c:pt idx="4679">
                  <c:v>14.33906117961957</c:v>
                </c:pt>
                <c:pt idx="4680">
                  <c:v>14.3413407009628</c:v>
                </c:pt>
                <c:pt idx="4681">
                  <c:v>14.3413407009628</c:v>
                </c:pt>
                <c:pt idx="4682">
                  <c:v>14.3413407009628</c:v>
                </c:pt>
                <c:pt idx="4683">
                  <c:v>14.3420147651271</c:v>
                </c:pt>
                <c:pt idx="4684">
                  <c:v>14.34318639565441</c:v>
                </c:pt>
                <c:pt idx="4685">
                  <c:v>14.34337760330142</c:v>
                </c:pt>
                <c:pt idx="4686">
                  <c:v>14.34337760330142</c:v>
                </c:pt>
                <c:pt idx="4687">
                  <c:v>14.34857471661474</c:v>
                </c:pt>
                <c:pt idx="4688">
                  <c:v>14.34866937953495</c:v>
                </c:pt>
                <c:pt idx="4689">
                  <c:v>14.349823448339359</c:v>
                </c:pt>
                <c:pt idx="4690">
                  <c:v>14.350999697557681</c:v>
                </c:pt>
                <c:pt idx="4691">
                  <c:v>14.350999697557681</c:v>
                </c:pt>
                <c:pt idx="4692">
                  <c:v>14.351960567297599</c:v>
                </c:pt>
                <c:pt idx="4693">
                  <c:v>14.351960567297599</c:v>
                </c:pt>
                <c:pt idx="4694">
                  <c:v>14.3520495773904</c:v>
                </c:pt>
                <c:pt idx="4695">
                  <c:v>14.35330855373279</c:v>
                </c:pt>
                <c:pt idx="4696">
                  <c:v>14.35498075656985</c:v>
                </c:pt>
                <c:pt idx="4697">
                  <c:v>14.35498075656985</c:v>
                </c:pt>
                <c:pt idx="4698">
                  <c:v>14.35498075656985</c:v>
                </c:pt>
                <c:pt idx="4699">
                  <c:v>14.355426542612721</c:v>
                </c:pt>
                <c:pt idx="4700">
                  <c:v>14.355603176775031</c:v>
                </c:pt>
                <c:pt idx="4701">
                  <c:v>14.356444469372709</c:v>
                </c:pt>
                <c:pt idx="4702">
                  <c:v>14.35671315200533</c:v>
                </c:pt>
                <c:pt idx="4703">
                  <c:v>14.35671315200533</c:v>
                </c:pt>
                <c:pt idx="4704">
                  <c:v>14.356778484447821</c:v>
                </c:pt>
                <c:pt idx="4705">
                  <c:v>14.358385545967391</c:v>
                </c:pt>
                <c:pt idx="4706">
                  <c:v>14.359897696722809</c:v>
                </c:pt>
                <c:pt idx="4707">
                  <c:v>14.36037908104052</c:v>
                </c:pt>
                <c:pt idx="4708">
                  <c:v>14.36037908104052</c:v>
                </c:pt>
                <c:pt idx="4709">
                  <c:v>14.36037908104052</c:v>
                </c:pt>
                <c:pt idx="4710">
                  <c:v>14.36060133296173</c:v>
                </c:pt>
                <c:pt idx="4711">
                  <c:v>14.36085616029129</c:v>
                </c:pt>
                <c:pt idx="4712">
                  <c:v>14.363099446043799</c:v>
                </c:pt>
                <c:pt idx="4713">
                  <c:v>14.363099446043799</c:v>
                </c:pt>
                <c:pt idx="4714">
                  <c:v>14.363427961495971</c:v>
                </c:pt>
                <c:pt idx="4715">
                  <c:v>14.363427961495971</c:v>
                </c:pt>
                <c:pt idx="4716">
                  <c:v>14.36486643750597</c:v>
                </c:pt>
                <c:pt idx="4717">
                  <c:v>14.36486643750597</c:v>
                </c:pt>
                <c:pt idx="4718">
                  <c:v>14.366565958666371</c:v>
                </c:pt>
                <c:pt idx="4719">
                  <c:v>14.36718015821854</c:v>
                </c:pt>
                <c:pt idx="4720">
                  <c:v>14.36766310107974</c:v>
                </c:pt>
                <c:pt idx="4721">
                  <c:v>14.36771221930565</c:v>
                </c:pt>
                <c:pt idx="4722">
                  <c:v>14.36880026961769</c:v>
                </c:pt>
                <c:pt idx="4723">
                  <c:v>14.369907301724499</c:v>
                </c:pt>
                <c:pt idx="4724">
                  <c:v>14.371423132186781</c:v>
                </c:pt>
                <c:pt idx="4725">
                  <c:v>14.37155601457048</c:v>
                </c:pt>
                <c:pt idx="4726">
                  <c:v>14.37155601457048</c:v>
                </c:pt>
                <c:pt idx="4727">
                  <c:v>14.37185791286069</c:v>
                </c:pt>
                <c:pt idx="4728">
                  <c:v>14.376591200171349</c:v>
                </c:pt>
                <c:pt idx="4729">
                  <c:v>14.377114614532131</c:v>
                </c:pt>
                <c:pt idx="4730">
                  <c:v>14.377382390108639</c:v>
                </c:pt>
                <c:pt idx="4731">
                  <c:v>14.37924105872523</c:v>
                </c:pt>
                <c:pt idx="4732">
                  <c:v>14.38284854543015</c:v>
                </c:pt>
                <c:pt idx="4733">
                  <c:v>14.383197367762641</c:v>
                </c:pt>
                <c:pt idx="4734">
                  <c:v>14.38487254391946</c:v>
                </c:pt>
                <c:pt idx="4735">
                  <c:v>14.388253004226931</c:v>
                </c:pt>
                <c:pt idx="4736">
                  <c:v>14.388253004226931</c:v>
                </c:pt>
                <c:pt idx="4737">
                  <c:v>14.391020846506169</c:v>
                </c:pt>
                <c:pt idx="4738">
                  <c:v>14.39161034691511</c:v>
                </c:pt>
                <c:pt idx="4739">
                  <c:v>14.39176767148513</c:v>
                </c:pt>
                <c:pt idx="4740">
                  <c:v>14.39176767148513</c:v>
                </c:pt>
                <c:pt idx="4741">
                  <c:v>14.39389922157225</c:v>
                </c:pt>
                <c:pt idx="4742">
                  <c:v>14.39403407622263</c:v>
                </c:pt>
                <c:pt idx="4743">
                  <c:v>14.39403407622263</c:v>
                </c:pt>
                <c:pt idx="4744">
                  <c:v>14.394359086771701</c:v>
                </c:pt>
                <c:pt idx="4745">
                  <c:v>14.39443197738551</c:v>
                </c:pt>
                <c:pt idx="4746">
                  <c:v>14.398899435310611</c:v>
                </c:pt>
                <c:pt idx="4747">
                  <c:v>14.398899435310611</c:v>
                </c:pt>
                <c:pt idx="4748">
                  <c:v>14.40026791994325</c:v>
                </c:pt>
                <c:pt idx="4749">
                  <c:v>14.40035582900637</c:v>
                </c:pt>
                <c:pt idx="4750">
                  <c:v>14.40035582900637</c:v>
                </c:pt>
                <c:pt idx="4751">
                  <c:v>14.400439293003069</c:v>
                </c:pt>
                <c:pt idx="4752">
                  <c:v>14.400439293003069</c:v>
                </c:pt>
                <c:pt idx="4753">
                  <c:v>14.401058687100949</c:v>
                </c:pt>
                <c:pt idx="4754">
                  <c:v>14.40124393754364</c:v>
                </c:pt>
                <c:pt idx="4755">
                  <c:v>14.401968516519069</c:v>
                </c:pt>
                <c:pt idx="4756">
                  <c:v>14.40361339112858</c:v>
                </c:pt>
                <c:pt idx="4757">
                  <c:v>14.404352520925141</c:v>
                </c:pt>
                <c:pt idx="4758">
                  <c:v>14.404352520925141</c:v>
                </c:pt>
                <c:pt idx="4759">
                  <c:v>14.40500966580011</c:v>
                </c:pt>
                <c:pt idx="4760">
                  <c:v>14.407881582630401</c:v>
                </c:pt>
                <c:pt idx="4761">
                  <c:v>14.40870547974103</c:v>
                </c:pt>
                <c:pt idx="4762">
                  <c:v>14.411389230804421</c:v>
                </c:pt>
                <c:pt idx="4763">
                  <c:v>14.411389230804421</c:v>
                </c:pt>
                <c:pt idx="4764">
                  <c:v>14.41185714254137</c:v>
                </c:pt>
                <c:pt idx="4765">
                  <c:v>14.41226762979969</c:v>
                </c:pt>
                <c:pt idx="4766">
                  <c:v>14.413725031238471</c:v>
                </c:pt>
                <c:pt idx="4767">
                  <c:v>14.413725031238471</c:v>
                </c:pt>
                <c:pt idx="4768">
                  <c:v>14.413725031238471</c:v>
                </c:pt>
                <c:pt idx="4769">
                  <c:v>14.41444452224116</c:v>
                </c:pt>
                <c:pt idx="4770">
                  <c:v>14.414613802111971</c:v>
                </c:pt>
                <c:pt idx="4771">
                  <c:v>14.41624888155958</c:v>
                </c:pt>
                <c:pt idx="4772">
                  <c:v>14.422128540507449</c:v>
                </c:pt>
                <c:pt idx="4773">
                  <c:v>14.422332423957309</c:v>
                </c:pt>
                <c:pt idx="4774">
                  <c:v>14.422333257672401</c:v>
                </c:pt>
                <c:pt idx="4775">
                  <c:v>14.42263070651761</c:v>
                </c:pt>
                <c:pt idx="4776">
                  <c:v>14.42274590682203</c:v>
                </c:pt>
                <c:pt idx="4777">
                  <c:v>14.42274590682203</c:v>
                </c:pt>
                <c:pt idx="4778">
                  <c:v>14.424155779985711</c:v>
                </c:pt>
                <c:pt idx="4779">
                  <c:v>14.426635291957711</c:v>
                </c:pt>
                <c:pt idx="4780">
                  <c:v>14.426635291957711</c:v>
                </c:pt>
                <c:pt idx="4781">
                  <c:v>14.429529458002619</c:v>
                </c:pt>
                <c:pt idx="4782">
                  <c:v>14.42993714537792</c:v>
                </c:pt>
                <c:pt idx="4783">
                  <c:v>14.43065329658848</c:v>
                </c:pt>
                <c:pt idx="4784">
                  <c:v>14.431479592053</c:v>
                </c:pt>
                <c:pt idx="4785">
                  <c:v>14.43423996121216</c:v>
                </c:pt>
                <c:pt idx="4786">
                  <c:v>14.434513763854561</c:v>
                </c:pt>
                <c:pt idx="4787">
                  <c:v>14.435695690891739</c:v>
                </c:pt>
                <c:pt idx="4788">
                  <c:v>14.43813735148307</c:v>
                </c:pt>
                <c:pt idx="4789">
                  <c:v>14.44010428075147</c:v>
                </c:pt>
                <c:pt idx="4790">
                  <c:v>14.442642738816961</c:v>
                </c:pt>
                <c:pt idx="4791">
                  <c:v>14.44291638242696</c:v>
                </c:pt>
                <c:pt idx="4792">
                  <c:v>14.44389237991267</c:v>
                </c:pt>
                <c:pt idx="4793">
                  <c:v>14.444971874927941</c:v>
                </c:pt>
                <c:pt idx="4794">
                  <c:v>14.444971874927941</c:v>
                </c:pt>
                <c:pt idx="4795">
                  <c:v>14.444971874927941</c:v>
                </c:pt>
                <c:pt idx="4796">
                  <c:v>14.444971874927941</c:v>
                </c:pt>
                <c:pt idx="4797">
                  <c:v>14.44530457542975</c:v>
                </c:pt>
                <c:pt idx="4798">
                  <c:v>14.44919407264625</c:v>
                </c:pt>
                <c:pt idx="4799">
                  <c:v>14.44919407264625</c:v>
                </c:pt>
                <c:pt idx="4800">
                  <c:v>14.44940167809939</c:v>
                </c:pt>
                <c:pt idx="4801">
                  <c:v>14.44940167809939</c:v>
                </c:pt>
                <c:pt idx="4802">
                  <c:v>14.45039900409976</c:v>
                </c:pt>
                <c:pt idx="4803">
                  <c:v>14.451230265282369</c:v>
                </c:pt>
                <c:pt idx="4804">
                  <c:v>14.45144249442685</c:v>
                </c:pt>
                <c:pt idx="4805">
                  <c:v>14.451953952177449</c:v>
                </c:pt>
                <c:pt idx="4806">
                  <c:v>14.45403365920833</c:v>
                </c:pt>
                <c:pt idx="4807">
                  <c:v>14.4556147927178</c:v>
                </c:pt>
                <c:pt idx="4808">
                  <c:v>14.4556147927178</c:v>
                </c:pt>
                <c:pt idx="4809">
                  <c:v>14.455864311372091</c:v>
                </c:pt>
                <c:pt idx="4810">
                  <c:v>14.455864311372091</c:v>
                </c:pt>
                <c:pt idx="4811">
                  <c:v>14.457030180185839</c:v>
                </c:pt>
                <c:pt idx="4812">
                  <c:v>14.458027909290051</c:v>
                </c:pt>
                <c:pt idx="4813">
                  <c:v>14.458027909290051</c:v>
                </c:pt>
                <c:pt idx="4814">
                  <c:v>14.45948094566716</c:v>
                </c:pt>
                <c:pt idx="4815">
                  <c:v>14.45948094566716</c:v>
                </c:pt>
                <c:pt idx="4816">
                  <c:v>14.45973760687203</c:v>
                </c:pt>
                <c:pt idx="4817">
                  <c:v>14.46146409694232</c:v>
                </c:pt>
                <c:pt idx="4818">
                  <c:v>14.46146409694232</c:v>
                </c:pt>
                <c:pt idx="4819">
                  <c:v>14.46990434144014</c:v>
                </c:pt>
                <c:pt idx="4820">
                  <c:v>14.47118227311773</c:v>
                </c:pt>
                <c:pt idx="4821">
                  <c:v>14.471430000429409</c:v>
                </c:pt>
                <c:pt idx="4822">
                  <c:v>14.4737936904764</c:v>
                </c:pt>
                <c:pt idx="4823">
                  <c:v>14.4737936904764</c:v>
                </c:pt>
                <c:pt idx="4824">
                  <c:v>14.47696319376626</c:v>
                </c:pt>
                <c:pt idx="4825">
                  <c:v>14.4775583207237</c:v>
                </c:pt>
                <c:pt idx="4826">
                  <c:v>14.480844012902081</c:v>
                </c:pt>
                <c:pt idx="4827">
                  <c:v>14.48319736776264</c:v>
                </c:pt>
                <c:pt idx="4828">
                  <c:v>14.48319736776264</c:v>
                </c:pt>
                <c:pt idx="4829">
                  <c:v>14.48328114772994</c:v>
                </c:pt>
                <c:pt idx="4830">
                  <c:v>14.48328114772994</c:v>
                </c:pt>
                <c:pt idx="4831">
                  <c:v>14.48328114772994</c:v>
                </c:pt>
                <c:pt idx="4832">
                  <c:v>14.48546490888017</c:v>
                </c:pt>
                <c:pt idx="4833">
                  <c:v>14.48630555053561</c:v>
                </c:pt>
                <c:pt idx="4834">
                  <c:v>14.486570647555819</c:v>
                </c:pt>
                <c:pt idx="4835">
                  <c:v>14.487430790331629</c:v>
                </c:pt>
                <c:pt idx="4836">
                  <c:v>14.487430790331629</c:v>
                </c:pt>
                <c:pt idx="4837">
                  <c:v>14.487430790331629</c:v>
                </c:pt>
                <c:pt idx="4838">
                  <c:v>14.489004359828551</c:v>
                </c:pt>
                <c:pt idx="4839">
                  <c:v>14.48940290781683</c:v>
                </c:pt>
                <c:pt idx="4840">
                  <c:v>14.48940290781683</c:v>
                </c:pt>
                <c:pt idx="4841">
                  <c:v>14.492981385830261</c:v>
                </c:pt>
                <c:pt idx="4842">
                  <c:v>14.49529548151968</c:v>
                </c:pt>
                <c:pt idx="4843">
                  <c:v>14.495922666352641</c:v>
                </c:pt>
                <c:pt idx="4844">
                  <c:v>14.495922666352641</c:v>
                </c:pt>
                <c:pt idx="4845">
                  <c:v>14.495922666352641</c:v>
                </c:pt>
                <c:pt idx="4846">
                  <c:v>14.49608217970666</c:v>
                </c:pt>
                <c:pt idx="4847">
                  <c:v>14.49608217970666</c:v>
                </c:pt>
                <c:pt idx="4848">
                  <c:v>14.497327440318429</c:v>
                </c:pt>
                <c:pt idx="4849">
                  <c:v>14.49982344833936</c:v>
                </c:pt>
                <c:pt idx="4850">
                  <c:v>14.50268996719416</c:v>
                </c:pt>
                <c:pt idx="4851">
                  <c:v>14.5069914505053</c:v>
                </c:pt>
                <c:pt idx="4852">
                  <c:v>14.507317516235929</c:v>
                </c:pt>
                <c:pt idx="4853">
                  <c:v>14.507317516235929</c:v>
                </c:pt>
                <c:pt idx="4854">
                  <c:v>14.50794235594898</c:v>
                </c:pt>
                <c:pt idx="4855">
                  <c:v>14.50794235594898</c:v>
                </c:pt>
                <c:pt idx="4856">
                  <c:v>14.509366387270889</c:v>
                </c:pt>
                <c:pt idx="4857">
                  <c:v>14.5100346343095</c:v>
                </c:pt>
                <c:pt idx="4858">
                  <c:v>14.510537780607191</c:v>
                </c:pt>
                <c:pt idx="4859">
                  <c:v>14.51120298313335</c:v>
                </c:pt>
                <c:pt idx="4860">
                  <c:v>14.51120298313335</c:v>
                </c:pt>
                <c:pt idx="4861">
                  <c:v>14.512441352394459</c:v>
                </c:pt>
                <c:pt idx="4862">
                  <c:v>14.51709883009279</c:v>
                </c:pt>
                <c:pt idx="4863">
                  <c:v>14.51709883009279</c:v>
                </c:pt>
                <c:pt idx="4864">
                  <c:v>14.518283456338891</c:v>
                </c:pt>
                <c:pt idx="4865">
                  <c:v>14.51995980596347</c:v>
                </c:pt>
                <c:pt idx="4866">
                  <c:v>14.51995980596347</c:v>
                </c:pt>
                <c:pt idx="4867">
                  <c:v>14.52129471295032</c:v>
                </c:pt>
                <c:pt idx="4868">
                  <c:v>14.52210617755461</c:v>
                </c:pt>
                <c:pt idx="4869">
                  <c:v>14.522663832990229</c:v>
                </c:pt>
                <c:pt idx="4870">
                  <c:v>14.52598979685348</c:v>
                </c:pt>
                <c:pt idx="4871">
                  <c:v>14.52719164237053</c:v>
                </c:pt>
                <c:pt idx="4872">
                  <c:v>14.52731550686581</c:v>
                </c:pt>
                <c:pt idx="4873">
                  <c:v>14.529849242847719</c:v>
                </c:pt>
                <c:pt idx="4874">
                  <c:v>14.530531923223309</c:v>
                </c:pt>
                <c:pt idx="4875">
                  <c:v>14.530531923223309</c:v>
                </c:pt>
                <c:pt idx="4876">
                  <c:v>14.531567569364521</c:v>
                </c:pt>
                <c:pt idx="4877">
                  <c:v>14.532263635311081</c:v>
                </c:pt>
                <c:pt idx="4878">
                  <c:v>14.532263635311081</c:v>
                </c:pt>
                <c:pt idx="4879">
                  <c:v>14.53289046625129</c:v>
                </c:pt>
                <c:pt idx="4880">
                  <c:v>14.53308570456754</c:v>
                </c:pt>
                <c:pt idx="4881">
                  <c:v>14.53330562341681</c:v>
                </c:pt>
                <c:pt idx="4882">
                  <c:v>14.53332293511861</c:v>
                </c:pt>
                <c:pt idx="4883">
                  <c:v>14.53335046089097</c:v>
                </c:pt>
                <c:pt idx="4884">
                  <c:v>14.534484736259749</c:v>
                </c:pt>
                <c:pt idx="4885">
                  <c:v>14.54247886478217</c:v>
                </c:pt>
                <c:pt idx="4886">
                  <c:v>14.54283413157277</c:v>
                </c:pt>
                <c:pt idx="4887">
                  <c:v>14.54514406670677</c:v>
                </c:pt>
                <c:pt idx="4888">
                  <c:v>14.54734006010457</c:v>
                </c:pt>
                <c:pt idx="4889">
                  <c:v>14.54735948099273</c:v>
                </c:pt>
                <c:pt idx="4890">
                  <c:v>14.54735948099273</c:v>
                </c:pt>
                <c:pt idx="4891">
                  <c:v>14.54735948099273</c:v>
                </c:pt>
                <c:pt idx="4892">
                  <c:v>14.55015871483033</c:v>
                </c:pt>
                <c:pt idx="4893">
                  <c:v>14.550564715471699</c:v>
                </c:pt>
                <c:pt idx="4894">
                  <c:v>14.550564715471699</c:v>
                </c:pt>
                <c:pt idx="4895">
                  <c:v>14.55076497924952</c:v>
                </c:pt>
                <c:pt idx="4896">
                  <c:v>14.552450351727909</c:v>
                </c:pt>
                <c:pt idx="4897">
                  <c:v>14.552450351727909</c:v>
                </c:pt>
                <c:pt idx="4898">
                  <c:v>14.553812399886761</c:v>
                </c:pt>
                <c:pt idx="4899">
                  <c:v>14.553812399886761</c:v>
                </c:pt>
                <c:pt idx="4900">
                  <c:v>14.553812399886761</c:v>
                </c:pt>
                <c:pt idx="4901">
                  <c:v>14.553812399886761</c:v>
                </c:pt>
                <c:pt idx="4902">
                  <c:v>14.553886809046711</c:v>
                </c:pt>
                <c:pt idx="4903">
                  <c:v>14.55442826664043</c:v>
                </c:pt>
                <c:pt idx="4904">
                  <c:v>14.55697223154065</c:v>
                </c:pt>
                <c:pt idx="4905">
                  <c:v>14.55775586168164</c:v>
                </c:pt>
                <c:pt idx="4906">
                  <c:v>14.55907687025792</c:v>
                </c:pt>
                <c:pt idx="4907">
                  <c:v>14.561626197638111</c:v>
                </c:pt>
                <c:pt idx="4908">
                  <c:v>14.562750898091389</c:v>
                </c:pt>
                <c:pt idx="4909">
                  <c:v>14.567394879506541</c:v>
                </c:pt>
                <c:pt idx="4910">
                  <c:v>14.567394879506541</c:v>
                </c:pt>
                <c:pt idx="4911">
                  <c:v>14.568429797561301</c:v>
                </c:pt>
                <c:pt idx="4912">
                  <c:v>14.568429797561301</c:v>
                </c:pt>
                <c:pt idx="4913">
                  <c:v>14.572120226067531</c:v>
                </c:pt>
                <c:pt idx="4914">
                  <c:v>14.573124505013521</c:v>
                </c:pt>
                <c:pt idx="4915">
                  <c:v>14.577099626123029</c:v>
                </c:pt>
                <c:pt idx="4916">
                  <c:v>14.580948069811919</c:v>
                </c:pt>
                <c:pt idx="4917">
                  <c:v>14.582723046371351</c:v>
                </c:pt>
                <c:pt idx="4918">
                  <c:v>14.582723046371351</c:v>
                </c:pt>
                <c:pt idx="4919">
                  <c:v>14.586351469011349</c:v>
                </c:pt>
                <c:pt idx="4920">
                  <c:v>14.586351469011349</c:v>
                </c:pt>
                <c:pt idx="4921">
                  <c:v>14.58665931816401</c:v>
                </c:pt>
                <c:pt idx="4922">
                  <c:v>14.586700134545749</c:v>
                </c:pt>
                <c:pt idx="4923">
                  <c:v>14.58844717647785</c:v>
                </c:pt>
                <c:pt idx="4924">
                  <c:v>14.58927987267054</c:v>
                </c:pt>
                <c:pt idx="4925">
                  <c:v>14.589711103095491</c:v>
                </c:pt>
                <c:pt idx="4926">
                  <c:v>14.58972920467377</c:v>
                </c:pt>
                <c:pt idx="4927">
                  <c:v>14.59034447435195</c:v>
                </c:pt>
                <c:pt idx="4928">
                  <c:v>14.59062908140853</c:v>
                </c:pt>
                <c:pt idx="4929">
                  <c:v>14.59062908140853</c:v>
                </c:pt>
                <c:pt idx="4930">
                  <c:v>14.59062908140853</c:v>
                </c:pt>
                <c:pt idx="4931">
                  <c:v>14.593781745858889</c:v>
                </c:pt>
                <c:pt idx="4932">
                  <c:v>14.593781745858889</c:v>
                </c:pt>
                <c:pt idx="4933">
                  <c:v>14.593781745858889</c:v>
                </c:pt>
                <c:pt idx="4934">
                  <c:v>14.593781745858889</c:v>
                </c:pt>
                <c:pt idx="4935">
                  <c:v>14.593781745858889</c:v>
                </c:pt>
                <c:pt idx="4936">
                  <c:v>14.594573313104551</c:v>
                </c:pt>
                <c:pt idx="4937">
                  <c:v>14.594640130693289</c:v>
                </c:pt>
                <c:pt idx="4938">
                  <c:v>14.59646478410335</c:v>
                </c:pt>
                <c:pt idx="4939">
                  <c:v>14.596791405707799</c:v>
                </c:pt>
                <c:pt idx="4940">
                  <c:v>14.59708684301145</c:v>
                </c:pt>
                <c:pt idx="4941">
                  <c:v>14.59860185560875</c:v>
                </c:pt>
                <c:pt idx="4942">
                  <c:v>14.599323381781909</c:v>
                </c:pt>
                <c:pt idx="4943">
                  <c:v>14.59939444364263</c:v>
                </c:pt>
                <c:pt idx="4944">
                  <c:v>14.599711177844039</c:v>
                </c:pt>
                <c:pt idx="4945">
                  <c:v>14.602054956596371</c:v>
                </c:pt>
                <c:pt idx="4946">
                  <c:v>14.60435156617169</c:v>
                </c:pt>
                <c:pt idx="4947">
                  <c:v>14.605386331838799</c:v>
                </c:pt>
                <c:pt idx="4948">
                  <c:v>14.607401420698441</c:v>
                </c:pt>
                <c:pt idx="4949">
                  <c:v>14.607401420698441</c:v>
                </c:pt>
                <c:pt idx="4950">
                  <c:v>14.607401420698441</c:v>
                </c:pt>
                <c:pt idx="4951">
                  <c:v>14.607690790690119</c:v>
                </c:pt>
                <c:pt idx="4952">
                  <c:v>14.608797111467361</c:v>
                </c:pt>
                <c:pt idx="4953">
                  <c:v>14.608797111467361</c:v>
                </c:pt>
                <c:pt idx="4954">
                  <c:v>14.613135502700439</c:v>
                </c:pt>
                <c:pt idx="4955">
                  <c:v>14.613135502700439</c:v>
                </c:pt>
                <c:pt idx="4956">
                  <c:v>14.613589389534161</c:v>
                </c:pt>
                <c:pt idx="4957">
                  <c:v>14.61524857789021</c:v>
                </c:pt>
                <c:pt idx="4958">
                  <c:v>14.615795063195799</c:v>
                </c:pt>
                <c:pt idx="4959">
                  <c:v>14.615795063195799</c:v>
                </c:pt>
                <c:pt idx="4960">
                  <c:v>14.615795063195799</c:v>
                </c:pt>
                <c:pt idx="4961">
                  <c:v>14.6159416451578</c:v>
                </c:pt>
                <c:pt idx="4962">
                  <c:v>14.6159416451578</c:v>
                </c:pt>
                <c:pt idx="4963">
                  <c:v>14.615985431284679</c:v>
                </c:pt>
                <c:pt idx="4964">
                  <c:v>14.615985431284679</c:v>
                </c:pt>
                <c:pt idx="4965">
                  <c:v>14.61671681018761</c:v>
                </c:pt>
                <c:pt idx="4966">
                  <c:v>14.634061058152749</c:v>
                </c:pt>
                <c:pt idx="4967">
                  <c:v>14.634061058152749</c:v>
                </c:pt>
                <c:pt idx="4968">
                  <c:v>14.634109985149751</c:v>
                </c:pt>
                <c:pt idx="4969">
                  <c:v>14.63471424078341</c:v>
                </c:pt>
                <c:pt idx="4970">
                  <c:v>14.63971110309549</c:v>
                </c:pt>
                <c:pt idx="4971">
                  <c:v>14.64105190008846</c:v>
                </c:pt>
                <c:pt idx="4972">
                  <c:v>14.641201552424951</c:v>
                </c:pt>
                <c:pt idx="4973">
                  <c:v>14.641201552424951</c:v>
                </c:pt>
                <c:pt idx="4974">
                  <c:v>14.642467536462149</c:v>
                </c:pt>
                <c:pt idx="4975">
                  <c:v>14.64257018018807</c:v>
                </c:pt>
                <c:pt idx="4976">
                  <c:v>14.645943284054709</c:v>
                </c:pt>
                <c:pt idx="4977">
                  <c:v>14.64794588305921</c:v>
                </c:pt>
                <c:pt idx="4978">
                  <c:v>14.6499914501813</c:v>
                </c:pt>
                <c:pt idx="4979">
                  <c:v>14.6499914501813</c:v>
                </c:pt>
                <c:pt idx="4980">
                  <c:v>14.6553170790853</c:v>
                </c:pt>
                <c:pt idx="4981">
                  <c:v>14.65618729079099</c:v>
                </c:pt>
                <c:pt idx="4982">
                  <c:v>14.65618729079099</c:v>
                </c:pt>
                <c:pt idx="4983">
                  <c:v>14.656972231540649</c:v>
                </c:pt>
                <c:pt idx="4984">
                  <c:v>14.656972231540649</c:v>
                </c:pt>
                <c:pt idx="4985">
                  <c:v>14.657391778813571</c:v>
                </c:pt>
                <c:pt idx="4986">
                  <c:v>14.657513421841021</c:v>
                </c:pt>
                <c:pt idx="4987">
                  <c:v>14.66008213342972</c:v>
                </c:pt>
                <c:pt idx="4988">
                  <c:v>14.660630552676761</c:v>
                </c:pt>
                <c:pt idx="4989">
                  <c:v>14.663220223249301</c:v>
                </c:pt>
                <c:pt idx="4990">
                  <c:v>14.663220223249301</c:v>
                </c:pt>
                <c:pt idx="4991">
                  <c:v>14.66410276901998</c:v>
                </c:pt>
                <c:pt idx="4992">
                  <c:v>14.670585795764451</c:v>
                </c:pt>
                <c:pt idx="4993">
                  <c:v>14.672000354262449</c:v>
                </c:pt>
                <c:pt idx="4994">
                  <c:v>14.67232472324852</c:v>
                </c:pt>
                <c:pt idx="4995">
                  <c:v>14.67399810787167</c:v>
                </c:pt>
                <c:pt idx="4996">
                  <c:v>14.67687304072523</c:v>
                </c:pt>
                <c:pt idx="4997">
                  <c:v>14.67826321241591</c:v>
                </c:pt>
                <c:pt idx="4998">
                  <c:v>14.67827960794606</c:v>
                </c:pt>
                <c:pt idx="4999">
                  <c:v>14.68056739104278</c:v>
                </c:pt>
                <c:pt idx="5000">
                  <c:v>14.68056739104278</c:v>
                </c:pt>
                <c:pt idx="5001">
                  <c:v>14.68242152441079</c:v>
                </c:pt>
                <c:pt idx="5002">
                  <c:v>14.68244994222283</c:v>
                </c:pt>
                <c:pt idx="5003">
                  <c:v>14.68322131845585</c:v>
                </c:pt>
                <c:pt idx="5004">
                  <c:v>14.68427840848322</c:v>
                </c:pt>
                <c:pt idx="5005">
                  <c:v>14.685254687770639</c:v>
                </c:pt>
                <c:pt idx="5006">
                  <c:v>14.686217202427949</c:v>
                </c:pt>
                <c:pt idx="5007">
                  <c:v>14.687129947628399</c:v>
                </c:pt>
                <c:pt idx="5008">
                  <c:v>14.68840496087744</c:v>
                </c:pt>
                <c:pt idx="5009">
                  <c:v>14.690465669875159</c:v>
                </c:pt>
                <c:pt idx="5010">
                  <c:v>14.69067003556329</c:v>
                </c:pt>
                <c:pt idx="5011">
                  <c:v>14.69067003556329</c:v>
                </c:pt>
                <c:pt idx="5012">
                  <c:v>14.69328787914503</c:v>
                </c:pt>
                <c:pt idx="5013">
                  <c:v>14.69328787914503</c:v>
                </c:pt>
                <c:pt idx="5014">
                  <c:v>14.694582871135371</c:v>
                </c:pt>
                <c:pt idx="5015">
                  <c:v>14.69478619384236</c:v>
                </c:pt>
                <c:pt idx="5016">
                  <c:v>14.695927822659559</c:v>
                </c:pt>
                <c:pt idx="5017">
                  <c:v>14.69675865637466</c:v>
                </c:pt>
                <c:pt idx="5018">
                  <c:v>14.69922013313786</c:v>
                </c:pt>
                <c:pt idx="5019">
                  <c:v>14.700337373317531</c:v>
                </c:pt>
                <c:pt idx="5020">
                  <c:v>14.70164977913687</c:v>
                </c:pt>
                <c:pt idx="5021">
                  <c:v>14.702212737147081</c:v>
                </c:pt>
                <c:pt idx="5022">
                  <c:v>14.702212737147081</c:v>
                </c:pt>
                <c:pt idx="5023">
                  <c:v>14.702212737147081</c:v>
                </c:pt>
                <c:pt idx="5024">
                  <c:v>14.70516444639507</c:v>
                </c:pt>
                <c:pt idx="5025">
                  <c:v>14.706804532138211</c:v>
                </c:pt>
                <c:pt idx="5026">
                  <c:v>14.70717900042308</c:v>
                </c:pt>
                <c:pt idx="5027">
                  <c:v>14.70717900042308</c:v>
                </c:pt>
                <c:pt idx="5028">
                  <c:v>14.70828070389927</c:v>
                </c:pt>
                <c:pt idx="5029">
                  <c:v>14.71044345115563</c:v>
                </c:pt>
                <c:pt idx="5030">
                  <c:v>14.71260236072467</c:v>
                </c:pt>
                <c:pt idx="5031">
                  <c:v>14.71260236072467</c:v>
                </c:pt>
                <c:pt idx="5032">
                  <c:v>14.714695381406189</c:v>
                </c:pt>
                <c:pt idx="5033">
                  <c:v>14.714695381406189</c:v>
                </c:pt>
                <c:pt idx="5034">
                  <c:v>14.714695381406189</c:v>
                </c:pt>
                <c:pt idx="5035">
                  <c:v>14.714695381406189</c:v>
                </c:pt>
                <c:pt idx="5036">
                  <c:v>14.714695381406189</c:v>
                </c:pt>
                <c:pt idx="5037">
                  <c:v>14.715132121194801</c:v>
                </c:pt>
                <c:pt idx="5038">
                  <c:v>14.715474926151879</c:v>
                </c:pt>
                <c:pt idx="5039">
                  <c:v>14.715474926151879</c:v>
                </c:pt>
                <c:pt idx="5040">
                  <c:v>14.715474926151879</c:v>
                </c:pt>
                <c:pt idx="5041">
                  <c:v>14.71759799918086</c:v>
                </c:pt>
                <c:pt idx="5042">
                  <c:v>14.71759799918086</c:v>
                </c:pt>
                <c:pt idx="5043">
                  <c:v>14.71840644071005</c:v>
                </c:pt>
                <c:pt idx="5044">
                  <c:v>14.719457728960499</c:v>
                </c:pt>
                <c:pt idx="5045">
                  <c:v>14.719457728960499</c:v>
                </c:pt>
                <c:pt idx="5046">
                  <c:v>14.719457728960499</c:v>
                </c:pt>
                <c:pt idx="5047">
                  <c:v>14.719457728960499</c:v>
                </c:pt>
                <c:pt idx="5048">
                  <c:v>14.719457728960499</c:v>
                </c:pt>
                <c:pt idx="5049">
                  <c:v>14.72058094629352</c:v>
                </c:pt>
                <c:pt idx="5050">
                  <c:v>14.72058094629352</c:v>
                </c:pt>
                <c:pt idx="5051">
                  <c:v>14.725952829451471</c:v>
                </c:pt>
                <c:pt idx="5052">
                  <c:v>14.727121806148411</c:v>
                </c:pt>
                <c:pt idx="5053">
                  <c:v>14.727121806148411</c:v>
                </c:pt>
                <c:pt idx="5054">
                  <c:v>14.727858156131379</c:v>
                </c:pt>
                <c:pt idx="5055">
                  <c:v>14.728959777692239</c:v>
                </c:pt>
                <c:pt idx="5056">
                  <c:v>14.729199415916479</c:v>
                </c:pt>
                <c:pt idx="5057">
                  <c:v>14.730567391042779</c:v>
                </c:pt>
                <c:pt idx="5058">
                  <c:v>14.73123345799813</c:v>
                </c:pt>
                <c:pt idx="5059">
                  <c:v>14.73132416606944</c:v>
                </c:pt>
                <c:pt idx="5060">
                  <c:v>14.73138043638412</c:v>
                </c:pt>
                <c:pt idx="5061">
                  <c:v>14.73138043638412</c:v>
                </c:pt>
                <c:pt idx="5062">
                  <c:v>14.73138043638412</c:v>
                </c:pt>
                <c:pt idx="5063">
                  <c:v>14.732414073476811</c:v>
                </c:pt>
                <c:pt idx="5064">
                  <c:v>14.733046779096551</c:v>
                </c:pt>
                <c:pt idx="5065">
                  <c:v>14.73560996819654</c:v>
                </c:pt>
                <c:pt idx="5066">
                  <c:v>14.73614268173197</c:v>
                </c:pt>
                <c:pt idx="5067">
                  <c:v>14.73899017514006</c:v>
                </c:pt>
                <c:pt idx="5068">
                  <c:v>14.73899017514006</c:v>
                </c:pt>
                <c:pt idx="5069">
                  <c:v>14.73899017514006</c:v>
                </c:pt>
                <c:pt idx="5070">
                  <c:v>14.73899017514006</c:v>
                </c:pt>
                <c:pt idx="5071">
                  <c:v>14.739229723406661</c:v>
                </c:pt>
                <c:pt idx="5072">
                  <c:v>14.739229723406661</c:v>
                </c:pt>
                <c:pt idx="5073">
                  <c:v>14.739229723406661</c:v>
                </c:pt>
                <c:pt idx="5074">
                  <c:v>14.739229723406661</c:v>
                </c:pt>
                <c:pt idx="5075">
                  <c:v>14.74661013154239</c:v>
                </c:pt>
                <c:pt idx="5076">
                  <c:v>14.74661013154239</c:v>
                </c:pt>
                <c:pt idx="5077">
                  <c:v>14.747280847032471</c:v>
                </c:pt>
                <c:pt idx="5078">
                  <c:v>14.74784551515706</c:v>
                </c:pt>
                <c:pt idx="5079">
                  <c:v>14.75107822324922</c:v>
                </c:pt>
                <c:pt idx="5080">
                  <c:v>14.753924941037321</c:v>
                </c:pt>
                <c:pt idx="5081">
                  <c:v>14.753924941037321</c:v>
                </c:pt>
                <c:pt idx="5082">
                  <c:v>14.753924941037321</c:v>
                </c:pt>
                <c:pt idx="5083">
                  <c:v>14.7563131573369</c:v>
                </c:pt>
                <c:pt idx="5084">
                  <c:v>14.75635698209128</c:v>
                </c:pt>
                <c:pt idx="5085">
                  <c:v>14.75652937500403</c:v>
                </c:pt>
                <c:pt idx="5086">
                  <c:v>14.76293815613138</c:v>
                </c:pt>
                <c:pt idx="5087">
                  <c:v>14.76330452606623</c:v>
                </c:pt>
                <c:pt idx="5088">
                  <c:v>14.763583299421891</c:v>
                </c:pt>
                <c:pt idx="5089">
                  <c:v>14.764455676848261</c:v>
                </c:pt>
                <c:pt idx="5090">
                  <c:v>14.764455676848261</c:v>
                </c:pt>
                <c:pt idx="5091">
                  <c:v>14.764455676848261</c:v>
                </c:pt>
                <c:pt idx="5092">
                  <c:v>14.7653507270874</c:v>
                </c:pt>
                <c:pt idx="5093">
                  <c:v>14.76819149650532</c:v>
                </c:pt>
                <c:pt idx="5094">
                  <c:v>14.7682924390864</c:v>
                </c:pt>
                <c:pt idx="5095">
                  <c:v>14.76860489547609</c:v>
                </c:pt>
                <c:pt idx="5096">
                  <c:v>14.76917305020736</c:v>
                </c:pt>
                <c:pt idx="5097">
                  <c:v>14.773616456979269</c:v>
                </c:pt>
                <c:pt idx="5098">
                  <c:v>14.777159467981789</c:v>
                </c:pt>
                <c:pt idx="5099">
                  <c:v>14.778023696796181</c:v>
                </c:pt>
                <c:pt idx="5100">
                  <c:v>14.77855305688376</c:v>
                </c:pt>
                <c:pt idx="5101">
                  <c:v>14.77949139224515</c:v>
                </c:pt>
                <c:pt idx="5102">
                  <c:v>14.78034520475226</c:v>
                </c:pt>
                <c:pt idx="5103">
                  <c:v>14.78402942588232</c:v>
                </c:pt>
                <c:pt idx="5104">
                  <c:v>14.784850715097219</c:v>
                </c:pt>
                <c:pt idx="5105">
                  <c:v>14.784900591669411</c:v>
                </c:pt>
                <c:pt idx="5106">
                  <c:v>14.785073973928631</c:v>
                </c:pt>
                <c:pt idx="5107">
                  <c:v>14.78550266040066</c:v>
                </c:pt>
                <c:pt idx="5108">
                  <c:v>14.78867312431764</c:v>
                </c:pt>
                <c:pt idx="5109">
                  <c:v>14.788750437161809</c:v>
                </c:pt>
                <c:pt idx="5110">
                  <c:v>14.790185946757409</c:v>
                </c:pt>
                <c:pt idx="5111">
                  <c:v>14.79030443790356</c:v>
                </c:pt>
                <c:pt idx="5112">
                  <c:v>14.79030443790356</c:v>
                </c:pt>
                <c:pt idx="5113">
                  <c:v>14.79424078781202</c:v>
                </c:pt>
                <c:pt idx="5114">
                  <c:v>14.7963918086999</c:v>
                </c:pt>
                <c:pt idx="5115">
                  <c:v>14.79927147503648</c:v>
                </c:pt>
                <c:pt idx="5116">
                  <c:v>14.79927147503648</c:v>
                </c:pt>
                <c:pt idx="5117">
                  <c:v>14.79929338077091</c:v>
                </c:pt>
                <c:pt idx="5118">
                  <c:v>14.79929338077091</c:v>
                </c:pt>
                <c:pt idx="5119">
                  <c:v>14.79929338077091</c:v>
                </c:pt>
                <c:pt idx="5120">
                  <c:v>14.800827565241571</c:v>
                </c:pt>
                <c:pt idx="5121">
                  <c:v>14.80327339990035</c:v>
                </c:pt>
                <c:pt idx="5122">
                  <c:v>14.80574223644467</c:v>
                </c:pt>
                <c:pt idx="5123">
                  <c:v>14.807316435329859</c:v>
                </c:pt>
                <c:pt idx="5124">
                  <c:v>14.809319441262589</c:v>
                </c:pt>
                <c:pt idx="5125">
                  <c:v>14.809733255512</c:v>
                </c:pt>
                <c:pt idx="5126">
                  <c:v>14.809733255512</c:v>
                </c:pt>
                <c:pt idx="5127">
                  <c:v>14.813220223249299</c:v>
                </c:pt>
                <c:pt idx="5128">
                  <c:v>14.81560702673451</c:v>
                </c:pt>
                <c:pt idx="5129">
                  <c:v>14.816933715122341</c:v>
                </c:pt>
                <c:pt idx="5130">
                  <c:v>14.816933715122341</c:v>
                </c:pt>
                <c:pt idx="5131">
                  <c:v>14.816933715122341</c:v>
                </c:pt>
                <c:pt idx="5132">
                  <c:v>14.820270782124879</c:v>
                </c:pt>
                <c:pt idx="5133">
                  <c:v>14.82360165891936</c:v>
                </c:pt>
                <c:pt idx="5134">
                  <c:v>14.823620271347281</c:v>
                </c:pt>
                <c:pt idx="5135">
                  <c:v>14.82612663312571</c:v>
                </c:pt>
                <c:pt idx="5136">
                  <c:v>14.827816929412309</c:v>
                </c:pt>
                <c:pt idx="5137">
                  <c:v>14.827816929412309</c:v>
                </c:pt>
                <c:pt idx="5138">
                  <c:v>14.82887540989949</c:v>
                </c:pt>
                <c:pt idx="5139">
                  <c:v>14.82887540989949</c:v>
                </c:pt>
                <c:pt idx="5140">
                  <c:v>14.83049560500273</c:v>
                </c:pt>
                <c:pt idx="5141">
                  <c:v>14.83400326152494</c:v>
                </c:pt>
                <c:pt idx="5142">
                  <c:v>14.83400326152494</c:v>
                </c:pt>
                <c:pt idx="5143">
                  <c:v>14.83400326152494</c:v>
                </c:pt>
                <c:pt idx="5144">
                  <c:v>14.83400326152494</c:v>
                </c:pt>
                <c:pt idx="5145">
                  <c:v>14.83485071509722</c:v>
                </c:pt>
                <c:pt idx="5146">
                  <c:v>14.83506170283192</c:v>
                </c:pt>
                <c:pt idx="5147">
                  <c:v>14.835917256242579</c:v>
                </c:pt>
                <c:pt idx="5148">
                  <c:v>14.835917256242579</c:v>
                </c:pt>
                <c:pt idx="5149">
                  <c:v>14.83655240779647</c:v>
                </c:pt>
                <c:pt idx="5150">
                  <c:v>14.83658938066907</c:v>
                </c:pt>
                <c:pt idx="5151">
                  <c:v>14.83777422767232</c:v>
                </c:pt>
                <c:pt idx="5152">
                  <c:v>14.838358377166131</c:v>
                </c:pt>
                <c:pt idx="5153">
                  <c:v>14.838358377166131</c:v>
                </c:pt>
                <c:pt idx="5154">
                  <c:v>14.840029252132499</c:v>
                </c:pt>
                <c:pt idx="5155">
                  <c:v>14.84070062714793</c:v>
                </c:pt>
                <c:pt idx="5156">
                  <c:v>14.84124206620605</c:v>
                </c:pt>
                <c:pt idx="5157">
                  <c:v>14.84274189248783</c:v>
                </c:pt>
                <c:pt idx="5158">
                  <c:v>14.84274189248783</c:v>
                </c:pt>
                <c:pt idx="5159">
                  <c:v>14.846287241161241</c:v>
                </c:pt>
                <c:pt idx="5160">
                  <c:v>14.84730152328394</c:v>
                </c:pt>
                <c:pt idx="5161">
                  <c:v>14.8495147667567</c:v>
                </c:pt>
                <c:pt idx="5162">
                  <c:v>14.849536955098021</c:v>
                </c:pt>
                <c:pt idx="5163">
                  <c:v>14.851378505196561</c:v>
                </c:pt>
                <c:pt idx="5164">
                  <c:v>14.853442713785149</c:v>
                </c:pt>
                <c:pt idx="5165">
                  <c:v>14.86217924820177</c:v>
                </c:pt>
                <c:pt idx="5166">
                  <c:v>14.86221441564466</c:v>
                </c:pt>
                <c:pt idx="5167">
                  <c:v>14.86387280120109</c:v>
                </c:pt>
                <c:pt idx="5168">
                  <c:v>14.86387280120109</c:v>
                </c:pt>
                <c:pt idx="5169">
                  <c:v>14.865847126637849</c:v>
                </c:pt>
                <c:pt idx="5170">
                  <c:v>14.87134885009414</c:v>
                </c:pt>
                <c:pt idx="5171">
                  <c:v>14.87638329252883</c:v>
                </c:pt>
                <c:pt idx="5172">
                  <c:v>14.87642140634915</c:v>
                </c:pt>
                <c:pt idx="5173">
                  <c:v>14.877681075185169</c:v>
                </c:pt>
                <c:pt idx="5174">
                  <c:v>14.877915250687529</c:v>
                </c:pt>
                <c:pt idx="5175">
                  <c:v>14.880192709638109</c:v>
                </c:pt>
                <c:pt idx="5176">
                  <c:v>14.884617745524521</c:v>
                </c:pt>
                <c:pt idx="5177">
                  <c:v>14.88487254391946</c:v>
                </c:pt>
                <c:pt idx="5178">
                  <c:v>14.885210779948819</c:v>
                </c:pt>
                <c:pt idx="5179">
                  <c:v>14.885517000977471</c:v>
                </c:pt>
                <c:pt idx="5180">
                  <c:v>14.885517000977471</c:v>
                </c:pt>
                <c:pt idx="5181">
                  <c:v>14.88563058356975</c:v>
                </c:pt>
                <c:pt idx="5182">
                  <c:v>14.886220928285571</c:v>
                </c:pt>
                <c:pt idx="5183">
                  <c:v>14.88811054676547</c:v>
                </c:pt>
                <c:pt idx="5184">
                  <c:v>14.88811054676547</c:v>
                </c:pt>
                <c:pt idx="5185">
                  <c:v>14.88969440355746</c:v>
                </c:pt>
                <c:pt idx="5186">
                  <c:v>14.88969440355746</c:v>
                </c:pt>
                <c:pt idx="5187">
                  <c:v>14.88969440355746</c:v>
                </c:pt>
                <c:pt idx="5188">
                  <c:v>14.89024727603385</c:v>
                </c:pt>
                <c:pt idx="5189">
                  <c:v>14.89024727603385</c:v>
                </c:pt>
                <c:pt idx="5190">
                  <c:v>14.89024727603385</c:v>
                </c:pt>
                <c:pt idx="5191">
                  <c:v>14.89024727603385</c:v>
                </c:pt>
                <c:pt idx="5192">
                  <c:v>14.89024727603385</c:v>
                </c:pt>
                <c:pt idx="5193">
                  <c:v>14.89024727603385</c:v>
                </c:pt>
                <c:pt idx="5194">
                  <c:v>14.890833753559759</c:v>
                </c:pt>
                <c:pt idx="5195">
                  <c:v>14.89110243619238</c:v>
                </c:pt>
                <c:pt idx="5196">
                  <c:v>14.89110243619238</c:v>
                </c:pt>
                <c:pt idx="5197">
                  <c:v>14.89110243619238</c:v>
                </c:pt>
                <c:pt idx="5198">
                  <c:v>14.8957207872075</c:v>
                </c:pt>
                <c:pt idx="5199">
                  <c:v>14.896995197716141</c:v>
                </c:pt>
                <c:pt idx="5200">
                  <c:v>14.907970088014491</c:v>
                </c:pt>
                <c:pt idx="5201">
                  <c:v>14.90962707956375</c:v>
                </c:pt>
                <c:pt idx="5202">
                  <c:v>14.91199863051869</c:v>
                </c:pt>
                <c:pt idx="5203">
                  <c:v>14.9130744121498</c:v>
                </c:pt>
                <c:pt idx="5204">
                  <c:v>14.913263273832859</c:v>
                </c:pt>
                <c:pt idx="5205">
                  <c:v>14.914564124655509</c:v>
                </c:pt>
                <c:pt idx="5206">
                  <c:v>14.914564124655509</c:v>
                </c:pt>
                <c:pt idx="5207">
                  <c:v>14.914564124655509</c:v>
                </c:pt>
                <c:pt idx="5208">
                  <c:v>14.91818406020157</c:v>
                </c:pt>
                <c:pt idx="5209">
                  <c:v>14.92115752715781</c:v>
                </c:pt>
                <c:pt idx="5210">
                  <c:v>14.92115752715781</c:v>
                </c:pt>
                <c:pt idx="5211">
                  <c:v>14.92115752715781</c:v>
                </c:pt>
                <c:pt idx="5212">
                  <c:v>14.92195908446236</c:v>
                </c:pt>
                <c:pt idx="5213">
                  <c:v>14.92199558207516</c:v>
                </c:pt>
                <c:pt idx="5214">
                  <c:v>14.923896432142801</c:v>
                </c:pt>
                <c:pt idx="5215">
                  <c:v>14.928952659849619</c:v>
                </c:pt>
                <c:pt idx="5216">
                  <c:v>14.929451595170759</c:v>
                </c:pt>
                <c:pt idx="5217">
                  <c:v>14.93399015814621</c:v>
                </c:pt>
                <c:pt idx="5218">
                  <c:v>14.934056807512841</c:v>
                </c:pt>
                <c:pt idx="5219">
                  <c:v>14.934056807512841</c:v>
                </c:pt>
                <c:pt idx="5220">
                  <c:v>14.9346572041303</c:v>
                </c:pt>
                <c:pt idx="5221">
                  <c:v>14.937611070075411</c:v>
                </c:pt>
                <c:pt idx="5222">
                  <c:v>14.93929013033479</c:v>
                </c:pt>
                <c:pt idx="5223">
                  <c:v>14.939346396128149</c:v>
                </c:pt>
                <c:pt idx="5224">
                  <c:v>14.93941223192467</c:v>
                </c:pt>
                <c:pt idx="5225">
                  <c:v>14.94021081938148</c:v>
                </c:pt>
                <c:pt idx="5226">
                  <c:v>14.94021081938148</c:v>
                </c:pt>
                <c:pt idx="5227">
                  <c:v>14.94208790794835</c:v>
                </c:pt>
                <c:pt idx="5228">
                  <c:v>14.94309476392807</c:v>
                </c:pt>
                <c:pt idx="5229">
                  <c:v>14.9435259515477</c:v>
                </c:pt>
                <c:pt idx="5230">
                  <c:v>14.944560748269989</c:v>
                </c:pt>
                <c:pt idx="5231">
                  <c:v>14.945655391408341</c:v>
                </c:pt>
                <c:pt idx="5232">
                  <c:v>14.947020993579891</c:v>
                </c:pt>
                <c:pt idx="5233">
                  <c:v>14.94737325849961</c:v>
                </c:pt>
                <c:pt idx="5234">
                  <c:v>14.947532137000479</c:v>
                </c:pt>
                <c:pt idx="5235">
                  <c:v>14.947788736977561</c:v>
                </c:pt>
                <c:pt idx="5236">
                  <c:v>14.947974734339139</c:v>
                </c:pt>
                <c:pt idx="5237">
                  <c:v>14.947974734339139</c:v>
                </c:pt>
                <c:pt idx="5238">
                  <c:v>14.948302124274001</c:v>
                </c:pt>
                <c:pt idx="5239">
                  <c:v>14.95079924813772</c:v>
                </c:pt>
                <c:pt idx="5240">
                  <c:v>14.956721708144361</c:v>
                </c:pt>
                <c:pt idx="5241">
                  <c:v>14.956721708144361</c:v>
                </c:pt>
                <c:pt idx="5242">
                  <c:v>14.95739871822858</c:v>
                </c:pt>
                <c:pt idx="5243">
                  <c:v>14.95753249039112</c:v>
                </c:pt>
                <c:pt idx="5244">
                  <c:v>14.959200076285599</c:v>
                </c:pt>
                <c:pt idx="5245">
                  <c:v>14.959200076285599</c:v>
                </c:pt>
                <c:pt idx="5246">
                  <c:v>14.959200076285599</c:v>
                </c:pt>
                <c:pt idx="5247">
                  <c:v>14.96134265796915</c:v>
                </c:pt>
                <c:pt idx="5248">
                  <c:v>14.96588358327995</c:v>
                </c:pt>
                <c:pt idx="5249">
                  <c:v>14.96807758153987</c:v>
                </c:pt>
                <c:pt idx="5250">
                  <c:v>14.968155653462331</c:v>
                </c:pt>
                <c:pt idx="5251">
                  <c:v>14.968155653462331</c:v>
                </c:pt>
                <c:pt idx="5252">
                  <c:v>14.96910075464897</c:v>
                </c:pt>
                <c:pt idx="5253">
                  <c:v>14.96958406570093</c:v>
                </c:pt>
                <c:pt idx="5254">
                  <c:v>14.96992232046634</c:v>
                </c:pt>
                <c:pt idx="5255">
                  <c:v>14.96992232046634</c:v>
                </c:pt>
                <c:pt idx="5256">
                  <c:v>14.96992232046634</c:v>
                </c:pt>
                <c:pt idx="5257">
                  <c:v>14.96992232046634</c:v>
                </c:pt>
                <c:pt idx="5258">
                  <c:v>14.9702286491755</c:v>
                </c:pt>
                <c:pt idx="5259">
                  <c:v>14.9702286491755</c:v>
                </c:pt>
                <c:pt idx="5260">
                  <c:v>14.9702286491755</c:v>
                </c:pt>
                <c:pt idx="5261">
                  <c:v>14.970910196750969</c:v>
                </c:pt>
                <c:pt idx="5262">
                  <c:v>14.97135501143933</c:v>
                </c:pt>
                <c:pt idx="5263">
                  <c:v>14.97347890833966</c:v>
                </c:pt>
                <c:pt idx="5264">
                  <c:v>14.97546292935484</c:v>
                </c:pt>
                <c:pt idx="5265">
                  <c:v>14.986191662106471</c:v>
                </c:pt>
                <c:pt idx="5266">
                  <c:v>14.989033979040199</c:v>
                </c:pt>
                <c:pt idx="5267">
                  <c:v>14.99025359555913</c:v>
                </c:pt>
                <c:pt idx="5268">
                  <c:v>14.99025359555913</c:v>
                </c:pt>
                <c:pt idx="5269">
                  <c:v>14.99025359555913</c:v>
                </c:pt>
                <c:pt idx="5270">
                  <c:v>14.991547489427511</c:v>
                </c:pt>
                <c:pt idx="5271">
                  <c:v>14.991547489427511</c:v>
                </c:pt>
                <c:pt idx="5272">
                  <c:v>14.991547489427511</c:v>
                </c:pt>
                <c:pt idx="5273">
                  <c:v>14.992832669781309</c:v>
                </c:pt>
                <c:pt idx="5274">
                  <c:v>14.9952448143115</c:v>
                </c:pt>
                <c:pt idx="5275">
                  <c:v>14.995775763585501</c:v>
                </c:pt>
                <c:pt idx="5276">
                  <c:v>14.995775763585501</c:v>
                </c:pt>
                <c:pt idx="5277">
                  <c:v>14.995775763585501</c:v>
                </c:pt>
                <c:pt idx="5278">
                  <c:v>14.99696528132626</c:v>
                </c:pt>
                <c:pt idx="5279">
                  <c:v>15.00033737331753</c:v>
                </c:pt>
                <c:pt idx="5280">
                  <c:v>15.00188435427369</c:v>
                </c:pt>
                <c:pt idx="5281">
                  <c:v>15.00327496075373</c:v>
                </c:pt>
                <c:pt idx="5282">
                  <c:v>15.00380615307424</c:v>
                </c:pt>
                <c:pt idx="5283">
                  <c:v>15.00393982793077</c:v>
                </c:pt>
                <c:pt idx="5284">
                  <c:v>15.00406681047324</c:v>
                </c:pt>
                <c:pt idx="5285">
                  <c:v>15.00406681047324</c:v>
                </c:pt>
                <c:pt idx="5286">
                  <c:v>15.00440822541529</c:v>
                </c:pt>
                <c:pt idx="5287">
                  <c:v>15.00440822541529</c:v>
                </c:pt>
                <c:pt idx="5288">
                  <c:v>15.00712504632375</c:v>
                </c:pt>
                <c:pt idx="5289">
                  <c:v>15.00775597198483</c:v>
                </c:pt>
                <c:pt idx="5290">
                  <c:v>15.00797964604531</c:v>
                </c:pt>
                <c:pt idx="5291">
                  <c:v>15.008661091836951</c:v>
                </c:pt>
                <c:pt idx="5292">
                  <c:v>15.01001247506478</c:v>
                </c:pt>
                <c:pt idx="5293">
                  <c:v>15.01001247506478</c:v>
                </c:pt>
                <c:pt idx="5294">
                  <c:v>15.01001247506478</c:v>
                </c:pt>
                <c:pt idx="5295">
                  <c:v>15.01127459642653</c:v>
                </c:pt>
                <c:pt idx="5296">
                  <c:v>15.01256027170499</c:v>
                </c:pt>
                <c:pt idx="5297">
                  <c:v>15.01256027170499</c:v>
                </c:pt>
                <c:pt idx="5298">
                  <c:v>15.01343656794505</c:v>
                </c:pt>
                <c:pt idx="5299">
                  <c:v>15.013571283109441</c:v>
                </c:pt>
                <c:pt idx="5300">
                  <c:v>15.01608869432968</c:v>
                </c:pt>
                <c:pt idx="5301">
                  <c:v>15.01608869432968</c:v>
                </c:pt>
                <c:pt idx="5302">
                  <c:v>15.017204182548831</c:v>
                </c:pt>
                <c:pt idx="5303">
                  <c:v>15.017204182548831</c:v>
                </c:pt>
                <c:pt idx="5304">
                  <c:v>15.021820074518679</c:v>
                </c:pt>
                <c:pt idx="5305">
                  <c:v>15.021820074518679</c:v>
                </c:pt>
                <c:pt idx="5306">
                  <c:v>15.0220316527277</c:v>
                </c:pt>
                <c:pt idx="5307">
                  <c:v>15.02412681589059</c:v>
                </c:pt>
                <c:pt idx="5308">
                  <c:v>15.02584870105043</c:v>
                </c:pt>
                <c:pt idx="5309">
                  <c:v>15.02584870105043</c:v>
                </c:pt>
                <c:pt idx="5310">
                  <c:v>15.0260404585219</c:v>
                </c:pt>
                <c:pt idx="5311">
                  <c:v>15.02767402439911</c:v>
                </c:pt>
                <c:pt idx="5312">
                  <c:v>15.02812723175558</c:v>
                </c:pt>
                <c:pt idx="5313">
                  <c:v>15.02877421110721</c:v>
                </c:pt>
                <c:pt idx="5314">
                  <c:v>15.029127236096819</c:v>
                </c:pt>
                <c:pt idx="5315">
                  <c:v>15.029323727504639</c:v>
                </c:pt>
                <c:pt idx="5316">
                  <c:v>15.03008699361315</c:v>
                </c:pt>
                <c:pt idx="5317">
                  <c:v>15.03008699361315</c:v>
                </c:pt>
                <c:pt idx="5318">
                  <c:v>15.032546509144771</c:v>
                </c:pt>
                <c:pt idx="5319">
                  <c:v>15.032546509144771</c:v>
                </c:pt>
                <c:pt idx="5320">
                  <c:v>15.03306768942455</c:v>
                </c:pt>
                <c:pt idx="5321">
                  <c:v>15.03626143525811</c:v>
                </c:pt>
                <c:pt idx="5322">
                  <c:v>15.03626143525811</c:v>
                </c:pt>
                <c:pt idx="5323">
                  <c:v>15.037079251381201</c:v>
                </c:pt>
                <c:pt idx="5324">
                  <c:v>15.03716794056176</c:v>
                </c:pt>
                <c:pt idx="5325">
                  <c:v>15.03835285141885</c:v>
                </c:pt>
                <c:pt idx="5326">
                  <c:v>15.03835285141885</c:v>
                </c:pt>
                <c:pt idx="5327">
                  <c:v>15.03873426678402</c:v>
                </c:pt>
                <c:pt idx="5328">
                  <c:v>15.0391868774892</c:v>
                </c:pt>
                <c:pt idx="5329">
                  <c:v>15.041380734692339</c:v>
                </c:pt>
                <c:pt idx="5330">
                  <c:v>15.04229684082407</c:v>
                </c:pt>
                <c:pt idx="5331">
                  <c:v>15.04233474478939</c:v>
                </c:pt>
                <c:pt idx="5332">
                  <c:v>15.04233474478939</c:v>
                </c:pt>
                <c:pt idx="5333">
                  <c:v>15.042356552602181</c:v>
                </c:pt>
                <c:pt idx="5334">
                  <c:v>15.04463023290808</c:v>
                </c:pt>
                <c:pt idx="5335">
                  <c:v>15.04637254006705</c:v>
                </c:pt>
                <c:pt idx="5336">
                  <c:v>15.04644355400649</c:v>
                </c:pt>
                <c:pt idx="5337">
                  <c:v>15.04916180645758</c:v>
                </c:pt>
                <c:pt idx="5338">
                  <c:v>15.054141136133239</c:v>
                </c:pt>
                <c:pt idx="5339">
                  <c:v>15.055048895979461</c:v>
                </c:pt>
                <c:pt idx="5340">
                  <c:v>15.055048895979461</c:v>
                </c:pt>
                <c:pt idx="5341">
                  <c:v>15.055081552154441</c:v>
                </c:pt>
                <c:pt idx="5342">
                  <c:v>15.059090890235071</c:v>
                </c:pt>
                <c:pt idx="5343">
                  <c:v>15.060677621942411</c:v>
                </c:pt>
                <c:pt idx="5344">
                  <c:v>15.060677621942411</c:v>
                </c:pt>
                <c:pt idx="5345">
                  <c:v>15.061025887030871</c:v>
                </c:pt>
                <c:pt idx="5346">
                  <c:v>15.06273041554676</c:v>
                </c:pt>
                <c:pt idx="5347">
                  <c:v>15.06288551375995</c:v>
                </c:pt>
                <c:pt idx="5348">
                  <c:v>15.064124880246959</c:v>
                </c:pt>
                <c:pt idx="5349">
                  <c:v>15.064565363762661</c:v>
                </c:pt>
                <c:pt idx="5350">
                  <c:v>15.067712219305649</c:v>
                </c:pt>
                <c:pt idx="5351">
                  <c:v>15.068504232392639</c:v>
                </c:pt>
                <c:pt idx="5352">
                  <c:v>15.068874020446801</c:v>
                </c:pt>
                <c:pt idx="5353">
                  <c:v>15.068874020446801</c:v>
                </c:pt>
                <c:pt idx="5354">
                  <c:v>15.0713974103342</c:v>
                </c:pt>
                <c:pt idx="5355">
                  <c:v>15.074452242464609</c:v>
                </c:pt>
                <c:pt idx="5356">
                  <c:v>15.076372536594871</c:v>
                </c:pt>
                <c:pt idx="5357">
                  <c:v>15.076372536594871</c:v>
                </c:pt>
                <c:pt idx="5358">
                  <c:v>15.081479592053</c:v>
                </c:pt>
                <c:pt idx="5359">
                  <c:v>15.08293888380692</c:v>
                </c:pt>
                <c:pt idx="5360">
                  <c:v>15.086914985914159</c:v>
                </c:pt>
                <c:pt idx="5361">
                  <c:v>15.08769877787479</c:v>
                </c:pt>
                <c:pt idx="5362">
                  <c:v>15.088060022583131</c:v>
                </c:pt>
                <c:pt idx="5363">
                  <c:v>15.09136718162625</c:v>
                </c:pt>
                <c:pt idx="5364">
                  <c:v>15.093425461031</c:v>
                </c:pt>
                <c:pt idx="5365">
                  <c:v>15.094413387545719</c:v>
                </c:pt>
                <c:pt idx="5366">
                  <c:v>15.095511480938081</c:v>
                </c:pt>
                <c:pt idx="5367">
                  <c:v>15.09643790471025</c:v>
                </c:pt>
                <c:pt idx="5368">
                  <c:v>15.09742620079226</c:v>
                </c:pt>
                <c:pt idx="5369">
                  <c:v>15.098005533381009</c:v>
                </c:pt>
                <c:pt idx="5370">
                  <c:v>15.09881216313123</c:v>
                </c:pt>
                <c:pt idx="5371">
                  <c:v>15.09881216313123</c:v>
                </c:pt>
                <c:pt idx="5372">
                  <c:v>15.09881216313123</c:v>
                </c:pt>
                <c:pt idx="5373">
                  <c:v>15.09881216313123</c:v>
                </c:pt>
                <c:pt idx="5374">
                  <c:v>15.098984505148531</c:v>
                </c:pt>
                <c:pt idx="5375">
                  <c:v>15.098984505148531</c:v>
                </c:pt>
                <c:pt idx="5376">
                  <c:v>15.10035582900637</c:v>
                </c:pt>
                <c:pt idx="5377">
                  <c:v>15.10097571151737</c:v>
                </c:pt>
                <c:pt idx="5378">
                  <c:v>15.102934281060399</c:v>
                </c:pt>
                <c:pt idx="5379">
                  <c:v>15.103582721667349</c:v>
                </c:pt>
                <c:pt idx="5380">
                  <c:v>15.103582721667349</c:v>
                </c:pt>
                <c:pt idx="5381">
                  <c:v>15.103701212813499</c:v>
                </c:pt>
                <c:pt idx="5382">
                  <c:v>15.103701212813499</c:v>
                </c:pt>
                <c:pt idx="5383">
                  <c:v>15.10471904090525</c:v>
                </c:pt>
                <c:pt idx="5384">
                  <c:v>15.10656207271184</c:v>
                </c:pt>
                <c:pt idx="5385">
                  <c:v>15.10656207271184</c:v>
                </c:pt>
                <c:pt idx="5386">
                  <c:v>15.107189020854509</c:v>
                </c:pt>
                <c:pt idx="5387">
                  <c:v>15.10763756272196</c:v>
                </c:pt>
                <c:pt idx="5388">
                  <c:v>15.109814909680519</c:v>
                </c:pt>
                <c:pt idx="5389">
                  <c:v>15.109814909680519</c:v>
                </c:pt>
                <c:pt idx="5390">
                  <c:v>15.11082143810747</c:v>
                </c:pt>
                <c:pt idx="5391">
                  <c:v>15.11141141340174</c:v>
                </c:pt>
                <c:pt idx="5392">
                  <c:v>15.114670070455571</c:v>
                </c:pt>
                <c:pt idx="5393">
                  <c:v>15.11500980426103</c:v>
                </c:pt>
                <c:pt idx="5394">
                  <c:v>15.11956087582282</c:v>
                </c:pt>
                <c:pt idx="5395">
                  <c:v>15.128160841348841</c:v>
                </c:pt>
                <c:pt idx="5396">
                  <c:v>15.12845645609706</c:v>
                </c:pt>
                <c:pt idx="5397">
                  <c:v>15.129003801644449</c:v>
                </c:pt>
                <c:pt idx="5398">
                  <c:v>15.12942282239638</c:v>
                </c:pt>
                <c:pt idx="5399">
                  <c:v>15.12942282239638</c:v>
                </c:pt>
                <c:pt idx="5400">
                  <c:v>15.130488224587969</c:v>
                </c:pt>
                <c:pt idx="5401">
                  <c:v>15.131505336552509</c:v>
                </c:pt>
                <c:pt idx="5402">
                  <c:v>15.131505336552509</c:v>
                </c:pt>
                <c:pt idx="5403">
                  <c:v>15.131505336552509</c:v>
                </c:pt>
                <c:pt idx="5404">
                  <c:v>15.13378372782968</c:v>
                </c:pt>
                <c:pt idx="5405">
                  <c:v>15.13378372782968</c:v>
                </c:pt>
                <c:pt idx="5406">
                  <c:v>15.135155753792089</c:v>
                </c:pt>
                <c:pt idx="5407">
                  <c:v>15.135155753792089</c:v>
                </c:pt>
                <c:pt idx="5408">
                  <c:v>15.13569569089174</c:v>
                </c:pt>
                <c:pt idx="5409">
                  <c:v>15.13569569089174</c:v>
                </c:pt>
                <c:pt idx="5410">
                  <c:v>15.13569569089174</c:v>
                </c:pt>
                <c:pt idx="5411">
                  <c:v>15.13569569089174</c:v>
                </c:pt>
                <c:pt idx="5412">
                  <c:v>15.137595504063279</c:v>
                </c:pt>
                <c:pt idx="5413">
                  <c:v>15.137782180508029</c:v>
                </c:pt>
                <c:pt idx="5414">
                  <c:v>15.141666987417549</c:v>
                </c:pt>
                <c:pt idx="5415">
                  <c:v>15.141810547774989</c:v>
                </c:pt>
                <c:pt idx="5416">
                  <c:v>15.14337760330142</c:v>
                </c:pt>
                <c:pt idx="5417">
                  <c:v>15.145692223310689</c:v>
                </c:pt>
                <c:pt idx="5418">
                  <c:v>15.145692223310689</c:v>
                </c:pt>
                <c:pt idx="5419">
                  <c:v>15.14577900604483</c:v>
                </c:pt>
                <c:pt idx="5420">
                  <c:v>15.14578611294472</c:v>
                </c:pt>
                <c:pt idx="5421">
                  <c:v>15.14578611294472</c:v>
                </c:pt>
                <c:pt idx="5422">
                  <c:v>15.146981735259891</c:v>
                </c:pt>
                <c:pt idx="5423">
                  <c:v>15.148596897497439</c:v>
                </c:pt>
                <c:pt idx="5424">
                  <c:v>15.153377886538079</c:v>
                </c:pt>
                <c:pt idx="5425">
                  <c:v>15.15569630650659</c:v>
                </c:pt>
                <c:pt idx="5426">
                  <c:v>15.160352892759461</c:v>
                </c:pt>
                <c:pt idx="5427">
                  <c:v>15.162729718116511</c:v>
                </c:pt>
                <c:pt idx="5428">
                  <c:v>15.16419747154259</c:v>
                </c:pt>
                <c:pt idx="5429">
                  <c:v>15.1647752801065</c:v>
                </c:pt>
                <c:pt idx="5430">
                  <c:v>15.1647752801065</c:v>
                </c:pt>
                <c:pt idx="5431">
                  <c:v>15.1647752801065</c:v>
                </c:pt>
                <c:pt idx="5432">
                  <c:v>15.165665814249101</c:v>
                </c:pt>
                <c:pt idx="5433">
                  <c:v>15.168995465804191</c:v>
                </c:pt>
                <c:pt idx="5434">
                  <c:v>15.168995465804191</c:v>
                </c:pt>
                <c:pt idx="5435">
                  <c:v>15.168995465804191</c:v>
                </c:pt>
                <c:pt idx="5436">
                  <c:v>15.17013180567959</c:v>
                </c:pt>
                <c:pt idx="5437">
                  <c:v>15.17123779456216</c:v>
                </c:pt>
                <c:pt idx="5438">
                  <c:v>15.17124874300511</c:v>
                </c:pt>
                <c:pt idx="5439">
                  <c:v>15.17142313218679</c:v>
                </c:pt>
                <c:pt idx="5440">
                  <c:v>15.172429895981679</c:v>
                </c:pt>
                <c:pt idx="5441">
                  <c:v>15.1728488900636</c:v>
                </c:pt>
                <c:pt idx="5442">
                  <c:v>15.17379163536571</c:v>
                </c:pt>
                <c:pt idx="5443">
                  <c:v>15.184096985540251</c:v>
                </c:pt>
                <c:pt idx="5444">
                  <c:v>15.184096985540251</c:v>
                </c:pt>
                <c:pt idx="5445">
                  <c:v>15.18423996121216</c:v>
                </c:pt>
                <c:pt idx="5446">
                  <c:v>15.184737094710719</c:v>
                </c:pt>
                <c:pt idx="5447">
                  <c:v>15.18480605454163</c:v>
                </c:pt>
                <c:pt idx="5448">
                  <c:v>15.18601704191593</c:v>
                </c:pt>
                <c:pt idx="5449">
                  <c:v>15.18601704191593</c:v>
                </c:pt>
                <c:pt idx="5450">
                  <c:v>15.18601704191593</c:v>
                </c:pt>
                <c:pt idx="5451">
                  <c:v>15.18601704191593</c:v>
                </c:pt>
                <c:pt idx="5452">
                  <c:v>15.1869093213901</c:v>
                </c:pt>
                <c:pt idx="5453">
                  <c:v>15.191312025597471</c:v>
                </c:pt>
                <c:pt idx="5454">
                  <c:v>15.19481562140602</c:v>
                </c:pt>
                <c:pt idx="5455">
                  <c:v>15.19503074883864</c:v>
                </c:pt>
                <c:pt idx="5456">
                  <c:v>15.198014520434461</c:v>
                </c:pt>
                <c:pt idx="5457">
                  <c:v>15.201353315548539</c:v>
                </c:pt>
                <c:pt idx="5458">
                  <c:v>15.20364405094379</c:v>
                </c:pt>
                <c:pt idx="5459">
                  <c:v>15.20364405094379</c:v>
                </c:pt>
                <c:pt idx="5460">
                  <c:v>15.20437122539594</c:v>
                </c:pt>
                <c:pt idx="5461">
                  <c:v>15.204417621416111</c:v>
                </c:pt>
                <c:pt idx="5462">
                  <c:v>15.2085659089981</c:v>
                </c:pt>
                <c:pt idx="5463">
                  <c:v>15.208705479741029</c:v>
                </c:pt>
                <c:pt idx="5464">
                  <c:v>15.214331886448811</c:v>
                </c:pt>
                <c:pt idx="5465">
                  <c:v>15.21492729244434</c:v>
                </c:pt>
                <c:pt idx="5466">
                  <c:v>15.21492729244434</c:v>
                </c:pt>
                <c:pt idx="5467">
                  <c:v>15.21580264100654</c:v>
                </c:pt>
                <c:pt idx="5468">
                  <c:v>15.21590788687107</c:v>
                </c:pt>
                <c:pt idx="5469">
                  <c:v>15.21590788687107</c:v>
                </c:pt>
                <c:pt idx="5470">
                  <c:v>15.217017212153319</c:v>
                </c:pt>
                <c:pt idx="5471">
                  <c:v>15.217017212153319</c:v>
                </c:pt>
                <c:pt idx="5472">
                  <c:v>15.217701823481001</c:v>
                </c:pt>
                <c:pt idx="5473">
                  <c:v>15.22001542018771</c:v>
                </c:pt>
                <c:pt idx="5474">
                  <c:v>15.22001542018771</c:v>
                </c:pt>
                <c:pt idx="5475">
                  <c:v>15.221225776969259</c:v>
                </c:pt>
                <c:pt idx="5476">
                  <c:v>15.224087983454</c:v>
                </c:pt>
                <c:pt idx="5477">
                  <c:v>15.22781498192856</c:v>
                </c:pt>
                <c:pt idx="5478">
                  <c:v>15.233085704567539</c:v>
                </c:pt>
                <c:pt idx="5479">
                  <c:v>15.23311422760376</c:v>
                </c:pt>
                <c:pt idx="5480">
                  <c:v>15.23364725117675</c:v>
                </c:pt>
                <c:pt idx="5481">
                  <c:v>15.235896868126289</c:v>
                </c:pt>
                <c:pt idx="5482">
                  <c:v>15.23716807819534</c:v>
                </c:pt>
                <c:pt idx="5483">
                  <c:v>15.24171068257275</c:v>
                </c:pt>
                <c:pt idx="5484">
                  <c:v>15.242848370080701</c:v>
                </c:pt>
                <c:pt idx="5485">
                  <c:v>15.242848370080701</c:v>
                </c:pt>
                <c:pt idx="5486">
                  <c:v>15.242848370080701</c:v>
                </c:pt>
                <c:pt idx="5487">
                  <c:v>15.243251200553781</c:v>
                </c:pt>
                <c:pt idx="5488">
                  <c:v>15.24511911561526</c:v>
                </c:pt>
                <c:pt idx="5489">
                  <c:v>15.24511911561526</c:v>
                </c:pt>
                <c:pt idx="5490">
                  <c:v>15.24511911561526</c:v>
                </c:pt>
                <c:pt idx="5491">
                  <c:v>15.24511911561526</c:v>
                </c:pt>
                <c:pt idx="5492">
                  <c:v>15.24784551515706</c:v>
                </c:pt>
                <c:pt idx="5493">
                  <c:v>15.251007844985351</c:v>
                </c:pt>
                <c:pt idx="5494">
                  <c:v>15.251007844985351</c:v>
                </c:pt>
                <c:pt idx="5495">
                  <c:v>15.251007844985351</c:v>
                </c:pt>
                <c:pt idx="5496">
                  <c:v>15.251007844985351</c:v>
                </c:pt>
                <c:pt idx="5497">
                  <c:v>15.2528728791098</c:v>
                </c:pt>
                <c:pt idx="5498">
                  <c:v>15.253880803502421</c:v>
                </c:pt>
                <c:pt idx="5499">
                  <c:v>15.25442826664043</c:v>
                </c:pt>
                <c:pt idx="5500">
                  <c:v>15.255818657223831</c:v>
                </c:pt>
                <c:pt idx="5501">
                  <c:v>15.25586306382095</c:v>
                </c:pt>
                <c:pt idx="5502">
                  <c:v>15.256491538838009</c:v>
                </c:pt>
                <c:pt idx="5503">
                  <c:v>15.256491538838009</c:v>
                </c:pt>
                <c:pt idx="5504">
                  <c:v>15.25742226538941</c:v>
                </c:pt>
                <c:pt idx="5505">
                  <c:v>15.260537780607191</c:v>
                </c:pt>
                <c:pt idx="5506">
                  <c:v>15.262632228161889</c:v>
                </c:pt>
                <c:pt idx="5507">
                  <c:v>15.263474483252089</c:v>
                </c:pt>
                <c:pt idx="5508">
                  <c:v>15.263548364251569</c:v>
                </c:pt>
                <c:pt idx="5509">
                  <c:v>15.269977014425629</c:v>
                </c:pt>
                <c:pt idx="5510">
                  <c:v>15.27329541827649</c:v>
                </c:pt>
                <c:pt idx="5511">
                  <c:v>15.274739432879089</c:v>
                </c:pt>
                <c:pt idx="5512">
                  <c:v>15.2784962295729</c:v>
                </c:pt>
                <c:pt idx="5513">
                  <c:v>15.2784962295729</c:v>
                </c:pt>
                <c:pt idx="5514">
                  <c:v>15.282453419347449</c:v>
                </c:pt>
                <c:pt idx="5515">
                  <c:v>15.28260617755461</c:v>
                </c:pt>
                <c:pt idx="5516">
                  <c:v>15.28260617755461</c:v>
                </c:pt>
                <c:pt idx="5517">
                  <c:v>15.28260617755461</c:v>
                </c:pt>
                <c:pt idx="5518">
                  <c:v>15.28260617755461</c:v>
                </c:pt>
                <c:pt idx="5519">
                  <c:v>15.28348822593194</c:v>
                </c:pt>
                <c:pt idx="5520">
                  <c:v>15.28458519281739</c:v>
                </c:pt>
                <c:pt idx="5521">
                  <c:v>15.28685945881807</c:v>
                </c:pt>
                <c:pt idx="5522">
                  <c:v>15.28685945881807</c:v>
                </c:pt>
                <c:pt idx="5523">
                  <c:v>15.287387229149051</c:v>
                </c:pt>
                <c:pt idx="5524">
                  <c:v>15.292831619087339</c:v>
                </c:pt>
                <c:pt idx="5525">
                  <c:v>15.29646478410335</c:v>
                </c:pt>
                <c:pt idx="5526">
                  <c:v>15.29646478410335</c:v>
                </c:pt>
                <c:pt idx="5527">
                  <c:v>15.2993233817819</c:v>
                </c:pt>
                <c:pt idx="5528">
                  <c:v>15.299588437016419</c:v>
                </c:pt>
                <c:pt idx="5529">
                  <c:v>15.299588437016419</c:v>
                </c:pt>
                <c:pt idx="5530">
                  <c:v>15.30015871483033</c:v>
                </c:pt>
                <c:pt idx="5531">
                  <c:v>15.30151733568651</c:v>
                </c:pt>
                <c:pt idx="5532">
                  <c:v>15.30236638727089</c:v>
                </c:pt>
                <c:pt idx="5533">
                  <c:v>15.30236638727089</c:v>
                </c:pt>
                <c:pt idx="5534">
                  <c:v>15.304944264337459</c:v>
                </c:pt>
                <c:pt idx="5535">
                  <c:v>15.30550005613604</c:v>
                </c:pt>
                <c:pt idx="5536">
                  <c:v>15.30740142069844</c:v>
                </c:pt>
                <c:pt idx="5537">
                  <c:v>15.308027007818019</c:v>
                </c:pt>
                <c:pt idx="5538">
                  <c:v>15.30886459641736</c:v>
                </c:pt>
                <c:pt idx="5539">
                  <c:v>15.30927960703162</c:v>
                </c:pt>
                <c:pt idx="5540">
                  <c:v>15.31008774687448</c:v>
                </c:pt>
                <c:pt idx="5541">
                  <c:v>15.31041000679692</c:v>
                </c:pt>
                <c:pt idx="5542">
                  <c:v>15.310725200532559</c:v>
                </c:pt>
                <c:pt idx="5543">
                  <c:v>15.314734488939299</c:v>
                </c:pt>
                <c:pt idx="5544">
                  <c:v>15.31746358538318</c:v>
                </c:pt>
                <c:pt idx="5545">
                  <c:v>15.317620578834511</c:v>
                </c:pt>
                <c:pt idx="5546">
                  <c:v>15.317620578834511</c:v>
                </c:pt>
                <c:pt idx="5547">
                  <c:v>15.31780500032523</c:v>
                </c:pt>
                <c:pt idx="5548">
                  <c:v>15.32020207494794</c:v>
                </c:pt>
                <c:pt idx="5549">
                  <c:v>15.320788322340441</c:v>
                </c:pt>
                <c:pt idx="5550">
                  <c:v>15.32115933103216</c:v>
                </c:pt>
                <c:pt idx="5551">
                  <c:v>15.32176869306881</c:v>
                </c:pt>
                <c:pt idx="5552">
                  <c:v>15.32176869306881</c:v>
                </c:pt>
                <c:pt idx="5553">
                  <c:v>15.32431619555398</c:v>
                </c:pt>
                <c:pt idx="5554">
                  <c:v>15.32474291968003</c:v>
                </c:pt>
                <c:pt idx="5555">
                  <c:v>15.325158181553229</c:v>
                </c:pt>
                <c:pt idx="5556">
                  <c:v>15.325158181553229</c:v>
                </c:pt>
                <c:pt idx="5557">
                  <c:v>15.325158181553229</c:v>
                </c:pt>
                <c:pt idx="5558">
                  <c:v>15.325158181553229</c:v>
                </c:pt>
                <c:pt idx="5559">
                  <c:v>15.32948546923962</c:v>
                </c:pt>
                <c:pt idx="5560">
                  <c:v>15.32948546923962</c:v>
                </c:pt>
                <c:pt idx="5561">
                  <c:v>15.330899941632129</c:v>
                </c:pt>
                <c:pt idx="5562">
                  <c:v>15.33293412288131</c:v>
                </c:pt>
                <c:pt idx="5563">
                  <c:v>15.33293412288131</c:v>
                </c:pt>
                <c:pt idx="5564">
                  <c:v>15.335810157075549</c:v>
                </c:pt>
                <c:pt idx="5565">
                  <c:v>15.33593686572687</c:v>
                </c:pt>
                <c:pt idx="5566">
                  <c:v>15.335962050268259</c:v>
                </c:pt>
                <c:pt idx="5567">
                  <c:v>15.336251057375231</c:v>
                </c:pt>
                <c:pt idx="5568">
                  <c:v>15.340625238441721</c:v>
                </c:pt>
                <c:pt idx="5569">
                  <c:v>15.340625238441721</c:v>
                </c:pt>
                <c:pt idx="5570">
                  <c:v>15.342301135113299</c:v>
                </c:pt>
                <c:pt idx="5571">
                  <c:v>15.344195456630761</c:v>
                </c:pt>
                <c:pt idx="5572">
                  <c:v>15.34486860588798</c:v>
                </c:pt>
                <c:pt idx="5573">
                  <c:v>15.345646813797741</c:v>
                </c:pt>
                <c:pt idx="5574">
                  <c:v>15.345646813797741</c:v>
                </c:pt>
                <c:pt idx="5575">
                  <c:v>15.348586419547599</c:v>
                </c:pt>
                <c:pt idx="5576">
                  <c:v>15.34945487819695</c:v>
                </c:pt>
                <c:pt idx="5577">
                  <c:v>15.34945487819695</c:v>
                </c:pt>
                <c:pt idx="5578">
                  <c:v>15.351989548926101</c:v>
                </c:pt>
                <c:pt idx="5579">
                  <c:v>15.35213104169396</c:v>
                </c:pt>
                <c:pt idx="5580">
                  <c:v>15.354660066311929</c:v>
                </c:pt>
                <c:pt idx="5581">
                  <c:v>15.354660066311929</c:v>
                </c:pt>
                <c:pt idx="5582">
                  <c:v>15.362066154444889</c:v>
                </c:pt>
                <c:pt idx="5583">
                  <c:v>15.36346987558675</c:v>
                </c:pt>
                <c:pt idx="5584">
                  <c:v>15.36346987558675</c:v>
                </c:pt>
                <c:pt idx="5585">
                  <c:v>15.36516421806799</c:v>
                </c:pt>
                <c:pt idx="5586">
                  <c:v>15.365498545896839</c:v>
                </c:pt>
                <c:pt idx="5587">
                  <c:v>15.3684456708894</c:v>
                </c:pt>
                <c:pt idx="5588">
                  <c:v>15.36939404195774</c:v>
                </c:pt>
                <c:pt idx="5589">
                  <c:v>15.36939404195774</c:v>
                </c:pt>
                <c:pt idx="5590">
                  <c:v>15.382270795356741</c:v>
                </c:pt>
                <c:pt idx="5591">
                  <c:v>15.38479418524415</c:v>
                </c:pt>
                <c:pt idx="5592">
                  <c:v>15.389229723406659</c:v>
                </c:pt>
                <c:pt idx="5593">
                  <c:v>15.38972920467377</c:v>
                </c:pt>
                <c:pt idx="5594">
                  <c:v>15.38989165061472</c:v>
                </c:pt>
                <c:pt idx="5595">
                  <c:v>15.38989165061472</c:v>
                </c:pt>
                <c:pt idx="5596">
                  <c:v>15.39374117784404</c:v>
                </c:pt>
                <c:pt idx="5597">
                  <c:v>15.39374117784404</c:v>
                </c:pt>
                <c:pt idx="5598">
                  <c:v>15.39374117784404</c:v>
                </c:pt>
                <c:pt idx="5599">
                  <c:v>15.39530541683113</c:v>
                </c:pt>
                <c:pt idx="5600">
                  <c:v>15.396464784103349</c:v>
                </c:pt>
                <c:pt idx="5601">
                  <c:v>15.40004794477267</c:v>
                </c:pt>
                <c:pt idx="5602">
                  <c:v>15.402549848238561</c:v>
                </c:pt>
                <c:pt idx="5603">
                  <c:v>15.402549848238561</c:v>
                </c:pt>
                <c:pt idx="5604">
                  <c:v>15.40321907446314</c:v>
                </c:pt>
                <c:pt idx="5605">
                  <c:v>15.4052120837615</c:v>
                </c:pt>
                <c:pt idx="5606">
                  <c:v>15.40702793161895</c:v>
                </c:pt>
                <c:pt idx="5607">
                  <c:v>15.408375679580001</c:v>
                </c:pt>
                <c:pt idx="5608">
                  <c:v>15.412979066684921</c:v>
                </c:pt>
                <c:pt idx="5609">
                  <c:v>15.415785257796189</c:v>
                </c:pt>
                <c:pt idx="5610">
                  <c:v>15.419615908003371</c:v>
                </c:pt>
                <c:pt idx="5611">
                  <c:v>15.419615908003371</c:v>
                </c:pt>
                <c:pt idx="5612">
                  <c:v>15.420585795764451</c:v>
                </c:pt>
                <c:pt idx="5613">
                  <c:v>15.42147704634117</c:v>
                </c:pt>
                <c:pt idx="5614">
                  <c:v>15.42147704634117</c:v>
                </c:pt>
                <c:pt idx="5615">
                  <c:v>15.42218786814151</c:v>
                </c:pt>
                <c:pt idx="5616">
                  <c:v>15.42711461453213</c:v>
                </c:pt>
                <c:pt idx="5617">
                  <c:v>15.42711461453213</c:v>
                </c:pt>
                <c:pt idx="5618">
                  <c:v>15.428707927733299</c:v>
                </c:pt>
                <c:pt idx="5619">
                  <c:v>15.428714613823519</c:v>
                </c:pt>
                <c:pt idx="5620">
                  <c:v>15.428714613823519</c:v>
                </c:pt>
                <c:pt idx="5621">
                  <c:v>15.433536414012019</c:v>
                </c:pt>
                <c:pt idx="5622">
                  <c:v>15.436217202427949</c:v>
                </c:pt>
                <c:pt idx="5623">
                  <c:v>15.436954091387451</c:v>
                </c:pt>
                <c:pt idx="5624">
                  <c:v>15.44481184368969</c:v>
                </c:pt>
                <c:pt idx="5625">
                  <c:v>15.44481184368969</c:v>
                </c:pt>
                <c:pt idx="5626">
                  <c:v>15.44481184368969</c:v>
                </c:pt>
                <c:pt idx="5627">
                  <c:v>15.44481184368969</c:v>
                </c:pt>
                <c:pt idx="5628">
                  <c:v>15.44532863256048</c:v>
                </c:pt>
                <c:pt idx="5629">
                  <c:v>15.450453488053769</c:v>
                </c:pt>
                <c:pt idx="5630">
                  <c:v>15.45072917184747</c:v>
                </c:pt>
                <c:pt idx="5631">
                  <c:v>15.45072917184747</c:v>
                </c:pt>
                <c:pt idx="5632">
                  <c:v>15.45072917184747</c:v>
                </c:pt>
                <c:pt idx="5633">
                  <c:v>15.45085819860136</c:v>
                </c:pt>
                <c:pt idx="5634">
                  <c:v>15.451630061499189</c:v>
                </c:pt>
                <c:pt idx="5635">
                  <c:v>15.452355783539749</c:v>
                </c:pt>
                <c:pt idx="5636">
                  <c:v>15.452355783539749</c:v>
                </c:pt>
                <c:pt idx="5637">
                  <c:v>15.452355783539749</c:v>
                </c:pt>
                <c:pt idx="5638">
                  <c:v>15.45380740763888</c:v>
                </c:pt>
                <c:pt idx="5639">
                  <c:v>15.45771630733068</c:v>
                </c:pt>
                <c:pt idx="5640">
                  <c:v>15.4585659089981</c:v>
                </c:pt>
                <c:pt idx="5641">
                  <c:v>15.460378510169839</c:v>
                </c:pt>
                <c:pt idx="5642">
                  <c:v>15.466162586155621</c:v>
                </c:pt>
                <c:pt idx="5643">
                  <c:v>15.468292439086399</c:v>
                </c:pt>
                <c:pt idx="5644">
                  <c:v>15.46837944233326</c:v>
                </c:pt>
                <c:pt idx="5645">
                  <c:v>15.46837944233326</c:v>
                </c:pt>
                <c:pt idx="5646">
                  <c:v>15.470213242507571</c:v>
                </c:pt>
                <c:pt idx="5647">
                  <c:v>15.47546292935484</c:v>
                </c:pt>
                <c:pt idx="5648">
                  <c:v>15.47738854792272</c:v>
                </c:pt>
                <c:pt idx="5649">
                  <c:v>15.47830781702779</c:v>
                </c:pt>
                <c:pt idx="5650">
                  <c:v>15.48141027776694</c:v>
                </c:pt>
                <c:pt idx="5651">
                  <c:v>15.48465110506225</c:v>
                </c:pt>
                <c:pt idx="5652">
                  <c:v>15.485766721885829</c:v>
                </c:pt>
                <c:pt idx="5653">
                  <c:v>15.485766721885829</c:v>
                </c:pt>
                <c:pt idx="5654">
                  <c:v>15.489033979040199</c:v>
                </c:pt>
                <c:pt idx="5655">
                  <c:v>15.491604878813099</c:v>
                </c:pt>
                <c:pt idx="5656">
                  <c:v>15.494786193842369</c:v>
                </c:pt>
                <c:pt idx="5657">
                  <c:v>15.49707666889844</c:v>
                </c:pt>
                <c:pt idx="5658">
                  <c:v>15.503806573923789</c:v>
                </c:pt>
                <c:pt idx="5659">
                  <c:v>15.503806573923789</c:v>
                </c:pt>
                <c:pt idx="5660">
                  <c:v>15.503806573923789</c:v>
                </c:pt>
                <c:pt idx="5661">
                  <c:v>15.503806573923789</c:v>
                </c:pt>
                <c:pt idx="5662">
                  <c:v>15.503806573923789</c:v>
                </c:pt>
                <c:pt idx="5663">
                  <c:v>15.505080956809341</c:v>
                </c:pt>
                <c:pt idx="5664">
                  <c:v>15.50828070389927</c:v>
                </c:pt>
                <c:pt idx="5665">
                  <c:v>15.50849860081026</c:v>
                </c:pt>
                <c:pt idx="5666">
                  <c:v>15.50849860081026</c:v>
                </c:pt>
                <c:pt idx="5667">
                  <c:v>15.51064259248967</c:v>
                </c:pt>
                <c:pt idx="5668">
                  <c:v>15.51420930497769</c:v>
                </c:pt>
                <c:pt idx="5669">
                  <c:v>15.51420930497769</c:v>
                </c:pt>
                <c:pt idx="5670">
                  <c:v>15.51468034072896</c:v>
                </c:pt>
                <c:pt idx="5671">
                  <c:v>15.51468034072896</c:v>
                </c:pt>
                <c:pt idx="5672">
                  <c:v>15.51468034072896</c:v>
                </c:pt>
                <c:pt idx="5673">
                  <c:v>15.51468034072896</c:v>
                </c:pt>
                <c:pt idx="5674">
                  <c:v>15.51468034072896</c:v>
                </c:pt>
                <c:pt idx="5675">
                  <c:v>15.51475009045849</c:v>
                </c:pt>
                <c:pt idx="5676">
                  <c:v>15.51475009045849</c:v>
                </c:pt>
                <c:pt idx="5677">
                  <c:v>15.51591952177653</c:v>
                </c:pt>
                <c:pt idx="5678">
                  <c:v>15.517256018900749</c:v>
                </c:pt>
                <c:pt idx="5679">
                  <c:v>15.52071429114587</c:v>
                </c:pt>
                <c:pt idx="5680">
                  <c:v>15.52071429114587</c:v>
                </c:pt>
                <c:pt idx="5681">
                  <c:v>15.527728661358751</c:v>
                </c:pt>
                <c:pt idx="5682">
                  <c:v>15.531803215619989</c:v>
                </c:pt>
                <c:pt idx="5683">
                  <c:v>15.533412195097659</c:v>
                </c:pt>
                <c:pt idx="5684">
                  <c:v>15.53846344023755</c:v>
                </c:pt>
                <c:pt idx="5685">
                  <c:v>15.53846344023755</c:v>
                </c:pt>
                <c:pt idx="5686">
                  <c:v>15.543304007855189</c:v>
                </c:pt>
                <c:pt idx="5687">
                  <c:v>15.546449293841871</c:v>
                </c:pt>
                <c:pt idx="5688">
                  <c:v>15.54691415097632</c:v>
                </c:pt>
                <c:pt idx="5689">
                  <c:v>15.551500929985011</c:v>
                </c:pt>
                <c:pt idx="5690">
                  <c:v>15.55510745748269</c:v>
                </c:pt>
                <c:pt idx="5691">
                  <c:v>15.556264012297561</c:v>
                </c:pt>
                <c:pt idx="5692">
                  <c:v>15.556264012297561</c:v>
                </c:pt>
                <c:pt idx="5693">
                  <c:v>15.556264012297561</c:v>
                </c:pt>
                <c:pt idx="5694">
                  <c:v>15.556554071878059</c:v>
                </c:pt>
                <c:pt idx="5695">
                  <c:v>15.5568651067662</c:v>
                </c:pt>
                <c:pt idx="5696">
                  <c:v>15.55818611534249</c:v>
                </c:pt>
                <c:pt idx="5697">
                  <c:v>15.559439685754951</c:v>
                </c:pt>
                <c:pt idx="5698">
                  <c:v>15.560799442714019</c:v>
                </c:pt>
                <c:pt idx="5699">
                  <c:v>15.560799442714019</c:v>
                </c:pt>
                <c:pt idx="5700">
                  <c:v>15.56581333627096</c:v>
                </c:pt>
                <c:pt idx="5701">
                  <c:v>15.567348850093021</c:v>
                </c:pt>
                <c:pt idx="5702">
                  <c:v>15.567348850093021</c:v>
                </c:pt>
                <c:pt idx="5703">
                  <c:v>15.567370755827451</c:v>
                </c:pt>
                <c:pt idx="5704">
                  <c:v>15.567370755827451</c:v>
                </c:pt>
                <c:pt idx="5705">
                  <c:v>15.567370755827451</c:v>
                </c:pt>
                <c:pt idx="5706">
                  <c:v>15.5696834392699</c:v>
                </c:pt>
                <c:pt idx="5707">
                  <c:v>15.572742135605891</c:v>
                </c:pt>
                <c:pt idx="5708">
                  <c:v>15.572742135605891</c:v>
                </c:pt>
                <c:pt idx="5709">
                  <c:v>15.572742135605891</c:v>
                </c:pt>
                <c:pt idx="5710">
                  <c:v>15.573819611501211</c:v>
                </c:pt>
                <c:pt idx="5711">
                  <c:v>15.57424147596941</c:v>
                </c:pt>
                <c:pt idx="5712">
                  <c:v>15.57614156489411</c:v>
                </c:pt>
                <c:pt idx="5713">
                  <c:v>15.57646835144635</c:v>
                </c:pt>
                <c:pt idx="5714">
                  <c:v>15.57646835144635</c:v>
                </c:pt>
                <c:pt idx="5715">
                  <c:v>15.57694513916152</c:v>
                </c:pt>
                <c:pt idx="5716">
                  <c:v>15.57694513916152</c:v>
                </c:pt>
                <c:pt idx="5717">
                  <c:v>15.58149781890249</c:v>
                </c:pt>
                <c:pt idx="5718">
                  <c:v>15.58149781890249</c:v>
                </c:pt>
                <c:pt idx="5719">
                  <c:v>15.5846572041303</c:v>
                </c:pt>
                <c:pt idx="5720">
                  <c:v>15.5846572041303</c:v>
                </c:pt>
                <c:pt idx="5721">
                  <c:v>15.5846572041303</c:v>
                </c:pt>
                <c:pt idx="5722">
                  <c:v>15.5846572041303</c:v>
                </c:pt>
                <c:pt idx="5723">
                  <c:v>15.58485071509722</c:v>
                </c:pt>
                <c:pt idx="5724">
                  <c:v>15.585011090178879</c:v>
                </c:pt>
                <c:pt idx="5725">
                  <c:v>15.585011090178879</c:v>
                </c:pt>
                <c:pt idx="5726">
                  <c:v>15.585371920894939</c:v>
                </c:pt>
                <c:pt idx="5727">
                  <c:v>15.587863389506159</c:v>
                </c:pt>
                <c:pt idx="5728">
                  <c:v>15.588673124317641</c:v>
                </c:pt>
                <c:pt idx="5729">
                  <c:v>15.589328528793439</c:v>
                </c:pt>
                <c:pt idx="5730">
                  <c:v>15.58956128216728</c:v>
                </c:pt>
                <c:pt idx="5731">
                  <c:v>15.591583981659911</c:v>
                </c:pt>
                <c:pt idx="5732">
                  <c:v>15.595815938775219</c:v>
                </c:pt>
                <c:pt idx="5733">
                  <c:v>15.59842223804687</c:v>
                </c:pt>
                <c:pt idx="5734">
                  <c:v>15.598907616870109</c:v>
                </c:pt>
                <c:pt idx="5735">
                  <c:v>15.59917385187954</c:v>
                </c:pt>
                <c:pt idx="5736">
                  <c:v>15.60080189758305</c:v>
                </c:pt>
                <c:pt idx="5737">
                  <c:v>15.60387280120333</c:v>
                </c:pt>
                <c:pt idx="5738">
                  <c:v>15.60494111261856</c:v>
                </c:pt>
                <c:pt idx="5739">
                  <c:v>15.60504046118686</c:v>
                </c:pt>
                <c:pt idx="5740">
                  <c:v>15.60504046118686</c:v>
                </c:pt>
                <c:pt idx="5741">
                  <c:v>15.60685771887464</c:v>
                </c:pt>
                <c:pt idx="5742">
                  <c:v>15.606947451131299</c:v>
                </c:pt>
                <c:pt idx="5743">
                  <c:v>15.606947451131299</c:v>
                </c:pt>
                <c:pt idx="5744">
                  <c:v>15.611257433156259</c:v>
                </c:pt>
                <c:pt idx="5745">
                  <c:v>15.61576316218083</c:v>
                </c:pt>
                <c:pt idx="5746">
                  <c:v>15.61576316218083</c:v>
                </c:pt>
                <c:pt idx="5747">
                  <c:v>15.61860827481817</c:v>
                </c:pt>
                <c:pt idx="5748">
                  <c:v>15.623159433571599</c:v>
                </c:pt>
                <c:pt idx="5749">
                  <c:v>15.623184681043149</c:v>
                </c:pt>
                <c:pt idx="5750">
                  <c:v>15.6241518396335</c:v>
                </c:pt>
                <c:pt idx="5751">
                  <c:v>15.62430828153925</c:v>
                </c:pt>
                <c:pt idx="5752">
                  <c:v>15.630604470732001</c:v>
                </c:pt>
                <c:pt idx="5753">
                  <c:v>15.630604470732001</c:v>
                </c:pt>
                <c:pt idx="5754">
                  <c:v>15.630604470732001</c:v>
                </c:pt>
                <c:pt idx="5755">
                  <c:v>15.634185097250381</c:v>
                </c:pt>
                <c:pt idx="5756">
                  <c:v>15.63643181285669</c:v>
                </c:pt>
                <c:pt idx="5757">
                  <c:v>15.63813969458997</c:v>
                </c:pt>
                <c:pt idx="5758">
                  <c:v>15.638554956463169</c:v>
                </c:pt>
                <c:pt idx="5759">
                  <c:v>15.639123271221029</c:v>
                </c:pt>
                <c:pt idx="5760">
                  <c:v>15.63996218148872</c:v>
                </c:pt>
                <c:pt idx="5761">
                  <c:v>15.64227378362015</c:v>
                </c:pt>
                <c:pt idx="5762">
                  <c:v>15.64227378362015</c:v>
                </c:pt>
                <c:pt idx="5763">
                  <c:v>15.64406442385145</c:v>
                </c:pt>
                <c:pt idx="5764">
                  <c:v>15.64406442385145</c:v>
                </c:pt>
                <c:pt idx="5765">
                  <c:v>15.644913692484399</c:v>
                </c:pt>
                <c:pt idx="5766">
                  <c:v>15.64573903739843</c:v>
                </c:pt>
                <c:pt idx="5767">
                  <c:v>15.64580069758879</c:v>
                </c:pt>
                <c:pt idx="5768">
                  <c:v>15.64580069758879</c:v>
                </c:pt>
                <c:pt idx="5769">
                  <c:v>15.64599262574407</c:v>
                </c:pt>
                <c:pt idx="5770">
                  <c:v>15.646153257672371</c:v>
                </c:pt>
                <c:pt idx="5771">
                  <c:v>15.64797473433914</c:v>
                </c:pt>
                <c:pt idx="5772">
                  <c:v>15.649514906361301</c:v>
                </c:pt>
                <c:pt idx="5773">
                  <c:v>15.65111675131782</c:v>
                </c:pt>
                <c:pt idx="5774">
                  <c:v>15.65451081482145</c:v>
                </c:pt>
                <c:pt idx="5775">
                  <c:v>15.65451081482145</c:v>
                </c:pt>
                <c:pt idx="5776">
                  <c:v>15.655452627636601</c:v>
                </c:pt>
                <c:pt idx="5777">
                  <c:v>15.655452627636601</c:v>
                </c:pt>
                <c:pt idx="5778">
                  <c:v>15.656865106766199</c:v>
                </c:pt>
                <c:pt idx="5779">
                  <c:v>15.65778394160689</c:v>
                </c:pt>
                <c:pt idx="5780">
                  <c:v>15.66125743315626</c:v>
                </c:pt>
                <c:pt idx="5781">
                  <c:v>15.662199941420971</c:v>
                </c:pt>
                <c:pt idx="5782">
                  <c:v>15.662199941420971</c:v>
                </c:pt>
                <c:pt idx="5783">
                  <c:v>15.66330452606622</c:v>
                </c:pt>
                <c:pt idx="5784">
                  <c:v>15.667383679221791</c:v>
                </c:pt>
                <c:pt idx="5785">
                  <c:v>15.66750316672219</c:v>
                </c:pt>
                <c:pt idx="5786">
                  <c:v>15.66909039064395</c:v>
                </c:pt>
                <c:pt idx="5787">
                  <c:v>15.66909039064395</c:v>
                </c:pt>
                <c:pt idx="5788">
                  <c:v>15.671448183712011</c:v>
                </c:pt>
                <c:pt idx="5789">
                  <c:v>15.67195908446236</c:v>
                </c:pt>
                <c:pt idx="5790">
                  <c:v>15.67428176342257</c:v>
                </c:pt>
                <c:pt idx="5791">
                  <c:v>15.678499934559181</c:v>
                </c:pt>
                <c:pt idx="5792">
                  <c:v>15.67856099297793</c:v>
                </c:pt>
                <c:pt idx="5793">
                  <c:v>15.681848039401549</c:v>
                </c:pt>
                <c:pt idx="5794">
                  <c:v>15.68200504972811</c:v>
                </c:pt>
                <c:pt idx="5795">
                  <c:v>15.682202255303499</c:v>
                </c:pt>
                <c:pt idx="5796">
                  <c:v>15.68397772120346</c:v>
                </c:pt>
                <c:pt idx="5797">
                  <c:v>15.68397772120346</c:v>
                </c:pt>
                <c:pt idx="5798">
                  <c:v>15.68622092828557</c:v>
                </c:pt>
                <c:pt idx="5799">
                  <c:v>15.687250733032849</c:v>
                </c:pt>
                <c:pt idx="5800">
                  <c:v>15.697532137000479</c:v>
                </c:pt>
                <c:pt idx="5801">
                  <c:v>15.69800152328706</c:v>
                </c:pt>
                <c:pt idx="5802">
                  <c:v>15.69851983924387</c:v>
                </c:pt>
                <c:pt idx="5803">
                  <c:v>15.6985792727689</c:v>
                </c:pt>
                <c:pt idx="5804">
                  <c:v>15.699414778497699</c:v>
                </c:pt>
                <c:pt idx="5805">
                  <c:v>15.699414778497699</c:v>
                </c:pt>
                <c:pt idx="5806">
                  <c:v>15.700080650727671</c:v>
                </c:pt>
                <c:pt idx="5807">
                  <c:v>15.70246036892831</c:v>
                </c:pt>
                <c:pt idx="5808">
                  <c:v>15.70276234581244</c:v>
                </c:pt>
                <c:pt idx="5809">
                  <c:v>15.70315269265001</c:v>
                </c:pt>
                <c:pt idx="5810">
                  <c:v>15.706815122708999</c:v>
                </c:pt>
                <c:pt idx="5811">
                  <c:v>15.706815122708999</c:v>
                </c:pt>
                <c:pt idx="5812">
                  <c:v>15.70870219174107</c:v>
                </c:pt>
                <c:pt idx="5813">
                  <c:v>15.712037180640831</c:v>
                </c:pt>
                <c:pt idx="5814">
                  <c:v>15.71411652855128</c:v>
                </c:pt>
                <c:pt idx="5815">
                  <c:v>15.716835143691419</c:v>
                </c:pt>
                <c:pt idx="5816">
                  <c:v>15.717141680503</c:v>
                </c:pt>
                <c:pt idx="5817">
                  <c:v>15.71732171594727</c:v>
                </c:pt>
                <c:pt idx="5818">
                  <c:v>15.7184862697273</c:v>
                </c:pt>
                <c:pt idx="5819">
                  <c:v>15.718903048041611</c:v>
                </c:pt>
                <c:pt idx="5820">
                  <c:v>15.71947832706438</c:v>
                </c:pt>
                <c:pt idx="5821">
                  <c:v>15.71947832706438</c:v>
                </c:pt>
                <c:pt idx="5822">
                  <c:v>15.720244066498431</c:v>
                </c:pt>
                <c:pt idx="5823">
                  <c:v>15.722031652727701</c:v>
                </c:pt>
                <c:pt idx="5824">
                  <c:v>15.722031652727701</c:v>
                </c:pt>
                <c:pt idx="5825">
                  <c:v>15.72270848972005</c:v>
                </c:pt>
                <c:pt idx="5826">
                  <c:v>15.7238964321428</c:v>
                </c:pt>
                <c:pt idx="5827">
                  <c:v>15.72599963110215</c:v>
                </c:pt>
                <c:pt idx="5828">
                  <c:v>15.72863712081446</c:v>
                </c:pt>
                <c:pt idx="5829">
                  <c:v>15.73170918951457</c:v>
                </c:pt>
                <c:pt idx="5830">
                  <c:v>15.73170918951457</c:v>
                </c:pt>
                <c:pt idx="5831">
                  <c:v>15.73306768942455</c:v>
                </c:pt>
                <c:pt idx="5832">
                  <c:v>15.7355769373656</c:v>
                </c:pt>
                <c:pt idx="5833">
                  <c:v>15.73566011195205</c:v>
                </c:pt>
                <c:pt idx="5834">
                  <c:v>15.73717812970551</c:v>
                </c:pt>
                <c:pt idx="5835">
                  <c:v>15.73934639612815</c:v>
                </c:pt>
                <c:pt idx="5836">
                  <c:v>15.73934639612815</c:v>
                </c:pt>
                <c:pt idx="5837">
                  <c:v>15.742692634415519</c:v>
                </c:pt>
                <c:pt idx="5838">
                  <c:v>15.74438345891585</c:v>
                </c:pt>
                <c:pt idx="5839">
                  <c:v>15.74438345891585</c:v>
                </c:pt>
                <c:pt idx="5840">
                  <c:v>15.74456074826999</c:v>
                </c:pt>
                <c:pt idx="5841">
                  <c:v>15.748984505148529</c:v>
                </c:pt>
                <c:pt idx="5842">
                  <c:v>15.75393014603663</c:v>
                </c:pt>
                <c:pt idx="5843">
                  <c:v>15.755241064135561</c:v>
                </c:pt>
                <c:pt idx="5844">
                  <c:v>15.7581831329513</c:v>
                </c:pt>
                <c:pt idx="5845">
                  <c:v>15.75902653882094</c:v>
                </c:pt>
                <c:pt idx="5846">
                  <c:v>15.760038006127211</c:v>
                </c:pt>
                <c:pt idx="5847">
                  <c:v>15.762616908047811</c:v>
                </c:pt>
                <c:pt idx="5848">
                  <c:v>15.763853138642039</c:v>
                </c:pt>
                <c:pt idx="5849">
                  <c:v>15.76412594675741</c:v>
                </c:pt>
                <c:pt idx="5850">
                  <c:v>15.76412594675741</c:v>
                </c:pt>
                <c:pt idx="5851">
                  <c:v>15.764254973511299</c:v>
                </c:pt>
                <c:pt idx="5852">
                  <c:v>15.765058914729879</c:v>
                </c:pt>
                <c:pt idx="5853">
                  <c:v>15.765630280089241</c:v>
                </c:pt>
                <c:pt idx="5854">
                  <c:v>15.76580370047818</c:v>
                </c:pt>
                <c:pt idx="5855">
                  <c:v>15.766581275948379</c:v>
                </c:pt>
                <c:pt idx="5856">
                  <c:v>15.766581275948379</c:v>
                </c:pt>
                <c:pt idx="5857">
                  <c:v>15.766581275948379</c:v>
                </c:pt>
                <c:pt idx="5858">
                  <c:v>15.771397410334201</c:v>
                </c:pt>
                <c:pt idx="5859">
                  <c:v>15.771828313124001</c:v>
                </c:pt>
                <c:pt idx="5860">
                  <c:v>15.77342274689471</c:v>
                </c:pt>
                <c:pt idx="5861">
                  <c:v>15.77897489118204</c:v>
                </c:pt>
                <c:pt idx="5862">
                  <c:v>15.78195532749778</c:v>
                </c:pt>
                <c:pt idx="5863">
                  <c:v>15.782001670386039</c:v>
                </c:pt>
                <c:pt idx="5864">
                  <c:v>15.78237750160279</c:v>
                </c:pt>
                <c:pt idx="5865">
                  <c:v>15.78391068956889</c:v>
                </c:pt>
                <c:pt idx="5866">
                  <c:v>15.78391068956889</c:v>
                </c:pt>
                <c:pt idx="5867">
                  <c:v>15.787765249359691</c:v>
                </c:pt>
                <c:pt idx="5868">
                  <c:v>15.788120560776569</c:v>
                </c:pt>
                <c:pt idx="5869">
                  <c:v>15.7949136924844</c:v>
                </c:pt>
                <c:pt idx="5870">
                  <c:v>15.79507519318523</c:v>
                </c:pt>
                <c:pt idx="5871">
                  <c:v>15.7952448143115</c:v>
                </c:pt>
                <c:pt idx="5872">
                  <c:v>15.79569222331069</c:v>
                </c:pt>
                <c:pt idx="5873">
                  <c:v>15.796980726692849</c:v>
                </c:pt>
                <c:pt idx="5874">
                  <c:v>15.79715141852347</c:v>
                </c:pt>
                <c:pt idx="5875">
                  <c:v>15.8022029147187</c:v>
                </c:pt>
                <c:pt idx="5876">
                  <c:v>15.802430753950141</c:v>
                </c:pt>
                <c:pt idx="5877">
                  <c:v>15.802430753950141</c:v>
                </c:pt>
                <c:pt idx="5878">
                  <c:v>15.8052512172953</c:v>
                </c:pt>
                <c:pt idx="5879">
                  <c:v>15.806308174130219</c:v>
                </c:pt>
                <c:pt idx="5880">
                  <c:v>15.806576913053471</c:v>
                </c:pt>
                <c:pt idx="5881">
                  <c:v>15.808409681555119</c:v>
                </c:pt>
                <c:pt idx="5882">
                  <c:v>15.808456580514861</c:v>
                </c:pt>
                <c:pt idx="5883">
                  <c:v>15.808456580514861</c:v>
                </c:pt>
                <c:pt idx="5884">
                  <c:v>15.810732486722991</c:v>
                </c:pt>
                <c:pt idx="5885">
                  <c:v>15.810732486722991</c:v>
                </c:pt>
                <c:pt idx="5886">
                  <c:v>15.81141745009117</c:v>
                </c:pt>
                <c:pt idx="5887">
                  <c:v>15.816563536487489</c:v>
                </c:pt>
                <c:pt idx="5888">
                  <c:v>15.818478886846171</c:v>
                </c:pt>
                <c:pt idx="5889">
                  <c:v>15.81907048936165</c:v>
                </c:pt>
                <c:pt idx="5890">
                  <c:v>15.820131805679591</c:v>
                </c:pt>
                <c:pt idx="5891">
                  <c:v>15.82115933103216</c:v>
                </c:pt>
                <c:pt idx="5892">
                  <c:v>15.821603977696309</c:v>
                </c:pt>
                <c:pt idx="5893">
                  <c:v>15.821603977696309</c:v>
                </c:pt>
                <c:pt idx="5894">
                  <c:v>15.822442419988789</c:v>
                </c:pt>
                <c:pt idx="5895">
                  <c:v>15.822442419988789</c:v>
                </c:pt>
                <c:pt idx="5896">
                  <c:v>15.823273899755421</c:v>
                </c:pt>
                <c:pt idx="5897">
                  <c:v>15.823273899755421</c:v>
                </c:pt>
                <c:pt idx="5898">
                  <c:v>15.828774211107209</c:v>
                </c:pt>
                <c:pt idx="5899">
                  <c:v>15.830086993613151</c:v>
                </c:pt>
                <c:pt idx="5900">
                  <c:v>15.8330765731966</c:v>
                </c:pt>
                <c:pt idx="5901">
                  <c:v>15.834432345934189</c:v>
                </c:pt>
                <c:pt idx="5902">
                  <c:v>15.839186877489199</c:v>
                </c:pt>
                <c:pt idx="5903">
                  <c:v>15.839186877489199</c:v>
                </c:pt>
                <c:pt idx="5904">
                  <c:v>15.840338200569279</c:v>
                </c:pt>
                <c:pt idx="5905">
                  <c:v>15.84167915672684</c:v>
                </c:pt>
                <c:pt idx="5906">
                  <c:v>15.84379464699151</c:v>
                </c:pt>
                <c:pt idx="5907">
                  <c:v>15.84379464699151</c:v>
                </c:pt>
                <c:pt idx="5908">
                  <c:v>15.84379464699151</c:v>
                </c:pt>
                <c:pt idx="5909">
                  <c:v>15.84584027371892</c:v>
                </c:pt>
                <c:pt idx="5910">
                  <c:v>15.84584027371892</c:v>
                </c:pt>
                <c:pt idx="5911">
                  <c:v>15.846372540067041</c:v>
                </c:pt>
                <c:pt idx="5912">
                  <c:v>15.84900977389319</c:v>
                </c:pt>
                <c:pt idx="5913">
                  <c:v>15.849539456641921</c:v>
                </c:pt>
                <c:pt idx="5914">
                  <c:v>15.849539456641921</c:v>
                </c:pt>
                <c:pt idx="5915">
                  <c:v>15.849539456641921</c:v>
                </c:pt>
                <c:pt idx="5916">
                  <c:v>15.85070178449379</c:v>
                </c:pt>
                <c:pt idx="5917">
                  <c:v>15.85070178449379</c:v>
                </c:pt>
                <c:pt idx="5918">
                  <c:v>15.85070178449379</c:v>
                </c:pt>
                <c:pt idx="5919">
                  <c:v>15.85200986302155</c:v>
                </c:pt>
                <c:pt idx="5920">
                  <c:v>15.852452779611379</c:v>
                </c:pt>
                <c:pt idx="5921">
                  <c:v>15.852452779611379</c:v>
                </c:pt>
                <c:pt idx="5922">
                  <c:v>15.852452779611379</c:v>
                </c:pt>
                <c:pt idx="5923">
                  <c:v>15.858489837929881</c:v>
                </c:pt>
                <c:pt idx="5924">
                  <c:v>15.858489837929881</c:v>
                </c:pt>
                <c:pt idx="5925">
                  <c:v>15.85903216631829</c:v>
                </c:pt>
                <c:pt idx="5926">
                  <c:v>15.859846068751819</c:v>
                </c:pt>
                <c:pt idx="5927">
                  <c:v>15.86077058529637</c:v>
                </c:pt>
                <c:pt idx="5928">
                  <c:v>15.865188279797289</c:v>
                </c:pt>
                <c:pt idx="5929">
                  <c:v>15.86580370047818</c:v>
                </c:pt>
                <c:pt idx="5930">
                  <c:v>15.86580370047818</c:v>
                </c:pt>
                <c:pt idx="5931">
                  <c:v>15.867659666831511</c:v>
                </c:pt>
                <c:pt idx="5932">
                  <c:v>15.86930527088483</c:v>
                </c:pt>
                <c:pt idx="5933">
                  <c:v>15.86978846456479</c:v>
                </c:pt>
                <c:pt idx="5934">
                  <c:v>15.86978846456479</c:v>
                </c:pt>
                <c:pt idx="5935">
                  <c:v>15.87032614991392</c:v>
                </c:pt>
                <c:pt idx="5936">
                  <c:v>15.870331644584571</c:v>
                </c:pt>
                <c:pt idx="5937">
                  <c:v>15.870776281973811</c:v>
                </c:pt>
                <c:pt idx="5938">
                  <c:v>15.870776281973811</c:v>
                </c:pt>
                <c:pt idx="5939">
                  <c:v>15.870776281973811</c:v>
                </c:pt>
                <c:pt idx="5940">
                  <c:v>15.87136989598168</c:v>
                </c:pt>
                <c:pt idx="5941">
                  <c:v>15.87158289025243</c:v>
                </c:pt>
                <c:pt idx="5942">
                  <c:v>15.872836460664891</c:v>
                </c:pt>
                <c:pt idx="5943">
                  <c:v>15.87419621762397</c:v>
                </c:pt>
                <c:pt idx="5944">
                  <c:v>15.87419621762397</c:v>
                </c:pt>
                <c:pt idx="5945">
                  <c:v>15.87622633864016</c:v>
                </c:pt>
                <c:pt idx="5946">
                  <c:v>15.87845645609706</c:v>
                </c:pt>
                <c:pt idx="5947">
                  <c:v>15.87845645609706</c:v>
                </c:pt>
                <c:pt idx="5948">
                  <c:v>15.87845645609706</c:v>
                </c:pt>
                <c:pt idx="5949">
                  <c:v>15.8827474455121</c:v>
                </c:pt>
                <c:pt idx="5950">
                  <c:v>15.886017041915929</c:v>
                </c:pt>
                <c:pt idx="5951">
                  <c:v>15.886214110551681</c:v>
                </c:pt>
                <c:pt idx="5952">
                  <c:v>15.889865126356289</c:v>
                </c:pt>
                <c:pt idx="5953">
                  <c:v>15.889865126356289</c:v>
                </c:pt>
                <c:pt idx="5954">
                  <c:v>15.890705835183351</c:v>
                </c:pt>
                <c:pt idx="5955">
                  <c:v>15.891077941910551</c:v>
                </c:pt>
                <c:pt idx="5956">
                  <c:v>15.891330312614141</c:v>
                </c:pt>
                <c:pt idx="5957">
                  <c:v>15.89135127481196</c:v>
                </c:pt>
                <c:pt idx="5958">
                  <c:v>15.896120032582321</c:v>
                </c:pt>
                <c:pt idx="5959">
                  <c:v>15.896455438631939</c:v>
                </c:pt>
                <c:pt idx="5960">
                  <c:v>15.897425725097911</c:v>
                </c:pt>
                <c:pt idx="5961">
                  <c:v>15.89832301251824</c:v>
                </c:pt>
                <c:pt idx="5962">
                  <c:v>15.89832301251824</c:v>
                </c:pt>
                <c:pt idx="5963">
                  <c:v>15.89832301251824</c:v>
                </c:pt>
                <c:pt idx="5964">
                  <c:v>15.89962886675209</c:v>
                </c:pt>
                <c:pt idx="5965">
                  <c:v>15.903308553732799</c:v>
                </c:pt>
                <c:pt idx="5966">
                  <c:v>15.90336219292279</c:v>
                </c:pt>
                <c:pt idx="5967">
                  <c:v>15.90400853695261</c:v>
                </c:pt>
                <c:pt idx="5968">
                  <c:v>15.904781029518871</c:v>
                </c:pt>
                <c:pt idx="5969">
                  <c:v>15.906979293659029</c:v>
                </c:pt>
                <c:pt idx="5970">
                  <c:v>15.906979293659029</c:v>
                </c:pt>
                <c:pt idx="5971">
                  <c:v>15.90733747132127</c:v>
                </c:pt>
                <c:pt idx="5972">
                  <c:v>15.90986807994202</c:v>
                </c:pt>
                <c:pt idx="5973">
                  <c:v>15.90992576401405</c:v>
                </c:pt>
                <c:pt idx="5974">
                  <c:v>15.91181901295681</c:v>
                </c:pt>
                <c:pt idx="5975">
                  <c:v>15.912662982051531</c:v>
                </c:pt>
                <c:pt idx="5976">
                  <c:v>15.912662982051531</c:v>
                </c:pt>
                <c:pt idx="5977">
                  <c:v>15.91417447825182</c:v>
                </c:pt>
                <c:pt idx="5978">
                  <c:v>15.91417447825182</c:v>
                </c:pt>
                <c:pt idx="5979">
                  <c:v>15.91417447825182</c:v>
                </c:pt>
                <c:pt idx="5980">
                  <c:v>15.91417447825182</c:v>
                </c:pt>
                <c:pt idx="5981">
                  <c:v>15.915304916397931</c:v>
                </c:pt>
                <c:pt idx="5982">
                  <c:v>15.915304916397931</c:v>
                </c:pt>
                <c:pt idx="5983">
                  <c:v>15.915453360020001</c:v>
                </c:pt>
                <c:pt idx="5984">
                  <c:v>15.91726957611327</c:v>
                </c:pt>
                <c:pt idx="5985">
                  <c:v>15.917701823481</c:v>
                </c:pt>
                <c:pt idx="5986">
                  <c:v>15.918349647263019</c:v>
                </c:pt>
                <c:pt idx="5987">
                  <c:v>15.92125433015231</c:v>
                </c:pt>
                <c:pt idx="5988">
                  <c:v>15.92145526159462</c:v>
                </c:pt>
                <c:pt idx="5989">
                  <c:v>15.92145526159462</c:v>
                </c:pt>
                <c:pt idx="5990">
                  <c:v>15.92145526159462</c:v>
                </c:pt>
                <c:pt idx="5991">
                  <c:v>15.92308624213001</c:v>
                </c:pt>
                <c:pt idx="5992">
                  <c:v>15.92308624213001</c:v>
                </c:pt>
                <c:pt idx="5993">
                  <c:v>15.929648729763191</c:v>
                </c:pt>
                <c:pt idx="5994">
                  <c:v>15.93495348691077</c:v>
                </c:pt>
                <c:pt idx="5995">
                  <c:v>15.93495348691077</c:v>
                </c:pt>
                <c:pt idx="5996">
                  <c:v>15.936444240783411</c:v>
                </c:pt>
                <c:pt idx="5997">
                  <c:v>15.936444240783411</c:v>
                </c:pt>
                <c:pt idx="5998">
                  <c:v>15.936902331652959</c:v>
                </c:pt>
                <c:pt idx="5999">
                  <c:v>15.937827652968521</c:v>
                </c:pt>
                <c:pt idx="6000">
                  <c:v>15.941697679650691</c:v>
                </c:pt>
                <c:pt idx="6001">
                  <c:v>15.94382072477114</c:v>
                </c:pt>
                <c:pt idx="6002">
                  <c:v>15.95069628501307</c:v>
                </c:pt>
                <c:pt idx="6003">
                  <c:v>15.951116321839599</c:v>
                </c:pt>
                <c:pt idx="6004">
                  <c:v>15.953498240881309</c:v>
                </c:pt>
                <c:pt idx="6005">
                  <c:v>15.95400519219042</c:v>
                </c:pt>
                <c:pt idx="6006">
                  <c:v>15.95660623888149</c:v>
                </c:pt>
                <c:pt idx="6007">
                  <c:v>15.959384575308381</c:v>
                </c:pt>
                <c:pt idx="6008">
                  <c:v>15.95977313965432</c:v>
                </c:pt>
                <c:pt idx="6009">
                  <c:v>15.96286540001292</c:v>
                </c:pt>
                <c:pt idx="6010">
                  <c:v>15.96492729244434</c:v>
                </c:pt>
                <c:pt idx="6011">
                  <c:v>15.96656593831594</c:v>
                </c:pt>
                <c:pt idx="6012">
                  <c:v>15.96656593831594</c:v>
                </c:pt>
                <c:pt idx="6013">
                  <c:v>15.9674187882616</c:v>
                </c:pt>
                <c:pt idx="6014">
                  <c:v>15.9679075897314</c:v>
                </c:pt>
                <c:pt idx="6015">
                  <c:v>15.968849402546541</c:v>
                </c:pt>
                <c:pt idx="6016">
                  <c:v>15.97161431526893</c:v>
                </c:pt>
                <c:pt idx="6017">
                  <c:v>15.97296640308053</c:v>
                </c:pt>
                <c:pt idx="6018">
                  <c:v>15.97296640308053</c:v>
                </c:pt>
                <c:pt idx="6019">
                  <c:v>15.973144066706769</c:v>
                </c:pt>
                <c:pt idx="6020">
                  <c:v>15.9742563840448</c:v>
                </c:pt>
                <c:pt idx="6021">
                  <c:v>15.974654208066211</c:v>
                </c:pt>
                <c:pt idx="6022">
                  <c:v>15.97619980586342</c:v>
                </c:pt>
                <c:pt idx="6023">
                  <c:v>15.97787245768694</c:v>
                </c:pt>
                <c:pt idx="6024">
                  <c:v>15.980792348998319</c:v>
                </c:pt>
                <c:pt idx="6025">
                  <c:v>15.982813718608989</c:v>
                </c:pt>
                <c:pt idx="6026">
                  <c:v>15.982813718608989</c:v>
                </c:pt>
                <c:pt idx="6027">
                  <c:v>15.984824125117081</c:v>
                </c:pt>
                <c:pt idx="6028">
                  <c:v>15.986803348585649</c:v>
                </c:pt>
                <c:pt idx="6029">
                  <c:v>15.9916841818994</c:v>
                </c:pt>
                <c:pt idx="6030">
                  <c:v>15.995892356985101</c:v>
                </c:pt>
                <c:pt idx="6031">
                  <c:v>15.995892356985101</c:v>
                </c:pt>
                <c:pt idx="6032">
                  <c:v>15.995892356985101</c:v>
                </c:pt>
                <c:pt idx="6033">
                  <c:v>15.998574716614741</c:v>
                </c:pt>
                <c:pt idx="6034">
                  <c:v>16.000493322128239</c:v>
                </c:pt>
                <c:pt idx="6035">
                  <c:v>16.000631132796752</c:v>
                </c:pt>
                <c:pt idx="6036">
                  <c:v>16.00139874519849</c:v>
                </c:pt>
                <c:pt idx="6037">
                  <c:v>16.00139874519849</c:v>
                </c:pt>
                <c:pt idx="6038">
                  <c:v>16.00172462623329</c:v>
                </c:pt>
                <c:pt idx="6039">
                  <c:v>16.00172462623329</c:v>
                </c:pt>
                <c:pt idx="6040">
                  <c:v>16.00172462623329</c:v>
                </c:pt>
                <c:pt idx="6041">
                  <c:v>16.00172462623329</c:v>
                </c:pt>
                <c:pt idx="6042">
                  <c:v>16.002901151198291</c:v>
                </c:pt>
                <c:pt idx="6043">
                  <c:v>16.003974243182821</c:v>
                </c:pt>
                <c:pt idx="6044">
                  <c:v>16.004625296676188</c:v>
                </c:pt>
                <c:pt idx="6045">
                  <c:v>16.007401420698439</c:v>
                </c:pt>
                <c:pt idx="6046">
                  <c:v>16.01124153689981</c:v>
                </c:pt>
                <c:pt idx="6047">
                  <c:v>16.01266298205153</c:v>
                </c:pt>
                <c:pt idx="6048">
                  <c:v>16.01516121072941</c:v>
                </c:pt>
                <c:pt idx="6049">
                  <c:v>16.015922890213599</c:v>
                </c:pt>
                <c:pt idx="6050">
                  <c:v>16.02329541827649</c:v>
                </c:pt>
                <c:pt idx="6051">
                  <c:v>16.025637378352879</c:v>
                </c:pt>
                <c:pt idx="6052">
                  <c:v>16.030078136457021</c:v>
                </c:pt>
                <c:pt idx="6053">
                  <c:v>16.030078136457021</c:v>
                </c:pt>
                <c:pt idx="6054">
                  <c:v>16.0320517752351</c:v>
                </c:pt>
                <c:pt idx="6055">
                  <c:v>16.033975000343759</c:v>
                </c:pt>
                <c:pt idx="6056">
                  <c:v>16.03611813145136</c:v>
                </c:pt>
                <c:pt idx="6057">
                  <c:v>16.042585783729059</c:v>
                </c:pt>
                <c:pt idx="6058">
                  <c:v>16.042585783729059</c:v>
                </c:pt>
                <c:pt idx="6059">
                  <c:v>16.042831619087341</c:v>
                </c:pt>
                <c:pt idx="6060">
                  <c:v>16.04378174585889</c:v>
                </c:pt>
                <c:pt idx="6061">
                  <c:v>16.044277180919959</c:v>
                </c:pt>
                <c:pt idx="6062">
                  <c:v>16.045093063019941</c:v>
                </c:pt>
                <c:pt idx="6063">
                  <c:v>16.047045882615841</c:v>
                </c:pt>
                <c:pt idx="6064">
                  <c:v>16.049588437016421</c:v>
                </c:pt>
                <c:pt idx="6065">
                  <c:v>16.05676740372942</c:v>
                </c:pt>
                <c:pt idx="6066">
                  <c:v>16.058539812454839</c:v>
                </c:pt>
                <c:pt idx="6067">
                  <c:v>16.059322121088851</c:v>
                </c:pt>
                <c:pt idx="6068">
                  <c:v>16.064008138216209</c:v>
                </c:pt>
                <c:pt idx="6069">
                  <c:v>16.066269654019742</c:v>
                </c:pt>
                <c:pt idx="6070">
                  <c:v>16.066764664066099</c:v>
                </c:pt>
                <c:pt idx="6071">
                  <c:v>16.066764664066099</c:v>
                </c:pt>
                <c:pt idx="6072">
                  <c:v>16.0684456708894</c:v>
                </c:pt>
                <c:pt idx="6073">
                  <c:v>16.07153101788651</c:v>
                </c:pt>
                <c:pt idx="6074">
                  <c:v>16.07153101788651</c:v>
                </c:pt>
                <c:pt idx="6075">
                  <c:v>16.07242331373088</c:v>
                </c:pt>
                <c:pt idx="6076">
                  <c:v>16.075293384185159</c:v>
                </c:pt>
                <c:pt idx="6077">
                  <c:v>16.076463266454621</c:v>
                </c:pt>
                <c:pt idx="6078">
                  <c:v>16.076463266454621</c:v>
                </c:pt>
                <c:pt idx="6079">
                  <c:v>16.07819982653611</c:v>
                </c:pt>
                <c:pt idx="6080">
                  <c:v>16.078438193165869</c:v>
                </c:pt>
                <c:pt idx="6081">
                  <c:v>16.078438193165869</c:v>
                </c:pt>
                <c:pt idx="6082">
                  <c:v>16.078438193165869</c:v>
                </c:pt>
                <c:pt idx="6083">
                  <c:v>16.078438193165869</c:v>
                </c:pt>
                <c:pt idx="6084">
                  <c:v>16.081507274374331</c:v>
                </c:pt>
                <c:pt idx="6085">
                  <c:v>16.082453419347448</c:v>
                </c:pt>
                <c:pt idx="6086">
                  <c:v>16.088334484147008</c:v>
                </c:pt>
                <c:pt idx="6087">
                  <c:v>16.088432124706511</c:v>
                </c:pt>
                <c:pt idx="6088">
                  <c:v>16.08908704012293</c:v>
                </c:pt>
                <c:pt idx="6089">
                  <c:v>16.08908704012293</c:v>
                </c:pt>
                <c:pt idx="6090">
                  <c:v>16.08908704012293</c:v>
                </c:pt>
                <c:pt idx="6091">
                  <c:v>16.08908704012293</c:v>
                </c:pt>
                <c:pt idx="6092">
                  <c:v>16.09176879125091</c:v>
                </c:pt>
                <c:pt idx="6093">
                  <c:v>16.093781745858891</c:v>
                </c:pt>
                <c:pt idx="6094">
                  <c:v>16.093781745858891</c:v>
                </c:pt>
                <c:pt idx="6095">
                  <c:v>16.093821394446859</c:v>
                </c:pt>
                <c:pt idx="6096">
                  <c:v>16.095305416831131</c:v>
                </c:pt>
                <c:pt idx="6097">
                  <c:v>16.095398445295981</c:v>
                </c:pt>
                <c:pt idx="6098">
                  <c:v>16.099131408461041</c:v>
                </c:pt>
                <c:pt idx="6099">
                  <c:v>16.100158714830329</c:v>
                </c:pt>
                <c:pt idx="6100">
                  <c:v>16.101382998473351</c:v>
                </c:pt>
                <c:pt idx="6101">
                  <c:v>16.102343554850641</c:v>
                </c:pt>
                <c:pt idx="6102">
                  <c:v>16.103028729320421</c:v>
                </c:pt>
                <c:pt idx="6103">
                  <c:v>16.103887532132099</c:v>
                </c:pt>
                <c:pt idx="6104">
                  <c:v>16.104446656374659</c:v>
                </c:pt>
                <c:pt idx="6105">
                  <c:v>16.105502893789591</c:v>
                </c:pt>
                <c:pt idx="6106">
                  <c:v>16.106326164844742</c:v>
                </c:pt>
                <c:pt idx="6107">
                  <c:v>16.107324953409272</c:v>
                </c:pt>
                <c:pt idx="6108">
                  <c:v>16.107878474774019</c:v>
                </c:pt>
                <c:pt idx="6109">
                  <c:v>16.10864879240798</c:v>
                </c:pt>
                <c:pt idx="6110">
                  <c:v>16.10872567542971</c:v>
                </c:pt>
                <c:pt idx="6111">
                  <c:v>16.10938447831073</c:v>
                </c:pt>
                <c:pt idx="6112">
                  <c:v>16.112023064333929</c:v>
                </c:pt>
                <c:pt idx="6113">
                  <c:v>16.112045075015171</c:v>
                </c:pt>
                <c:pt idx="6114">
                  <c:v>16.114232689847519</c:v>
                </c:pt>
                <c:pt idx="6115">
                  <c:v>16.11428430027523</c:v>
                </c:pt>
                <c:pt idx="6116">
                  <c:v>16.118949215722949</c:v>
                </c:pt>
                <c:pt idx="6117">
                  <c:v>16.118949215722949</c:v>
                </c:pt>
                <c:pt idx="6118">
                  <c:v>16.120066923982641</c:v>
                </c:pt>
                <c:pt idx="6119">
                  <c:v>16.120066923982641</c:v>
                </c:pt>
                <c:pt idx="6120">
                  <c:v>16.120066923982641</c:v>
                </c:pt>
                <c:pt idx="6121">
                  <c:v>16.120066923982641</c:v>
                </c:pt>
                <c:pt idx="6122">
                  <c:v>16.121477046341159</c:v>
                </c:pt>
                <c:pt idx="6123">
                  <c:v>16.132186934805279</c:v>
                </c:pt>
                <c:pt idx="6124">
                  <c:v>16.132186934805279</c:v>
                </c:pt>
                <c:pt idx="6125">
                  <c:v>16.132186934805279</c:v>
                </c:pt>
                <c:pt idx="6126">
                  <c:v>16.132403486199781</c:v>
                </c:pt>
                <c:pt idx="6127">
                  <c:v>16.132403486199781</c:v>
                </c:pt>
                <c:pt idx="6128">
                  <c:v>16.132403486199781</c:v>
                </c:pt>
                <c:pt idx="6129">
                  <c:v>16.132403486199781</c:v>
                </c:pt>
                <c:pt idx="6130">
                  <c:v>16.13357592095338</c:v>
                </c:pt>
                <c:pt idx="6131">
                  <c:v>16.133984934629051</c:v>
                </c:pt>
                <c:pt idx="6132">
                  <c:v>16.137719976407869</c:v>
                </c:pt>
                <c:pt idx="6133">
                  <c:v>16.137719976407869</c:v>
                </c:pt>
                <c:pt idx="6134">
                  <c:v>16.137719976407869</c:v>
                </c:pt>
                <c:pt idx="6135">
                  <c:v>16.137719976407869</c:v>
                </c:pt>
                <c:pt idx="6136">
                  <c:v>16.137719976407869</c:v>
                </c:pt>
                <c:pt idx="6137">
                  <c:v>16.139639663556299</c:v>
                </c:pt>
                <c:pt idx="6138">
                  <c:v>16.145514987529179</c:v>
                </c:pt>
                <c:pt idx="6139">
                  <c:v>16.145514987529179</c:v>
                </c:pt>
                <c:pt idx="6140">
                  <c:v>16.150402078283999</c:v>
                </c:pt>
                <c:pt idx="6141">
                  <c:v>16.153989145579011</c:v>
                </c:pt>
                <c:pt idx="6142">
                  <c:v>16.153989145579011</c:v>
                </c:pt>
                <c:pt idx="6143">
                  <c:v>16.154528210465919</c:v>
                </c:pt>
                <c:pt idx="6144">
                  <c:v>16.160172232399908</c:v>
                </c:pt>
                <c:pt idx="6145">
                  <c:v>16.16086197403456</c:v>
                </c:pt>
                <c:pt idx="6146">
                  <c:v>16.16206121941239</c:v>
                </c:pt>
                <c:pt idx="6147">
                  <c:v>16.16356664614284</c:v>
                </c:pt>
                <c:pt idx="6148">
                  <c:v>16.16356664614284</c:v>
                </c:pt>
                <c:pt idx="6149">
                  <c:v>16.166399239660539</c:v>
                </c:pt>
                <c:pt idx="6150">
                  <c:v>16.166399239660539</c:v>
                </c:pt>
                <c:pt idx="6151">
                  <c:v>16.167236698417081</c:v>
                </c:pt>
                <c:pt idx="6152">
                  <c:v>16.167236698417081</c:v>
                </c:pt>
                <c:pt idx="6153">
                  <c:v>16.175431723087652</c:v>
                </c:pt>
                <c:pt idx="6154">
                  <c:v>16.175768074388252</c:v>
                </c:pt>
                <c:pt idx="6155">
                  <c:v>16.177717338238999</c:v>
                </c:pt>
                <c:pt idx="6156">
                  <c:v>16.17830781702779</c:v>
                </c:pt>
                <c:pt idx="6157">
                  <c:v>16.181523945273469</c:v>
                </c:pt>
                <c:pt idx="6158">
                  <c:v>16.182038721849509</c:v>
                </c:pt>
                <c:pt idx="6159">
                  <c:v>16.182038721849509</c:v>
                </c:pt>
                <c:pt idx="6160">
                  <c:v>16.182038721849509</c:v>
                </c:pt>
                <c:pt idx="6161">
                  <c:v>16.182038721849509</c:v>
                </c:pt>
                <c:pt idx="6162">
                  <c:v>16.183185239474732</c:v>
                </c:pt>
                <c:pt idx="6163">
                  <c:v>16.184173056883761</c:v>
                </c:pt>
                <c:pt idx="6164">
                  <c:v>16.186954091387449</c:v>
                </c:pt>
                <c:pt idx="6165">
                  <c:v>16.18827650351005</c:v>
                </c:pt>
                <c:pt idx="6166">
                  <c:v>16.189755917740069</c:v>
                </c:pt>
                <c:pt idx="6167">
                  <c:v>16.194968078195441</c:v>
                </c:pt>
                <c:pt idx="6168">
                  <c:v>16.195941587021181</c:v>
                </c:pt>
                <c:pt idx="6169">
                  <c:v>16.199306253060339</c:v>
                </c:pt>
                <c:pt idx="6170">
                  <c:v>16.2033085537328</c:v>
                </c:pt>
                <c:pt idx="6171">
                  <c:v>16.2033085537328</c:v>
                </c:pt>
                <c:pt idx="6172">
                  <c:v>16.204181582270149</c:v>
                </c:pt>
                <c:pt idx="6173">
                  <c:v>16.210822500007851</c:v>
                </c:pt>
                <c:pt idx="6174">
                  <c:v>16.210822500007851</c:v>
                </c:pt>
                <c:pt idx="6175">
                  <c:v>16.210822500007851</c:v>
                </c:pt>
                <c:pt idx="6176">
                  <c:v>16.212889218746231</c:v>
                </c:pt>
                <c:pt idx="6177">
                  <c:v>16.216758967832732</c:v>
                </c:pt>
                <c:pt idx="6178">
                  <c:v>16.216758967832732</c:v>
                </c:pt>
                <c:pt idx="6179">
                  <c:v>16.218935573657902</c:v>
                </c:pt>
                <c:pt idx="6180">
                  <c:v>16.219626172827681</c:v>
                </c:pt>
                <c:pt idx="6181">
                  <c:v>16.222000354262459</c:v>
                </c:pt>
                <c:pt idx="6182">
                  <c:v>16.223000608406789</c:v>
                </c:pt>
                <c:pt idx="6183">
                  <c:v>16.223543051758359</c:v>
                </c:pt>
                <c:pt idx="6184">
                  <c:v>16.227571253161759</c:v>
                </c:pt>
                <c:pt idx="6185">
                  <c:v>16.227571253161759</c:v>
                </c:pt>
                <c:pt idx="6186">
                  <c:v>16.227571253161759</c:v>
                </c:pt>
                <c:pt idx="6187">
                  <c:v>16.227571253161759</c:v>
                </c:pt>
                <c:pt idx="6188">
                  <c:v>16.227936768461799</c:v>
                </c:pt>
                <c:pt idx="6189">
                  <c:v>16.227936768461799</c:v>
                </c:pt>
                <c:pt idx="6190">
                  <c:v>16.23030373710478</c:v>
                </c:pt>
                <c:pt idx="6191">
                  <c:v>16.233518305544351</c:v>
                </c:pt>
                <c:pt idx="6192">
                  <c:v>16.233518305544351</c:v>
                </c:pt>
                <c:pt idx="6193">
                  <c:v>16.234262591352081</c:v>
                </c:pt>
                <c:pt idx="6194">
                  <c:v>16.2355769373656</c:v>
                </c:pt>
                <c:pt idx="6195">
                  <c:v>16.2366730379557</c:v>
                </c:pt>
                <c:pt idx="6196">
                  <c:v>16.2366730379557</c:v>
                </c:pt>
                <c:pt idx="6197">
                  <c:v>16.2366730379557</c:v>
                </c:pt>
                <c:pt idx="6198">
                  <c:v>16.238935348727878</c:v>
                </c:pt>
                <c:pt idx="6199">
                  <c:v>16.24121175683851</c:v>
                </c:pt>
                <c:pt idx="6200">
                  <c:v>16.244612370347848</c:v>
                </c:pt>
                <c:pt idx="6201">
                  <c:v>16.24478635804136</c:v>
                </c:pt>
                <c:pt idx="6202">
                  <c:v>16.24546592297926</c:v>
                </c:pt>
                <c:pt idx="6203">
                  <c:v>16.24546592297926</c:v>
                </c:pt>
                <c:pt idx="6204">
                  <c:v>16.24620240454005</c:v>
                </c:pt>
                <c:pt idx="6205">
                  <c:v>16.246554632914929</c:v>
                </c:pt>
                <c:pt idx="6206">
                  <c:v>16.246554632914929</c:v>
                </c:pt>
                <c:pt idx="6207">
                  <c:v>16.246554632914929</c:v>
                </c:pt>
                <c:pt idx="6208">
                  <c:v>16.246558714830329</c:v>
                </c:pt>
                <c:pt idx="6209">
                  <c:v>16.252355783539759</c:v>
                </c:pt>
                <c:pt idx="6210">
                  <c:v>16.252355783539759</c:v>
                </c:pt>
                <c:pt idx="6211">
                  <c:v>16.256804532138212</c:v>
                </c:pt>
                <c:pt idx="6212">
                  <c:v>16.256804532138212</c:v>
                </c:pt>
                <c:pt idx="6213">
                  <c:v>16.25769619392187</c:v>
                </c:pt>
                <c:pt idx="6214">
                  <c:v>16.25781286312138</c:v>
                </c:pt>
                <c:pt idx="6215">
                  <c:v>16.26017223239991</c:v>
                </c:pt>
                <c:pt idx="6216">
                  <c:v>16.26220699735828</c:v>
                </c:pt>
                <c:pt idx="6217">
                  <c:v>16.26220699735828</c:v>
                </c:pt>
                <c:pt idx="6218">
                  <c:v>16.26220699735828</c:v>
                </c:pt>
                <c:pt idx="6219">
                  <c:v>16.26220699735828</c:v>
                </c:pt>
                <c:pt idx="6220">
                  <c:v>16.268980726692849</c:v>
                </c:pt>
                <c:pt idx="6221">
                  <c:v>16.270003013791431</c:v>
                </c:pt>
                <c:pt idx="6222">
                  <c:v>16.270003013791431</c:v>
                </c:pt>
                <c:pt idx="6223">
                  <c:v>16.270003013791431</c:v>
                </c:pt>
                <c:pt idx="6224">
                  <c:v>16.271533750007801</c:v>
                </c:pt>
                <c:pt idx="6225">
                  <c:v>16.27316991456426</c:v>
                </c:pt>
                <c:pt idx="6226">
                  <c:v>16.2762897713725</c:v>
                </c:pt>
                <c:pt idx="6227">
                  <c:v>16.276319349431589</c:v>
                </c:pt>
                <c:pt idx="6228">
                  <c:v>16.28501109017888</c:v>
                </c:pt>
                <c:pt idx="6229">
                  <c:v>16.287299510103129</c:v>
                </c:pt>
                <c:pt idx="6230">
                  <c:v>16.28742520318443</c:v>
                </c:pt>
                <c:pt idx="6231">
                  <c:v>16.28790303568293</c:v>
                </c:pt>
                <c:pt idx="6232">
                  <c:v>16.294189123908261</c:v>
                </c:pt>
                <c:pt idx="6233">
                  <c:v>16.294513472499659</c:v>
                </c:pt>
                <c:pt idx="6234">
                  <c:v>16.295015953465668</c:v>
                </c:pt>
                <c:pt idx="6235">
                  <c:v>16.29625556804287</c:v>
                </c:pt>
                <c:pt idx="6236">
                  <c:v>16.29625556804287</c:v>
                </c:pt>
                <c:pt idx="6237">
                  <c:v>16.299588437016421</c:v>
                </c:pt>
                <c:pt idx="6238">
                  <c:v>16.302968853203211</c:v>
                </c:pt>
                <c:pt idx="6239">
                  <c:v>16.305080956809341</c:v>
                </c:pt>
                <c:pt idx="6240">
                  <c:v>16.305432113280109</c:v>
                </c:pt>
                <c:pt idx="6241">
                  <c:v>16.305432113280109</c:v>
                </c:pt>
                <c:pt idx="6242">
                  <c:v>16.306111404600379</c:v>
                </c:pt>
                <c:pt idx="6243">
                  <c:v>16.306111404600379</c:v>
                </c:pt>
                <c:pt idx="6244">
                  <c:v>16.306111404600379</c:v>
                </c:pt>
                <c:pt idx="6245">
                  <c:v>16.306111404600379</c:v>
                </c:pt>
                <c:pt idx="6246">
                  <c:v>16.309961962067621</c:v>
                </c:pt>
                <c:pt idx="6247">
                  <c:v>16.310716680237469</c:v>
                </c:pt>
                <c:pt idx="6248">
                  <c:v>16.310716680237469</c:v>
                </c:pt>
                <c:pt idx="6249">
                  <c:v>16.310716680237469</c:v>
                </c:pt>
                <c:pt idx="6250">
                  <c:v>16.310716680237469</c:v>
                </c:pt>
                <c:pt idx="6251">
                  <c:v>16.311204643979021</c:v>
                </c:pt>
                <c:pt idx="6252">
                  <c:v>16.313677340415079</c:v>
                </c:pt>
                <c:pt idx="6253">
                  <c:v>16.314027907706691</c:v>
                </c:pt>
                <c:pt idx="6254">
                  <c:v>16.314027907706691</c:v>
                </c:pt>
                <c:pt idx="6255">
                  <c:v>16.31512140114323</c:v>
                </c:pt>
                <c:pt idx="6256">
                  <c:v>16.315894620739559</c:v>
                </c:pt>
                <c:pt idx="6257">
                  <c:v>16.316297926108231</c:v>
                </c:pt>
                <c:pt idx="6258">
                  <c:v>16.319245993952141</c:v>
                </c:pt>
                <c:pt idx="6259">
                  <c:v>16.320250704341628</c:v>
                </c:pt>
                <c:pt idx="6260">
                  <c:v>16.320250704341628</c:v>
                </c:pt>
                <c:pt idx="6261">
                  <c:v>16.320368721849508</c:v>
                </c:pt>
                <c:pt idx="6262">
                  <c:v>16.323620271347281</c:v>
                </c:pt>
                <c:pt idx="6263">
                  <c:v>16.32637497835788</c:v>
                </c:pt>
                <c:pt idx="6264">
                  <c:v>16.32714366108647</c:v>
                </c:pt>
                <c:pt idx="6265">
                  <c:v>16.3322022553035</c:v>
                </c:pt>
                <c:pt idx="6266">
                  <c:v>16.3361120427851</c:v>
                </c:pt>
                <c:pt idx="6267">
                  <c:v>16.336592198905741</c:v>
                </c:pt>
                <c:pt idx="6268">
                  <c:v>16.33855495646317</c:v>
                </c:pt>
                <c:pt idx="6269">
                  <c:v>16.33855495646317</c:v>
                </c:pt>
                <c:pt idx="6270">
                  <c:v>16.340050500296709</c:v>
                </c:pt>
                <c:pt idx="6271">
                  <c:v>16.340180222506859</c:v>
                </c:pt>
                <c:pt idx="6272">
                  <c:v>16.340180222506859</c:v>
                </c:pt>
                <c:pt idx="6273">
                  <c:v>16.344948633218571</c:v>
                </c:pt>
                <c:pt idx="6274">
                  <c:v>16.35363186916884</c:v>
                </c:pt>
                <c:pt idx="6275">
                  <c:v>16.356554071878062</c:v>
                </c:pt>
                <c:pt idx="6276">
                  <c:v>16.358123525518891</c:v>
                </c:pt>
                <c:pt idx="6277">
                  <c:v>16.358123525518891</c:v>
                </c:pt>
                <c:pt idx="6278">
                  <c:v>16.364332104195029</c:v>
                </c:pt>
                <c:pt idx="6279">
                  <c:v>16.364437261045481</c:v>
                </c:pt>
                <c:pt idx="6280">
                  <c:v>16.368244196811599</c:v>
                </c:pt>
                <c:pt idx="6281">
                  <c:v>16.368244196811599</c:v>
                </c:pt>
                <c:pt idx="6282">
                  <c:v>16.371448183712008</c:v>
                </c:pt>
                <c:pt idx="6283">
                  <c:v>16.37344908140852</c:v>
                </c:pt>
                <c:pt idx="6284">
                  <c:v>16.377013857819001</c:v>
                </c:pt>
                <c:pt idx="6285">
                  <c:v>16.377604388220341</c:v>
                </c:pt>
                <c:pt idx="6286">
                  <c:v>16.378697418418412</c:v>
                </c:pt>
                <c:pt idx="6287">
                  <c:v>16.380161438976039</c:v>
                </c:pt>
                <c:pt idx="6288">
                  <c:v>16.381192014093671</c:v>
                </c:pt>
                <c:pt idx="6289">
                  <c:v>16.38256556858018</c:v>
                </c:pt>
                <c:pt idx="6290">
                  <c:v>16.385820088640831</c:v>
                </c:pt>
                <c:pt idx="6291">
                  <c:v>16.390120138249529</c:v>
                </c:pt>
                <c:pt idx="6292">
                  <c:v>16.391834968075809</c:v>
                </c:pt>
                <c:pt idx="6293">
                  <c:v>16.39303901463331</c:v>
                </c:pt>
                <c:pt idx="6294">
                  <c:v>16.39303901463331</c:v>
                </c:pt>
                <c:pt idx="6295">
                  <c:v>16.396760583665351</c:v>
                </c:pt>
                <c:pt idx="6296">
                  <c:v>16.39765936626203</c:v>
                </c:pt>
                <c:pt idx="6297">
                  <c:v>16.401731259056959</c:v>
                </c:pt>
                <c:pt idx="6298">
                  <c:v>16.405165566160861</c:v>
                </c:pt>
                <c:pt idx="6299">
                  <c:v>16.405165566160861</c:v>
                </c:pt>
                <c:pt idx="6300">
                  <c:v>16.405241064135559</c:v>
                </c:pt>
                <c:pt idx="6301">
                  <c:v>16.405241064135559</c:v>
                </c:pt>
                <c:pt idx="6302">
                  <c:v>16.40721816935681</c:v>
                </c:pt>
                <c:pt idx="6303">
                  <c:v>16.40778394160689</c:v>
                </c:pt>
                <c:pt idx="6304">
                  <c:v>16.40781203108175</c:v>
                </c:pt>
                <c:pt idx="6305">
                  <c:v>16.408540841616709</c:v>
                </c:pt>
                <c:pt idx="6306">
                  <c:v>16.408702191741071</c:v>
                </c:pt>
                <c:pt idx="6307">
                  <c:v>16.416259767135479</c:v>
                </c:pt>
                <c:pt idx="6308">
                  <c:v>16.416425504230361</c:v>
                </c:pt>
                <c:pt idx="6309">
                  <c:v>16.416425504230361</c:v>
                </c:pt>
                <c:pt idx="6310">
                  <c:v>16.416425504230361</c:v>
                </c:pt>
                <c:pt idx="6311">
                  <c:v>16.417936529808902</c:v>
                </c:pt>
                <c:pt idx="6312">
                  <c:v>16.418608274818169</c:v>
                </c:pt>
                <c:pt idx="6313">
                  <c:v>16.420670751102861</c:v>
                </c:pt>
                <c:pt idx="6314">
                  <c:v>16.421771092735561</c:v>
                </c:pt>
                <c:pt idx="6315">
                  <c:v>16.428847830107191</c:v>
                </c:pt>
                <c:pt idx="6316">
                  <c:v>16.4292913956495</c:v>
                </c:pt>
                <c:pt idx="6317">
                  <c:v>16.430880406010019</c:v>
                </c:pt>
                <c:pt idx="6318">
                  <c:v>16.433402110259859</c:v>
                </c:pt>
                <c:pt idx="6319">
                  <c:v>16.438467451155631</c:v>
                </c:pt>
                <c:pt idx="6320">
                  <c:v>16.438467451155631</c:v>
                </c:pt>
                <c:pt idx="6321">
                  <c:v>16.439166506150901</c:v>
                </c:pt>
                <c:pt idx="6322">
                  <c:v>16.44172675550832</c:v>
                </c:pt>
                <c:pt idx="6323">
                  <c:v>16.44172675550832</c:v>
                </c:pt>
                <c:pt idx="6324">
                  <c:v>16.447719436420961</c:v>
                </c:pt>
                <c:pt idx="6325">
                  <c:v>16.447719436420961</c:v>
                </c:pt>
                <c:pt idx="6326">
                  <c:v>16.448123599928401</c:v>
                </c:pt>
                <c:pt idx="6327">
                  <c:v>16.448123599928401</c:v>
                </c:pt>
                <c:pt idx="6328">
                  <c:v>16.449536955098019</c:v>
                </c:pt>
                <c:pt idx="6329">
                  <c:v>16.449951640511529</c:v>
                </c:pt>
                <c:pt idx="6330">
                  <c:v>16.450074672591999</c:v>
                </c:pt>
                <c:pt idx="6331">
                  <c:v>16.457475526317062</c:v>
                </c:pt>
                <c:pt idx="6332">
                  <c:v>16.457475526317062</c:v>
                </c:pt>
                <c:pt idx="6333">
                  <c:v>16.457568142302289</c:v>
                </c:pt>
                <c:pt idx="6334">
                  <c:v>16.460028028735429</c:v>
                </c:pt>
                <c:pt idx="6335">
                  <c:v>16.460223086160809</c:v>
                </c:pt>
                <c:pt idx="6336">
                  <c:v>16.460223086160809</c:v>
                </c:pt>
                <c:pt idx="6337">
                  <c:v>16.464916573944379</c:v>
                </c:pt>
                <c:pt idx="6338">
                  <c:v>16.466009044493809</c:v>
                </c:pt>
                <c:pt idx="6339">
                  <c:v>16.46635302259363</c:v>
                </c:pt>
                <c:pt idx="6340">
                  <c:v>16.46635302259363</c:v>
                </c:pt>
                <c:pt idx="6341">
                  <c:v>16.46635302259363</c:v>
                </c:pt>
                <c:pt idx="6342">
                  <c:v>16.46635302259363</c:v>
                </c:pt>
                <c:pt idx="6343">
                  <c:v>16.467385920488951</c:v>
                </c:pt>
                <c:pt idx="6344">
                  <c:v>16.468506720001479</c:v>
                </c:pt>
                <c:pt idx="6345">
                  <c:v>16.468506720001479</c:v>
                </c:pt>
                <c:pt idx="6346">
                  <c:v>16.473981006218139</c:v>
                </c:pt>
                <c:pt idx="6347">
                  <c:v>16.479796014570478</c:v>
                </c:pt>
                <c:pt idx="6348">
                  <c:v>16.479796014570478</c:v>
                </c:pt>
                <c:pt idx="6349">
                  <c:v>16.488255400371418</c:v>
                </c:pt>
                <c:pt idx="6350">
                  <c:v>16.489339307806389</c:v>
                </c:pt>
                <c:pt idx="6351">
                  <c:v>16.496582014384671</c:v>
                </c:pt>
                <c:pt idx="6352">
                  <c:v>16.498001523287058</c:v>
                </c:pt>
                <c:pt idx="6353">
                  <c:v>16.498172376298491</c:v>
                </c:pt>
                <c:pt idx="6354">
                  <c:v>16.50056969867838</c:v>
                </c:pt>
                <c:pt idx="6355">
                  <c:v>16.50056969867838</c:v>
                </c:pt>
                <c:pt idx="6356">
                  <c:v>16.50056969867838</c:v>
                </c:pt>
                <c:pt idx="6357">
                  <c:v>16.500782086897878</c:v>
                </c:pt>
                <c:pt idx="6358">
                  <c:v>16.50301962761954</c:v>
                </c:pt>
                <c:pt idx="6359">
                  <c:v>16.50301962761954</c:v>
                </c:pt>
                <c:pt idx="6360">
                  <c:v>16.503141798077529</c:v>
                </c:pt>
                <c:pt idx="6361">
                  <c:v>16.503141798077529</c:v>
                </c:pt>
                <c:pt idx="6362">
                  <c:v>16.503737487008589</c:v>
                </c:pt>
                <c:pt idx="6363">
                  <c:v>16.503737487008589</c:v>
                </c:pt>
                <c:pt idx="6364">
                  <c:v>16.503859243990799</c:v>
                </c:pt>
                <c:pt idx="6365">
                  <c:v>16.504099324102931</c:v>
                </c:pt>
                <c:pt idx="6366">
                  <c:v>16.506815122709</c:v>
                </c:pt>
                <c:pt idx="6367">
                  <c:v>16.506815122709</c:v>
                </c:pt>
                <c:pt idx="6368">
                  <c:v>16.51287254391946</c:v>
                </c:pt>
                <c:pt idx="6369">
                  <c:v>16.51287254391946</c:v>
                </c:pt>
                <c:pt idx="6370">
                  <c:v>16.520742892857371</c:v>
                </c:pt>
                <c:pt idx="6371">
                  <c:v>16.520742892857371</c:v>
                </c:pt>
                <c:pt idx="6372">
                  <c:v>16.52106141505131</c:v>
                </c:pt>
                <c:pt idx="6373">
                  <c:v>16.521926760059721</c:v>
                </c:pt>
                <c:pt idx="6374">
                  <c:v>16.524982332795979</c:v>
                </c:pt>
                <c:pt idx="6375">
                  <c:v>16.52712355868788</c:v>
                </c:pt>
                <c:pt idx="6376">
                  <c:v>16.53195532749778</c:v>
                </c:pt>
                <c:pt idx="6377">
                  <c:v>16.532332348567842</c:v>
                </c:pt>
                <c:pt idx="6378">
                  <c:v>16.53251672458121</c:v>
                </c:pt>
                <c:pt idx="6379">
                  <c:v>16.533022947737621</c:v>
                </c:pt>
                <c:pt idx="6380">
                  <c:v>16.540122496214831</c:v>
                </c:pt>
                <c:pt idx="6381">
                  <c:v>16.540338200569281</c:v>
                </c:pt>
                <c:pt idx="6382">
                  <c:v>16.540338200569281</c:v>
                </c:pt>
                <c:pt idx="6383">
                  <c:v>16.540338200569281</c:v>
                </c:pt>
                <c:pt idx="6384">
                  <c:v>16.540338200569281</c:v>
                </c:pt>
                <c:pt idx="6385">
                  <c:v>16.540757242304299</c:v>
                </c:pt>
                <c:pt idx="6386">
                  <c:v>16.540791174256409</c:v>
                </c:pt>
                <c:pt idx="6387">
                  <c:v>16.540968028071699</c:v>
                </c:pt>
                <c:pt idx="6388">
                  <c:v>16.541015197716138</c:v>
                </c:pt>
                <c:pt idx="6389">
                  <c:v>16.543879870000151</c:v>
                </c:pt>
                <c:pt idx="6390">
                  <c:v>16.548255400371421</c:v>
                </c:pt>
                <c:pt idx="6391">
                  <c:v>16.550885139161519</c:v>
                </c:pt>
                <c:pt idx="6392">
                  <c:v>16.56020005945069</c:v>
                </c:pt>
                <c:pt idx="6393">
                  <c:v>16.56020005945069</c:v>
                </c:pt>
                <c:pt idx="6394">
                  <c:v>16.56020005945069</c:v>
                </c:pt>
                <c:pt idx="6395">
                  <c:v>16.562662982051531</c:v>
                </c:pt>
                <c:pt idx="6396">
                  <c:v>16.562662982051531</c:v>
                </c:pt>
                <c:pt idx="6397">
                  <c:v>16.562662982051531</c:v>
                </c:pt>
                <c:pt idx="6398">
                  <c:v>16.562662982051531</c:v>
                </c:pt>
                <c:pt idx="6399">
                  <c:v>16.562662982051531</c:v>
                </c:pt>
                <c:pt idx="6400">
                  <c:v>16.564411301774719</c:v>
                </c:pt>
                <c:pt idx="6401">
                  <c:v>16.564411301774719</c:v>
                </c:pt>
                <c:pt idx="6402">
                  <c:v>16.564411301774719</c:v>
                </c:pt>
                <c:pt idx="6403">
                  <c:v>16.564411301774719</c:v>
                </c:pt>
                <c:pt idx="6404">
                  <c:v>16.568996637146519</c:v>
                </c:pt>
                <c:pt idx="6405">
                  <c:v>16.569053086573909</c:v>
                </c:pt>
                <c:pt idx="6406">
                  <c:v>16.56907048936165</c:v>
                </c:pt>
                <c:pt idx="6407">
                  <c:v>16.57010439962243</c:v>
                </c:pt>
                <c:pt idx="6408">
                  <c:v>16.571442256108941</c:v>
                </c:pt>
                <c:pt idx="6409">
                  <c:v>16.571442256108941</c:v>
                </c:pt>
                <c:pt idx="6410">
                  <c:v>16.571442256108941</c:v>
                </c:pt>
                <c:pt idx="6411">
                  <c:v>16.572964713785581</c:v>
                </c:pt>
                <c:pt idx="6412">
                  <c:v>16.57356900730986</c:v>
                </c:pt>
                <c:pt idx="6413">
                  <c:v>16.57356900730986</c:v>
                </c:pt>
                <c:pt idx="6414">
                  <c:v>16.57356900730986</c:v>
                </c:pt>
                <c:pt idx="6415">
                  <c:v>16.573785690199141</c:v>
                </c:pt>
                <c:pt idx="6416">
                  <c:v>16.57403936739961</c:v>
                </c:pt>
                <c:pt idx="6417">
                  <c:v>16.574400083496101</c:v>
                </c:pt>
                <c:pt idx="6418">
                  <c:v>16.574400083496101</c:v>
                </c:pt>
                <c:pt idx="6419">
                  <c:v>16.575603772268231</c:v>
                </c:pt>
                <c:pt idx="6420">
                  <c:v>16.579094667595879</c:v>
                </c:pt>
                <c:pt idx="6421">
                  <c:v>16.579116034795991</c:v>
                </c:pt>
                <c:pt idx="6422">
                  <c:v>16.579494825147709</c:v>
                </c:pt>
                <c:pt idx="6423">
                  <c:v>16.583928526783211</c:v>
                </c:pt>
                <c:pt idx="6424">
                  <c:v>16.583928526783211</c:v>
                </c:pt>
                <c:pt idx="6425">
                  <c:v>16.583928526783211</c:v>
                </c:pt>
                <c:pt idx="6426">
                  <c:v>16.583928526783211</c:v>
                </c:pt>
                <c:pt idx="6427">
                  <c:v>16.583928526783211</c:v>
                </c:pt>
                <c:pt idx="6428">
                  <c:v>16.591697679650689</c:v>
                </c:pt>
                <c:pt idx="6429">
                  <c:v>16.593955338728559</c:v>
                </c:pt>
                <c:pt idx="6430">
                  <c:v>16.594320263702901</c:v>
                </c:pt>
                <c:pt idx="6431">
                  <c:v>16.594320263702901</c:v>
                </c:pt>
                <c:pt idx="6432">
                  <c:v>16.59840786508882</c:v>
                </c:pt>
                <c:pt idx="6433">
                  <c:v>16.598579272768902</c:v>
                </c:pt>
                <c:pt idx="6434">
                  <c:v>16.598579272768902</c:v>
                </c:pt>
                <c:pt idx="6435">
                  <c:v>16.600696285013068</c:v>
                </c:pt>
                <c:pt idx="6436">
                  <c:v>16.600696285013068</c:v>
                </c:pt>
                <c:pt idx="6437">
                  <c:v>16.601107534053629</c:v>
                </c:pt>
                <c:pt idx="6438">
                  <c:v>16.609032166318279</c:v>
                </c:pt>
                <c:pt idx="6439">
                  <c:v>16.612490762602249</c:v>
                </c:pt>
                <c:pt idx="6440">
                  <c:v>16.61834964726301</c:v>
                </c:pt>
                <c:pt idx="6441">
                  <c:v>16.618450426685769</c:v>
                </c:pt>
                <c:pt idx="6442">
                  <c:v>16.618450426685769</c:v>
                </c:pt>
                <c:pt idx="6443">
                  <c:v>16.619749577236728</c:v>
                </c:pt>
                <c:pt idx="6444">
                  <c:v>16.619749577236728</c:v>
                </c:pt>
                <c:pt idx="6445">
                  <c:v>16.619749577236728</c:v>
                </c:pt>
                <c:pt idx="6446">
                  <c:v>16.62070521820506</c:v>
                </c:pt>
                <c:pt idx="6447">
                  <c:v>16.624174911366989</c:v>
                </c:pt>
                <c:pt idx="6448">
                  <c:v>16.624372595262461</c:v>
                </c:pt>
                <c:pt idx="6449">
                  <c:v>16.625287686409472</c:v>
                </c:pt>
                <c:pt idx="6450">
                  <c:v>16.62645004473865</c:v>
                </c:pt>
                <c:pt idx="6451">
                  <c:v>16.639740297704321</c:v>
                </c:pt>
                <c:pt idx="6452">
                  <c:v>16.64184226265095</c:v>
                </c:pt>
                <c:pt idx="6453">
                  <c:v>16.64569889879283</c:v>
                </c:pt>
                <c:pt idx="6454">
                  <c:v>16.64881022244834</c:v>
                </c:pt>
                <c:pt idx="6455">
                  <c:v>16.64898450514853</c:v>
                </c:pt>
                <c:pt idx="6456">
                  <c:v>16.64952627580157</c:v>
                </c:pt>
                <c:pt idx="6457">
                  <c:v>16.65216839226774</c:v>
                </c:pt>
                <c:pt idx="6458">
                  <c:v>16.654811623125841</c:v>
                </c:pt>
                <c:pt idx="6459">
                  <c:v>16.654811623125841</c:v>
                </c:pt>
                <c:pt idx="6460">
                  <c:v>16.65484703124751</c:v>
                </c:pt>
                <c:pt idx="6461">
                  <c:v>16.65484703124751</c:v>
                </c:pt>
                <c:pt idx="6462">
                  <c:v>16.66065324473772</c:v>
                </c:pt>
                <c:pt idx="6463">
                  <c:v>16.670380722308639</c:v>
                </c:pt>
                <c:pt idx="6464">
                  <c:v>16.672085912009148</c:v>
                </c:pt>
                <c:pt idx="6465">
                  <c:v>16.672085912009148</c:v>
                </c:pt>
                <c:pt idx="6466">
                  <c:v>16.674798662351339</c:v>
                </c:pt>
                <c:pt idx="6467">
                  <c:v>16.676143474273871</c:v>
                </c:pt>
                <c:pt idx="6468">
                  <c:v>16.679422009320248</c:v>
                </c:pt>
                <c:pt idx="6469">
                  <c:v>16.684467991030939</c:v>
                </c:pt>
                <c:pt idx="6470">
                  <c:v>16.684953486910771</c:v>
                </c:pt>
                <c:pt idx="6471">
                  <c:v>16.687009513381081</c:v>
                </c:pt>
                <c:pt idx="6472">
                  <c:v>16.687009513381081</c:v>
                </c:pt>
                <c:pt idx="6473">
                  <c:v>16.6877698389799</c:v>
                </c:pt>
                <c:pt idx="6474">
                  <c:v>16.688647624642279</c:v>
                </c:pt>
                <c:pt idx="6475">
                  <c:v>16.690118759823289</c:v>
                </c:pt>
                <c:pt idx="6476">
                  <c:v>16.690118759823289</c:v>
                </c:pt>
                <c:pt idx="6477">
                  <c:v>16.690118759823289</c:v>
                </c:pt>
                <c:pt idx="6478">
                  <c:v>16.690524618503812</c:v>
                </c:pt>
                <c:pt idx="6479">
                  <c:v>16.690705835183351</c:v>
                </c:pt>
                <c:pt idx="6480">
                  <c:v>16.692438224788809</c:v>
                </c:pt>
                <c:pt idx="6481">
                  <c:v>16.69562745218494</c:v>
                </c:pt>
                <c:pt idx="6482">
                  <c:v>16.69562745218494</c:v>
                </c:pt>
                <c:pt idx="6483">
                  <c:v>16.698902121520749</c:v>
                </c:pt>
                <c:pt idx="6484">
                  <c:v>16.701565600988481</c:v>
                </c:pt>
                <c:pt idx="6485">
                  <c:v>16.704432153920429</c:v>
                </c:pt>
                <c:pt idx="6486">
                  <c:v>16.707540322209269</c:v>
                </c:pt>
                <c:pt idx="6487">
                  <c:v>16.709322121088849</c:v>
                </c:pt>
                <c:pt idx="6488">
                  <c:v>16.710747929482189</c:v>
                </c:pt>
                <c:pt idx="6489">
                  <c:v>16.711439688061329</c:v>
                </c:pt>
                <c:pt idx="6490">
                  <c:v>16.711439688061329</c:v>
                </c:pt>
                <c:pt idx="6491">
                  <c:v>16.71286540001292</c:v>
                </c:pt>
                <c:pt idx="6492">
                  <c:v>16.714704660975421</c:v>
                </c:pt>
                <c:pt idx="6493">
                  <c:v>16.718773660069608</c:v>
                </c:pt>
                <c:pt idx="6494">
                  <c:v>16.72374793358663</c:v>
                </c:pt>
                <c:pt idx="6495">
                  <c:v>16.724145201927112</c:v>
                </c:pt>
                <c:pt idx="6496">
                  <c:v>16.725293384185161</c:v>
                </c:pt>
                <c:pt idx="6497">
                  <c:v>16.728406579170969</c:v>
                </c:pt>
                <c:pt idx="6498">
                  <c:v>16.732051775235099</c:v>
                </c:pt>
                <c:pt idx="6499">
                  <c:v>16.73469262610282</c:v>
                </c:pt>
                <c:pt idx="6500">
                  <c:v>16.741547489427511</c:v>
                </c:pt>
                <c:pt idx="6501">
                  <c:v>16.744277180919958</c:v>
                </c:pt>
                <c:pt idx="6502">
                  <c:v>16.74432884944607</c:v>
                </c:pt>
                <c:pt idx="6503">
                  <c:v>16.746965281326261</c:v>
                </c:pt>
                <c:pt idx="6504">
                  <c:v>16.746965281326261</c:v>
                </c:pt>
                <c:pt idx="6505">
                  <c:v>16.74769928837356</c:v>
                </c:pt>
                <c:pt idx="6506">
                  <c:v>16.75491185561582</c:v>
                </c:pt>
                <c:pt idx="6507">
                  <c:v>16.757932335945402</c:v>
                </c:pt>
                <c:pt idx="6508">
                  <c:v>16.760109682903948</c:v>
                </c:pt>
                <c:pt idx="6509">
                  <c:v>16.761116211330901</c:v>
                </c:pt>
                <c:pt idx="6510">
                  <c:v>16.761520374838351</c:v>
                </c:pt>
                <c:pt idx="6511">
                  <c:v>16.767907589731401</c:v>
                </c:pt>
                <c:pt idx="6512">
                  <c:v>16.767907589731401</c:v>
                </c:pt>
                <c:pt idx="6513">
                  <c:v>16.773445288888489</c:v>
                </c:pt>
                <c:pt idx="6514">
                  <c:v>16.773445288888489</c:v>
                </c:pt>
                <c:pt idx="6515">
                  <c:v>16.77819982653611</c:v>
                </c:pt>
                <c:pt idx="6516">
                  <c:v>16.778691133038411</c:v>
                </c:pt>
                <c:pt idx="6517">
                  <c:v>16.780947999017371</c:v>
                </c:pt>
                <c:pt idx="6518">
                  <c:v>16.780947999017371</c:v>
                </c:pt>
                <c:pt idx="6519">
                  <c:v>16.780947999017371</c:v>
                </c:pt>
                <c:pt idx="6520">
                  <c:v>16.781116697589709</c:v>
                </c:pt>
                <c:pt idx="6521">
                  <c:v>16.782467264271592</c:v>
                </c:pt>
                <c:pt idx="6522">
                  <c:v>16.78540182167621</c:v>
                </c:pt>
                <c:pt idx="6523">
                  <c:v>16.78540182167621</c:v>
                </c:pt>
                <c:pt idx="6524">
                  <c:v>16.78540182167621</c:v>
                </c:pt>
                <c:pt idx="6525">
                  <c:v>16.78610083056709</c:v>
                </c:pt>
                <c:pt idx="6526">
                  <c:v>16.786391539874259</c:v>
                </c:pt>
                <c:pt idx="6527">
                  <c:v>16.78650021892911</c:v>
                </c:pt>
                <c:pt idx="6528">
                  <c:v>16.78650021892911</c:v>
                </c:pt>
                <c:pt idx="6529">
                  <c:v>16.78891812482042</c:v>
                </c:pt>
                <c:pt idx="6530">
                  <c:v>16.78891812482042</c:v>
                </c:pt>
                <c:pt idx="6531">
                  <c:v>16.79048879547582</c:v>
                </c:pt>
                <c:pt idx="6532">
                  <c:v>16.79103293179951</c:v>
                </c:pt>
                <c:pt idx="6533">
                  <c:v>16.793094105325881</c:v>
                </c:pt>
                <c:pt idx="6534">
                  <c:v>16.796071968095092</c:v>
                </c:pt>
                <c:pt idx="6535">
                  <c:v>16.79990775115628</c:v>
                </c:pt>
                <c:pt idx="6536">
                  <c:v>16.80049332212824</c:v>
                </c:pt>
                <c:pt idx="6537">
                  <c:v>16.804788320522778</c:v>
                </c:pt>
                <c:pt idx="6538">
                  <c:v>16.806326164844741</c:v>
                </c:pt>
                <c:pt idx="6539">
                  <c:v>16.80947433206115</c:v>
                </c:pt>
                <c:pt idx="6540">
                  <c:v>16.810537780607191</c:v>
                </c:pt>
                <c:pt idx="6541">
                  <c:v>16.815123257672379</c:v>
                </c:pt>
                <c:pt idx="6542">
                  <c:v>16.815123257672379</c:v>
                </c:pt>
                <c:pt idx="6543">
                  <c:v>16.817496099012871</c:v>
                </c:pt>
                <c:pt idx="6544">
                  <c:v>16.817496099012871</c:v>
                </c:pt>
                <c:pt idx="6545">
                  <c:v>16.819012704341631</c:v>
                </c:pt>
                <c:pt idx="6546">
                  <c:v>16.819529406612059</c:v>
                </c:pt>
                <c:pt idx="6547">
                  <c:v>16.82162225754934</c:v>
                </c:pt>
                <c:pt idx="6548">
                  <c:v>16.82580413240294</c:v>
                </c:pt>
                <c:pt idx="6549">
                  <c:v>16.825980661086469</c:v>
                </c:pt>
                <c:pt idx="6550">
                  <c:v>16.828129681555119</c:v>
                </c:pt>
                <c:pt idx="6551">
                  <c:v>16.828307817027792</c:v>
                </c:pt>
                <c:pt idx="6552">
                  <c:v>16.82941679888771</c:v>
                </c:pt>
                <c:pt idx="6553">
                  <c:v>16.831507274374331</c:v>
                </c:pt>
                <c:pt idx="6554">
                  <c:v>16.83580403076899</c:v>
                </c:pt>
                <c:pt idx="6555">
                  <c:v>16.838379107705919</c:v>
                </c:pt>
                <c:pt idx="6556">
                  <c:v>16.838379107705919</c:v>
                </c:pt>
                <c:pt idx="6557">
                  <c:v>16.840032304926979</c:v>
                </c:pt>
                <c:pt idx="6558">
                  <c:v>16.840230376007462</c:v>
                </c:pt>
                <c:pt idx="6559">
                  <c:v>16.840230376007462</c:v>
                </c:pt>
                <c:pt idx="6560">
                  <c:v>16.840230376007462</c:v>
                </c:pt>
                <c:pt idx="6561">
                  <c:v>16.840731829617201</c:v>
                </c:pt>
                <c:pt idx="6562">
                  <c:v>16.845105964424519</c:v>
                </c:pt>
                <c:pt idx="6563">
                  <c:v>16.845457422605541</c:v>
                </c:pt>
                <c:pt idx="6564">
                  <c:v>16.85035436578729</c:v>
                </c:pt>
                <c:pt idx="6565">
                  <c:v>16.85035436578729</c:v>
                </c:pt>
                <c:pt idx="6566">
                  <c:v>16.850564715471702</c:v>
                </c:pt>
                <c:pt idx="6567">
                  <c:v>16.85208790794611</c:v>
                </c:pt>
                <c:pt idx="6568">
                  <c:v>16.85426901640626</c:v>
                </c:pt>
                <c:pt idx="6569">
                  <c:v>16.85472303986387</c:v>
                </c:pt>
                <c:pt idx="6570">
                  <c:v>16.85472303986387</c:v>
                </c:pt>
                <c:pt idx="6571">
                  <c:v>16.85472303986387</c:v>
                </c:pt>
                <c:pt idx="6572">
                  <c:v>16.85472303986387</c:v>
                </c:pt>
                <c:pt idx="6573">
                  <c:v>16.858021638323901</c:v>
                </c:pt>
                <c:pt idx="6574">
                  <c:v>16.858021638323901</c:v>
                </c:pt>
                <c:pt idx="6575">
                  <c:v>16.859030916382089</c:v>
                </c:pt>
                <c:pt idx="6576">
                  <c:v>16.859030916382089</c:v>
                </c:pt>
                <c:pt idx="6577">
                  <c:v>16.85927960703162</c:v>
                </c:pt>
                <c:pt idx="6578">
                  <c:v>16.860087746874481</c:v>
                </c:pt>
                <c:pt idx="6579">
                  <c:v>16.86072520053256</c:v>
                </c:pt>
                <c:pt idx="6580">
                  <c:v>16.870411812856691</c:v>
                </c:pt>
                <c:pt idx="6581">
                  <c:v>16.870411812856691</c:v>
                </c:pt>
                <c:pt idx="6582">
                  <c:v>16.870442285121939</c:v>
                </c:pt>
                <c:pt idx="6583">
                  <c:v>16.870442285121939</c:v>
                </c:pt>
                <c:pt idx="6584">
                  <c:v>16.875726496311081</c:v>
                </c:pt>
                <c:pt idx="6585">
                  <c:v>16.876573450223741</c:v>
                </c:pt>
                <c:pt idx="6586">
                  <c:v>16.88116918375643</c:v>
                </c:pt>
                <c:pt idx="6587">
                  <c:v>16.882393412056469</c:v>
                </c:pt>
                <c:pt idx="6588">
                  <c:v>16.88636148869552</c:v>
                </c:pt>
                <c:pt idx="6589">
                  <c:v>16.88636148869552</c:v>
                </c:pt>
                <c:pt idx="6590">
                  <c:v>16.886659318164011</c:v>
                </c:pt>
                <c:pt idx="6591">
                  <c:v>16.8869657822198</c:v>
                </c:pt>
                <c:pt idx="6592">
                  <c:v>16.889087040122931</c:v>
                </c:pt>
                <c:pt idx="6593">
                  <c:v>16.89688500084188</c:v>
                </c:pt>
                <c:pt idx="6594">
                  <c:v>16.898849150293891</c:v>
                </c:pt>
                <c:pt idx="6595">
                  <c:v>16.899500923320691</c:v>
                </c:pt>
                <c:pt idx="6596">
                  <c:v>16.90250080662992</c:v>
                </c:pt>
                <c:pt idx="6597">
                  <c:v>16.902612269583859</c:v>
                </c:pt>
                <c:pt idx="6598">
                  <c:v>16.903852765347491</c:v>
                </c:pt>
                <c:pt idx="6599">
                  <c:v>16.905693615734009</c:v>
                </c:pt>
                <c:pt idx="6600">
                  <c:v>16.907717038612841</c:v>
                </c:pt>
                <c:pt idx="6601">
                  <c:v>16.907717038612841</c:v>
                </c:pt>
                <c:pt idx="6602">
                  <c:v>16.907717038612841</c:v>
                </c:pt>
                <c:pt idx="6603">
                  <c:v>16.907717038612841</c:v>
                </c:pt>
                <c:pt idx="6604">
                  <c:v>16.91086197403456</c:v>
                </c:pt>
                <c:pt idx="6605">
                  <c:v>16.912381280058469</c:v>
                </c:pt>
                <c:pt idx="6606">
                  <c:v>16.913310004186521</c:v>
                </c:pt>
                <c:pt idx="6607">
                  <c:v>16.913310004186521</c:v>
                </c:pt>
                <c:pt idx="6608">
                  <c:v>16.914504308963568</c:v>
                </c:pt>
                <c:pt idx="6609">
                  <c:v>16.916019983518751</c:v>
                </c:pt>
                <c:pt idx="6610">
                  <c:v>16.916019983518751</c:v>
                </c:pt>
                <c:pt idx="6611">
                  <c:v>16.922605585522462</c:v>
                </c:pt>
                <c:pt idx="6612">
                  <c:v>16.924439784483749</c:v>
                </c:pt>
                <c:pt idx="6613">
                  <c:v>16.924439784483749</c:v>
                </c:pt>
                <c:pt idx="6614">
                  <c:v>16.925785184234829</c:v>
                </c:pt>
                <c:pt idx="6615">
                  <c:v>16.925785184234829</c:v>
                </c:pt>
                <c:pt idx="6616">
                  <c:v>16.927018136563021</c:v>
                </c:pt>
                <c:pt idx="6617">
                  <c:v>16.927018136563021</c:v>
                </c:pt>
                <c:pt idx="6618">
                  <c:v>16.927598625461421</c:v>
                </c:pt>
                <c:pt idx="6619">
                  <c:v>16.92979848746926</c:v>
                </c:pt>
                <c:pt idx="6620">
                  <c:v>16.931847201595708</c:v>
                </c:pt>
                <c:pt idx="6621">
                  <c:v>16.931847201595708</c:v>
                </c:pt>
                <c:pt idx="6622">
                  <c:v>16.931847201595708</c:v>
                </c:pt>
                <c:pt idx="6623">
                  <c:v>16.933179363241639</c:v>
                </c:pt>
                <c:pt idx="6624">
                  <c:v>16.935401821676209</c:v>
                </c:pt>
                <c:pt idx="6625">
                  <c:v>16.936120543244002</c:v>
                </c:pt>
                <c:pt idx="6626">
                  <c:v>16.937571686276929</c:v>
                </c:pt>
                <c:pt idx="6627">
                  <c:v>16.939768022279559</c:v>
                </c:pt>
                <c:pt idx="6628">
                  <c:v>16.946202404540049</c:v>
                </c:pt>
                <c:pt idx="6629">
                  <c:v>16.946202404540049</c:v>
                </c:pt>
                <c:pt idx="6630">
                  <c:v>16.946202404540049</c:v>
                </c:pt>
                <c:pt idx="6631">
                  <c:v>16.94674893065158</c:v>
                </c:pt>
                <c:pt idx="6632">
                  <c:v>16.950497814321508</c:v>
                </c:pt>
                <c:pt idx="6633">
                  <c:v>16.950497814321508</c:v>
                </c:pt>
                <c:pt idx="6634">
                  <c:v>16.950497814321508</c:v>
                </c:pt>
                <c:pt idx="6635">
                  <c:v>16.950497814321508</c:v>
                </c:pt>
                <c:pt idx="6636">
                  <c:v>16.952325813995952</c:v>
                </c:pt>
                <c:pt idx="6637">
                  <c:v>16.956074212593009</c:v>
                </c:pt>
                <c:pt idx="6638">
                  <c:v>16.95769619392188</c:v>
                </c:pt>
                <c:pt idx="6639">
                  <c:v>16.95769619392188</c:v>
                </c:pt>
                <c:pt idx="6640">
                  <c:v>16.960537780607201</c:v>
                </c:pt>
                <c:pt idx="6641">
                  <c:v>16.9605976473879</c:v>
                </c:pt>
                <c:pt idx="6642">
                  <c:v>16.960716680237471</c:v>
                </c:pt>
                <c:pt idx="6643">
                  <c:v>16.96078743768307</c:v>
                </c:pt>
                <c:pt idx="6644">
                  <c:v>16.96220699735828</c:v>
                </c:pt>
                <c:pt idx="6645">
                  <c:v>16.96738362811687</c:v>
                </c:pt>
                <c:pt idx="6646">
                  <c:v>16.96738362811687</c:v>
                </c:pt>
                <c:pt idx="6647">
                  <c:v>16.96738362811687</c:v>
                </c:pt>
                <c:pt idx="6648">
                  <c:v>16.96738362811687</c:v>
                </c:pt>
                <c:pt idx="6649">
                  <c:v>16.96824380615746</c:v>
                </c:pt>
                <c:pt idx="6650">
                  <c:v>16.975431723087649</c:v>
                </c:pt>
                <c:pt idx="6651">
                  <c:v>16.97543723123632</c:v>
                </c:pt>
                <c:pt idx="6652">
                  <c:v>16.976331381639898</c:v>
                </c:pt>
                <c:pt idx="6653">
                  <c:v>16.980558563818619</c:v>
                </c:pt>
                <c:pt idx="6654">
                  <c:v>16.98337161752654</c:v>
                </c:pt>
                <c:pt idx="6655">
                  <c:v>16.984872732652629</c:v>
                </c:pt>
                <c:pt idx="6656">
                  <c:v>16.984872732652629</c:v>
                </c:pt>
                <c:pt idx="6657">
                  <c:v>16.98775762464221</c:v>
                </c:pt>
                <c:pt idx="6658">
                  <c:v>16.990042654286199</c:v>
                </c:pt>
                <c:pt idx="6659">
                  <c:v>16.990359945253871</c:v>
                </c:pt>
                <c:pt idx="6660">
                  <c:v>16.990359945253871</c:v>
                </c:pt>
                <c:pt idx="6661">
                  <c:v>16.994968078195441</c:v>
                </c:pt>
                <c:pt idx="6662">
                  <c:v>16.994968078195441</c:v>
                </c:pt>
                <c:pt idx="6663">
                  <c:v>16.997159336689769</c:v>
                </c:pt>
                <c:pt idx="6664">
                  <c:v>16.997159336689769</c:v>
                </c:pt>
                <c:pt idx="6665">
                  <c:v>16.997159336689769</c:v>
                </c:pt>
                <c:pt idx="6666">
                  <c:v>16.99888119277103</c:v>
                </c:pt>
                <c:pt idx="6667">
                  <c:v>17.001166613889851</c:v>
                </c:pt>
                <c:pt idx="6668">
                  <c:v>17.001166613889851</c:v>
                </c:pt>
                <c:pt idx="6669">
                  <c:v>17.00469693940849</c:v>
                </c:pt>
                <c:pt idx="6670">
                  <c:v>17.006048100735558</c:v>
                </c:pt>
                <c:pt idx="6671">
                  <c:v>17.006672236283521</c:v>
                </c:pt>
                <c:pt idx="6672">
                  <c:v>17.006672236283521</c:v>
                </c:pt>
                <c:pt idx="6673">
                  <c:v>17.008565908998101</c:v>
                </c:pt>
                <c:pt idx="6674">
                  <c:v>17.009184686103211</c:v>
                </c:pt>
                <c:pt idx="6675">
                  <c:v>17.009184686103211</c:v>
                </c:pt>
                <c:pt idx="6676">
                  <c:v>17.011719787428181</c:v>
                </c:pt>
                <c:pt idx="6677">
                  <c:v>17.023449081408518</c:v>
                </c:pt>
                <c:pt idx="6678">
                  <c:v>17.025385818351658</c:v>
                </c:pt>
                <c:pt idx="6679">
                  <c:v>17.028993636052199</c:v>
                </c:pt>
                <c:pt idx="6680">
                  <c:v>17.028993636052199</c:v>
                </c:pt>
                <c:pt idx="6681">
                  <c:v>17.029302976671449</c:v>
                </c:pt>
                <c:pt idx="6682">
                  <c:v>17.031523945273459</c:v>
                </c:pt>
                <c:pt idx="6683">
                  <c:v>17.03308364034806</c:v>
                </c:pt>
                <c:pt idx="6684">
                  <c:v>17.035045911843039</c:v>
                </c:pt>
                <c:pt idx="6685">
                  <c:v>17.035045911843039</c:v>
                </c:pt>
                <c:pt idx="6686">
                  <c:v>17.036027481427549</c:v>
                </c:pt>
                <c:pt idx="6687">
                  <c:v>17.036592198905751</c:v>
                </c:pt>
                <c:pt idx="6688">
                  <c:v>17.03819543726128</c:v>
                </c:pt>
                <c:pt idx="6689">
                  <c:v>17.03819543726128</c:v>
                </c:pt>
                <c:pt idx="6690">
                  <c:v>17.042539647263009</c:v>
                </c:pt>
                <c:pt idx="6691">
                  <c:v>17.042539647263009</c:v>
                </c:pt>
                <c:pt idx="6692">
                  <c:v>17.043543065364769</c:v>
                </c:pt>
                <c:pt idx="6693">
                  <c:v>17.047076668898441</c:v>
                </c:pt>
                <c:pt idx="6694">
                  <c:v>17.04808940101276</c:v>
                </c:pt>
                <c:pt idx="6695">
                  <c:v>17.051574057577412</c:v>
                </c:pt>
                <c:pt idx="6696">
                  <c:v>17.052652022477151</c:v>
                </c:pt>
                <c:pt idx="6697">
                  <c:v>17.05730380875541</c:v>
                </c:pt>
                <c:pt idx="6698">
                  <c:v>17.057308443295121</c:v>
                </c:pt>
                <c:pt idx="6699">
                  <c:v>17.064332943099409</c:v>
                </c:pt>
                <c:pt idx="6700">
                  <c:v>17.064332943099409</c:v>
                </c:pt>
                <c:pt idx="6701">
                  <c:v>17.064332943099409</c:v>
                </c:pt>
                <c:pt idx="6702">
                  <c:v>17.06443726104548</c:v>
                </c:pt>
                <c:pt idx="6703">
                  <c:v>17.065535119127951</c:v>
                </c:pt>
                <c:pt idx="6704">
                  <c:v>17.065535119127951</c:v>
                </c:pt>
                <c:pt idx="6705">
                  <c:v>17.065535119127951</c:v>
                </c:pt>
                <c:pt idx="6706">
                  <c:v>17.066689183197131</c:v>
                </c:pt>
                <c:pt idx="6707">
                  <c:v>17.069612684650551</c:v>
                </c:pt>
                <c:pt idx="6708">
                  <c:v>17.06995265496392</c:v>
                </c:pt>
                <c:pt idx="6709">
                  <c:v>17.070547106019401</c:v>
                </c:pt>
                <c:pt idx="6710">
                  <c:v>17.07922209244979</c:v>
                </c:pt>
                <c:pt idx="6711">
                  <c:v>17.07922209244979</c:v>
                </c:pt>
                <c:pt idx="6712">
                  <c:v>17.08230212388289</c:v>
                </c:pt>
                <c:pt idx="6713">
                  <c:v>17.08417258749952</c:v>
                </c:pt>
                <c:pt idx="6714">
                  <c:v>17.086842063798429</c:v>
                </c:pt>
                <c:pt idx="6715">
                  <c:v>17.09563539140834</c:v>
                </c:pt>
                <c:pt idx="6716">
                  <c:v>17.096853488053771</c:v>
                </c:pt>
                <c:pt idx="6717">
                  <c:v>17.096853488053771</c:v>
                </c:pt>
                <c:pt idx="6718">
                  <c:v>17.099588437016418</c:v>
                </c:pt>
                <c:pt idx="6719">
                  <c:v>17.101023945070899</c:v>
                </c:pt>
                <c:pt idx="6720">
                  <c:v>17.101023945070899</c:v>
                </c:pt>
                <c:pt idx="6721">
                  <c:v>17.108726311437501</c:v>
                </c:pt>
                <c:pt idx="6722">
                  <c:v>17.108726311437501</c:v>
                </c:pt>
                <c:pt idx="6723">
                  <c:v>17.108726311437501</c:v>
                </c:pt>
                <c:pt idx="6724">
                  <c:v>17.108726311437501</c:v>
                </c:pt>
                <c:pt idx="6725">
                  <c:v>17.111528783386358</c:v>
                </c:pt>
                <c:pt idx="6726">
                  <c:v>17.111528783386358</c:v>
                </c:pt>
                <c:pt idx="6727">
                  <c:v>17.113483951782921</c:v>
                </c:pt>
                <c:pt idx="6728">
                  <c:v>17.11389009703818</c:v>
                </c:pt>
                <c:pt idx="6729">
                  <c:v>17.118253595559139</c:v>
                </c:pt>
                <c:pt idx="6730">
                  <c:v>17.12235835516158</c:v>
                </c:pt>
                <c:pt idx="6731">
                  <c:v>17.125291395648379</c:v>
                </c:pt>
                <c:pt idx="6732">
                  <c:v>17.125291395648379</c:v>
                </c:pt>
                <c:pt idx="6733">
                  <c:v>17.128451615210139</c:v>
                </c:pt>
                <c:pt idx="6734">
                  <c:v>17.128520032582319</c:v>
                </c:pt>
                <c:pt idx="6735">
                  <c:v>17.128520032582319</c:v>
                </c:pt>
                <c:pt idx="6736">
                  <c:v>17.128520032582319</c:v>
                </c:pt>
                <c:pt idx="6737">
                  <c:v>17.128520032582319</c:v>
                </c:pt>
                <c:pt idx="6738">
                  <c:v>17.129291395649499</c:v>
                </c:pt>
                <c:pt idx="6739">
                  <c:v>17.13164377049053</c:v>
                </c:pt>
                <c:pt idx="6740">
                  <c:v>17.13164377049053</c:v>
                </c:pt>
                <c:pt idx="6741">
                  <c:v>17.13710805444374</c:v>
                </c:pt>
                <c:pt idx="6742">
                  <c:v>17.13710805444374</c:v>
                </c:pt>
                <c:pt idx="6743">
                  <c:v>17.137719976407869</c:v>
                </c:pt>
                <c:pt idx="6744">
                  <c:v>17.140700627147929</c:v>
                </c:pt>
                <c:pt idx="6745">
                  <c:v>17.140700627147929</c:v>
                </c:pt>
                <c:pt idx="6746">
                  <c:v>17.141526456465058</c:v>
                </c:pt>
                <c:pt idx="6747">
                  <c:v>17.14568176327688</c:v>
                </c:pt>
                <c:pt idx="6748">
                  <c:v>17.145800261109731</c:v>
                </c:pt>
                <c:pt idx="6749">
                  <c:v>17.148025203184439</c:v>
                </c:pt>
                <c:pt idx="6750">
                  <c:v>17.148816614153809</c:v>
                </c:pt>
                <c:pt idx="6751">
                  <c:v>17.149200805678941</c:v>
                </c:pt>
                <c:pt idx="6752">
                  <c:v>17.149514766756699</c:v>
                </c:pt>
                <c:pt idx="6753">
                  <c:v>17.15179649462458</c:v>
                </c:pt>
                <c:pt idx="6754">
                  <c:v>17.154029680995801</c:v>
                </c:pt>
                <c:pt idx="6755">
                  <c:v>17.156440112996322</c:v>
                </c:pt>
                <c:pt idx="6756">
                  <c:v>17.157846574883049</c:v>
                </c:pt>
                <c:pt idx="6757">
                  <c:v>17.157846574883049</c:v>
                </c:pt>
                <c:pt idx="6758">
                  <c:v>17.158621586273728</c:v>
                </c:pt>
                <c:pt idx="6759">
                  <c:v>17.163293401468788</c:v>
                </c:pt>
                <c:pt idx="6760">
                  <c:v>17.163884088584378</c:v>
                </c:pt>
                <c:pt idx="6761">
                  <c:v>17.164437261045482</c:v>
                </c:pt>
                <c:pt idx="6762">
                  <c:v>17.166318704831191</c:v>
                </c:pt>
                <c:pt idx="6763">
                  <c:v>17.168572736895459</c:v>
                </c:pt>
                <c:pt idx="6764">
                  <c:v>17.168912572796511</c:v>
                </c:pt>
                <c:pt idx="6765">
                  <c:v>17.171330344247679</c:v>
                </c:pt>
                <c:pt idx="6766">
                  <c:v>17.17587907667987</c:v>
                </c:pt>
                <c:pt idx="6767">
                  <c:v>17.181590156664999</c:v>
                </c:pt>
                <c:pt idx="6768">
                  <c:v>17.183808587766631</c:v>
                </c:pt>
                <c:pt idx="6769">
                  <c:v>17.18698994785305</c:v>
                </c:pt>
                <c:pt idx="6770">
                  <c:v>17.188094875476619</c:v>
                </c:pt>
                <c:pt idx="6771">
                  <c:v>17.188094875476619</c:v>
                </c:pt>
                <c:pt idx="6772">
                  <c:v>17.188451997972241</c:v>
                </c:pt>
                <c:pt idx="6773">
                  <c:v>17.193598781078631</c:v>
                </c:pt>
                <c:pt idx="6774">
                  <c:v>17.193598781078631</c:v>
                </c:pt>
                <c:pt idx="6775">
                  <c:v>17.195655286539971</c:v>
                </c:pt>
                <c:pt idx="6776">
                  <c:v>17.195682609466811</c:v>
                </c:pt>
                <c:pt idx="6777">
                  <c:v>17.200782086897881</c:v>
                </c:pt>
                <c:pt idx="6778">
                  <c:v>17.2081523284658</c:v>
                </c:pt>
                <c:pt idx="6779">
                  <c:v>17.2081523284658</c:v>
                </c:pt>
                <c:pt idx="6780">
                  <c:v>17.210936891725499</c:v>
                </c:pt>
                <c:pt idx="6781">
                  <c:v>17.210936891725499</c:v>
                </c:pt>
                <c:pt idx="6782">
                  <c:v>17.212214415644659</c:v>
                </c:pt>
                <c:pt idx="6783">
                  <c:v>17.21620097498494</c:v>
                </c:pt>
                <c:pt idx="6784">
                  <c:v>17.21620097498494</c:v>
                </c:pt>
                <c:pt idx="6785">
                  <c:v>17.216251133806619</c:v>
                </c:pt>
                <c:pt idx="6786">
                  <c:v>17.218954043954891</c:v>
                </c:pt>
                <c:pt idx="6787">
                  <c:v>17.222781253220681</c:v>
                </c:pt>
                <c:pt idx="6788">
                  <c:v>17.224039367399609</c:v>
                </c:pt>
                <c:pt idx="6789">
                  <c:v>17.226436338117541</c:v>
                </c:pt>
                <c:pt idx="6790">
                  <c:v>17.226436338117541</c:v>
                </c:pt>
                <c:pt idx="6791">
                  <c:v>17.226436338117541</c:v>
                </c:pt>
                <c:pt idx="6792">
                  <c:v>17.226436338117541</c:v>
                </c:pt>
                <c:pt idx="6793">
                  <c:v>17.226436338117541</c:v>
                </c:pt>
                <c:pt idx="6794">
                  <c:v>17.226436338117541</c:v>
                </c:pt>
                <c:pt idx="6795">
                  <c:v>17.226436338117541</c:v>
                </c:pt>
                <c:pt idx="6796">
                  <c:v>17.226436338117541</c:v>
                </c:pt>
                <c:pt idx="6797">
                  <c:v>17.226436338117541</c:v>
                </c:pt>
                <c:pt idx="6798">
                  <c:v>17.226443476146759</c:v>
                </c:pt>
                <c:pt idx="6799">
                  <c:v>17.226443476146759</c:v>
                </c:pt>
                <c:pt idx="6800">
                  <c:v>17.231815105160099</c:v>
                </c:pt>
                <c:pt idx="6801">
                  <c:v>17.232003275671129</c:v>
                </c:pt>
                <c:pt idx="6802">
                  <c:v>17.23340211025986</c:v>
                </c:pt>
                <c:pt idx="6803">
                  <c:v>17.237724873197749</c:v>
                </c:pt>
                <c:pt idx="6804">
                  <c:v>17.238821438107468</c:v>
                </c:pt>
                <c:pt idx="6805">
                  <c:v>17.238821438107468</c:v>
                </c:pt>
                <c:pt idx="6806">
                  <c:v>17.240590207976918</c:v>
                </c:pt>
                <c:pt idx="6807">
                  <c:v>17.241929606396319</c:v>
                </c:pt>
                <c:pt idx="6808">
                  <c:v>17.244304486114149</c:v>
                </c:pt>
                <c:pt idx="6809">
                  <c:v>17.244304486114149</c:v>
                </c:pt>
                <c:pt idx="6810">
                  <c:v>17.245807992205229</c:v>
                </c:pt>
                <c:pt idx="6811">
                  <c:v>17.24753213700048</c:v>
                </c:pt>
                <c:pt idx="6812">
                  <c:v>17.247573425583809</c:v>
                </c:pt>
                <c:pt idx="6813">
                  <c:v>17.250074672592</c:v>
                </c:pt>
                <c:pt idx="6814">
                  <c:v>17.25263222092148</c:v>
                </c:pt>
                <c:pt idx="6815">
                  <c:v>17.25263222092148</c:v>
                </c:pt>
                <c:pt idx="6816">
                  <c:v>17.254119931126141</c:v>
                </c:pt>
                <c:pt idx="6817">
                  <c:v>17.255335234410289</c:v>
                </c:pt>
                <c:pt idx="6818">
                  <c:v>17.255335234410289</c:v>
                </c:pt>
                <c:pt idx="6819">
                  <c:v>17.255335234410289</c:v>
                </c:pt>
                <c:pt idx="6820">
                  <c:v>17.255335234410289</c:v>
                </c:pt>
                <c:pt idx="6821">
                  <c:v>17.25597507177935</c:v>
                </c:pt>
                <c:pt idx="6822">
                  <c:v>17.256262786831702</c:v>
                </c:pt>
                <c:pt idx="6823">
                  <c:v>17.256262786831702</c:v>
                </c:pt>
                <c:pt idx="6824">
                  <c:v>17.256465479382651</c:v>
                </c:pt>
                <c:pt idx="6825">
                  <c:v>17.256465479382651</c:v>
                </c:pt>
                <c:pt idx="6826">
                  <c:v>17.25724222435473</c:v>
                </c:pt>
                <c:pt idx="6827">
                  <c:v>17.26022308616081</c:v>
                </c:pt>
                <c:pt idx="6828">
                  <c:v>17.261127421849039</c:v>
                </c:pt>
                <c:pt idx="6829">
                  <c:v>17.261127421849039</c:v>
                </c:pt>
                <c:pt idx="6830">
                  <c:v>17.261127421849039</c:v>
                </c:pt>
                <c:pt idx="6831">
                  <c:v>17.264743053020801</c:v>
                </c:pt>
                <c:pt idx="6832">
                  <c:v>17.267421661224869</c:v>
                </c:pt>
                <c:pt idx="6833">
                  <c:v>17.268971017054191</c:v>
                </c:pt>
                <c:pt idx="6834">
                  <c:v>17.27105860454412</c:v>
                </c:pt>
                <c:pt idx="6835">
                  <c:v>17.272971155164999</c:v>
                </c:pt>
                <c:pt idx="6836">
                  <c:v>17.272971155164999</c:v>
                </c:pt>
                <c:pt idx="6837">
                  <c:v>17.272971155164999</c:v>
                </c:pt>
                <c:pt idx="6838">
                  <c:v>17.275425410475592</c:v>
                </c:pt>
                <c:pt idx="6839">
                  <c:v>17.275610725950351</c:v>
                </c:pt>
                <c:pt idx="6840">
                  <c:v>17.2915396152965</c:v>
                </c:pt>
                <c:pt idx="6841">
                  <c:v>17.291547489427511</c:v>
                </c:pt>
                <c:pt idx="6842">
                  <c:v>17.291790704885479</c:v>
                </c:pt>
                <c:pt idx="6843">
                  <c:v>17.291790704885479</c:v>
                </c:pt>
                <c:pt idx="6844">
                  <c:v>17.291842262650949</c:v>
                </c:pt>
                <c:pt idx="6845">
                  <c:v>17.29208790794835</c:v>
                </c:pt>
                <c:pt idx="6846">
                  <c:v>17.29349645312395</c:v>
                </c:pt>
                <c:pt idx="6847">
                  <c:v>17.2999868774892</c:v>
                </c:pt>
                <c:pt idx="6848">
                  <c:v>17.30056969867838</c:v>
                </c:pt>
                <c:pt idx="6849">
                  <c:v>17.30807871483033</c:v>
                </c:pt>
                <c:pt idx="6850">
                  <c:v>17.314357244958181</c:v>
                </c:pt>
                <c:pt idx="6851">
                  <c:v>17.314357244958181</c:v>
                </c:pt>
                <c:pt idx="6852">
                  <c:v>17.31474094910303</c:v>
                </c:pt>
                <c:pt idx="6853">
                  <c:v>17.317678452445229</c:v>
                </c:pt>
                <c:pt idx="6854">
                  <c:v>17.317678452445229</c:v>
                </c:pt>
                <c:pt idx="6855">
                  <c:v>17.317678452445229</c:v>
                </c:pt>
                <c:pt idx="6856">
                  <c:v>17.318291406612062</c:v>
                </c:pt>
                <c:pt idx="6857">
                  <c:v>17.319749577236731</c:v>
                </c:pt>
                <c:pt idx="6858">
                  <c:v>17.319749577236731</c:v>
                </c:pt>
                <c:pt idx="6859">
                  <c:v>17.321926760059711</c:v>
                </c:pt>
                <c:pt idx="6860">
                  <c:v>17.32282042751801</c:v>
                </c:pt>
                <c:pt idx="6861">
                  <c:v>17.328518571490399</c:v>
                </c:pt>
                <c:pt idx="6862">
                  <c:v>17.328518571490399</c:v>
                </c:pt>
                <c:pt idx="6863">
                  <c:v>17.334333872029159</c:v>
                </c:pt>
                <c:pt idx="6864">
                  <c:v>17.34238201005947</c:v>
                </c:pt>
                <c:pt idx="6865">
                  <c:v>17.34238201005947</c:v>
                </c:pt>
                <c:pt idx="6866">
                  <c:v>17.343483592372049</c:v>
                </c:pt>
                <c:pt idx="6867">
                  <c:v>17.34800152328706</c:v>
                </c:pt>
                <c:pt idx="6868">
                  <c:v>17.356041972242188</c:v>
                </c:pt>
                <c:pt idx="6869">
                  <c:v>17.356195740652101</c:v>
                </c:pt>
                <c:pt idx="6870">
                  <c:v>17.358345408128521</c:v>
                </c:pt>
                <c:pt idx="6871">
                  <c:v>17.358345408128521</c:v>
                </c:pt>
                <c:pt idx="6872">
                  <c:v>17.358345408128521</c:v>
                </c:pt>
                <c:pt idx="6873">
                  <c:v>17.358345408128521</c:v>
                </c:pt>
                <c:pt idx="6874">
                  <c:v>17.360946760044691</c:v>
                </c:pt>
                <c:pt idx="6875">
                  <c:v>17.366399239660531</c:v>
                </c:pt>
                <c:pt idx="6876">
                  <c:v>17.368478886846169</c:v>
                </c:pt>
                <c:pt idx="6877">
                  <c:v>17.37076691398665</c:v>
                </c:pt>
                <c:pt idx="6878">
                  <c:v>17.37187743619727</c:v>
                </c:pt>
                <c:pt idx="6879">
                  <c:v>17.372675075283091</c:v>
                </c:pt>
                <c:pt idx="6880">
                  <c:v>17.373131951240971</c:v>
                </c:pt>
                <c:pt idx="6881">
                  <c:v>17.373747933586639</c:v>
                </c:pt>
                <c:pt idx="6882">
                  <c:v>17.37534146629562</c:v>
                </c:pt>
                <c:pt idx="6883">
                  <c:v>17.376059756961471</c:v>
                </c:pt>
                <c:pt idx="6884">
                  <c:v>17.37831292804384</c:v>
                </c:pt>
                <c:pt idx="6885">
                  <c:v>17.378931894037891</c:v>
                </c:pt>
                <c:pt idx="6886">
                  <c:v>17.378931894037891</c:v>
                </c:pt>
                <c:pt idx="6887">
                  <c:v>17.379094667595879</c:v>
                </c:pt>
                <c:pt idx="6888">
                  <c:v>17.37919686572684</c:v>
                </c:pt>
                <c:pt idx="6889">
                  <c:v>17.37919686572684</c:v>
                </c:pt>
                <c:pt idx="6890">
                  <c:v>17.38399683904581</c:v>
                </c:pt>
                <c:pt idx="6891">
                  <c:v>17.391851655257451</c:v>
                </c:pt>
                <c:pt idx="6892">
                  <c:v>17.392449970318999</c:v>
                </c:pt>
                <c:pt idx="6893">
                  <c:v>17.400534673153661</c:v>
                </c:pt>
                <c:pt idx="6894">
                  <c:v>17.40072014391863</c:v>
                </c:pt>
                <c:pt idx="6895">
                  <c:v>17.403582721667352</c:v>
                </c:pt>
                <c:pt idx="6896">
                  <c:v>17.410770585296369</c:v>
                </c:pt>
                <c:pt idx="6897">
                  <c:v>17.411755570120949</c:v>
                </c:pt>
                <c:pt idx="6898">
                  <c:v>17.41249076260225</c:v>
                </c:pt>
                <c:pt idx="6899">
                  <c:v>17.426880726692861</c:v>
                </c:pt>
                <c:pt idx="6900">
                  <c:v>17.426880726692861</c:v>
                </c:pt>
                <c:pt idx="6901">
                  <c:v>17.426880726692861</c:v>
                </c:pt>
                <c:pt idx="6902">
                  <c:v>17.426880726692861</c:v>
                </c:pt>
                <c:pt idx="6903">
                  <c:v>17.43127428502893</c:v>
                </c:pt>
                <c:pt idx="6904">
                  <c:v>17.43127428502893</c:v>
                </c:pt>
                <c:pt idx="6905">
                  <c:v>17.43292966565912</c:v>
                </c:pt>
                <c:pt idx="6906">
                  <c:v>17.433152527673929</c:v>
                </c:pt>
                <c:pt idx="6907">
                  <c:v>17.437017046257221</c:v>
                </c:pt>
                <c:pt idx="6908">
                  <c:v>17.437017046257221</c:v>
                </c:pt>
                <c:pt idx="6909">
                  <c:v>17.437983519845119</c:v>
                </c:pt>
                <c:pt idx="6910">
                  <c:v>17.437983519845119</c:v>
                </c:pt>
                <c:pt idx="6911">
                  <c:v>17.43806002258313</c:v>
                </c:pt>
                <c:pt idx="6912">
                  <c:v>17.438647624642279</c:v>
                </c:pt>
                <c:pt idx="6913">
                  <c:v>17.43891123567801</c:v>
                </c:pt>
                <c:pt idx="6914">
                  <c:v>17.439819526219619</c:v>
                </c:pt>
                <c:pt idx="6915">
                  <c:v>17.444783730005721</c:v>
                </c:pt>
                <c:pt idx="6916">
                  <c:v>17.445698898792831</c:v>
                </c:pt>
                <c:pt idx="6917">
                  <c:v>17.446593989039521</c:v>
                </c:pt>
                <c:pt idx="6918">
                  <c:v>17.44715240350094</c:v>
                </c:pt>
                <c:pt idx="6919">
                  <c:v>17.449197653960049</c:v>
                </c:pt>
                <c:pt idx="6920">
                  <c:v>17.457277115638899</c:v>
                </c:pt>
                <c:pt idx="6921">
                  <c:v>17.457812031081751</c:v>
                </c:pt>
                <c:pt idx="6922">
                  <c:v>17.458704821138841</c:v>
                </c:pt>
                <c:pt idx="6923">
                  <c:v>17.458704821138841</c:v>
                </c:pt>
                <c:pt idx="6924">
                  <c:v>17.458704821138841</c:v>
                </c:pt>
                <c:pt idx="6925">
                  <c:v>17.46140742075006</c:v>
                </c:pt>
                <c:pt idx="6926">
                  <c:v>17.46140742075006</c:v>
                </c:pt>
                <c:pt idx="6927">
                  <c:v>17.46266298205153</c:v>
                </c:pt>
                <c:pt idx="6928">
                  <c:v>17.46500980426103</c:v>
                </c:pt>
                <c:pt idx="6929">
                  <c:v>17.4683730616254</c:v>
                </c:pt>
                <c:pt idx="6930">
                  <c:v>17.469836887906261</c:v>
                </c:pt>
                <c:pt idx="6931">
                  <c:v>17.471254330152309</c:v>
                </c:pt>
                <c:pt idx="6932">
                  <c:v>17.472018361183672</c:v>
                </c:pt>
                <c:pt idx="6933">
                  <c:v>17.472018361183672</c:v>
                </c:pt>
                <c:pt idx="6934">
                  <c:v>17.47305575689975</c:v>
                </c:pt>
                <c:pt idx="6935">
                  <c:v>17.478365303087781</c:v>
                </c:pt>
                <c:pt idx="6936">
                  <c:v>17.478365303087781</c:v>
                </c:pt>
                <c:pt idx="6937">
                  <c:v>17.478365303087781</c:v>
                </c:pt>
                <c:pt idx="6938">
                  <c:v>17.478365303087781</c:v>
                </c:pt>
                <c:pt idx="6939">
                  <c:v>17.478406579170969</c:v>
                </c:pt>
                <c:pt idx="6940">
                  <c:v>17.48927585158982</c:v>
                </c:pt>
                <c:pt idx="6941">
                  <c:v>17.490410632728938</c:v>
                </c:pt>
                <c:pt idx="6942">
                  <c:v>17.493963664442099</c:v>
                </c:pt>
                <c:pt idx="6943">
                  <c:v>17.4939931176839</c:v>
                </c:pt>
                <c:pt idx="6944">
                  <c:v>17.495850243797712</c:v>
                </c:pt>
                <c:pt idx="6945">
                  <c:v>17.498750088640829</c:v>
                </c:pt>
                <c:pt idx="6946">
                  <c:v>17.498959217725879</c:v>
                </c:pt>
                <c:pt idx="6947">
                  <c:v>17.501121648107691</c:v>
                </c:pt>
                <c:pt idx="6948">
                  <c:v>17.501121648107691</c:v>
                </c:pt>
                <c:pt idx="6949">
                  <c:v>17.501121648107691</c:v>
                </c:pt>
                <c:pt idx="6950">
                  <c:v>17.502213833138349</c:v>
                </c:pt>
                <c:pt idx="6951">
                  <c:v>17.506456482762459</c:v>
                </c:pt>
                <c:pt idx="6952">
                  <c:v>17.511365254201571</c:v>
                </c:pt>
                <c:pt idx="6953">
                  <c:v>17.524333666635439</c:v>
                </c:pt>
                <c:pt idx="6954">
                  <c:v>17.529647908716559</c:v>
                </c:pt>
                <c:pt idx="6955">
                  <c:v>17.531548620876809</c:v>
                </c:pt>
                <c:pt idx="6956">
                  <c:v>17.53482412511708</c:v>
                </c:pt>
                <c:pt idx="6957">
                  <c:v>17.544727037652549</c:v>
                </c:pt>
                <c:pt idx="6958">
                  <c:v>17.545514987529181</c:v>
                </c:pt>
                <c:pt idx="6959">
                  <c:v>17.545514987529181</c:v>
                </c:pt>
                <c:pt idx="6960">
                  <c:v>17.546378279797281</c:v>
                </c:pt>
                <c:pt idx="6961">
                  <c:v>17.546378279797281</c:v>
                </c:pt>
                <c:pt idx="6962">
                  <c:v>17.546378279797281</c:v>
                </c:pt>
                <c:pt idx="6963">
                  <c:v>17.546378279797281</c:v>
                </c:pt>
                <c:pt idx="6964">
                  <c:v>17.554468914930801</c:v>
                </c:pt>
                <c:pt idx="6965">
                  <c:v>17.554788320522778</c:v>
                </c:pt>
                <c:pt idx="6966">
                  <c:v>17.555326381306259</c:v>
                </c:pt>
                <c:pt idx="6967">
                  <c:v>17.555326381306259</c:v>
                </c:pt>
                <c:pt idx="6968">
                  <c:v>17.555707939491459</c:v>
                </c:pt>
                <c:pt idx="6969">
                  <c:v>17.555707939491459</c:v>
                </c:pt>
                <c:pt idx="6970">
                  <c:v>17.557839001529569</c:v>
                </c:pt>
                <c:pt idx="6971">
                  <c:v>17.56116388665918</c:v>
                </c:pt>
                <c:pt idx="6972">
                  <c:v>17.564591586273728</c:v>
                </c:pt>
                <c:pt idx="6973">
                  <c:v>17.571750034818059</c:v>
                </c:pt>
                <c:pt idx="6974">
                  <c:v>17.573295418276491</c:v>
                </c:pt>
                <c:pt idx="6975">
                  <c:v>17.57473619874111</c:v>
                </c:pt>
                <c:pt idx="6976">
                  <c:v>17.578896733114892</c:v>
                </c:pt>
                <c:pt idx="6977">
                  <c:v>17.578896733114892</c:v>
                </c:pt>
                <c:pt idx="6978">
                  <c:v>17.5814771249518</c:v>
                </c:pt>
                <c:pt idx="6979">
                  <c:v>17.58199106133344</c:v>
                </c:pt>
                <c:pt idx="6980">
                  <c:v>17.58199106133344</c:v>
                </c:pt>
                <c:pt idx="6981">
                  <c:v>17.58225851163003</c:v>
                </c:pt>
                <c:pt idx="6982">
                  <c:v>17.58225851163003</c:v>
                </c:pt>
                <c:pt idx="6983">
                  <c:v>17.582369613521859</c:v>
                </c:pt>
                <c:pt idx="6984">
                  <c:v>17.582369613521859</c:v>
                </c:pt>
                <c:pt idx="6985">
                  <c:v>17.58290095077805</c:v>
                </c:pt>
                <c:pt idx="6986">
                  <c:v>17.583205708133381</c:v>
                </c:pt>
                <c:pt idx="6987">
                  <c:v>17.584467360722961</c:v>
                </c:pt>
                <c:pt idx="6988">
                  <c:v>17.585401821676211</c:v>
                </c:pt>
                <c:pt idx="6989">
                  <c:v>17.58557347406941</c:v>
                </c:pt>
                <c:pt idx="6990">
                  <c:v>17.58557347406941</c:v>
                </c:pt>
                <c:pt idx="6991">
                  <c:v>17.58826786197352</c:v>
                </c:pt>
                <c:pt idx="6992">
                  <c:v>17.59228352364596</c:v>
                </c:pt>
                <c:pt idx="6993">
                  <c:v>17.596808333968529</c:v>
                </c:pt>
                <c:pt idx="6994">
                  <c:v>17.599588437016418</c:v>
                </c:pt>
                <c:pt idx="6995">
                  <c:v>17.60411092751875</c:v>
                </c:pt>
                <c:pt idx="6996">
                  <c:v>17.608196355853838</c:v>
                </c:pt>
                <c:pt idx="6997">
                  <c:v>17.608196355853838</c:v>
                </c:pt>
                <c:pt idx="6998">
                  <c:v>17.609929871275892</c:v>
                </c:pt>
                <c:pt idx="6999">
                  <c:v>17.61331000418652</c:v>
                </c:pt>
                <c:pt idx="7000">
                  <c:v>17.61428073834557</c:v>
                </c:pt>
                <c:pt idx="7001">
                  <c:v>17.618494793552451</c:v>
                </c:pt>
                <c:pt idx="7002">
                  <c:v>17.618494793552451</c:v>
                </c:pt>
                <c:pt idx="7003">
                  <c:v>17.622413055566579</c:v>
                </c:pt>
                <c:pt idx="7004">
                  <c:v>17.62295250536193</c:v>
                </c:pt>
                <c:pt idx="7005">
                  <c:v>17.62295250536193</c:v>
                </c:pt>
                <c:pt idx="7006">
                  <c:v>17.623231432523522</c:v>
                </c:pt>
                <c:pt idx="7007">
                  <c:v>17.624439784483751</c:v>
                </c:pt>
                <c:pt idx="7008">
                  <c:v>17.625980661086469</c:v>
                </c:pt>
                <c:pt idx="7009">
                  <c:v>17.626188398992021</c:v>
                </c:pt>
                <c:pt idx="7010">
                  <c:v>17.62813772401298</c:v>
                </c:pt>
                <c:pt idx="7011">
                  <c:v>17.62813772401298</c:v>
                </c:pt>
                <c:pt idx="7012">
                  <c:v>17.628902756686699</c:v>
                </c:pt>
                <c:pt idx="7013">
                  <c:v>17.63019727639227</c:v>
                </c:pt>
                <c:pt idx="7014">
                  <c:v>17.63028287751052</c:v>
                </c:pt>
                <c:pt idx="7015">
                  <c:v>17.630438247496411</c:v>
                </c:pt>
                <c:pt idx="7016">
                  <c:v>17.64291637031646</c:v>
                </c:pt>
                <c:pt idx="7017">
                  <c:v>17.645457422605539</c:v>
                </c:pt>
                <c:pt idx="7018">
                  <c:v>17.650564715471699</c:v>
                </c:pt>
                <c:pt idx="7019">
                  <c:v>17.650833454394949</c:v>
                </c:pt>
                <c:pt idx="7020">
                  <c:v>17.652380316624239</c:v>
                </c:pt>
                <c:pt idx="7021">
                  <c:v>17.652380316624239</c:v>
                </c:pt>
                <c:pt idx="7022">
                  <c:v>17.652380316624239</c:v>
                </c:pt>
                <c:pt idx="7023">
                  <c:v>17.660087746874481</c:v>
                </c:pt>
                <c:pt idx="7024">
                  <c:v>17.660377501602799</c:v>
                </c:pt>
                <c:pt idx="7025">
                  <c:v>17.66537855373284</c:v>
                </c:pt>
                <c:pt idx="7026">
                  <c:v>17.66537855373284</c:v>
                </c:pt>
                <c:pt idx="7027">
                  <c:v>17.66537855373284</c:v>
                </c:pt>
                <c:pt idx="7028">
                  <c:v>17.66537855373284</c:v>
                </c:pt>
                <c:pt idx="7029">
                  <c:v>17.66537855373284</c:v>
                </c:pt>
                <c:pt idx="7030">
                  <c:v>17.67434353495463</c:v>
                </c:pt>
                <c:pt idx="7031">
                  <c:v>17.67434353495463</c:v>
                </c:pt>
                <c:pt idx="7032">
                  <c:v>17.67434353495463</c:v>
                </c:pt>
                <c:pt idx="7033">
                  <c:v>17.674439784483749</c:v>
                </c:pt>
                <c:pt idx="7034">
                  <c:v>17.674439784483749</c:v>
                </c:pt>
                <c:pt idx="7035">
                  <c:v>17.674836462971271</c:v>
                </c:pt>
                <c:pt idx="7036">
                  <c:v>17.675047273044999</c:v>
                </c:pt>
                <c:pt idx="7037">
                  <c:v>17.676803050486249</c:v>
                </c:pt>
                <c:pt idx="7038">
                  <c:v>17.676803050486249</c:v>
                </c:pt>
                <c:pt idx="7039">
                  <c:v>17.679022953994281</c:v>
                </c:pt>
                <c:pt idx="7040">
                  <c:v>17.679550979515891</c:v>
                </c:pt>
                <c:pt idx="7041">
                  <c:v>17.679550979515891</c:v>
                </c:pt>
                <c:pt idx="7042">
                  <c:v>17.685271739057619</c:v>
                </c:pt>
                <c:pt idx="7043">
                  <c:v>17.685271739057619</c:v>
                </c:pt>
                <c:pt idx="7044">
                  <c:v>17.685271739057619</c:v>
                </c:pt>
                <c:pt idx="7045">
                  <c:v>17.685271739057619</c:v>
                </c:pt>
                <c:pt idx="7046">
                  <c:v>17.685271739057619</c:v>
                </c:pt>
                <c:pt idx="7047">
                  <c:v>17.68618577881163</c:v>
                </c:pt>
                <c:pt idx="7048">
                  <c:v>17.68618577881163</c:v>
                </c:pt>
                <c:pt idx="7049">
                  <c:v>17.69205437290853</c:v>
                </c:pt>
                <c:pt idx="7050">
                  <c:v>17.69205437290853</c:v>
                </c:pt>
                <c:pt idx="7051">
                  <c:v>17.693976018900742</c:v>
                </c:pt>
                <c:pt idx="7052">
                  <c:v>17.705846745228939</c:v>
                </c:pt>
                <c:pt idx="7053">
                  <c:v>17.705846745228939</c:v>
                </c:pt>
                <c:pt idx="7054">
                  <c:v>17.710248361073688</c:v>
                </c:pt>
                <c:pt idx="7055">
                  <c:v>17.7185824091119</c:v>
                </c:pt>
                <c:pt idx="7056">
                  <c:v>17.721583476693091</c:v>
                </c:pt>
                <c:pt idx="7057">
                  <c:v>17.72359019149993</c:v>
                </c:pt>
                <c:pt idx="7058">
                  <c:v>17.72359019149993</c:v>
                </c:pt>
                <c:pt idx="7059">
                  <c:v>17.72359019149993</c:v>
                </c:pt>
                <c:pt idx="7060">
                  <c:v>17.72359019149993</c:v>
                </c:pt>
                <c:pt idx="7061">
                  <c:v>17.725588157408591</c:v>
                </c:pt>
                <c:pt idx="7062">
                  <c:v>17.725588157408591</c:v>
                </c:pt>
                <c:pt idx="7063">
                  <c:v>17.730920443580729</c:v>
                </c:pt>
                <c:pt idx="7064">
                  <c:v>17.736954091387449</c:v>
                </c:pt>
                <c:pt idx="7065">
                  <c:v>17.740277501602812</c:v>
                </c:pt>
                <c:pt idx="7066">
                  <c:v>17.74206356447435</c:v>
                </c:pt>
                <c:pt idx="7067">
                  <c:v>17.74570638886253</c:v>
                </c:pt>
                <c:pt idx="7068">
                  <c:v>17.7466148311551</c:v>
                </c:pt>
                <c:pt idx="7069">
                  <c:v>17.749037570860349</c:v>
                </c:pt>
                <c:pt idx="7070">
                  <c:v>17.749037570860349</c:v>
                </c:pt>
                <c:pt idx="7071">
                  <c:v>17.756002024309879</c:v>
                </c:pt>
                <c:pt idx="7072">
                  <c:v>17.75607421259301</c:v>
                </c:pt>
                <c:pt idx="7073">
                  <c:v>17.756079481406179</c:v>
                </c:pt>
                <c:pt idx="7074">
                  <c:v>17.758050634905079</c:v>
                </c:pt>
                <c:pt idx="7075">
                  <c:v>17.758180504915671</c:v>
                </c:pt>
                <c:pt idx="7076">
                  <c:v>17.761365254201571</c:v>
                </c:pt>
                <c:pt idx="7077">
                  <c:v>17.769243988946389</c:v>
                </c:pt>
                <c:pt idx="7078">
                  <c:v>17.769243988946389</c:v>
                </c:pt>
                <c:pt idx="7079">
                  <c:v>17.77200035426246</c:v>
                </c:pt>
                <c:pt idx="7080">
                  <c:v>17.77200035426246</c:v>
                </c:pt>
                <c:pt idx="7081">
                  <c:v>17.77480419566001</c:v>
                </c:pt>
                <c:pt idx="7082">
                  <c:v>17.774979492163961</c:v>
                </c:pt>
                <c:pt idx="7083">
                  <c:v>17.776700448768558</c:v>
                </c:pt>
                <c:pt idx="7084">
                  <c:v>17.778278585786001</c:v>
                </c:pt>
                <c:pt idx="7085">
                  <c:v>17.778278585786001</c:v>
                </c:pt>
                <c:pt idx="7086">
                  <c:v>17.778406579170969</c:v>
                </c:pt>
                <c:pt idx="7087">
                  <c:v>17.778670166316299</c:v>
                </c:pt>
                <c:pt idx="7088">
                  <c:v>17.78203872184951</c:v>
                </c:pt>
                <c:pt idx="7089">
                  <c:v>17.784375301164769</c:v>
                </c:pt>
                <c:pt idx="7090">
                  <c:v>17.784375301164769</c:v>
                </c:pt>
                <c:pt idx="7091">
                  <c:v>17.78741017139852</c:v>
                </c:pt>
                <c:pt idx="7092">
                  <c:v>17.78741017139852</c:v>
                </c:pt>
                <c:pt idx="7093">
                  <c:v>17.790086951288679</c:v>
                </c:pt>
                <c:pt idx="7094">
                  <c:v>17.791762077997731</c:v>
                </c:pt>
                <c:pt idx="7095">
                  <c:v>17.791762077997731</c:v>
                </c:pt>
                <c:pt idx="7096">
                  <c:v>17.795516706036089</c:v>
                </c:pt>
                <c:pt idx="7097">
                  <c:v>17.795649408721399</c:v>
                </c:pt>
                <c:pt idx="7098">
                  <c:v>17.800862780222971</c:v>
                </c:pt>
                <c:pt idx="7099">
                  <c:v>17.800862780222971</c:v>
                </c:pt>
                <c:pt idx="7100">
                  <c:v>17.800862780222971</c:v>
                </c:pt>
                <c:pt idx="7101">
                  <c:v>17.801161015404599</c:v>
                </c:pt>
                <c:pt idx="7102">
                  <c:v>17.803807407638889</c:v>
                </c:pt>
                <c:pt idx="7103">
                  <c:v>17.803921393413759</c:v>
                </c:pt>
                <c:pt idx="7104">
                  <c:v>17.80395069150671</c:v>
                </c:pt>
                <c:pt idx="7105">
                  <c:v>17.80395069150671</c:v>
                </c:pt>
                <c:pt idx="7106">
                  <c:v>17.805164446395072</c:v>
                </c:pt>
                <c:pt idx="7107">
                  <c:v>17.806533926238771</c:v>
                </c:pt>
                <c:pt idx="7108">
                  <c:v>17.810258736977559</c:v>
                </c:pt>
                <c:pt idx="7109">
                  <c:v>17.810822479657421</c:v>
                </c:pt>
                <c:pt idx="7110">
                  <c:v>17.814314363399351</c:v>
                </c:pt>
                <c:pt idx="7111">
                  <c:v>17.814314363399351</c:v>
                </c:pt>
                <c:pt idx="7112">
                  <c:v>17.816567353640501</c:v>
                </c:pt>
                <c:pt idx="7113">
                  <c:v>17.819920946051109</c:v>
                </c:pt>
                <c:pt idx="7114">
                  <c:v>17.820706586080131</c:v>
                </c:pt>
                <c:pt idx="7115">
                  <c:v>17.820706586080131</c:v>
                </c:pt>
                <c:pt idx="7116">
                  <c:v>17.820706586080131</c:v>
                </c:pt>
                <c:pt idx="7117">
                  <c:v>17.820706586080131</c:v>
                </c:pt>
                <c:pt idx="7118">
                  <c:v>17.821244136634089</c:v>
                </c:pt>
                <c:pt idx="7119">
                  <c:v>17.821330344247681</c:v>
                </c:pt>
                <c:pt idx="7120">
                  <c:v>17.826542709889431</c:v>
                </c:pt>
                <c:pt idx="7121">
                  <c:v>17.826542709889431</c:v>
                </c:pt>
                <c:pt idx="7122">
                  <c:v>17.831091021900761</c:v>
                </c:pt>
                <c:pt idx="7123">
                  <c:v>17.831091021900761</c:v>
                </c:pt>
                <c:pt idx="7124">
                  <c:v>17.833298231248769</c:v>
                </c:pt>
                <c:pt idx="7125">
                  <c:v>17.844787335745469</c:v>
                </c:pt>
                <c:pt idx="7126">
                  <c:v>17.845655286539969</c:v>
                </c:pt>
                <c:pt idx="7127">
                  <c:v>17.847076668898438</c:v>
                </c:pt>
                <c:pt idx="7128">
                  <c:v>17.85366938927643</c:v>
                </c:pt>
                <c:pt idx="7129">
                  <c:v>17.85555789683292</c:v>
                </c:pt>
                <c:pt idx="7130">
                  <c:v>17.856640596231419</c:v>
                </c:pt>
                <c:pt idx="7131">
                  <c:v>17.858911762439121</c:v>
                </c:pt>
                <c:pt idx="7132">
                  <c:v>17.859775054707221</c:v>
                </c:pt>
                <c:pt idx="7133">
                  <c:v>17.860365454301999</c:v>
                </c:pt>
                <c:pt idx="7134">
                  <c:v>17.865294358128459</c:v>
                </c:pt>
                <c:pt idx="7135">
                  <c:v>17.866200974984942</c:v>
                </c:pt>
                <c:pt idx="7136">
                  <c:v>17.86992094605111</c:v>
                </c:pt>
                <c:pt idx="7137">
                  <c:v>17.872025490479459</c:v>
                </c:pt>
                <c:pt idx="7138">
                  <c:v>17.878231541685231</c:v>
                </c:pt>
                <c:pt idx="7139">
                  <c:v>17.882302123882891</c:v>
                </c:pt>
                <c:pt idx="7140">
                  <c:v>17.882831970940021</c:v>
                </c:pt>
                <c:pt idx="7141">
                  <c:v>17.882831970940021</c:v>
                </c:pt>
                <c:pt idx="7142">
                  <c:v>17.882831970940021</c:v>
                </c:pt>
                <c:pt idx="7143">
                  <c:v>17.883127213757771</c:v>
                </c:pt>
                <c:pt idx="7144">
                  <c:v>17.88969440355746</c:v>
                </c:pt>
                <c:pt idx="7145">
                  <c:v>17.894285738257391</c:v>
                </c:pt>
                <c:pt idx="7146">
                  <c:v>17.895650444463008</c:v>
                </c:pt>
                <c:pt idx="7147">
                  <c:v>17.895650444463008</c:v>
                </c:pt>
                <c:pt idx="7148">
                  <c:v>17.89565528653997</c:v>
                </c:pt>
                <c:pt idx="7149">
                  <c:v>17.89688500084188</c:v>
                </c:pt>
                <c:pt idx="7150">
                  <c:v>17.89835879521101</c:v>
                </c:pt>
                <c:pt idx="7151">
                  <c:v>17.898903430741189</c:v>
                </c:pt>
                <c:pt idx="7152">
                  <c:v>17.898903430741189</c:v>
                </c:pt>
                <c:pt idx="7153">
                  <c:v>17.898903430741189</c:v>
                </c:pt>
                <c:pt idx="7154">
                  <c:v>17.900696285013069</c:v>
                </c:pt>
                <c:pt idx="7155">
                  <c:v>17.9010239450709</c:v>
                </c:pt>
                <c:pt idx="7156">
                  <c:v>17.9010239450709</c:v>
                </c:pt>
                <c:pt idx="7157">
                  <c:v>17.91075506472356</c:v>
                </c:pt>
                <c:pt idx="7158">
                  <c:v>17.912720156691851</c:v>
                </c:pt>
                <c:pt idx="7159">
                  <c:v>17.91589758153987</c:v>
                </c:pt>
                <c:pt idx="7160">
                  <c:v>17.91739874374753</c:v>
                </c:pt>
                <c:pt idx="7161">
                  <c:v>17.921009064369301</c:v>
                </c:pt>
                <c:pt idx="7162">
                  <c:v>17.921009064369301</c:v>
                </c:pt>
                <c:pt idx="7163">
                  <c:v>17.922358355161581</c:v>
                </c:pt>
                <c:pt idx="7164">
                  <c:v>17.93179259212593</c:v>
                </c:pt>
                <c:pt idx="7165">
                  <c:v>17.93439607988773</c:v>
                </c:pt>
                <c:pt idx="7166">
                  <c:v>17.935809830476529</c:v>
                </c:pt>
                <c:pt idx="7167">
                  <c:v>17.939602086897871</c:v>
                </c:pt>
                <c:pt idx="7168">
                  <c:v>17.94070062714793</c:v>
                </c:pt>
                <c:pt idx="7169">
                  <c:v>17.94367965242046</c:v>
                </c:pt>
                <c:pt idx="7170">
                  <c:v>17.94367965242046</c:v>
                </c:pt>
                <c:pt idx="7171">
                  <c:v>17.94367965242046</c:v>
                </c:pt>
                <c:pt idx="7172">
                  <c:v>17.94409847388232</c:v>
                </c:pt>
                <c:pt idx="7173">
                  <c:v>17.94409847388232</c:v>
                </c:pt>
                <c:pt idx="7174">
                  <c:v>17.947629453539271</c:v>
                </c:pt>
                <c:pt idx="7175">
                  <c:v>17.948736232138032</c:v>
                </c:pt>
                <c:pt idx="7176">
                  <c:v>17.948816614153809</c:v>
                </c:pt>
                <c:pt idx="7177">
                  <c:v>17.949044861864259</c:v>
                </c:pt>
                <c:pt idx="7178">
                  <c:v>17.954720928771611</c:v>
                </c:pt>
                <c:pt idx="7179">
                  <c:v>17.956081467744688</c:v>
                </c:pt>
                <c:pt idx="7180">
                  <c:v>17.956301616356662</c:v>
                </c:pt>
                <c:pt idx="7181">
                  <c:v>17.96033097839117</c:v>
                </c:pt>
                <c:pt idx="7182">
                  <c:v>17.96033097839117</c:v>
                </c:pt>
                <c:pt idx="7183">
                  <c:v>17.961127421849039</c:v>
                </c:pt>
                <c:pt idx="7184">
                  <c:v>17.961127421849039</c:v>
                </c:pt>
                <c:pt idx="7185">
                  <c:v>17.96625976713548</c:v>
                </c:pt>
                <c:pt idx="7186">
                  <c:v>17.978775328642779</c:v>
                </c:pt>
                <c:pt idx="7187">
                  <c:v>17.979014266782031</c:v>
                </c:pt>
                <c:pt idx="7188">
                  <c:v>17.98059634277395</c:v>
                </c:pt>
                <c:pt idx="7189">
                  <c:v>17.981466693710111</c:v>
                </c:pt>
                <c:pt idx="7190">
                  <c:v>17.98432850886315</c:v>
                </c:pt>
                <c:pt idx="7191">
                  <c:v>17.994352661579221</c:v>
                </c:pt>
                <c:pt idx="7192">
                  <c:v>17.995836683963489</c:v>
                </c:pt>
                <c:pt idx="7193">
                  <c:v>17.995836683963489</c:v>
                </c:pt>
                <c:pt idx="7194">
                  <c:v>17.99612081169527</c:v>
                </c:pt>
                <c:pt idx="7195">
                  <c:v>18.001563639804679</c:v>
                </c:pt>
                <c:pt idx="7196">
                  <c:v>18.001563639804679</c:v>
                </c:pt>
                <c:pt idx="7197">
                  <c:v>18.001563639804679</c:v>
                </c:pt>
                <c:pt idx="7198">
                  <c:v>18.015650800640351</c:v>
                </c:pt>
                <c:pt idx="7199">
                  <c:v>18.015650800640351</c:v>
                </c:pt>
                <c:pt idx="7200">
                  <c:v>18.019578148797908</c:v>
                </c:pt>
                <c:pt idx="7201">
                  <c:v>18.019578148797908</c:v>
                </c:pt>
                <c:pt idx="7202">
                  <c:v>18.02238157082499</c:v>
                </c:pt>
                <c:pt idx="7203">
                  <c:v>18.02238157082499</c:v>
                </c:pt>
                <c:pt idx="7204">
                  <c:v>18.02238157082499</c:v>
                </c:pt>
                <c:pt idx="7205">
                  <c:v>18.02238157082499</c:v>
                </c:pt>
                <c:pt idx="7206">
                  <c:v>18.025425725097911</c:v>
                </c:pt>
                <c:pt idx="7207">
                  <c:v>18.02560377226823</c:v>
                </c:pt>
                <c:pt idx="7208">
                  <c:v>18.027694118687322</c:v>
                </c:pt>
                <c:pt idx="7209">
                  <c:v>18.03200327567113</c:v>
                </c:pt>
                <c:pt idx="7210">
                  <c:v>18.032221281562141</c:v>
                </c:pt>
                <c:pt idx="7211">
                  <c:v>18.043333787856749</c:v>
                </c:pt>
                <c:pt idx="7212">
                  <c:v>18.043333787856749</c:v>
                </c:pt>
                <c:pt idx="7213">
                  <c:v>18.044317218490669</c:v>
                </c:pt>
                <c:pt idx="7214">
                  <c:v>18.04493579062224</c:v>
                </c:pt>
                <c:pt idx="7215">
                  <c:v>18.047532137000481</c:v>
                </c:pt>
                <c:pt idx="7216">
                  <c:v>18.054128377156911</c:v>
                </c:pt>
                <c:pt idx="7217">
                  <c:v>18.054128377156911</c:v>
                </c:pt>
                <c:pt idx="7218">
                  <c:v>18.054128377156911</c:v>
                </c:pt>
                <c:pt idx="7219">
                  <c:v>18.054128377156911</c:v>
                </c:pt>
                <c:pt idx="7220">
                  <c:v>18.0554603393843</c:v>
                </c:pt>
                <c:pt idx="7221">
                  <c:v>18.0554603393843</c:v>
                </c:pt>
                <c:pt idx="7222">
                  <c:v>18.057216165164391</c:v>
                </c:pt>
                <c:pt idx="7223">
                  <c:v>18.058722950822482</c:v>
                </c:pt>
                <c:pt idx="7224">
                  <c:v>18.061573828180489</c:v>
                </c:pt>
                <c:pt idx="7225">
                  <c:v>18.064037192903601</c:v>
                </c:pt>
                <c:pt idx="7226">
                  <c:v>18.069476256316111</c:v>
                </c:pt>
                <c:pt idx="7227">
                  <c:v>18.071625994691299</c:v>
                </c:pt>
                <c:pt idx="7228">
                  <c:v>18.071625994691299</c:v>
                </c:pt>
                <c:pt idx="7229">
                  <c:v>18.071625994691299</c:v>
                </c:pt>
                <c:pt idx="7230">
                  <c:v>18.07712355868788</c:v>
                </c:pt>
                <c:pt idx="7231">
                  <c:v>18.079116321839599</c:v>
                </c:pt>
                <c:pt idx="7232">
                  <c:v>18.079116321839599</c:v>
                </c:pt>
                <c:pt idx="7233">
                  <c:v>18.079116321839599</c:v>
                </c:pt>
                <c:pt idx="7234">
                  <c:v>18.08622698616675</c:v>
                </c:pt>
                <c:pt idx="7235">
                  <c:v>18.08622698616675</c:v>
                </c:pt>
                <c:pt idx="7236">
                  <c:v>18.08820097056995</c:v>
                </c:pt>
                <c:pt idx="7237">
                  <c:v>18.090097223678509</c:v>
                </c:pt>
                <c:pt idx="7238">
                  <c:v>18.090811174256419</c:v>
                </c:pt>
                <c:pt idx="7239">
                  <c:v>18.091547489427519</c:v>
                </c:pt>
                <c:pt idx="7240">
                  <c:v>18.099988973808411</c:v>
                </c:pt>
                <c:pt idx="7241">
                  <c:v>18.103483726198618</c:v>
                </c:pt>
                <c:pt idx="7242">
                  <c:v>18.113550504915668</c:v>
                </c:pt>
                <c:pt idx="7243">
                  <c:v>18.114259555132911</c:v>
                </c:pt>
                <c:pt idx="7244">
                  <c:v>18.114259555132911</c:v>
                </c:pt>
                <c:pt idx="7245">
                  <c:v>18.114332787173669</c:v>
                </c:pt>
                <c:pt idx="7246">
                  <c:v>18.116758897708898</c:v>
                </c:pt>
                <c:pt idx="7247">
                  <c:v>18.116758897708898</c:v>
                </c:pt>
                <c:pt idx="7248">
                  <c:v>18.116758897708898</c:v>
                </c:pt>
                <c:pt idx="7249">
                  <c:v>18.119930701148711</c:v>
                </c:pt>
                <c:pt idx="7250">
                  <c:v>18.12117096368317</c:v>
                </c:pt>
                <c:pt idx="7251">
                  <c:v>18.12117096368317</c:v>
                </c:pt>
                <c:pt idx="7252">
                  <c:v>18.123785690199139</c:v>
                </c:pt>
                <c:pt idx="7253">
                  <c:v>18.127383519845122</c:v>
                </c:pt>
                <c:pt idx="7254">
                  <c:v>18.13038011299632</c:v>
                </c:pt>
                <c:pt idx="7255">
                  <c:v>18.1385002117058</c:v>
                </c:pt>
                <c:pt idx="7256">
                  <c:v>18.1385002117058</c:v>
                </c:pt>
                <c:pt idx="7257">
                  <c:v>18.14120932629751</c:v>
                </c:pt>
                <c:pt idx="7258">
                  <c:v>18.14120932629751</c:v>
                </c:pt>
                <c:pt idx="7259">
                  <c:v>18.14120932629751</c:v>
                </c:pt>
                <c:pt idx="7260">
                  <c:v>18.147924226762701</c:v>
                </c:pt>
                <c:pt idx="7261">
                  <c:v>18.150367945941859</c:v>
                </c:pt>
                <c:pt idx="7262">
                  <c:v>18.15992903031399</c:v>
                </c:pt>
                <c:pt idx="7263">
                  <c:v>18.160087746874481</c:v>
                </c:pt>
                <c:pt idx="7264">
                  <c:v>18.160090154337009</c:v>
                </c:pt>
                <c:pt idx="7265">
                  <c:v>18.16847888684617</c:v>
                </c:pt>
                <c:pt idx="7266">
                  <c:v>18.16847888684617</c:v>
                </c:pt>
                <c:pt idx="7267">
                  <c:v>18.170037371141358</c:v>
                </c:pt>
                <c:pt idx="7268">
                  <c:v>18.170037371141358</c:v>
                </c:pt>
                <c:pt idx="7269">
                  <c:v>18.172018361183671</c:v>
                </c:pt>
                <c:pt idx="7270">
                  <c:v>18.17522899203956</c:v>
                </c:pt>
                <c:pt idx="7271">
                  <c:v>18.178312928043841</c:v>
                </c:pt>
                <c:pt idx="7272">
                  <c:v>18.17909739851326</c:v>
                </c:pt>
                <c:pt idx="7273">
                  <c:v>18.18132572183308</c:v>
                </c:pt>
                <c:pt idx="7274">
                  <c:v>18.18281149780465</c:v>
                </c:pt>
                <c:pt idx="7275">
                  <c:v>18.186508883775119</c:v>
                </c:pt>
                <c:pt idx="7276">
                  <c:v>18.186769600811282</c:v>
                </c:pt>
                <c:pt idx="7277">
                  <c:v>18.187731452708451</c:v>
                </c:pt>
                <c:pt idx="7278">
                  <c:v>18.187952925610009</c:v>
                </c:pt>
                <c:pt idx="7279">
                  <c:v>18.192012779280471</c:v>
                </c:pt>
                <c:pt idx="7280">
                  <c:v>18.197043977597691</c:v>
                </c:pt>
                <c:pt idx="7281">
                  <c:v>18.198631872518739</c:v>
                </c:pt>
                <c:pt idx="7282">
                  <c:v>18.199183530108051</c:v>
                </c:pt>
                <c:pt idx="7283">
                  <c:v>18.199183530108051</c:v>
                </c:pt>
                <c:pt idx="7284">
                  <c:v>18.199183530108051</c:v>
                </c:pt>
                <c:pt idx="7285">
                  <c:v>18.199183530108051</c:v>
                </c:pt>
                <c:pt idx="7286">
                  <c:v>18.199838458301219</c:v>
                </c:pt>
                <c:pt idx="7287">
                  <c:v>18.199871334059281</c:v>
                </c:pt>
                <c:pt idx="7288">
                  <c:v>18.21175557012095</c:v>
                </c:pt>
                <c:pt idx="7289">
                  <c:v>18.21175557012095</c:v>
                </c:pt>
                <c:pt idx="7290">
                  <c:v>18.21266298205153</c:v>
                </c:pt>
                <c:pt idx="7291">
                  <c:v>18.221468364251571</c:v>
                </c:pt>
                <c:pt idx="7292">
                  <c:v>18.221468364251571</c:v>
                </c:pt>
                <c:pt idx="7293">
                  <c:v>18.221468364251571</c:v>
                </c:pt>
                <c:pt idx="7294">
                  <c:v>18.23419403980234</c:v>
                </c:pt>
                <c:pt idx="7295">
                  <c:v>18.23798351984512</c:v>
                </c:pt>
                <c:pt idx="7296">
                  <c:v>18.23891123567801</c:v>
                </c:pt>
                <c:pt idx="7297">
                  <c:v>18.23922381230944</c:v>
                </c:pt>
                <c:pt idx="7298">
                  <c:v>18.23922381230944</c:v>
                </c:pt>
                <c:pt idx="7299">
                  <c:v>18.23922381230944</c:v>
                </c:pt>
                <c:pt idx="7300">
                  <c:v>18.23922381230944</c:v>
                </c:pt>
                <c:pt idx="7301">
                  <c:v>18.24055391659676</c:v>
                </c:pt>
                <c:pt idx="7302">
                  <c:v>18.251203992472782</c:v>
                </c:pt>
                <c:pt idx="7303">
                  <c:v>18.251565600988481</c:v>
                </c:pt>
                <c:pt idx="7304">
                  <c:v>18.252998861807811</c:v>
                </c:pt>
                <c:pt idx="7305">
                  <c:v>18.252998861807811</c:v>
                </c:pt>
                <c:pt idx="7306">
                  <c:v>18.253266990191861</c:v>
                </c:pt>
                <c:pt idx="7307">
                  <c:v>18.26286540001292</c:v>
                </c:pt>
                <c:pt idx="7308">
                  <c:v>18.2683730616254</c:v>
                </c:pt>
                <c:pt idx="7309">
                  <c:v>18.270331644584569</c:v>
                </c:pt>
                <c:pt idx="7310">
                  <c:v>18.276744817962079</c:v>
                </c:pt>
                <c:pt idx="7311">
                  <c:v>18.276744817962079</c:v>
                </c:pt>
                <c:pt idx="7312">
                  <c:v>18.28383120913718</c:v>
                </c:pt>
                <c:pt idx="7313">
                  <c:v>18.291417163676691</c:v>
                </c:pt>
                <c:pt idx="7314">
                  <c:v>18.29217210355273</c:v>
                </c:pt>
                <c:pt idx="7315">
                  <c:v>18.292411041691981</c:v>
                </c:pt>
                <c:pt idx="7316">
                  <c:v>18.292411041691981</c:v>
                </c:pt>
                <c:pt idx="7317">
                  <c:v>18.292411041691981</c:v>
                </c:pt>
                <c:pt idx="7318">
                  <c:v>18.304001968837589</c:v>
                </c:pt>
                <c:pt idx="7319">
                  <c:v>18.305717338238999</c:v>
                </c:pt>
                <c:pt idx="7320">
                  <c:v>18.30581650381416</c:v>
                </c:pt>
                <c:pt idx="7321">
                  <c:v>18.312344387485361</c:v>
                </c:pt>
                <c:pt idx="7322">
                  <c:v>18.312667869973041</c:v>
                </c:pt>
                <c:pt idx="7323">
                  <c:v>18.312667869973041</c:v>
                </c:pt>
                <c:pt idx="7324">
                  <c:v>18.312667869973041</c:v>
                </c:pt>
                <c:pt idx="7325">
                  <c:v>18.313575229316019</c:v>
                </c:pt>
                <c:pt idx="7326">
                  <c:v>18.31428073834557</c:v>
                </c:pt>
                <c:pt idx="7327">
                  <c:v>18.326438247497311</c:v>
                </c:pt>
                <c:pt idx="7328">
                  <c:v>18.328137724012979</c:v>
                </c:pt>
                <c:pt idx="7329">
                  <c:v>18.328137724012979</c:v>
                </c:pt>
                <c:pt idx="7330">
                  <c:v>18.329369801667841</c:v>
                </c:pt>
                <c:pt idx="7331">
                  <c:v>18.33139958233286</c:v>
                </c:pt>
                <c:pt idx="7332">
                  <c:v>18.33900054717817</c:v>
                </c:pt>
                <c:pt idx="7333">
                  <c:v>18.342813573797649</c:v>
                </c:pt>
                <c:pt idx="7334">
                  <c:v>18.354829570474461</c:v>
                </c:pt>
                <c:pt idx="7335">
                  <c:v>18.354829570474461</c:v>
                </c:pt>
                <c:pt idx="7336">
                  <c:v>18.356326164844742</c:v>
                </c:pt>
                <c:pt idx="7337">
                  <c:v>18.356326164844742</c:v>
                </c:pt>
                <c:pt idx="7338">
                  <c:v>18.35861378629966</c:v>
                </c:pt>
                <c:pt idx="7339">
                  <c:v>18.361042702705621</c:v>
                </c:pt>
                <c:pt idx="7340">
                  <c:v>18.365651419434482</c:v>
                </c:pt>
                <c:pt idx="7341">
                  <c:v>18.37175003481806</c:v>
                </c:pt>
                <c:pt idx="7342">
                  <c:v>18.376588889909321</c:v>
                </c:pt>
                <c:pt idx="7343">
                  <c:v>18.378283640348059</c:v>
                </c:pt>
                <c:pt idx="7344">
                  <c:v>18.378283640348059</c:v>
                </c:pt>
                <c:pt idx="7345">
                  <c:v>18.383469030955641</c:v>
                </c:pt>
                <c:pt idx="7346">
                  <c:v>18.38645840189216</c:v>
                </c:pt>
                <c:pt idx="7347">
                  <c:v>18.39259364063679</c:v>
                </c:pt>
                <c:pt idx="7348">
                  <c:v>18.396980726692849</c:v>
                </c:pt>
                <c:pt idx="7349">
                  <c:v>18.39962376107669</c:v>
                </c:pt>
                <c:pt idx="7350">
                  <c:v>18.39962376107669</c:v>
                </c:pt>
                <c:pt idx="7351">
                  <c:v>18.404936390206441</c:v>
                </c:pt>
                <c:pt idx="7352">
                  <c:v>18.409315456071361</c:v>
                </c:pt>
                <c:pt idx="7353">
                  <c:v>18.41428073834556</c:v>
                </c:pt>
                <c:pt idx="7354">
                  <c:v>18.41428073834556</c:v>
                </c:pt>
                <c:pt idx="7355">
                  <c:v>18.418315954619889</c:v>
                </c:pt>
                <c:pt idx="7356">
                  <c:v>18.421100068223289</c:v>
                </c:pt>
                <c:pt idx="7357">
                  <c:v>18.43697495508567</c:v>
                </c:pt>
                <c:pt idx="7358">
                  <c:v>18.438738241205559</c:v>
                </c:pt>
                <c:pt idx="7359">
                  <c:v>18.438968135155459</c:v>
                </c:pt>
                <c:pt idx="7360">
                  <c:v>18.438968135155459</c:v>
                </c:pt>
                <c:pt idx="7361">
                  <c:v>18.446885000841881</c:v>
                </c:pt>
                <c:pt idx="7362">
                  <c:v>18.451457016910311</c:v>
                </c:pt>
                <c:pt idx="7363">
                  <c:v>18.45189698661574</c:v>
                </c:pt>
                <c:pt idx="7364">
                  <c:v>18.45208380495604</c:v>
                </c:pt>
                <c:pt idx="7365">
                  <c:v>18.45208380495604</c:v>
                </c:pt>
                <c:pt idx="7366">
                  <c:v>18.454885403904729</c:v>
                </c:pt>
                <c:pt idx="7367">
                  <c:v>18.454885403904729</c:v>
                </c:pt>
                <c:pt idx="7368">
                  <c:v>18.454885403904729</c:v>
                </c:pt>
                <c:pt idx="7369">
                  <c:v>18.454885403904729</c:v>
                </c:pt>
                <c:pt idx="7370">
                  <c:v>18.454885403904729</c:v>
                </c:pt>
                <c:pt idx="7371">
                  <c:v>18.454885403904729</c:v>
                </c:pt>
                <c:pt idx="7372">
                  <c:v>18.454885403904729</c:v>
                </c:pt>
                <c:pt idx="7373">
                  <c:v>18.459993210239091</c:v>
                </c:pt>
                <c:pt idx="7374">
                  <c:v>18.468456882675682</c:v>
                </c:pt>
                <c:pt idx="7375">
                  <c:v>18.474189924255381</c:v>
                </c:pt>
                <c:pt idx="7376">
                  <c:v>18.474258748944511</c:v>
                </c:pt>
                <c:pt idx="7377">
                  <c:v>18.474258748944511</c:v>
                </c:pt>
                <c:pt idx="7378">
                  <c:v>18.477062170971589</c:v>
                </c:pt>
                <c:pt idx="7379">
                  <c:v>18.478602590251231</c:v>
                </c:pt>
                <c:pt idx="7380">
                  <c:v>18.481158872994438</c:v>
                </c:pt>
                <c:pt idx="7381">
                  <c:v>18.48187048294843</c:v>
                </c:pt>
                <c:pt idx="7382">
                  <c:v>18.485226385657899</c:v>
                </c:pt>
                <c:pt idx="7383">
                  <c:v>18.485226385657899</c:v>
                </c:pt>
                <c:pt idx="7384">
                  <c:v>18.493819390254451</c:v>
                </c:pt>
                <c:pt idx="7385">
                  <c:v>18.493819390254451</c:v>
                </c:pt>
                <c:pt idx="7386">
                  <c:v>18.493973894902052</c:v>
                </c:pt>
                <c:pt idx="7387">
                  <c:v>18.49703485686813</c:v>
                </c:pt>
                <c:pt idx="7388">
                  <c:v>18.498819040299349</c:v>
                </c:pt>
                <c:pt idx="7389">
                  <c:v>18.500080650727671</c:v>
                </c:pt>
                <c:pt idx="7390">
                  <c:v>18.503814044348211</c:v>
                </c:pt>
                <c:pt idx="7391">
                  <c:v>18.508133774753009</c:v>
                </c:pt>
                <c:pt idx="7392">
                  <c:v>18.512028647428689</c:v>
                </c:pt>
                <c:pt idx="7393">
                  <c:v>18.51220699735828</c:v>
                </c:pt>
                <c:pt idx="7394">
                  <c:v>18.5130814979379</c:v>
                </c:pt>
                <c:pt idx="7395">
                  <c:v>18.513164612829829</c:v>
                </c:pt>
                <c:pt idx="7396">
                  <c:v>18.513164612829829</c:v>
                </c:pt>
                <c:pt idx="7397">
                  <c:v>18.51461494462319</c:v>
                </c:pt>
                <c:pt idx="7398">
                  <c:v>18.516979496577289</c:v>
                </c:pt>
                <c:pt idx="7399">
                  <c:v>18.516979496577289</c:v>
                </c:pt>
                <c:pt idx="7400">
                  <c:v>18.5214541042556</c:v>
                </c:pt>
                <c:pt idx="7401">
                  <c:v>18.524992873790112</c:v>
                </c:pt>
                <c:pt idx="7402">
                  <c:v>18.528602590251229</c:v>
                </c:pt>
                <c:pt idx="7403">
                  <c:v>18.528602590251229</c:v>
                </c:pt>
                <c:pt idx="7404">
                  <c:v>18.52984575273933</c:v>
                </c:pt>
                <c:pt idx="7405">
                  <c:v>18.53203872184951</c:v>
                </c:pt>
                <c:pt idx="7406">
                  <c:v>18.533057798154609</c:v>
                </c:pt>
                <c:pt idx="7407">
                  <c:v>18.53695409138744</c:v>
                </c:pt>
                <c:pt idx="7408">
                  <c:v>18.544880628363419</c:v>
                </c:pt>
                <c:pt idx="7409">
                  <c:v>18.54574759377477</c:v>
                </c:pt>
                <c:pt idx="7410">
                  <c:v>18.547590814712279</c:v>
                </c:pt>
                <c:pt idx="7411">
                  <c:v>18.547590814712279</c:v>
                </c:pt>
                <c:pt idx="7412">
                  <c:v>18.55395069150671</c:v>
                </c:pt>
                <c:pt idx="7413">
                  <c:v>18.55600202430988</c:v>
                </c:pt>
                <c:pt idx="7414">
                  <c:v>18.55652417114117</c:v>
                </c:pt>
                <c:pt idx="7415">
                  <c:v>18.561365254201569</c:v>
                </c:pt>
                <c:pt idx="7416">
                  <c:v>18.561365254201569</c:v>
                </c:pt>
                <c:pt idx="7417">
                  <c:v>18.562249478150392</c:v>
                </c:pt>
                <c:pt idx="7418">
                  <c:v>18.56305789253733</c:v>
                </c:pt>
                <c:pt idx="7419">
                  <c:v>18.566130043986139</c:v>
                </c:pt>
                <c:pt idx="7420">
                  <c:v>18.566130043986139</c:v>
                </c:pt>
                <c:pt idx="7421">
                  <c:v>18.57407882048178</c:v>
                </c:pt>
                <c:pt idx="7422">
                  <c:v>18.583828619634751</c:v>
                </c:pt>
                <c:pt idx="7423">
                  <c:v>18.590062795502991</c:v>
                </c:pt>
                <c:pt idx="7424">
                  <c:v>18.5991683969573</c:v>
                </c:pt>
                <c:pt idx="7425">
                  <c:v>18.600696285013068</c:v>
                </c:pt>
                <c:pt idx="7426">
                  <c:v>18.604104856484081</c:v>
                </c:pt>
                <c:pt idx="7427">
                  <c:v>18.604366224245439</c:v>
                </c:pt>
                <c:pt idx="7428">
                  <c:v>18.60738989259384</c:v>
                </c:pt>
                <c:pt idx="7429">
                  <c:v>18.617397139422948</c:v>
                </c:pt>
                <c:pt idx="7430">
                  <c:v>18.617397139422948</c:v>
                </c:pt>
                <c:pt idx="7431">
                  <c:v>18.620616270353789</c:v>
                </c:pt>
                <c:pt idx="7432">
                  <c:v>18.62124413663409</c:v>
                </c:pt>
                <c:pt idx="7433">
                  <c:v>18.625245642199491</c:v>
                </c:pt>
                <c:pt idx="7434">
                  <c:v>18.625245642199491</c:v>
                </c:pt>
                <c:pt idx="7435">
                  <c:v>18.625245642199491</c:v>
                </c:pt>
                <c:pt idx="7436">
                  <c:v>18.626626154863342</c:v>
                </c:pt>
                <c:pt idx="7437">
                  <c:v>18.633563644170181</c:v>
                </c:pt>
                <c:pt idx="7438">
                  <c:v>18.633563644170181</c:v>
                </c:pt>
                <c:pt idx="7439">
                  <c:v>18.63406017800974</c:v>
                </c:pt>
                <c:pt idx="7440">
                  <c:v>18.63445537945406</c:v>
                </c:pt>
                <c:pt idx="7441">
                  <c:v>18.638385661282431</c:v>
                </c:pt>
                <c:pt idx="7442">
                  <c:v>18.638385661282431</c:v>
                </c:pt>
                <c:pt idx="7443">
                  <c:v>18.639835022407251</c:v>
                </c:pt>
                <c:pt idx="7444">
                  <c:v>18.640654718477311</c:v>
                </c:pt>
                <c:pt idx="7445">
                  <c:v>18.641534498922919</c:v>
                </c:pt>
                <c:pt idx="7446">
                  <c:v>18.641534498922919</c:v>
                </c:pt>
                <c:pt idx="7447">
                  <c:v>18.641534498922919</c:v>
                </c:pt>
                <c:pt idx="7448">
                  <c:v>18.644150700099051</c:v>
                </c:pt>
                <c:pt idx="7449">
                  <c:v>18.646713113472899</c:v>
                </c:pt>
                <c:pt idx="7450">
                  <c:v>18.65664797546372</c:v>
                </c:pt>
                <c:pt idx="7451">
                  <c:v>18.65668569019914</c:v>
                </c:pt>
                <c:pt idx="7452">
                  <c:v>18.659479459326651</c:v>
                </c:pt>
                <c:pt idx="7453">
                  <c:v>18.659479459326651</c:v>
                </c:pt>
                <c:pt idx="7454">
                  <c:v>18.659869153478489</c:v>
                </c:pt>
                <c:pt idx="7455">
                  <c:v>18.662791624082079</c:v>
                </c:pt>
                <c:pt idx="7456">
                  <c:v>18.674439477615572</c:v>
                </c:pt>
                <c:pt idx="7457">
                  <c:v>18.67778512193102</c:v>
                </c:pt>
                <c:pt idx="7458">
                  <c:v>18.678882295363572</c:v>
                </c:pt>
                <c:pt idx="7459">
                  <c:v>18.680499227903489</c:v>
                </c:pt>
                <c:pt idx="7460">
                  <c:v>18.689694403557461</c:v>
                </c:pt>
                <c:pt idx="7461">
                  <c:v>18.695836683963488</c:v>
                </c:pt>
                <c:pt idx="7462">
                  <c:v>18.69612081169527</c:v>
                </c:pt>
                <c:pt idx="7463">
                  <c:v>18.696885000841881</c:v>
                </c:pt>
                <c:pt idx="7464">
                  <c:v>18.696885000841881</c:v>
                </c:pt>
                <c:pt idx="7465">
                  <c:v>18.69784393375248</c:v>
                </c:pt>
                <c:pt idx="7466">
                  <c:v>18.69887155419724</c:v>
                </c:pt>
                <c:pt idx="7467">
                  <c:v>18.70854084161671</c:v>
                </c:pt>
                <c:pt idx="7468">
                  <c:v>18.721623884078781</c:v>
                </c:pt>
                <c:pt idx="7469">
                  <c:v>18.72542572509791</c:v>
                </c:pt>
                <c:pt idx="7470">
                  <c:v>18.727817713171241</c:v>
                </c:pt>
                <c:pt idx="7471">
                  <c:v>18.734467360722959</c:v>
                </c:pt>
                <c:pt idx="7472">
                  <c:v>18.736989947853051</c:v>
                </c:pt>
                <c:pt idx="7473">
                  <c:v>18.73985539972535</c:v>
                </c:pt>
                <c:pt idx="7474">
                  <c:v>18.740414911472961</c:v>
                </c:pt>
                <c:pt idx="7475">
                  <c:v>18.745485520453631</c:v>
                </c:pt>
                <c:pt idx="7476">
                  <c:v>18.74593016463178</c:v>
                </c:pt>
                <c:pt idx="7477">
                  <c:v>18.746515466732799</c:v>
                </c:pt>
                <c:pt idx="7478">
                  <c:v>18.7467573479714</c:v>
                </c:pt>
                <c:pt idx="7479">
                  <c:v>18.749468625102981</c:v>
                </c:pt>
                <c:pt idx="7480">
                  <c:v>18.754720928771619</c:v>
                </c:pt>
                <c:pt idx="7481">
                  <c:v>18.75597507177935</c:v>
                </c:pt>
                <c:pt idx="7482">
                  <c:v>18.756858893928641</c:v>
                </c:pt>
                <c:pt idx="7483">
                  <c:v>18.760881034434629</c:v>
                </c:pt>
                <c:pt idx="7484">
                  <c:v>18.766643669277439</c:v>
                </c:pt>
                <c:pt idx="7485">
                  <c:v>18.771599104770399</c:v>
                </c:pt>
                <c:pt idx="7486">
                  <c:v>18.780235609362691</c:v>
                </c:pt>
                <c:pt idx="7487">
                  <c:v>18.781343612680011</c:v>
                </c:pt>
                <c:pt idx="7488">
                  <c:v>18.781853657585621</c:v>
                </c:pt>
                <c:pt idx="7489">
                  <c:v>18.790414911472961</c:v>
                </c:pt>
                <c:pt idx="7490">
                  <c:v>18.790458945881529</c:v>
                </c:pt>
                <c:pt idx="7491">
                  <c:v>18.790458945881529</c:v>
                </c:pt>
                <c:pt idx="7492">
                  <c:v>18.790458945881529</c:v>
                </c:pt>
                <c:pt idx="7493">
                  <c:v>18.790458945881529</c:v>
                </c:pt>
                <c:pt idx="7494">
                  <c:v>18.804720928771619</c:v>
                </c:pt>
                <c:pt idx="7495">
                  <c:v>18.805958536232311</c:v>
                </c:pt>
                <c:pt idx="7496">
                  <c:v>18.808050634905079</c:v>
                </c:pt>
                <c:pt idx="7497">
                  <c:v>18.812394593547211</c:v>
                </c:pt>
                <c:pt idx="7498">
                  <c:v>18.82147421022384</c:v>
                </c:pt>
                <c:pt idx="7499">
                  <c:v>18.82147421022384</c:v>
                </c:pt>
                <c:pt idx="7500">
                  <c:v>18.82375088637249</c:v>
                </c:pt>
                <c:pt idx="7501">
                  <c:v>18.826561387739769</c:v>
                </c:pt>
                <c:pt idx="7502">
                  <c:v>18.826561387739769</c:v>
                </c:pt>
                <c:pt idx="7503">
                  <c:v>18.82801171953313</c:v>
                </c:pt>
                <c:pt idx="7504">
                  <c:v>18.83038011299632</c:v>
                </c:pt>
                <c:pt idx="7505">
                  <c:v>18.83197918402184</c:v>
                </c:pt>
                <c:pt idx="7506">
                  <c:v>18.834103360990071</c:v>
                </c:pt>
                <c:pt idx="7507">
                  <c:v>18.8373853327383</c:v>
                </c:pt>
                <c:pt idx="7508">
                  <c:v>18.838389648700051</c:v>
                </c:pt>
                <c:pt idx="7509">
                  <c:v>18.839183498190408</c:v>
                </c:pt>
                <c:pt idx="7510">
                  <c:v>18.840414911472958</c:v>
                </c:pt>
                <c:pt idx="7511">
                  <c:v>18.850304642077049</c:v>
                </c:pt>
                <c:pt idx="7512">
                  <c:v>18.850304642077049</c:v>
                </c:pt>
                <c:pt idx="7513">
                  <c:v>18.857355786819419</c:v>
                </c:pt>
                <c:pt idx="7514">
                  <c:v>18.862769450911781</c:v>
                </c:pt>
                <c:pt idx="7515">
                  <c:v>18.873785690199139</c:v>
                </c:pt>
                <c:pt idx="7516">
                  <c:v>18.873785690199139</c:v>
                </c:pt>
                <c:pt idx="7517">
                  <c:v>18.877123558687881</c:v>
                </c:pt>
                <c:pt idx="7518">
                  <c:v>18.87831292804384</c:v>
                </c:pt>
                <c:pt idx="7519">
                  <c:v>18.88399683904581</c:v>
                </c:pt>
                <c:pt idx="7520">
                  <c:v>18.904792271473301</c:v>
                </c:pt>
                <c:pt idx="7521">
                  <c:v>18.909047219372951</c:v>
                </c:pt>
                <c:pt idx="7522">
                  <c:v>18.91019341658998</c:v>
                </c:pt>
                <c:pt idx="7523">
                  <c:v>18.912769450911782</c:v>
                </c:pt>
                <c:pt idx="7524">
                  <c:v>18.913051900088451</c:v>
                </c:pt>
                <c:pt idx="7525">
                  <c:v>18.913051900088451</c:v>
                </c:pt>
                <c:pt idx="7526">
                  <c:v>18.913051900088451</c:v>
                </c:pt>
                <c:pt idx="7527">
                  <c:v>18.913927627802639</c:v>
                </c:pt>
                <c:pt idx="7528">
                  <c:v>18.913927627802639</c:v>
                </c:pt>
                <c:pt idx="7529">
                  <c:v>18.915000040305991</c:v>
                </c:pt>
                <c:pt idx="7530">
                  <c:v>18.915000040305991</c:v>
                </c:pt>
                <c:pt idx="7531">
                  <c:v>18.915229778557482</c:v>
                </c:pt>
                <c:pt idx="7532">
                  <c:v>18.921170963683171</c:v>
                </c:pt>
                <c:pt idx="7533">
                  <c:v>18.922675075283092</c:v>
                </c:pt>
                <c:pt idx="7534">
                  <c:v>18.929789598371151</c:v>
                </c:pt>
                <c:pt idx="7535">
                  <c:v>18.931818718496899</c:v>
                </c:pt>
                <c:pt idx="7536">
                  <c:v>18.932559645066739</c:v>
                </c:pt>
                <c:pt idx="7537">
                  <c:v>18.941133131956288</c:v>
                </c:pt>
                <c:pt idx="7538">
                  <c:v>18.942578296869399</c:v>
                </c:pt>
                <c:pt idx="7539">
                  <c:v>18.9450119163259</c:v>
                </c:pt>
                <c:pt idx="7540">
                  <c:v>18.950355779009708</c:v>
                </c:pt>
                <c:pt idx="7541">
                  <c:v>18.953722970448268</c:v>
                </c:pt>
                <c:pt idx="7542">
                  <c:v>18.96009015433701</c:v>
                </c:pt>
                <c:pt idx="7543">
                  <c:v>18.963884088584379</c:v>
                </c:pt>
                <c:pt idx="7544">
                  <c:v>18.96851452871384</c:v>
                </c:pt>
                <c:pt idx="7545">
                  <c:v>18.982583072453529</c:v>
                </c:pt>
                <c:pt idx="7546">
                  <c:v>18.982583072453529</c:v>
                </c:pt>
                <c:pt idx="7547">
                  <c:v>18.983832201794719</c:v>
                </c:pt>
                <c:pt idx="7548">
                  <c:v>18.98922381230944</c:v>
                </c:pt>
                <c:pt idx="7549">
                  <c:v>18.994657088227779</c:v>
                </c:pt>
                <c:pt idx="7550">
                  <c:v>18.99742542233863</c:v>
                </c:pt>
                <c:pt idx="7551">
                  <c:v>18.998965793925649</c:v>
                </c:pt>
                <c:pt idx="7552">
                  <c:v>18.99976783791988</c:v>
                </c:pt>
                <c:pt idx="7553">
                  <c:v>19.005017813087299</c:v>
                </c:pt>
                <c:pt idx="7554">
                  <c:v>19.016098149807959</c:v>
                </c:pt>
                <c:pt idx="7555">
                  <c:v>19.021920767914729</c:v>
                </c:pt>
                <c:pt idx="7556">
                  <c:v>19.021920767914729</c:v>
                </c:pt>
                <c:pt idx="7557">
                  <c:v>19.022172209420699</c:v>
                </c:pt>
                <c:pt idx="7558">
                  <c:v>19.02949163895028</c:v>
                </c:pt>
                <c:pt idx="7559">
                  <c:v>19.039665829887682</c:v>
                </c:pt>
                <c:pt idx="7560">
                  <c:v>19.04302163951278</c:v>
                </c:pt>
                <c:pt idx="7561">
                  <c:v>19.058196355853841</c:v>
                </c:pt>
                <c:pt idx="7562">
                  <c:v>19.067037794562161</c:v>
                </c:pt>
                <c:pt idx="7563">
                  <c:v>19.071390413112709</c:v>
                </c:pt>
                <c:pt idx="7564">
                  <c:v>19.07447917709197</c:v>
                </c:pt>
                <c:pt idx="7565">
                  <c:v>19.08627067431533</c:v>
                </c:pt>
                <c:pt idx="7566">
                  <c:v>19.089573777136309</c:v>
                </c:pt>
                <c:pt idx="7567">
                  <c:v>19.098992526066219</c:v>
                </c:pt>
                <c:pt idx="7568">
                  <c:v>19.100519328173181</c:v>
                </c:pt>
                <c:pt idx="7569">
                  <c:v>19.101409033439559</c:v>
                </c:pt>
                <c:pt idx="7570">
                  <c:v>19.101409033439559</c:v>
                </c:pt>
                <c:pt idx="7571">
                  <c:v>19.101409033439559</c:v>
                </c:pt>
                <c:pt idx="7572">
                  <c:v>19.101409033439559</c:v>
                </c:pt>
                <c:pt idx="7573">
                  <c:v>19.101409033439559</c:v>
                </c:pt>
                <c:pt idx="7574">
                  <c:v>19.102559037560891</c:v>
                </c:pt>
                <c:pt idx="7575">
                  <c:v>19.108999594362281</c:v>
                </c:pt>
                <c:pt idx="7576">
                  <c:v>19.109479551083059</c:v>
                </c:pt>
                <c:pt idx="7577">
                  <c:v>19.10949180924311</c:v>
                </c:pt>
                <c:pt idx="7578">
                  <c:v>19.116392923031398</c:v>
                </c:pt>
                <c:pt idx="7579">
                  <c:v>19.120210329198191</c:v>
                </c:pt>
                <c:pt idx="7580">
                  <c:v>19.120442285121939</c:v>
                </c:pt>
                <c:pt idx="7581">
                  <c:v>19.125726496311081</c:v>
                </c:pt>
                <c:pt idx="7582">
                  <c:v>19.13355768114435</c:v>
                </c:pt>
                <c:pt idx="7583">
                  <c:v>19.136199974817892</c:v>
                </c:pt>
                <c:pt idx="7584">
                  <c:v>19.136199974817892</c:v>
                </c:pt>
                <c:pt idx="7585">
                  <c:v>19.151078467384171</c:v>
                </c:pt>
                <c:pt idx="7586">
                  <c:v>19.151767156726841</c:v>
                </c:pt>
                <c:pt idx="7587">
                  <c:v>19.151767156726841</c:v>
                </c:pt>
                <c:pt idx="7588">
                  <c:v>19.152083804956039</c:v>
                </c:pt>
                <c:pt idx="7589">
                  <c:v>19.152083804956039</c:v>
                </c:pt>
                <c:pt idx="7590">
                  <c:v>19.152083804956039</c:v>
                </c:pt>
                <c:pt idx="7591">
                  <c:v>19.156326164844739</c:v>
                </c:pt>
                <c:pt idx="7592">
                  <c:v>19.1573036457022</c:v>
                </c:pt>
                <c:pt idx="7593">
                  <c:v>19.15778023382579</c:v>
                </c:pt>
                <c:pt idx="7594">
                  <c:v>19.158063389506161</c:v>
                </c:pt>
                <c:pt idx="7595">
                  <c:v>19.158613786299661</c:v>
                </c:pt>
                <c:pt idx="7596">
                  <c:v>19.16428073834556</c:v>
                </c:pt>
                <c:pt idx="7597">
                  <c:v>19.167927484613919</c:v>
                </c:pt>
                <c:pt idx="7598">
                  <c:v>19.16796782087528</c:v>
                </c:pt>
                <c:pt idx="7599">
                  <c:v>19.170752561729369</c:v>
                </c:pt>
                <c:pt idx="7600">
                  <c:v>19.173927287644229</c:v>
                </c:pt>
                <c:pt idx="7601">
                  <c:v>19.17418992425538</c:v>
                </c:pt>
                <c:pt idx="7602">
                  <c:v>19.17425874894451</c:v>
                </c:pt>
                <c:pt idx="7603">
                  <c:v>19.18045634634467</c:v>
                </c:pt>
                <c:pt idx="7604">
                  <c:v>19.18045634634467</c:v>
                </c:pt>
                <c:pt idx="7605">
                  <c:v>19.19218076810419</c:v>
                </c:pt>
                <c:pt idx="7606">
                  <c:v>19.19381939025445</c:v>
                </c:pt>
                <c:pt idx="7607">
                  <c:v>19.194722496742301</c:v>
                </c:pt>
                <c:pt idx="7608">
                  <c:v>19.195021810875989</c:v>
                </c:pt>
                <c:pt idx="7609">
                  <c:v>19.208133774753009</c:v>
                </c:pt>
                <c:pt idx="7610">
                  <c:v>19.212720156691852</c:v>
                </c:pt>
                <c:pt idx="7611">
                  <c:v>19.213089291382438</c:v>
                </c:pt>
                <c:pt idx="7612">
                  <c:v>19.21594619265792</c:v>
                </c:pt>
                <c:pt idx="7613">
                  <c:v>19.222213281220309</c:v>
                </c:pt>
                <c:pt idx="7614">
                  <c:v>19.222876423857532</c:v>
                </c:pt>
                <c:pt idx="7615">
                  <c:v>19.2235058590338</c:v>
                </c:pt>
                <c:pt idx="7616">
                  <c:v>19.227324402712579</c:v>
                </c:pt>
                <c:pt idx="7617">
                  <c:v>19.228602590251231</c:v>
                </c:pt>
                <c:pt idx="7618">
                  <c:v>19.238459656124391</c:v>
                </c:pt>
                <c:pt idx="7619">
                  <c:v>19.238459656124391</c:v>
                </c:pt>
                <c:pt idx="7620">
                  <c:v>19.23948573825739</c:v>
                </c:pt>
                <c:pt idx="7621">
                  <c:v>19.245956419976679</c:v>
                </c:pt>
                <c:pt idx="7622">
                  <c:v>19.24765306303706</c:v>
                </c:pt>
                <c:pt idx="7623">
                  <c:v>19.253685304023541</c:v>
                </c:pt>
                <c:pt idx="7624">
                  <c:v>19.263604777409959</c:v>
                </c:pt>
                <c:pt idx="7625">
                  <c:v>19.26429824088131</c:v>
                </c:pt>
                <c:pt idx="7626">
                  <c:v>19.267287246234851</c:v>
                </c:pt>
                <c:pt idx="7627">
                  <c:v>19.267287246234851</c:v>
                </c:pt>
                <c:pt idx="7628">
                  <c:v>19.267630475777828</c:v>
                </c:pt>
                <c:pt idx="7629">
                  <c:v>19.272987161135742</c:v>
                </c:pt>
                <c:pt idx="7630">
                  <c:v>19.286873676588371</c:v>
                </c:pt>
                <c:pt idx="7631">
                  <c:v>19.289585173901958</c:v>
                </c:pt>
                <c:pt idx="7632">
                  <c:v>19.289585173901958</c:v>
                </c:pt>
                <c:pt idx="7633">
                  <c:v>19.289585173901958</c:v>
                </c:pt>
                <c:pt idx="7634">
                  <c:v>19.29127581983008</c:v>
                </c:pt>
                <c:pt idx="7635">
                  <c:v>19.29127581983008</c:v>
                </c:pt>
                <c:pt idx="7636">
                  <c:v>19.292382922389809</c:v>
                </c:pt>
                <c:pt idx="7637">
                  <c:v>19.292382922389809</c:v>
                </c:pt>
                <c:pt idx="7638">
                  <c:v>19.294755553555859</c:v>
                </c:pt>
                <c:pt idx="7639">
                  <c:v>19.29597984736348</c:v>
                </c:pt>
                <c:pt idx="7640">
                  <c:v>19.29597984736348</c:v>
                </c:pt>
                <c:pt idx="7641">
                  <c:v>19.297228976704659</c:v>
                </c:pt>
                <c:pt idx="7642">
                  <c:v>19.29955310072129</c:v>
                </c:pt>
                <c:pt idx="7643">
                  <c:v>19.301128227618388</c:v>
                </c:pt>
                <c:pt idx="7644">
                  <c:v>19.301128227618388</c:v>
                </c:pt>
                <c:pt idx="7645">
                  <c:v>19.301128227618388</c:v>
                </c:pt>
                <c:pt idx="7646">
                  <c:v>19.31316461282983</c:v>
                </c:pt>
                <c:pt idx="7647">
                  <c:v>19.315112231924669</c:v>
                </c:pt>
                <c:pt idx="7648">
                  <c:v>19.322028066563249</c:v>
                </c:pt>
                <c:pt idx="7649">
                  <c:v>19.330779068021211</c:v>
                </c:pt>
                <c:pt idx="7650">
                  <c:v>19.331232276277191</c:v>
                </c:pt>
                <c:pt idx="7651">
                  <c:v>19.339270441237449</c:v>
                </c:pt>
                <c:pt idx="7652">
                  <c:v>19.339694403557459</c:v>
                </c:pt>
                <c:pt idx="7653">
                  <c:v>19.342888413860219</c:v>
                </c:pt>
                <c:pt idx="7654">
                  <c:v>19.344693980507749</c:v>
                </c:pt>
                <c:pt idx="7655">
                  <c:v>19.34551670603609</c:v>
                </c:pt>
                <c:pt idx="7656">
                  <c:v>19.35586349441089</c:v>
                </c:pt>
                <c:pt idx="7657">
                  <c:v>19.356898551590412</c:v>
                </c:pt>
                <c:pt idx="7658">
                  <c:v>19.356898551590412</c:v>
                </c:pt>
                <c:pt idx="7659">
                  <c:v>19.35814017055953</c:v>
                </c:pt>
                <c:pt idx="7660">
                  <c:v>19.35814017055953</c:v>
                </c:pt>
                <c:pt idx="7661">
                  <c:v>19.373572782377451</c:v>
                </c:pt>
                <c:pt idx="7662">
                  <c:v>19.373572782377451</c:v>
                </c:pt>
                <c:pt idx="7663">
                  <c:v>19.373572782377451</c:v>
                </c:pt>
                <c:pt idx="7664">
                  <c:v>19.373572782377451</c:v>
                </c:pt>
                <c:pt idx="7665">
                  <c:v>19.378727216147389</c:v>
                </c:pt>
                <c:pt idx="7666">
                  <c:v>19.388106113353999</c:v>
                </c:pt>
                <c:pt idx="7667">
                  <c:v>19.388106113353999</c:v>
                </c:pt>
                <c:pt idx="7668">
                  <c:v>19.390634821138761</c:v>
                </c:pt>
                <c:pt idx="7669">
                  <c:v>19.40219175983918</c:v>
                </c:pt>
                <c:pt idx="7670">
                  <c:v>19.40219175983918</c:v>
                </c:pt>
                <c:pt idx="7671">
                  <c:v>19.421586240782659</c:v>
                </c:pt>
                <c:pt idx="7672">
                  <c:v>19.42347172831921</c:v>
                </c:pt>
                <c:pt idx="7673">
                  <c:v>19.427462249474861</c:v>
                </c:pt>
                <c:pt idx="7674">
                  <c:v>19.431712729529831</c:v>
                </c:pt>
                <c:pt idx="7675">
                  <c:v>19.431712729529831</c:v>
                </c:pt>
                <c:pt idx="7676">
                  <c:v>19.431712729529831</c:v>
                </c:pt>
                <c:pt idx="7677">
                  <c:v>19.439181555660351</c:v>
                </c:pt>
                <c:pt idx="7678">
                  <c:v>19.44478733574547</c:v>
                </c:pt>
                <c:pt idx="7679">
                  <c:v>19.452835096728169</c:v>
                </c:pt>
                <c:pt idx="7680">
                  <c:v>19.454243672612371</c:v>
                </c:pt>
                <c:pt idx="7681">
                  <c:v>19.463914059020031</c:v>
                </c:pt>
                <c:pt idx="7682">
                  <c:v>19.463914059020031</c:v>
                </c:pt>
                <c:pt idx="7683">
                  <c:v>19.463914059020031</c:v>
                </c:pt>
                <c:pt idx="7684">
                  <c:v>19.464178882558191</c:v>
                </c:pt>
                <c:pt idx="7685">
                  <c:v>19.464198186751808</c:v>
                </c:pt>
                <c:pt idx="7686">
                  <c:v>19.464198186751808</c:v>
                </c:pt>
                <c:pt idx="7687">
                  <c:v>19.464198186751808</c:v>
                </c:pt>
                <c:pt idx="7688">
                  <c:v>19.464198186751808</c:v>
                </c:pt>
                <c:pt idx="7689">
                  <c:v>19.465163931636781</c:v>
                </c:pt>
                <c:pt idx="7690">
                  <c:v>19.465480579865979</c:v>
                </c:pt>
                <c:pt idx="7691">
                  <c:v>19.470181955904501</c:v>
                </c:pt>
                <c:pt idx="7692">
                  <c:v>19.470735059510861</c:v>
                </c:pt>
                <c:pt idx="7693">
                  <c:v>19.473031701296481</c:v>
                </c:pt>
                <c:pt idx="7694">
                  <c:v>19.473031701296481</c:v>
                </c:pt>
                <c:pt idx="7695">
                  <c:v>19.47420297610395</c:v>
                </c:pt>
                <c:pt idx="7696">
                  <c:v>19.47420297610395</c:v>
                </c:pt>
                <c:pt idx="7697">
                  <c:v>19.47420297610395</c:v>
                </c:pt>
                <c:pt idx="7698">
                  <c:v>19.475336129118979</c:v>
                </c:pt>
                <c:pt idx="7699">
                  <c:v>19.476406259859591</c:v>
                </c:pt>
                <c:pt idx="7700">
                  <c:v>19.48132425952387</c:v>
                </c:pt>
                <c:pt idx="7701">
                  <c:v>19.486072684094029</c:v>
                </c:pt>
                <c:pt idx="7702">
                  <c:v>19.486072684094029</c:v>
                </c:pt>
                <c:pt idx="7703">
                  <c:v>19.486072684094029</c:v>
                </c:pt>
                <c:pt idx="7704">
                  <c:v>19.506081467744689</c:v>
                </c:pt>
                <c:pt idx="7705">
                  <c:v>19.508540841616711</c:v>
                </c:pt>
                <c:pt idx="7706">
                  <c:v>19.521618920089391</c:v>
                </c:pt>
                <c:pt idx="7707">
                  <c:v>19.524243188272511</c:v>
                </c:pt>
                <c:pt idx="7708">
                  <c:v>19.526116931601791</c:v>
                </c:pt>
                <c:pt idx="7709">
                  <c:v>19.528753384474712</c:v>
                </c:pt>
                <c:pt idx="7710">
                  <c:v>19.52971157211115</c:v>
                </c:pt>
                <c:pt idx="7711">
                  <c:v>19.531979184021839</c:v>
                </c:pt>
                <c:pt idx="7712">
                  <c:v>19.536989947853051</c:v>
                </c:pt>
                <c:pt idx="7713">
                  <c:v>19.536989947853051</c:v>
                </c:pt>
                <c:pt idx="7714">
                  <c:v>19.539855399725351</c:v>
                </c:pt>
                <c:pt idx="7715">
                  <c:v>19.54717977406532</c:v>
                </c:pt>
                <c:pt idx="7716">
                  <c:v>19.547964513503061</c:v>
                </c:pt>
                <c:pt idx="7717">
                  <c:v>19.55324133725653</c:v>
                </c:pt>
                <c:pt idx="7718">
                  <c:v>19.55324133725653</c:v>
                </c:pt>
                <c:pt idx="7719">
                  <c:v>19.55324133725653</c:v>
                </c:pt>
                <c:pt idx="7720">
                  <c:v>19.562434345770299</c:v>
                </c:pt>
                <c:pt idx="7721">
                  <c:v>19.574193554288289</c:v>
                </c:pt>
                <c:pt idx="7722">
                  <c:v>19.57741092369983</c:v>
                </c:pt>
                <c:pt idx="7723">
                  <c:v>19.57741092369983</c:v>
                </c:pt>
                <c:pt idx="7724">
                  <c:v>19.57741092369983</c:v>
                </c:pt>
                <c:pt idx="7725">
                  <c:v>19.581343612680008</c:v>
                </c:pt>
                <c:pt idx="7726">
                  <c:v>19.589573777136309</c:v>
                </c:pt>
                <c:pt idx="7727">
                  <c:v>19.593587931618941</c:v>
                </c:pt>
                <c:pt idx="7728">
                  <c:v>19.5979242267627</c:v>
                </c:pt>
                <c:pt idx="7729">
                  <c:v>19.608152328465799</c:v>
                </c:pt>
                <c:pt idx="7730">
                  <c:v>19.61374207472252</c:v>
                </c:pt>
                <c:pt idx="7731">
                  <c:v>19.61426619553832</c:v>
                </c:pt>
                <c:pt idx="7732">
                  <c:v>19.63462328208659</c:v>
                </c:pt>
                <c:pt idx="7733">
                  <c:v>19.63462328208659</c:v>
                </c:pt>
                <c:pt idx="7734">
                  <c:v>19.64446423759631</c:v>
                </c:pt>
                <c:pt idx="7735">
                  <c:v>19.647456952918951</c:v>
                </c:pt>
                <c:pt idx="7736">
                  <c:v>19.652667216147389</c:v>
                </c:pt>
                <c:pt idx="7737">
                  <c:v>19.658345408128511</c:v>
                </c:pt>
                <c:pt idx="7738">
                  <c:v>19.662744696320701</c:v>
                </c:pt>
                <c:pt idx="7739">
                  <c:v>19.678312928043841</c:v>
                </c:pt>
                <c:pt idx="7740">
                  <c:v>19.67909466759588</c:v>
                </c:pt>
                <c:pt idx="7741">
                  <c:v>19.680684021143339</c:v>
                </c:pt>
                <c:pt idx="7742">
                  <c:v>19.683400516413212</c:v>
                </c:pt>
                <c:pt idx="7743">
                  <c:v>19.683400516413212</c:v>
                </c:pt>
                <c:pt idx="7744">
                  <c:v>19.683400516413212</c:v>
                </c:pt>
                <c:pt idx="7745">
                  <c:v>19.704788320522781</c:v>
                </c:pt>
                <c:pt idx="7746">
                  <c:v>19.70725893071689</c:v>
                </c:pt>
                <c:pt idx="7747">
                  <c:v>19.711303127461971</c:v>
                </c:pt>
                <c:pt idx="7748">
                  <c:v>19.712300205651129</c:v>
                </c:pt>
                <c:pt idx="7749">
                  <c:v>19.712300205651129</c:v>
                </c:pt>
                <c:pt idx="7750">
                  <c:v>19.712300205651129</c:v>
                </c:pt>
                <c:pt idx="7751">
                  <c:v>19.713089291382438</c:v>
                </c:pt>
                <c:pt idx="7752">
                  <c:v>19.713089291382438</c:v>
                </c:pt>
                <c:pt idx="7753">
                  <c:v>19.72657971317124</c:v>
                </c:pt>
                <c:pt idx="7754">
                  <c:v>19.7318187184969</c:v>
                </c:pt>
                <c:pt idx="7755">
                  <c:v>19.7318187184969</c:v>
                </c:pt>
                <c:pt idx="7756">
                  <c:v>19.741730140353901</c:v>
                </c:pt>
                <c:pt idx="7757">
                  <c:v>19.756602565407348</c:v>
                </c:pt>
                <c:pt idx="7758">
                  <c:v>19.75789514322085</c:v>
                </c:pt>
                <c:pt idx="7759">
                  <c:v>19.758092553919649</c:v>
                </c:pt>
                <c:pt idx="7760">
                  <c:v>19.759491809243109</c:v>
                </c:pt>
                <c:pt idx="7761">
                  <c:v>19.763347838130692</c:v>
                </c:pt>
                <c:pt idx="7762">
                  <c:v>19.769956027293532</c:v>
                </c:pt>
                <c:pt idx="7763">
                  <c:v>19.769956027293532</c:v>
                </c:pt>
                <c:pt idx="7764">
                  <c:v>19.769956027293532</c:v>
                </c:pt>
                <c:pt idx="7765">
                  <c:v>19.785020658988721</c:v>
                </c:pt>
                <c:pt idx="7766">
                  <c:v>19.785020658988721</c:v>
                </c:pt>
                <c:pt idx="7767">
                  <c:v>19.78798351984512</c:v>
                </c:pt>
                <c:pt idx="7768">
                  <c:v>19.78980303476953</c:v>
                </c:pt>
                <c:pt idx="7769">
                  <c:v>19.799469459003969</c:v>
                </c:pt>
                <c:pt idx="7770">
                  <c:v>19.809479551083061</c:v>
                </c:pt>
                <c:pt idx="7771">
                  <c:v>19.812662982051531</c:v>
                </c:pt>
                <c:pt idx="7772">
                  <c:v>19.812662982051531</c:v>
                </c:pt>
                <c:pt idx="7773">
                  <c:v>19.812709384879351</c:v>
                </c:pt>
                <c:pt idx="7774">
                  <c:v>19.813204905075171</c:v>
                </c:pt>
                <c:pt idx="7775">
                  <c:v>19.814178861807822</c:v>
                </c:pt>
                <c:pt idx="7776">
                  <c:v>19.81759899985563</c:v>
                </c:pt>
                <c:pt idx="7777">
                  <c:v>19.82126296077541</c:v>
                </c:pt>
                <c:pt idx="7778">
                  <c:v>19.82259094257007</c:v>
                </c:pt>
                <c:pt idx="7779">
                  <c:v>19.824189924255389</c:v>
                </c:pt>
                <c:pt idx="7780">
                  <c:v>19.827462984617959</c:v>
                </c:pt>
                <c:pt idx="7781">
                  <c:v>19.827462984617959</c:v>
                </c:pt>
                <c:pt idx="7782">
                  <c:v>19.827462984617959</c:v>
                </c:pt>
                <c:pt idx="7783">
                  <c:v>19.83110480910214</c:v>
                </c:pt>
                <c:pt idx="7784">
                  <c:v>19.842873070092839</c:v>
                </c:pt>
                <c:pt idx="7785">
                  <c:v>19.850675006044831</c:v>
                </c:pt>
                <c:pt idx="7786">
                  <c:v>19.857780233825789</c:v>
                </c:pt>
                <c:pt idx="7787">
                  <c:v>19.863381172158061</c:v>
                </c:pt>
                <c:pt idx="7788">
                  <c:v>19.884125244526789</c:v>
                </c:pt>
                <c:pt idx="7789">
                  <c:v>19.884561523287061</c:v>
                </c:pt>
                <c:pt idx="7790">
                  <c:v>19.884561523287061</c:v>
                </c:pt>
                <c:pt idx="7791">
                  <c:v>19.884561523287061</c:v>
                </c:pt>
                <c:pt idx="7792">
                  <c:v>19.884561523287061</c:v>
                </c:pt>
                <c:pt idx="7793">
                  <c:v>19.886355307016881</c:v>
                </c:pt>
                <c:pt idx="7794">
                  <c:v>19.8947224967423</c:v>
                </c:pt>
                <c:pt idx="7795">
                  <c:v>19.902979492163961</c:v>
                </c:pt>
                <c:pt idx="7796">
                  <c:v>19.90478832052278</c:v>
                </c:pt>
                <c:pt idx="7797">
                  <c:v>19.90478832052278</c:v>
                </c:pt>
                <c:pt idx="7798">
                  <c:v>19.913089291382441</c:v>
                </c:pt>
                <c:pt idx="7799">
                  <c:v>19.913732797657602</c:v>
                </c:pt>
                <c:pt idx="7800">
                  <c:v>19.921137268034339</c:v>
                </c:pt>
                <c:pt idx="7801">
                  <c:v>19.92281033740587</c:v>
                </c:pt>
                <c:pt idx="7802">
                  <c:v>19.92670600450251</c:v>
                </c:pt>
                <c:pt idx="7803">
                  <c:v>19.937060492407699</c:v>
                </c:pt>
                <c:pt idx="7804">
                  <c:v>19.937060492407699</c:v>
                </c:pt>
                <c:pt idx="7805">
                  <c:v>19.937060492407699</c:v>
                </c:pt>
                <c:pt idx="7806">
                  <c:v>19.941298370958759</c:v>
                </c:pt>
                <c:pt idx="7807">
                  <c:v>19.956651134888691</c:v>
                </c:pt>
                <c:pt idx="7808">
                  <c:v>19.956651134888691</c:v>
                </c:pt>
                <c:pt idx="7809">
                  <c:v>19.956651134888691</c:v>
                </c:pt>
                <c:pt idx="7810">
                  <c:v>19.98077906802121</c:v>
                </c:pt>
                <c:pt idx="7811">
                  <c:v>19.99748425952469</c:v>
                </c:pt>
                <c:pt idx="7812">
                  <c:v>19.99777630541487</c:v>
                </c:pt>
                <c:pt idx="7813">
                  <c:v>20.008601256595622</c:v>
                </c:pt>
                <c:pt idx="7814">
                  <c:v>20.023590191499931</c:v>
                </c:pt>
                <c:pt idx="7815">
                  <c:v>20.024258748944511</c:v>
                </c:pt>
                <c:pt idx="7816">
                  <c:v>20.024699902371911</c:v>
                </c:pt>
                <c:pt idx="7817">
                  <c:v>20.03276173169229</c:v>
                </c:pt>
                <c:pt idx="7818">
                  <c:v>20.048379790602549</c:v>
                </c:pt>
                <c:pt idx="7819">
                  <c:v>20.053303760714439</c:v>
                </c:pt>
                <c:pt idx="7820">
                  <c:v>20.062206997358281</c:v>
                </c:pt>
                <c:pt idx="7821">
                  <c:v>20.067287246234851</c:v>
                </c:pt>
                <c:pt idx="7822">
                  <c:v>20.067287246234851</c:v>
                </c:pt>
                <c:pt idx="7823">
                  <c:v>20.076744613040631</c:v>
                </c:pt>
                <c:pt idx="7824">
                  <c:v>20.08211993112614</c:v>
                </c:pt>
                <c:pt idx="7825">
                  <c:v>20.082694306525539</c:v>
                </c:pt>
                <c:pt idx="7826">
                  <c:v>20.082905611074459</c:v>
                </c:pt>
                <c:pt idx="7827">
                  <c:v>20.08356364417018</c:v>
                </c:pt>
                <c:pt idx="7828">
                  <c:v>20.088421053218831</c:v>
                </c:pt>
                <c:pt idx="7829">
                  <c:v>20.09885644307775</c:v>
                </c:pt>
                <c:pt idx="7830">
                  <c:v>20.09885644307775</c:v>
                </c:pt>
                <c:pt idx="7831">
                  <c:v>20.09885644307775</c:v>
                </c:pt>
                <c:pt idx="7832">
                  <c:v>20.09885644307775</c:v>
                </c:pt>
                <c:pt idx="7833">
                  <c:v>20.09885644307775</c:v>
                </c:pt>
                <c:pt idx="7834">
                  <c:v>20.106533926238772</c:v>
                </c:pt>
                <c:pt idx="7835">
                  <c:v>20.11280762880201</c:v>
                </c:pt>
                <c:pt idx="7836">
                  <c:v>20.12100135930357</c:v>
                </c:pt>
                <c:pt idx="7837">
                  <c:v>20.12100135930357</c:v>
                </c:pt>
                <c:pt idx="7838">
                  <c:v>20.12100135930357</c:v>
                </c:pt>
                <c:pt idx="7839">
                  <c:v>20.122876325993001</c:v>
                </c:pt>
                <c:pt idx="7840">
                  <c:v>20.123940869467429</c:v>
                </c:pt>
                <c:pt idx="7841">
                  <c:v>20.144077590366489</c:v>
                </c:pt>
                <c:pt idx="7842">
                  <c:v>20.15190599469129</c:v>
                </c:pt>
                <c:pt idx="7843">
                  <c:v>20.159869153478489</c:v>
                </c:pt>
                <c:pt idx="7844">
                  <c:v>20.16569789268593</c:v>
                </c:pt>
                <c:pt idx="7845">
                  <c:v>20.173493217996981</c:v>
                </c:pt>
                <c:pt idx="7846">
                  <c:v>20.178357798154611</c:v>
                </c:pt>
                <c:pt idx="7847">
                  <c:v>20.181712729529831</c:v>
                </c:pt>
                <c:pt idx="7848">
                  <c:v>20.181712729529831</c:v>
                </c:pt>
                <c:pt idx="7849">
                  <c:v>20.181712729529831</c:v>
                </c:pt>
                <c:pt idx="7850">
                  <c:v>20.190953701049541</c:v>
                </c:pt>
                <c:pt idx="7851">
                  <c:v>20.192356853551569</c:v>
                </c:pt>
                <c:pt idx="7852">
                  <c:v>20.2027372026288</c:v>
                </c:pt>
                <c:pt idx="7853">
                  <c:v>20.203695614317969</c:v>
                </c:pt>
                <c:pt idx="7854">
                  <c:v>20.206296797533309</c:v>
                </c:pt>
                <c:pt idx="7855">
                  <c:v>20.221861249261899</c:v>
                </c:pt>
                <c:pt idx="7856">
                  <c:v>20.221861249261899</c:v>
                </c:pt>
                <c:pt idx="7857">
                  <c:v>20.2310172394231</c:v>
                </c:pt>
                <c:pt idx="7858">
                  <c:v>20.23138593048818</c:v>
                </c:pt>
                <c:pt idx="7859">
                  <c:v>20.253695614317969</c:v>
                </c:pt>
                <c:pt idx="7860">
                  <c:v>20.253695614317969</c:v>
                </c:pt>
                <c:pt idx="7861">
                  <c:v>20.26194291977183</c:v>
                </c:pt>
                <c:pt idx="7862">
                  <c:v>20.26194291977183</c:v>
                </c:pt>
                <c:pt idx="7863">
                  <c:v>20.284623282086589</c:v>
                </c:pt>
                <c:pt idx="7864">
                  <c:v>20.289587931619842</c:v>
                </c:pt>
                <c:pt idx="7865">
                  <c:v>20.292320563329049</c:v>
                </c:pt>
                <c:pt idx="7866">
                  <c:v>20.296937501602791</c:v>
                </c:pt>
                <c:pt idx="7867">
                  <c:v>20.296937501602791</c:v>
                </c:pt>
                <c:pt idx="7868">
                  <c:v>20.313506036588411</c:v>
                </c:pt>
                <c:pt idx="7869">
                  <c:v>20.313506036588411</c:v>
                </c:pt>
                <c:pt idx="7870">
                  <c:v>20.321318712313069</c:v>
                </c:pt>
                <c:pt idx="7871">
                  <c:v>20.321618920089389</c:v>
                </c:pt>
                <c:pt idx="7872">
                  <c:v>20.323663717497752</c:v>
                </c:pt>
                <c:pt idx="7873">
                  <c:v>20.323663717497752</c:v>
                </c:pt>
                <c:pt idx="7874">
                  <c:v>20.323663717497752</c:v>
                </c:pt>
                <c:pt idx="7875">
                  <c:v>20.33197918402184</c:v>
                </c:pt>
                <c:pt idx="7876">
                  <c:v>20.347179774065321</c:v>
                </c:pt>
                <c:pt idx="7877">
                  <c:v>20.362005432427701</c:v>
                </c:pt>
                <c:pt idx="7878">
                  <c:v>20.362744696319979</c:v>
                </c:pt>
                <c:pt idx="7879">
                  <c:v>20.371625994691289</c:v>
                </c:pt>
                <c:pt idx="7880">
                  <c:v>20.373663717497749</c:v>
                </c:pt>
                <c:pt idx="7881">
                  <c:v>20.374258748944509</c:v>
                </c:pt>
                <c:pt idx="7882">
                  <c:v>20.380684021144791</c:v>
                </c:pt>
                <c:pt idx="7883">
                  <c:v>20.38141867948508</c:v>
                </c:pt>
                <c:pt idx="7884">
                  <c:v>20.38141867948508</c:v>
                </c:pt>
                <c:pt idx="7885">
                  <c:v>20.414266195538321</c:v>
                </c:pt>
                <c:pt idx="7886">
                  <c:v>20.4173181683237</c:v>
                </c:pt>
                <c:pt idx="7887">
                  <c:v>20.42074459120392</c:v>
                </c:pt>
                <c:pt idx="7888">
                  <c:v>20.4236555118875</c:v>
                </c:pt>
                <c:pt idx="7889">
                  <c:v>20.425347563242241</c:v>
                </c:pt>
                <c:pt idx="7890">
                  <c:v>20.431166761577551</c:v>
                </c:pt>
                <c:pt idx="7891">
                  <c:v>20.434908612360221</c:v>
                </c:pt>
                <c:pt idx="7892">
                  <c:v>20.437183909104121</c:v>
                </c:pt>
                <c:pt idx="7893">
                  <c:v>20.441149046703401</c:v>
                </c:pt>
                <c:pt idx="7894">
                  <c:v>20.458092553919649</c:v>
                </c:pt>
                <c:pt idx="7895">
                  <c:v>20.458345408128519</c:v>
                </c:pt>
                <c:pt idx="7896">
                  <c:v>20.46009015433701</c:v>
                </c:pt>
                <c:pt idx="7897">
                  <c:v>20.46009015433701</c:v>
                </c:pt>
                <c:pt idx="7898">
                  <c:v>20.46009015433701</c:v>
                </c:pt>
                <c:pt idx="7899">
                  <c:v>20.467383970604239</c:v>
                </c:pt>
                <c:pt idx="7900">
                  <c:v>20.469217444966301</c:v>
                </c:pt>
                <c:pt idx="7901">
                  <c:v>20.483400516413209</c:v>
                </c:pt>
                <c:pt idx="7902">
                  <c:v>20.4906683176266</c:v>
                </c:pt>
                <c:pt idx="7903">
                  <c:v>20.4906683176266</c:v>
                </c:pt>
                <c:pt idx="7904">
                  <c:v>20.4906683176266</c:v>
                </c:pt>
                <c:pt idx="7905">
                  <c:v>20.49261533655249</c:v>
                </c:pt>
                <c:pt idx="7906">
                  <c:v>20.495956419976679</c:v>
                </c:pt>
                <c:pt idx="7907">
                  <c:v>20.499684723027961</c:v>
                </c:pt>
                <c:pt idx="7908">
                  <c:v>20.501020670056359</c:v>
                </c:pt>
                <c:pt idx="7909">
                  <c:v>20.501020670056359</c:v>
                </c:pt>
                <c:pt idx="7910">
                  <c:v>20.518696018957051</c:v>
                </c:pt>
                <c:pt idx="7911">
                  <c:v>20.527033022593631</c:v>
                </c:pt>
                <c:pt idx="7912">
                  <c:v>20.527033022593631</c:v>
                </c:pt>
                <c:pt idx="7913">
                  <c:v>20.535717822578849</c:v>
                </c:pt>
                <c:pt idx="7914">
                  <c:v>20.535717822578849</c:v>
                </c:pt>
                <c:pt idx="7915">
                  <c:v>20.535717822578849</c:v>
                </c:pt>
                <c:pt idx="7916">
                  <c:v>20.535717822578849</c:v>
                </c:pt>
                <c:pt idx="7917">
                  <c:v>20.535717822578849</c:v>
                </c:pt>
                <c:pt idx="7918">
                  <c:v>20.544796853551571</c:v>
                </c:pt>
                <c:pt idx="7919">
                  <c:v>20.549639363241639</c:v>
                </c:pt>
                <c:pt idx="7920">
                  <c:v>20.559163234502449</c:v>
                </c:pt>
                <c:pt idx="7921">
                  <c:v>20.563972113638521</c:v>
                </c:pt>
                <c:pt idx="7922">
                  <c:v>20.566190958827249</c:v>
                </c:pt>
                <c:pt idx="7923">
                  <c:v>20.566190958827249</c:v>
                </c:pt>
                <c:pt idx="7924">
                  <c:v>20.59113313195629</c:v>
                </c:pt>
                <c:pt idx="7925">
                  <c:v>20.605569104875599</c:v>
                </c:pt>
                <c:pt idx="7926">
                  <c:v>20.614178861807819</c:v>
                </c:pt>
                <c:pt idx="7927">
                  <c:v>20.618809301937279</c:v>
                </c:pt>
                <c:pt idx="7928">
                  <c:v>20.627001282152499</c:v>
                </c:pt>
                <c:pt idx="7929">
                  <c:v>20.643372570779452</c:v>
                </c:pt>
                <c:pt idx="7930">
                  <c:v>20.68116666643898</c:v>
                </c:pt>
                <c:pt idx="7931">
                  <c:v>20.681778626676909</c:v>
                </c:pt>
                <c:pt idx="7932">
                  <c:v>20.681778626676909</c:v>
                </c:pt>
                <c:pt idx="7933">
                  <c:v>20.687060492407699</c:v>
                </c:pt>
                <c:pt idx="7934">
                  <c:v>20.687060492407699</c:v>
                </c:pt>
                <c:pt idx="7935">
                  <c:v>20.699044861864259</c:v>
                </c:pt>
                <c:pt idx="7936">
                  <c:v>20.717989155578241</c:v>
                </c:pt>
                <c:pt idx="7937">
                  <c:v>20.724773950315399</c:v>
                </c:pt>
                <c:pt idx="7938">
                  <c:v>20.739635200942299</c:v>
                </c:pt>
                <c:pt idx="7939">
                  <c:v>20.74432073563176</c:v>
                </c:pt>
                <c:pt idx="7940">
                  <c:v>20.74893887413749</c:v>
                </c:pt>
                <c:pt idx="7941">
                  <c:v>20.759082662769249</c:v>
                </c:pt>
                <c:pt idx="7942">
                  <c:v>20.759082662769249</c:v>
                </c:pt>
                <c:pt idx="7943">
                  <c:v>20.759579202042641</c:v>
                </c:pt>
                <c:pt idx="7944">
                  <c:v>20.76487466637969</c:v>
                </c:pt>
                <c:pt idx="7945">
                  <c:v>20.79456344134892</c:v>
                </c:pt>
                <c:pt idx="7946">
                  <c:v>20.79456344134892</c:v>
                </c:pt>
                <c:pt idx="7947">
                  <c:v>20.798856443077749</c:v>
                </c:pt>
                <c:pt idx="7948">
                  <c:v>20.808601256595619</c:v>
                </c:pt>
                <c:pt idx="7949">
                  <c:v>20.808601256595619</c:v>
                </c:pt>
                <c:pt idx="7950">
                  <c:v>20.808601256595619</c:v>
                </c:pt>
                <c:pt idx="7951">
                  <c:v>20.808601256595619</c:v>
                </c:pt>
                <c:pt idx="7952">
                  <c:v>20.8177334430199</c:v>
                </c:pt>
                <c:pt idx="7953">
                  <c:v>20.856761639916879</c:v>
                </c:pt>
                <c:pt idx="7954">
                  <c:v>20.856761639916879</c:v>
                </c:pt>
                <c:pt idx="7955">
                  <c:v>20.859995104199928</c:v>
                </c:pt>
                <c:pt idx="7956">
                  <c:v>20.863164612829831</c:v>
                </c:pt>
                <c:pt idx="7957">
                  <c:v>20.874414173362791</c:v>
                </c:pt>
                <c:pt idx="7958">
                  <c:v>20.874414173362791</c:v>
                </c:pt>
                <c:pt idx="7959">
                  <c:v>20.883352802203468</c:v>
                </c:pt>
                <c:pt idx="7960">
                  <c:v>20.889780511480829</c:v>
                </c:pt>
                <c:pt idx="7961">
                  <c:v>20.90452990686623</c:v>
                </c:pt>
                <c:pt idx="7962">
                  <c:v>20.914417444966301</c:v>
                </c:pt>
                <c:pt idx="7963">
                  <c:v>20.933400639328131</c:v>
                </c:pt>
                <c:pt idx="7964">
                  <c:v>20.933400639328131</c:v>
                </c:pt>
                <c:pt idx="7965">
                  <c:v>20.93768390608977</c:v>
                </c:pt>
                <c:pt idx="7966">
                  <c:v>20.978060809101049</c:v>
                </c:pt>
                <c:pt idx="7967">
                  <c:v>20.979121396193449</c:v>
                </c:pt>
                <c:pt idx="7968">
                  <c:v>20.98334415883286</c:v>
                </c:pt>
                <c:pt idx="7969">
                  <c:v>20.995175401586849</c:v>
                </c:pt>
                <c:pt idx="7970">
                  <c:v>20.995175401586849</c:v>
                </c:pt>
                <c:pt idx="7971">
                  <c:v>20.999667449225271</c:v>
                </c:pt>
                <c:pt idx="7972">
                  <c:v>21.019848952354849</c:v>
                </c:pt>
                <c:pt idx="7973">
                  <c:v>21.028818064628538</c:v>
                </c:pt>
                <c:pt idx="7974">
                  <c:v>21.028818064628538</c:v>
                </c:pt>
                <c:pt idx="7975">
                  <c:v>21.028818064628538</c:v>
                </c:pt>
                <c:pt idx="7976">
                  <c:v>21.028818064628538</c:v>
                </c:pt>
                <c:pt idx="7977">
                  <c:v>21.028818064628538</c:v>
                </c:pt>
                <c:pt idx="7978">
                  <c:v>21.03643730944567</c:v>
                </c:pt>
                <c:pt idx="7979">
                  <c:v>21.05156018704368</c:v>
                </c:pt>
                <c:pt idx="7980">
                  <c:v>21.053031975852239</c:v>
                </c:pt>
                <c:pt idx="7981">
                  <c:v>21.053031975852239</c:v>
                </c:pt>
                <c:pt idx="7982">
                  <c:v>21.053031975852239</c:v>
                </c:pt>
                <c:pt idx="7983">
                  <c:v>21.067132965199011</c:v>
                </c:pt>
                <c:pt idx="7984">
                  <c:v>21.067132965199011</c:v>
                </c:pt>
                <c:pt idx="7985">
                  <c:v>21.067132965199011</c:v>
                </c:pt>
                <c:pt idx="7986">
                  <c:v>21.07057218704368</c:v>
                </c:pt>
                <c:pt idx="7987">
                  <c:v>21.074258748944509</c:v>
                </c:pt>
                <c:pt idx="7988">
                  <c:v>21.074258748944509</c:v>
                </c:pt>
                <c:pt idx="7989">
                  <c:v>21.078818064628539</c:v>
                </c:pt>
                <c:pt idx="7990">
                  <c:v>21.086130157075541</c:v>
                </c:pt>
                <c:pt idx="7991">
                  <c:v>21.11416974718237</c:v>
                </c:pt>
                <c:pt idx="7992">
                  <c:v>21.117243702477221</c:v>
                </c:pt>
                <c:pt idx="7993">
                  <c:v>21.118514528713838</c:v>
                </c:pt>
                <c:pt idx="7994">
                  <c:v>21.126478272847841</c:v>
                </c:pt>
                <c:pt idx="7995">
                  <c:v>21.131130217929851</c:v>
                </c:pt>
                <c:pt idx="7996">
                  <c:v>21.131130217929851</c:v>
                </c:pt>
                <c:pt idx="7997">
                  <c:v>21.142423895146418</c:v>
                </c:pt>
                <c:pt idx="7998">
                  <c:v>21.147179774065322</c:v>
                </c:pt>
                <c:pt idx="7999">
                  <c:v>21.170158414826819</c:v>
                </c:pt>
                <c:pt idx="8000">
                  <c:v>21.170158414826819</c:v>
                </c:pt>
                <c:pt idx="8001">
                  <c:v>21.185717822578852</c:v>
                </c:pt>
                <c:pt idx="8002">
                  <c:v>21.185717822578852</c:v>
                </c:pt>
                <c:pt idx="8003">
                  <c:v>21.185717822578852</c:v>
                </c:pt>
                <c:pt idx="8004">
                  <c:v>21.185904829353689</c:v>
                </c:pt>
                <c:pt idx="8005">
                  <c:v>21.200780712482651</c:v>
                </c:pt>
                <c:pt idx="8006">
                  <c:v>21.200780712482651</c:v>
                </c:pt>
                <c:pt idx="8007">
                  <c:v>21.219394157580609</c:v>
                </c:pt>
                <c:pt idx="8008">
                  <c:v>21.220259935477781</c:v>
                </c:pt>
                <c:pt idx="8009">
                  <c:v>21.236778428632899</c:v>
                </c:pt>
                <c:pt idx="8010">
                  <c:v>21.236778428632899</c:v>
                </c:pt>
                <c:pt idx="8011">
                  <c:v>21.239846358503819</c:v>
                </c:pt>
                <c:pt idx="8012">
                  <c:v>21.253732312143541</c:v>
                </c:pt>
                <c:pt idx="8013">
                  <c:v>21.26092468834344</c:v>
                </c:pt>
                <c:pt idx="8014">
                  <c:v>21.277462984617959</c:v>
                </c:pt>
                <c:pt idx="8015">
                  <c:v>21.287608747318519</c:v>
                </c:pt>
                <c:pt idx="8016">
                  <c:v>21.302048025258621</c:v>
                </c:pt>
                <c:pt idx="8017">
                  <c:v>21.30564350298663</c:v>
                </c:pt>
                <c:pt idx="8018">
                  <c:v>21.323836006755101</c:v>
                </c:pt>
                <c:pt idx="8019">
                  <c:v>21.330978794366779</c:v>
                </c:pt>
                <c:pt idx="8020">
                  <c:v>21.366428750762179</c:v>
                </c:pt>
                <c:pt idx="8021">
                  <c:v>21.37017376170709</c:v>
                </c:pt>
                <c:pt idx="8022">
                  <c:v>21.381778626676908</c:v>
                </c:pt>
                <c:pt idx="8023">
                  <c:v>21.39830538727017</c:v>
                </c:pt>
                <c:pt idx="8024">
                  <c:v>21.39830538727017</c:v>
                </c:pt>
                <c:pt idx="8025">
                  <c:v>21.405717338239</c:v>
                </c:pt>
                <c:pt idx="8026">
                  <c:v>21.408189916444289</c:v>
                </c:pt>
                <c:pt idx="8027">
                  <c:v>21.413381172158061</c:v>
                </c:pt>
                <c:pt idx="8028">
                  <c:v>21.415768147362389</c:v>
                </c:pt>
                <c:pt idx="8029">
                  <c:v>21.478504551780912</c:v>
                </c:pt>
                <c:pt idx="8030">
                  <c:v>21.49452938591369</c:v>
                </c:pt>
                <c:pt idx="8031">
                  <c:v>21.499301604263628</c:v>
                </c:pt>
                <c:pt idx="8032">
                  <c:v>21.499301604263628</c:v>
                </c:pt>
                <c:pt idx="8033">
                  <c:v>21.499301604263628</c:v>
                </c:pt>
                <c:pt idx="8034">
                  <c:v>21.510364655420581</c:v>
                </c:pt>
                <c:pt idx="8035">
                  <c:v>21.5136759453815</c:v>
                </c:pt>
                <c:pt idx="8036">
                  <c:v>21.514944239733371</c:v>
                </c:pt>
                <c:pt idx="8037">
                  <c:v>21.5177334430199</c:v>
                </c:pt>
                <c:pt idx="8038">
                  <c:v>21.5177334430199</c:v>
                </c:pt>
                <c:pt idx="8039">
                  <c:v>21.525900681171521</c:v>
                </c:pt>
                <c:pt idx="8040">
                  <c:v>21.5396352009423</c:v>
                </c:pt>
                <c:pt idx="8041">
                  <c:v>21.54595641997668</c:v>
                </c:pt>
                <c:pt idx="8042">
                  <c:v>21.548086567917199</c:v>
                </c:pt>
                <c:pt idx="8043">
                  <c:v>21.58276173169229</c:v>
                </c:pt>
                <c:pt idx="8044">
                  <c:v>21.587500824419759</c:v>
                </c:pt>
                <c:pt idx="8045">
                  <c:v>21.613081497937898</c:v>
                </c:pt>
                <c:pt idx="8046">
                  <c:v>21.613562144351011</c:v>
                </c:pt>
                <c:pt idx="8047">
                  <c:v>21.617194982522559</c:v>
                </c:pt>
                <c:pt idx="8048">
                  <c:v>21.62372998212944</c:v>
                </c:pt>
                <c:pt idx="8049">
                  <c:v>21.632989445370399</c:v>
                </c:pt>
                <c:pt idx="8050">
                  <c:v>21.642491548419329</c:v>
                </c:pt>
                <c:pt idx="8051">
                  <c:v>21.642491548419329</c:v>
                </c:pt>
                <c:pt idx="8052">
                  <c:v>21.648609232941471</c:v>
                </c:pt>
                <c:pt idx="8053">
                  <c:v>21.655854403557459</c:v>
                </c:pt>
                <c:pt idx="8054">
                  <c:v>21.67533987419807</c:v>
                </c:pt>
                <c:pt idx="8055">
                  <c:v>21.67533987419807</c:v>
                </c:pt>
                <c:pt idx="8056">
                  <c:v>21.696394716614741</c:v>
                </c:pt>
                <c:pt idx="8057">
                  <c:v>21.701478014384669</c:v>
                </c:pt>
                <c:pt idx="8058">
                  <c:v>21.71140603251386</c:v>
                </c:pt>
                <c:pt idx="8059">
                  <c:v>21.71140603251386</c:v>
                </c:pt>
                <c:pt idx="8060">
                  <c:v>21.738698847676901</c:v>
                </c:pt>
                <c:pt idx="8061">
                  <c:v>21.748038946690521</c:v>
                </c:pt>
                <c:pt idx="8062">
                  <c:v>21.753241337256529</c:v>
                </c:pt>
                <c:pt idx="8063">
                  <c:v>21.763102402025439</c:v>
                </c:pt>
                <c:pt idx="8064">
                  <c:v>21.766751938882528</c:v>
                </c:pt>
                <c:pt idx="8065">
                  <c:v>21.767132965199011</c:v>
                </c:pt>
                <c:pt idx="8066">
                  <c:v>21.774235642690861</c:v>
                </c:pt>
                <c:pt idx="8067">
                  <c:v>21.818544717501631</c:v>
                </c:pt>
                <c:pt idx="8068">
                  <c:v>21.818544717501631</c:v>
                </c:pt>
                <c:pt idx="8069">
                  <c:v>21.821998031505569</c:v>
                </c:pt>
                <c:pt idx="8070">
                  <c:v>21.821998031505569</c:v>
                </c:pt>
                <c:pt idx="8071">
                  <c:v>21.840032787173669</c:v>
                </c:pt>
                <c:pt idx="8072">
                  <c:v>21.85303197585224</c:v>
                </c:pt>
                <c:pt idx="8073">
                  <c:v>21.853180448437449</c:v>
                </c:pt>
                <c:pt idx="8074">
                  <c:v>21.926950847867019</c:v>
                </c:pt>
                <c:pt idx="8075">
                  <c:v>21.926950847867019</c:v>
                </c:pt>
                <c:pt idx="8076">
                  <c:v>21.926950847867019</c:v>
                </c:pt>
                <c:pt idx="8077">
                  <c:v>21.926950847867019</c:v>
                </c:pt>
                <c:pt idx="8078">
                  <c:v>21.926950847867019</c:v>
                </c:pt>
                <c:pt idx="8079">
                  <c:v>21.926950847867019</c:v>
                </c:pt>
                <c:pt idx="8080">
                  <c:v>21.944643597171101</c:v>
                </c:pt>
                <c:pt idx="8081">
                  <c:v>21.944643597171101</c:v>
                </c:pt>
                <c:pt idx="8082">
                  <c:v>21.946364740318401</c:v>
                </c:pt>
                <c:pt idx="8083">
                  <c:v>21.947042944722501</c:v>
                </c:pt>
                <c:pt idx="8084">
                  <c:v>21.947042944722501</c:v>
                </c:pt>
                <c:pt idx="8085">
                  <c:v>21.97560872495022</c:v>
                </c:pt>
                <c:pt idx="8086">
                  <c:v>21.97802223066574</c:v>
                </c:pt>
                <c:pt idx="8087">
                  <c:v>21.97802223066574</c:v>
                </c:pt>
                <c:pt idx="8088">
                  <c:v>22.01512031977904</c:v>
                </c:pt>
                <c:pt idx="8089">
                  <c:v>22.024802807423811</c:v>
                </c:pt>
                <c:pt idx="8090">
                  <c:v>22.03177862667691</c:v>
                </c:pt>
                <c:pt idx="8091">
                  <c:v>22.032466291872851</c:v>
                </c:pt>
                <c:pt idx="8092">
                  <c:v>22.083245727264799</c:v>
                </c:pt>
                <c:pt idx="8093">
                  <c:v>22.12515163977762</c:v>
                </c:pt>
                <c:pt idx="8094">
                  <c:v>22.174276836169849</c:v>
                </c:pt>
                <c:pt idx="8095">
                  <c:v>22.174276836169849</c:v>
                </c:pt>
                <c:pt idx="8096">
                  <c:v>22.208128802451441</c:v>
                </c:pt>
                <c:pt idx="8097">
                  <c:v>22.209458007725878</c:v>
                </c:pt>
                <c:pt idx="8098">
                  <c:v>22.209458007725878</c:v>
                </c:pt>
                <c:pt idx="8099">
                  <c:v>22.209458007725878</c:v>
                </c:pt>
                <c:pt idx="8100">
                  <c:v>22.23984456234658</c:v>
                </c:pt>
                <c:pt idx="8101">
                  <c:v>22.247462211603342</c:v>
                </c:pt>
                <c:pt idx="8102">
                  <c:v>22.24781688267559</c:v>
                </c:pt>
                <c:pt idx="8103">
                  <c:v>22.26574644888473</c:v>
                </c:pt>
                <c:pt idx="8104">
                  <c:v>22.28464817413019</c:v>
                </c:pt>
                <c:pt idx="8105">
                  <c:v>22.295929074419579</c:v>
                </c:pt>
                <c:pt idx="8106">
                  <c:v>22.298077007685809</c:v>
                </c:pt>
                <c:pt idx="8107">
                  <c:v>22.316163942973731</c:v>
                </c:pt>
                <c:pt idx="8108">
                  <c:v>22.34595641997668</c:v>
                </c:pt>
                <c:pt idx="8109">
                  <c:v>22.34595641997668</c:v>
                </c:pt>
                <c:pt idx="8110">
                  <c:v>22.347617965602591</c:v>
                </c:pt>
                <c:pt idx="8111">
                  <c:v>22.396642502174739</c:v>
                </c:pt>
                <c:pt idx="8112">
                  <c:v>22.421883850445511</c:v>
                </c:pt>
                <c:pt idx="8113">
                  <c:v>22.421883850445511</c:v>
                </c:pt>
                <c:pt idx="8114">
                  <c:v>22.472885076041429</c:v>
                </c:pt>
                <c:pt idx="8115">
                  <c:v>22.48465651165915</c:v>
                </c:pt>
                <c:pt idx="8116">
                  <c:v>22.48915225952468</c:v>
                </c:pt>
                <c:pt idx="8117">
                  <c:v>22.512411514852779</c:v>
                </c:pt>
                <c:pt idx="8118">
                  <c:v>22.5355289722484</c:v>
                </c:pt>
                <c:pt idx="8119">
                  <c:v>22.5355289722484</c:v>
                </c:pt>
                <c:pt idx="8120">
                  <c:v>22.53953386205518</c:v>
                </c:pt>
                <c:pt idx="8121">
                  <c:v>22.55763750438695</c:v>
                </c:pt>
                <c:pt idx="8122">
                  <c:v>22.560858986513281</c:v>
                </c:pt>
                <c:pt idx="8123">
                  <c:v>22.58130605647208</c:v>
                </c:pt>
                <c:pt idx="8124">
                  <c:v>22.591541946541021</c:v>
                </c:pt>
                <c:pt idx="8125">
                  <c:v>22.61517785167019</c:v>
                </c:pt>
                <c:pt idx="8126">
                  <c:v>22.64287635972261</c:v>
                </c:pt>
                <c:pt idx="8127">
                  <c:v>22.661014740512531</c:v>
                </c:pt>
                <c:pt idx="8128">
                  <c:v>22.666556916431389</c:v>
                </c:pt>
                <c:pt idx="8129">
                  <c:v>22.70113968806136</c:v>
                </c:pt>
                <c:pt idx="8130">
                  <c:v>22.708128802451441</c:v>
                </c:pt>
                <c:pt idx="8131">
                  <c:v>22.725635404516829</c:v>
                </c:pt>
                <c:pt idx="8132">
                  <c:v>22.775347563242249</c:v>
                </c:pt>
                <c:pt idx="8133">
                  <c:v>22.80254903443463</c:v>
                </c:pt>
                <c:pt idx="8134">
                  <c:v>22.807902144351011</c:v>
                </c:pt>
                <c:pt idx="8135">
                  <c:v>22.819098045112899</c:v>
                </c:pt>
                <c:pt idx="8136">
                  <c:v>22.832466291872851</c:v>
                </c:pt>
                <c:pt idx="8137">
                  <c:v>22.850553338874789</c:v>
                </c:pt>
                <c:pt idx="8138">
                  <c:v>22.850553338874789</c:v>
                </c:pt>
                <c:pt idx="8139">
                  <c:v>22.850553338874789</c:v>
                </c:pt>
                <c:pt idx="8140">
                  <c:v>22.86280361687793</c:v>
                </c:pt>
                <c:pt idx="8141">
                  <c:v>22.86280361687793</c:v>
                </c:pt>
                <c:pt idx="8142">
                  <c:v>22.873739518264401</c:v>
                </c:pt>
                <c:pt idx="8143">
                  <c:v>22.91159244090607</c:v>
                </c:pt>
                <c:pt idx="8144">
                  <c:v>22.92201356403978</c:v>
                </c:pt>
                <c:pt idx="8145">
                  <c:v>22.92839184723239</c:v>
                </c:pt>
                <c:pt idx="8146">
                  <c:v>22.92839184723239</c:v>
                </c:pt>
                <c:pt idx="8147">
                  <c:v>22.943832859671279</c:v>
                </c:pt>
                <c:pt idx="8148">
                  <c:v>22.943832859671279</c:v>
                </c:pt>
                <c:pt idx="8149">
                  <c:v>22.97124095438031</c:v>
                </c:pt>
                <c:pt idx="8150">
                  <c:v>22.97124095438031</c:v>
                </c:pt>
                <c:pt idx="8151">
                  <c:v>22.979953691341329</c:v>
                </c:pt>
                <c:pt idx="8152">
                  <c:v>23.009458007725879</c:v>
                </c:pt>
                <c:pt idx="8153">
                  <c:v>23.009458007725879</c:v>
                </c:pt>
                <c:pt idx="8154">
                  <c:v>23.014751215886779</c:v>
                </c:pt>
                <c:pt idx="8155">
                  <c:v>23.01489147814668</c:v>
                </c:pt>
                <c:pt idx="8156">
                  <c:v>23.02230739309481</c:v>
                </c:pt>
                <c:pt idx="8157">
                  <c:v>23.066062920585829</c:v>
                </c:pt>
                <c:pt idx="8158">
                  <c:v>23.0863361167787</c:v>
                </c:pt>
                <c:pt idx="8159">
                  <c:v>23.09515414067118</c:v>
                </c:pt>
                <c:pt idx="8160">
                  <c:v>23.178379581537019</c:v>
                </c:pt>
                <c:pt idx="8161">
                  <c:v>23.20543943902678</c:v>
                </c:pt>
                <c:pt idx="8162">
                  <c:v>23.21015826009987</c:v>
                </c:pt>
                <c:pt idx="8163">
                  <c:v>23.245520500488229</c:v>
                </c:pt>
                <c:pt idx="8164">
                  <c:v>23.255810012791141</c:v>
                </c:pt>
                <c:pt idx="8165">
                  <c:v>23.256828699462211</c:v>
                </c:pt>
                <c:pt idx="8166">
                  <c:v>23.257229634581218</c:v>
                </c:pt>
                <c:pt idx="8167">
                  <c:v>23.264436297086029</c:v>
                </c:pt>
                <c:pt idx="8168">
                  <c:v>23.28463772929026</c:v>
                </c:pt>
                <c:pt idx="8169">
                  <c:v>23.28463772929026</c:v>
                </c:pt>
                <c:pt idx="8170">
                  <c:v>23.28463772929026</c:v>
                </c:pt>
                <c:pt idx="8171">
                  <c:v>23.28463772929026</c:v>
                </c:pt>
                <c:pt idx="8172">
                  <c:v>23.28463772929026</c:v>
                </c:pt>
                <c:pt idx="8173">
                  <c:v>23.310384970948949</c:v>
                </c:pt>
                <c:pt idx="8174">
                  <c:v>23.33004545170969</c:v>
                </c:pt>
                <c:pt idx="8175">
                  <c:v>23.351349669717301</c:v>
                </c:pt>
                <c:pt idx="8176">
                  <c:v>23.364409758531711</c:v>
                </c:pt>
                <c:pt idx="8177">
                  <c:v>23.364409758531711</c:v>
                </c:pt>
                <c:pt idx="8178">
                  <c:v>23.397093838027789</c:v>
                </c:pt>
                <c:pt idx="8179">
                  <c:v>23.407731581461942</c:v>
                </c:pt>
                <c:pt idx="8180">
                  <c:v>23.417817163676691</c:v>
                </c:pt>
                <c:pt idx="8181">
                  <c:v>23.432470512876272</c:v>
                </c:pt>
                <c:pt idx="8182">
                  <c:v>23.476206177507979</c:v>
                </c:pt>
                <c:pt idx="8183">
                  <c:v>23.476206177507979</c:v>
                </c:pt>
                <c:pt idx="8184">
                  <c:v>23.477224506749941</c:v>
                </c:pt>
                <c:pt idx="8185">
                  <c:v>23.499420799073601</c:v>
                </c:pt>
                <c:pt idx="8186">
                  <c:v>23.503003329339741</c:v>
                </c:pt>
                <c:pt idx="8187">
                  <c:v>23.538412230665742</c:v>
                </c:pt>
                <c:pt idx="8188">
                  <c:v>23.538412230665742</c:v>
                </c:pt>
                <c:pt idx="8189">
                  <c:v>23.55669667728186</c:v>
                </c:pt>
                <c:pt idx="8190">
                  <c:v>23.559619144247151</c:v>
                </c:pt>
                <c:pt idx="8191">
                  <c:v>23.577833071995968</c:v>
                </c:pt>
                <c:pt idx="8192">
                  <c:v>23.577833071995968</c:v>
                </c:pt>
                <c:pt idx="8193">
                  <c:v>23.585367425241749</c:v>
                </c:pt>
                <c:pt idx="8194">
                  <c:v>23.606747241161219</c:v>
                </c:pt>
                <c:pt idx="8195">
                  <c:v>23.63495474051253</c:v>
                </c:pt>
                <c:pt idx="8196">
                  <c:v>23.63495474051253</c:v>
                </c:pt>
                <c:pt idx="8197">
                  <c:v>23.63495474051253</c:v>
                </c:pt>
                <c:pt idx="8198">
                  <c:v>23.63495474051253</c:v>
                </c:pt>
                <c:pt idx="8199">
                  <c:v>23.66280125884311</c:v>
                </c:pt>
                <c:pt idx="8200">
                  <c:v>23.665898941228189</c:v>
                </c:pt>
                <c:pt idx="8201">
                  <c:v>23.665898941228189</c:v>
                </c:pt>
                <c:pt idx="8202">
                  <c:v>23.665898941228189</c:v>
                </c:pt>
                <c:pt idx="8203">
                  <c:v>23.670468534930531</c:v>
                </c:pt>
                <c:pt idx="8204">
                  <c:v>23.670468534930531</c:v>
                </c:pt>
                <c:pt idx="8205">
                  <c:v>23.67780653344165</c:v>
                </c:pt>
                <c:pt idx="8206">
                  <c:v>23.70454662683672</c:v>
                </c:pt>
                <c:pt idx="8207">
                  <c:v>23.705502903624819</c:v>
                </c:pt>
                <c:pt idx="8208">
                  <c:v>23.710490612937729</c:v>
                </c:pt>
                <c:pt idx="8209">
                  <c:v>23.722307393094809</c:v>
                </c:pt>
                <c:pt idx="8210">
                  <c:v>23.72356571671093</c:v>
                </c:pt>
                <c:pt idx="8211">
                  <c:v>23.742736082716331</c:v>
                </c:pt>
                <c:pt idx="8212">
                  <c:v>23.742736082716331</c:v>
                </c:pt>
                <c:pt idx="8213">
                  <c:v>23.748228599164001</c:v>
                </c:pt>
                <c:pt idx="8214">
                  <c:v>23.801583580609751</c:v>
                </c:pt>
                <c:pt idx="8215">
                  <c:v>23.819992004088672</c:v>
                </c:pt>
                <c:pt idx="8216">
                  <c:v>23.839176432523889</c:v>
                </c:pt>
                <c:pt idx="8217">
                  <c:v>23.839176432523889</c:v>
                </c:pt>
                <c:pt idx="8218">
                  <c:v>23.85252626495393</c:v>
                </c:pt>
                <c:pt idx="8219">
                  <c:v>23.87372998212944</c:v>
                </c:pt>
                <c:pt idx="8220">
                  <c:v>23.91210610569345</c:v>
                </c:pt>
                <c:pt idx="8221">
                  <c:v>23.91210610569345</c:v>
                </c:pt>
                <c:pt idx="8222">
                  <c:v>23.939136846852499</c:v>
                </c:pt>
                <c:pt idx="8223">
                  <c:v>23.939136846852499</c:v>
                </c:pt>
                <c:pt idx="8224">
                  <c:v>23.97868836508577</c:v>
                </c:pt>
                <c:pt idx="8225">
                  <c:v>24.00475379286507</c:v>
                </c:pt>
                <c:pt idx="8226">
                  <c:v>24.01106015821852</c:v>
                </c:pt>
                <c:pt idx="8227">
                  <c:v>24.01794340174666</c:v>
                </c:pt>
                <c:pt idx="8228">
                  <c:v>24.02388738784768</c:v>
                </c:pt>
                <c:pt idx="8229">
                  <c:v>24.02388738784768</c:v>
                </c:pt>
                <c:pt idx="8230">
                  <c:v>24.02388738784768</c:v>
                </c:pt>
                <c:pt idx="8231">
                  <c:v>24.02388738784768</c:v>
                </c:pt>
                <c:pt idx="8232">
                  <c:v>24.025752473301829</c:v>
                </c:pt>
                <c:pt idx="8233">
                  <c:v>24.035704168004759</c:v>
                </c:pt>
                <c:pt idx="8234">
                  <c:v>24.044642006923119</c:v>
                </c:pt>
                <c:pt idx="8235">
                  <c:v>24.05773158146194</c:v>
                </c:pt>
                <c:pt idx="8236">
                  <c:v>24.09400842843419</c:v>
                </c:pt>
                <c:pt idx="8237">
                  <c:v>24.09400842843419</c:v>
                </c:pt>
                <c:pt idx="8238">
                  <c:v>24.100077211397839</c:v>
                </c:pt>
                <c:pt idx="8239">
                  <c:v>24.11646508382049</c:v>
                </c:pt>
                <c:pt idx="8240">
                  <c:v>24.11942704477384</c:v>
                </c:pt>
                <c:pt idx="8241">
                  <c:v>24.152573207433829</c:v>
                </c:pt>
                <c:pt idx="8242">
                  <c:v>24.152573207433829</c:v>
                </c:pt>
                <c:pt idx="8243">
                  <c:v>24.17222233231838</c:v>
                </c:pt>
                <c:pt idx="8244">
                  <c:v>24.17222233231838</c:v>
                </c:pt>
                <c:pt idx="8245">
                  <c:v>24.1963904960433</c:v>
                </c:pt>
                <c:pt idx="8246">
                  <c:v>24.209724544370101</c:v>
                </c:pt>
                <c:pt idx="8247">
                  <c:v>24.215555460602431</c:v>
                </c:pt>
                <c:pt idx="8248">
                  <c:v>24.215555460602431</c:v>
                </c:pt>
                <c:pt idx="8249">
                  <c:v>24.229339307806381</c:v>
                </c:pt>
                <c:pt idx="8250">
                  <c:v>24.229339307806381</c:v>
                </c:pt>
                <c:pt idx="8251">
                  <c:v>24.25961914424715</c:v>
                </c:pt>
                <c:pt idx="8252">
                  <c:v>24.27108070439628</c:v>
                </c:pt>
                <c:pt idx="8253">
                  <c:v>24.27108070439628</c:v>
                </c:pt>
                <c:pt idx="8254">
                  <c:v>24.28261788335104</c:v>
                </c:pt>
                <c:pt idx="8255">
                  <c:v>24.28261788335104</c:v>
                </c:pt>
                <c:pt idx="8256">
                  <c:v>24.291884131446611</c:v>
                </c:pt>
                <c:pt idx="8257">
                  <c:v>24.347694398122311</c:v>
                </c:pt>
                <c:pt idx="8258">
                  <c:v>24.347694398122311</c:v>
                </c:pt>
                <c:pt idx="8259">
                  <c:v>24.349100942914699</c:v>
                </c:pt>
                <c:pt idx="8260">
                  <c:v>24.354381288275711</c:v>
                </c:pt>
                <c:pt idx="8261">
                  <c:v>24.354381288275711</c:v>
                </c:pt>
                <c:pt idx="8262">
                  <c:v>24.365898941228181</c:v>
                </c:pt>
                <c:pt idx="8263">
                  <c:v>24.365898941228181</c:v>
                </c:pt>
                <c:pt idx="8264">
                  <c:v>24.376743757488931</c:v>
                </c:pt>
                <c:pt idx="8265">
                  <c:v>24.397810595932931</c:v>
                </c:pt>
                <c:pt idx="8266">
                  <c:v>24.464028374546441</c:v>
                </c:pt>
                <c:pt idx="8267">
                  <c:v>24.477519279973379</c:v>
                </c:pt>
                <c:pt idx="8268">
                  <c:v>24.49640037623297</c:v>
                </c:pt>
                <c:pt idx="8269">
                  <c:v>24.51200504972811</c:v>
                </c:pt>
                <c:pt idx="8270">
                  <c:v>24.525654691148741</c:v>
                </c:pt>
                <c:pt idx="8271">
                  <c:v>24.542736082716331</c:v>
                </c:pt>
                <c:pt idx="8272">
                  <c:v>24.543838127304401</c:v>
                </c:pt>
                <c:pt idx="8273">
                  <c:v>24.543954836383708</c:v>
                </c:pt>
                <c:pt idx="8274">
                  <c:v>24.561887214129509</c:v>
                </c:pt>
                <c:pt idx="8275">
                  <c:v>24.594127632894718</c:v>
                </c:pt>
                <c:pt idx="8276">
                  <c:v>24.595195324141802</c:v>
                </c:pt>
                <c:pt idx="8277">
                  <c:v>24.595195324141802</c:v>
                </c:pt>
                <c:pt idx="8278">
                  <c:v>24.605280906356551</c:v>
                </c:pt>
                <c:pt idx="8279">
                  <c:v>24.66739010776563</c:v>
                </c:pt>
                <c:pt idx="8280">
                  <c:v>24.667778063185651</c:v>
                </c:pt>
                <c:pt idx="8281">
                  <c:v>24.70867261986994</c:v>
                </c:pt>
                <c:pt idx="8282">
                  <c:v>24.70867261986994</c:v>
                </c:pt>
                <c:pt idx="8283">
                  <c:v>24.750766913986649</c:v>
                </c:pt>
                <c:pt idx="8284">
                  <c:v>24.753362683908051</c:v>
                </c:pt>
                <c:pt idx="8285">
                  <c:v>24.766465083820499</c:v>
                </c:pt>
                <c:pt idx="8286">
                  <c:v>24.809807481426869</c:v>
                </c:pt>
                <c:pt idx="8287">
                  <c:v>24.822222332318379</c:v>
                </c:pt>
                <c:pt idx="8288">
                  <c:v>24.85902287353878</c:v>
                </c:pt>
                <c:pt idx="8289">
                  <c:v>24.85902287353878</c:v>
                </c:pt>
                <c:pt idx="8290">
                  <c:v>24.86527027612151</c:v>
                </c:pt>
                <c:pt idx="8291">
                  <c:v>24.89367655099629</c:v>
                </c:pt>
                <c:pt idx="8292">
                  <c:v>24.907524407804662</c:v>
                </c:pt>
                <c:pt idx="8293">
                  <c:v>24.916465083820491</c:v>
                </c:pt>
                <c:pt idx="8294">
                  <c:v>24.93219988011997</c:v>
                </c:pt>
                <c:pt idx="8295">
                  <c:v>24.965555460602431</c:v>
                </c:pt>
                <c:pt idx="8296">
                  <c:v>24.981719275262499</c:v>
                </c:pt>
                <c:pt idx="8297">
                  <c:v>25.015555460602439</c:v>
                </c:pt>
                <c:pt idx="8298">
                  <c:v>25.015555460602439</c:v>
                </c:pt>
                <c:pt idx="8299">
                  <c:v>25.08362527290754</c:v>
                </c:pt>
                <c:pt idx="8300">
                  <c:v>25.112240187043689</c:v>
                </c:pt>
                <c:pt idx="8301">
                  <c:v>25.112240187043689</c:v>
                </c:pt>
                <c:pt idx="8302">
                  <c:v>25.12593883777151</c:v>
                </c:pt>
                <c:pt idx="8303">
                  <c:v>25.14858015821854</c:v>
                </c:pt>
                <c:pt idx="8304">
                  <c:v>25.203093792865069</c:v>
                </c:pt>
                <c:pt idx="8305">
                  <c:v>25.20707332590624</c:v>
                </c:pt>
                <c:pt idx="8306">
                  <c:v>25.242178904670052</c:v>
                </c:pt>
                <c:pt idx="8307">
                  <c:v>25.286478886846169</c:v>
                </c:pt>
                <c:pt idx="8308">
                  <c:v>25.311422332318379</c:v>
                </c:pt>
                <c:pt idx="8309">
                  <c:v>25.34047687025792</c:v>
                </c:pt>
                <c:pt idx="8310">
                  <c:v>25.36777806318565</c:v>
                </c:pt>
                <c:pt idx="8311">
                  <c:v>25.382318638833031</c:v>
                </c:pt>
                <c:pt idx="8312">
                  <c:v>25.385751566171692</c:v>
                </c:pt>
                <c:pt idx="8313">
                  <c:v>25.423873564407259</c:v>
                </c:pt>
                <c:pt idx="8314">
                  <c:v>25.423873564407259</c:v>
                </c:pt>
                <c:pt idx="8315">
                  <c:v>25.48056349679505</c:v>
                </c:pt>
                <c:pt idx="8316">
                  <c:v>25.48056349679505</c:v>
                </c:pt>
                <c:pt idx="8317">
                  <c:v>25.513304580847961</c:v>
                </c:pt>
                <c:pt idx="8318">
                  <c:v>25.528764593038591</c:v>
                </c:pt>
                <c:pt idx="8319">
                  <c:v>25.553362683908041</c:v>
                </c:pt>
                <c:pt idx="8320">
                  <c:v>25.57027173292747</c:v>
                </c:pt>
                <c:pt idx="8321">
                  <c:v>25.57027173292747</c:v>
                </c:pt>
                <c:pt idx="8322">
                  <c:v>25.60263438798798</c:v>
                </c:pt>
                <c:pt idx="8323">
                  <c:v>25.627203425451061</c:v>
                </c:pt>
                <c:pt idx="8324">
                  <c:v>25.664248545430151</c:v>
                </c:pt>
                <c:pt idx="8325">
                  <c:v>25.680888427572562</c:v>
                </c:pt>
                <c:pt idx="8326">
                  <c:v>25.686611014643368</c:v>
                </c:pt>
                <c:pt idx="8327">
                  <c:v>25.68926809080688</c:v>
                </c:pt>
                <c:pt idx="8328">
                  <c:v>25.694114150976318</c:v>
                </c:pt>
                <c:pt idx="8329">
                  <c:v>25.737270339317199</c:v>
                </c:pt>
                <c:pt idx="8330">
                  <c:v>25.7438381273044</c:v>
                </c:pt>
                <c:pt idx="8331">
                  <c:v>25.756807004973929</c:v>
                </c:pt>
                <c:pt idx="8332">
                  <c:v>25.756807004973929</c:v>
                </c:pt>
                <c:pt idx="8333">
                  <c:v>25.785128410275661</c:v>
                </c:pt>
                <c:pt idx="8334">
                  <c:v>25.826701355757901</c:v>
                </c:pt>
                <c:pt idx="8335">
                  <c:v>25.826701355757901</c:v>
                </c:pt>
                <c:pt idx="8336">
                  <c:v>25.84362966317078</c:v>
                </c:pt>
                <c:pt idx="8337">
                  <c:v>25.861201612717881</c:v>
                </c:pt>
                <c:pt idx="8338">
                  <c:v>25.861201612717881</c:v>
                </c:pt>
                <c:pt idx="8339">
                  <c:v>25.868972454489931</c:v>
                </c:pt>
                <c:pt idx="8340">
                  <c:v>25.868972454489931</c:v>
                </c:pt>
                <c:pt idx="8341">
                  <c:v>25.881730763728338</c:v>
                </c:pt>
                <c:pt idx="8342">
                  <c:v>25.89792399742295</c:v>
                </c:pt>
                <c:pt idx="8343">
                  <c:v>25.940431090806879</c:v>
                </c:pt>
                <c:pt idx="8344">
                  <c:v>25.940431090806879</c:v>
                </c:pt>
                <c:pt idx="8345">
                  <c:v>25.940431090806879</c:v>
                </c:pt>
                <c:pt idx="8346">
                  <c:v>25.940431090806879</c:v>
                </c:pt>
                <c:pt idx="8347">
                  <c:v>25.943736999843068</c:v>
                </c:pt>
                <c:pt idx="8348">
                  <c:v>25.943736999843068</c:v>
                </c:pt>
                <c:pt idx="8349">
                  <c:v>26.032835356439719</c:v>
                </c:pt>
                <c:pt idx="8350">
                  <c:v>26.068333988818399</c:v>
                </c:pt>
                <c:pt idx="8351">
                  <c:v>26.07029331726126</c:v>
                </c:pt>
                <c:pt idx="8352">
                  <c:v>26.094761961504059</c:v>
                </c:pt>
                <c:pt idx="8353">
                  <c:v>26.096790163103929</c:v>
                </c:pt>
                <c:pt idx="8354">
                  <c:v>26.157026438080731</c:v>
                </c:pt>
                <c:pt idx="8355">
                  <c:v>26.16188034072896</c:v>
                </c:pt>
                <c:pt idx="8356">
                  <c:v>26.186612083761499</c:v>
                </c:pt>
                <c:pt idx="8357">
                  <c:v>26.191950939463791</c:v>
                </c:pt>
                <c:pt idx="8358">
                  <c:v>26.193357484256179</c:v>
                </c:pt>
                <c:pt idx="8359">
                  <c:v>26.198446072252679</c:v>
                </c:pt>
                <c:pt idx="8360">
                  <c:v>26.198446072252679</c:v>
                </c:pt>
                <c:pt idx="8361">
                  <c:v>26.21132077233289</c:v>
                </c:pt>
                <c:pt idx="8362">
                  <c:v>26.235870171802329</c:v>
                </c:pt>
                <c:pt idx="8363">
                  <c:v>26.23953238630147</c:v>
                </c:pt>
                <c:pt idx="8364">
                  <c:v>26.277203425451059</c:v>
                </c:pt>
                <c:pt idx="8365">
                  <c:v>26.435387740102811</c:v>
                </c:pt>
                <c:pt idx="8366">
                  <c:v>26.470423212990671</c:v>
                </c:pt>
                <c:pt idx="8367">
                  <c:v>26.4752771156389</c:v>
                </c:pt>
                <c:pt idx="8368">
                  <c:v>26.48173311572619</c:v>
                </c:pt>
                <c:pt idx="8369">
                  <c:v>26.505347714373741</c:v>
                </c:pt>
                <c:pt idx="8370">
                  <c:v>26.505347714373741</c:v>
                </c:pt>
                <c:pt idx="8371">
                  <c:v>26.546617790719669</c:v>
                </c:pt>
                <c:pt idx="8372">
                  <c:v>26.567224640626769</c:v>
                </c:pt>
                <c:pt idx="8373">
                  <c:v>26.60468260144831</c:v>
                </c:pt>
                <c:pt idx="8374">
                  <c:v>26.647691907773488</c:v>
                </c:pt>
                <c:pt idx="8375">
                  <c:v>26.655744613040639</c:v>
                </c:pt>
                <c:pt idx="8376">
                  <c:v>26.707256626394681</c:v>
                </c:pt>
                <c:pt idx="8377">
                  <c:v>26.732835356439718</c:v>
                </c:pt>
                <c:pt idx="8378">
                  <c:v>26.732835356439718</c:v>
                </c:pt>
                <c:pt idx="8379">
                  <c:v>26.739157902102409</c:v>
                </c:pt>
                <c:pt idx="8380">
                  <c:v>26.739157902102409</c:v>
                </c:pt>
                <c:pt idx="8381">
                  <c:v>26.739157902102409</c:v>
                </c:pt>
                <c:pt idx="8382">
                  <c:v>26.782034688776601</c:v>
                </c:pt>
                <c:pt idx="8383">
                  <c:v>26.782034688776601</c:v>
                </c:pt>
                <c:pt idx="8384">
                  <c:v>26.783360841713758</c:v>
                </c:pt>
                <c:pt idx="8385">
                  <c:v>26.783360841713758</c:v>
                </c:pt>
                <c:pt idx="8386">
                  <c:v>26.785609019641111</c:v>
                </c:pt>
                <c:pt idx="8387">
                  <c:v>26.789842226619641</c:v>
                </c:pt>
                <c:pt idx="8388">
                  <c:v>26.810727970452639</c:v>
                </c:pt>
                <c:pt idx="8389">
                  <c:v>26.810727970452639</c:v>
                </c:pt>
                <c:pt idx="8390">
                  <c:v>26.823578239029992</c:v>
                </c:pt>
                <c:pt idx="8391">
                  <c:v>26.842674200074971</c:v>
                </c:pt>
                <c:pt idx="8392">
                  <c:v>26.899870171802029</c:v>
                </c:pt>
                <c:pt idx="8393">
                  <c:v>26.936773660069601</c:v>
                </c:pt>
                <c:pt idx="8394">
                  <c:v>26.936773660069601</c:v>
                </c:pt>
                <c:pt idx="8395">
                  <c:v>26.936773660069601</c:v>
                </c:pt>
                <c:pt idx="8396">
                  <c:v>26.95045390886494</c:v>
                </c:pt>
                <c:pt idx="8397">
                  <c:v>26.957862876231051</c:v>
                </c:pt>
                <c:pt idx="8398">
                  <c:v>27.042403308586159</c:v>
                </c:pt>
                <c:pt idx="8399">
                  <c:v>27.052554677012349</c:v>
                </c:pt>
                <c:pt idx="8400">
                  <c:v>27.076550652134848</c:v>
                </c:pt>
                <c:pt idx="8401">
                  <c:v>27.076550652134848</c:v>
                </c:pt>
                <c:pt idx="8402">
                  <c:v>27.175277115638899</c:v>
                </c:pt>
                <c:pt idx="8403">
                  <c:v>27.175277115638899</c:v>
                </c:pt>
                <c:pt idx="8404">
                  <c:v>27.175277115638899</c:v>
                </c:pt>
                <c:pt idx="8405">
                  <c:v>27.22902672491416</c:v>
                </c:pt>
                <c:pt idx="8406">
                  <c:v>27.22902672491416</c:v>
                </c:pt>
                <c:pt idx="8407">
                  <c:v>27.25761515678985</c:v>
                </c:pt>
                <c:pt idx="8408">
                  <c:v>27.25761515678985</c:v>
                </c:pt>
                <c:pt idx="8409">
                  <c:v>27.25761515678985</c:v>
                </c:pt>
                <c:pt idx="8410">
                  <c:v>27.25761515678985</c:v>
                </c:pt>
                <c:pt idx="8411">
                  <c:v>27.260949349857619</c:v>
                </c:pt>
                <c:pt idx="8412">
                  <c:v>27.273905766691431</c:v>
                </c:pt>
                <c:pt idx="8413">
                  <c:v>27.273905766691431</c:v>
                </c:pt>
                <c:pt idx="8414">
                  <c:v>27.347691907773491</c:v>
                </c:pt>
                <c:pt idx="8415">
                  <c:v>27.35580008349611</c:v>
                </c:pt>
                <c:pt idx="8416">
                  <c:v>27.408464041510271</c:v>
                </c:pt>
                <c:pt idx="8417">
                  <c:v>27.463299149826</c:v>
                </c:pt>
                <c:pt idx="8418">
                  <c:v>27.486020776803201</c:v>
                </c:pt>
                <c:pt idx="8419">
                  <c:v>27.486020776803201</c:v>
                </c:pt>
                <c:pt idx="8420">
                  <c:v>27.496104660975419</c:v>
                </c:pt>
                <c:pt idx="8421">
                  <c:v>27.542674200076419</c:v>
                </c:pt>
                <c:pt idx="8422">
                  <c:v>27.571250984878141</c:v>
                </c:pt>
                <c:pt idx="8423">
                  <c:v>27.581713638589019</c:v>
                </c:pt>
                <c:pt idx="8424">
                  <c:v>27.581713638589019</c:v>
                </c:pt>
                <c:pt idx="8425">
                  <c:v>27.581713638589019</c:v>
                </c:pt>
                <c:pt idx="8426">
                  <c:v>27.590874332061151</c:v>
                </c:pt>
                <c:pt idx="8427">
                  <c:v>27.648413092537481</c:v>
                </c:pt>
                <c:pt idx="8428">
                  <c:v>27.683900806629921</c:v>
                </c:pt>
                <c:pt idx="8429">
                  <c:v>27.683900806629921</c:v>
                </c:pt>
                <c:pt idx="8430">
                  <c:v>27.705458154059361</c:v>
                </c:pt>
                <c:pt idx="8431">
                  <c:v>27.717471850193029</c:v>
                </c:pt>
                <c:pt idx="8432">
                  <c:v>27.717471850193029</c:v>
                </c:pt>
                <c:pt idx="8433">
                  <c:v>27.759036156889572</c:v>
                </c:pt>
                <c:pt idx="8434">
                  <c:v>27.763781745858889</c:v>
                </c:pt>
                <c:pt idx="8435">
                  <c:v>27.80873505470726</c:v>
                </c:pt>
                <c:pt idx="8436">
                  <c:v>27.895110413498958</c:v>
                </c:pt>
                <c:pt idx="8437">
                  <c:v>28.005899296500591</c:v>
                </c:pt>
                <c:pt idx="8438">
                  <c:v>28.059611401746661</c:v>
                </c:pt>
                <c:pt idx="8439">
                  <c:v>28.070779029560931</c:v>
                </c:pt>
                <c:pt idx="8440">
                  <c:v>28.072432931799511</c:v>
                </c:pt>
                <c:pt idx="8441">
                  <c:v>28.072432931799511</c:v>
                </c:pt>
                <c:pt idx="8442">
                  <c:v>28.16141814853987</c:v>
                </c:pt>
                <c:pt idx="8443">
                  <c:v>28.170923960721819</c:v>
                </c:pt>
                <c:pt idx="8444">
                  <c:v>28.170923960721819</c:v>
                </c:pt>
                <c:pt idx="8445">
                  <c:v>28.176869953397951</c:v>
                </c:pt>
                <c:pt idx="8446">
                  <c:v>28.176869953397951</c:v>
                </c:pt>
                <c:pt idx="8447">
                  <c:v>28.176869953397951</c:v>
                </c:pt>
                <c:pt idx="8448">
                  <c:v>28.17996288265627</c:v>
                </c:pt>
                <c:pt idx="8449">
                  <c:v>28.17996288265627</c:v>
                </c:pt>
                <c:pt idx="8450">
                  <c:v>28.181934673153659</c:v>
                </c:pt>
                <c:pt idx="8451">
                  <c:v>28.181934673153659</c:v>
                </c:pt>
                <c:pt idx="8452">
                  <c:v>28.188856404617471</c:v>
                </c:pt>
                <c:pt idx="8453">
                  <c:v>28.286020776803198</c:v>
                </c:pt>
                <c:pt idx="8454">
                  <c:v>28.310500874880638</c:v>
                </c:pt>
                <c:pt idx="8455">
                  <c:v>28.310751575132961</c:v>
                </c:pt>
                <c:pt idx="8456">
                  <c:v>28.336570240763859</c:v>
                </c:pt>
                <c:pt idx="8457">
                  <c:v>28.336570240763859</c:v>
                </c:pt>
                <c:pt idx="8458">
                  <c:v>28.341587736884179</c:v>
                </c:pt>
                <c:pt idx="8459">
                  <c:v>28.341587736884179</c:v>
                </c:pt>
                <c:pt idx="8460">
                  <c:v>28.361014183470822</c:v>
                </c:pt>
                <c:pt idx="8461">
                  <c:v>28.390874332061149</c:v>
                </c:pt>
                <c:pt idx="8462">
                  <c:v>28.40545815405936</c:v>
                </c:pt>
                <c:pt idx="8463">
                  <c:v>28.448413092537479</c:v>
                </c:pt>
                <c:pt idx="8464">
                  <c:v>28.448413092537479</c:v>
                </c:pt>
                <c:pt idx="8465">
                  <c:v>28.4707571697503</c:v>
                </c:pt>
                <c:pt idx="8466">
                  <c:v>28.474814923449809</c:v>
                </c:pt>
                <c:pt idx="8467">
                  <c:v>28.474814923449809</c:v>
                </c:pt>
                <c:pt idx="8468">
                  <c:v>28.484320735631769</c:v>
                </c:pt>
                <c:pt idx="8469">
                  <c:v>28.484320735631769</c:v>
                </c:pt>
                <c:pt idx="8470">
                  <c:v>28.484320735631769</c:v>
                </c:pt>
                <c:pt idx="8471">
                  <c:v>28.486200547178171</c:v>
                </c:pt>
                <c:pt idx="8472">
                  <c:v>28.490266728307891</c:v>
                </c:pt>
                <c:pt idx="8473">
                  <c:v>28.498618590116141</c:v>
                </c:pt>
                <c:pt idx="8474">
                  <c:v>28.52048731367444</c:v>
                </c:pt>
                <c:pt idx="8475">
                  <c:v>28.522392803466261</c:v>
                </c:pt>
                <c:pt idx="8476">
                  <c:v>28.522392803466261</c:v>
                </c:pt>
                <c:pt idx="8477">
                  <c:v>28.533489703879251</c:v>
                </c:pt>
                <c:pt idx="8478">
                  <c:v>28.562590530159881</c:v>
                </c:pt>
                <c:pt idx="8479">
                  <c:v>28.562590530159881</c:v>
                </c:pt>
                <c:pt idx="8480">
                  <c:v>28.576065243198041</c:v>
                </c:pt>
                <c:pt idx="8481">
                  <c:v>28.576213807366099</c:v>
                </c:pt>
                <c:pt idx="8482">
                  <c:v>28.576213807366099</c:v>
                </c:pt>
                <c:pt idx="8483">
                  <c:v>28.583414443443889</c:v>
                </c:pt>
                <c:pt idx="8484">
                  <c:v>28.590581284826079</c:v>
                </c:pt>
                <c:pt idx="8485">
                  <c:v>28.595110413498961</c:v>
                </c:pt>
                <c:pt idx="8486">
                  <c:v>28.595110413498961</c:v>
                </c:pt>
                <c:pt idx="8487">
                  <c:v>28.648110546765469</c:v>
                </c:pt>
                <c:pt idx="8488">
                  <c:v>28.648110546765469</c:v>
                </c:pt>
                <c:pt idx="8489">
                  <c:v>28.65821462683672</c:v>
                </c:pt>
                <c:pt idx="8490">
                  <c:v>28.65821462683672</c:v>
                </c:pt>
                <c:pt idx="8491">
                  <c:v>28.65821462683672</c:v>
                </c:pt>
                <c:pt idx="8492">
                  <c:v>28.663618893670591</c:v>
                </c:pt>
                <c:pt idx="8493">
                  <c:v>28.730868625102971</c:v>
                </c:pt>
                <c:pt idx="8494">
                  <c:v>28.761809867447429</c:v>
                </c:pt>
                <c:pt idx="8495">
                  <c:v>28.77283696708087</c:v>
                </c:pt>
                <c:pt idx="8496">
                  <c:v>28.77283696708087</c:v>
                </c:pt>
                <c:pt idx="8497">
                  <c:v>28.777192099051739</c:v>
                </c:pt>
                <c:pt idx="8498">
                  <c:v>28.867749946840171</c:v>
                </c:pt>
                <c:pt idx="8499">
                  <c:v>28.87598730506982</c:v>
                </c:pt>
                <c:pt idx="8500">
                  <c:v>28.87719209905174</c:v>
                </c:pt>
                <c:pt idx="8501">
                  <c:v>28.892674200076421</c:v>
                </c:pt>
                <c:pt idx="8502">
                  <c:v>28.895403467657871</c:v>
                </c:pt>
                <c:pt idx="8503">
                  <c:v>28.907909930013279</c:v>
                </c:pt>
                <c:pt idx="8504">
                  <c:v>28.936662658786691</c:v>
                </c:pt>
                <c:pt idx="8505">
                  <c:v>29.01196223699953</c:v>
                </c:pt>
                <c:pt idx="8506">
                  <c:v>29.094067032124212</c:v>
                </c:pt>
                <c:pt idx="8507">
                  <c:v>29.10464761582039</c:v>
                </c:pt>
                <c:pt idx="8508">
                  <c:v>29.198008177857641</c:v>
                </c:pt>
                <c:pt idx="8509">
                  <c:v>29.219456385839621</c:v>
                </c:pt>
                <c:pt idx="8510">
                  <c:v>29.255589924255379</c:v>
                </c:pt>
                <c:pt idx="8511">
                  <c:v>29.307555691167479</c:v>
                </c:pt>
                <c:pt idx="8512">
                  <c:v>29.307555691167479</c:v>
                </c:pt>
                <c:pt idx="8513">
                  <c:v>29.31378174585889</c:v>
                </c:pt>
                <c:pt idx="8514">
                  <c:v>29.390336393404869</c:v>
                </c:pt>
                <c:pt idx="8515">
                  <c:v>29.391536900007441</c:v>
                </c:pt>
                <c:pt idx="8516">
                  <c:v>29.423061886850661</c:v>
                </c:pt>
                <c:pt idx="8517">
                  <c:v>29.426465078458222</c:v>
                </c:pt>
                <c:pt idx="8518">
                  <c:v>29.426465078458222</c:v>
                </c:pt>
                <c:pt idx="8519">
                  <c:v>29.426465078458222</c:v>
                </c:pt>
                <c:pt idx="8520">
                  <c:v>29.429792751844911</c:v>
                </c:pt>
                <c:pt idx="8521">
                  <c:v>29.43692101250625</c:v>
                </c:pt>
                <c:pt idx="8522">
                  <c:v>29.47105194297373</c:v>
                </c:pt>
                <c:pt idx="8523">
                  <c:v>29.489273894248662</c:v>
                </c:pt>
                <c:pt idx="8524">
                  <c:v>29.489273894248662</c:v>
                </c:pt>
                <c:pt idx="8525">
                  <c:v>29.489273894248662</c:v>
                </c:pt>
                <c:pt idx="8526">
                  <c:v>29.528157347971401</c:v>
                </c:pt>
                <c:pt idx="8527">
                  <c:v>29.530465078457329</c:v>
                </c:pt>
                <c:pt idx="8528">
                  <c:v>29.546104865601581</c:v>
                </c:pt>
                <c:pt idx="8529">
                  <c:v>29.601638795992471</c:v>
                </c:pt>
                <c:pt idx="8530">
                  <c:v>29.63875578681942</c:v>
                </c:pt>
                <c:pt idx="8531">
                  <c:v>29.63903690000744</c:v>
                </c:pt>
                <c:pt idx="8532">
                  <c:v>29.66542148598176</c:v>
                </c:pt>
                <c:pt idx="8533">
                  <c:v>29.667749946840161</c:v>
                </c:pt>
                <c:pt idx="8534">
                  <c:v>29.667749946840161</c:v>
                </c:pt>
                <c:pt idx="8535">
                  <c:v>29.667749946840161</c:v>
                </c:pt>
                <c:pt idx="8536">
                  <c:v>29.667749946840161</c:v>
                </c:pt>
                <c:pt idx="8537">
                  <c:v>29.67771097196454</c:v>
                </c:pt>
                <c:pt idx="8538">
                  <c:v>29.685918423554561</c:v>
                </c:pt>
                <c:pt idx="8539">
                  <c:v>29.686082332796001</c:v>
                </c:pt>
                <c:pt idx="8540">
                  <c:v>29.686082332796001</c:v>
                </c:pt>
                <c:pt idx="8541">
                  <c:v>29.69227791497141</c:v>
                </c:pt>
                <c:pt idx="8542">
                  <c:v>29.69227791497141</c:v>
                </c:pt>
                <c:pt idx="8543">
                  <c:v>29.761809687200081</c:v>
                </c:pt>
                <c:pt idx="8544">
                  <c:v>29.802670669158601</c:v>
                </c:pt>
                <c:pt idx="8545">
                  <c:v>29.802670669158601</c:v>
                </c:pt>
                <c:pt idx="8546">
                  <c:v>29.808083995638629</c:v>
                </c:pt>
                <c:pt idx="8547">
                  <c:v>29.836413995258859</c:v>
                </c:pt>
                <c:pt idx="8548">
                  <c:v>29.859501640511532</c:v>
                </c:pt>
                <c:pt idx="8549">
                  <c:v>29.859501640511532</c:v>
                </c:pt>
                <c:pt idx="8550">
                  <c:v>29.864182036031959</c:v>
                </c:pt>
                <c:pt idx="8551">
                  <c:v>29.888742456117271</c:v>
                </c:pt>
                <c:pt idx="8552">
                  <c:v>29.888742456117271</c:v>
                </c:pt>
                <c:pt idx="8553">
                  <c:v>29.899631686824559</c:v>
                </c:pt>
                <c:pt idx="8554">
                  <c:v>29.954804584393621</c:v>
                </c:pt>
                <c:pt idx="8555">
                  <c:v>29.999315198464501</c:v>
                </c:pt>
                <c:pt idx="8556">
                  <c:v>29.999315198464501</c:v>
                </c:pt>
                <c:pt idx="8557">
                  <c:v>30.06031419705549</c:v>
                </c:pt>
                <c:pt idx="8558">
                  <c:v>30.06378174585889</c:v>
                </c:pt>
                <c:pt idx="8559">
                  <c:v>30.06378174585889</c:v>
                </c:pt>
                <c:pt idx="8560">
                  <c:v>30.094192133508461</c:v>
                </c:pt>
                <c:pt idx="8561">
                  <c:v>30.10202471107182</c:v>
                </c:pt>
                <c:pt idx="8562">
                  <c:v>30.13850346942823</c:v>
                </c:pt>
                <c:pt idx="8563">
                  <c:v>30.150295927605551</c:v>
                </c:pt>
                <c:pt idx="8564">
                  <c:v>30.1541353486998</c:v>
                </c:pt>
                <c:pt idx="8565">
                  <c:v>30.154185304023539</c:v>
                </c:pt>
                <c:pt idx="8566">
                  <c:v>30.165914673153662</c:v>
                </c:pt>
                <c:pt idx="8567">
                  <c:v>30.185438054355849</c:v>
                </c:pt>
                <c:pt idx="8568">
                  <c:v>30.22089678015692</c:v>
                </c:pt>
                <c:pt idx="8569">
                  <c:v>30.223603392164751</c:v>
                </c:pt>
                <c:pt idx="8570">
                  <c:v>30.262764595785221</c:v>
                </c:pt>
                <c:pt idx="8571">
                  <c:v>30.264925914277459</c:v>
                </c:pt>
                <c:pt idx="8572">
                  <c:v>30.298405319988909</c:v>
                </c:pt>
                <c:pt idx="8573">
                  <c:v>30.387074264721079</c:v>
                </c:pt>
                <c:pt idx="8574">
                  <c:v>30.398393686824559</c:v>
                </c:pt>
                <c:pt idx="8575">
                  <c:v>30.398393686824559</c:v>
                </c:pt>
                <c:pt idx="8576">
                  <c:v>30.417240374211911</c:v>
                </c:pt>
                <c:pt idx="8577">
                  <c:v>30.425864237596311</c:v>
                </c:pt>
                <c:pt idx="8578">
                  <c:v>30.42749443817441</c:v>
                </c:pt>
                <c:pt idx="8579">
                  <c:v>30.5456982408813</c:v>
                </c:pt>
                <c:pt idx="8580">
                  <c:v>30.56792174797091</c:v>
                </c:pt>
                <c:pt idx="8581">
                  <c:v>30.58559836878494</c:v>
                </c:pt>
                <c:pt idx="8582">
                  <c:v>30.626578282267669</c:v>
                </c:pt>
                <c:pt idx="8583">
                  <c:v>30.626578282267669</c:v>
                </c:pt>
                <c:pt idx="8584">
                  <c:v>30.664182036031949</c:v>
                </c:pt>
                <c:pt idx="8585">
                  <c:v>30.684200054355848</c:v>
                </c:pt>
                <c:pt idx="8586">
                  <c:v>30.789901734705751</c:v>
                </c:pt>
                <c:pt idx="8587">
                  <c:v>30.802812671467159</c:v>
                </c:pt>
                <c:pt idx="8588">
                  <c:v>30.802812671467159</c:v>
                </c:pt>
                <c:pt idx="8589">
                  <c:v>30.911266291872849</c:v>
                </c:pt>
                <c:pt idx="8590">
                  <c:v>31.00163953299128</c:v>
                </c:pt>
                <c:pt idx="8591">
                  <c:v>31.00402617341198</c:v>
                </c:pt>
                <c:pt idx="8592">
                  <c:v>31.069875151260131</c:v>
                </c:pt>
                <c:pt idx="8593">
                  <c:v>31.069875151260131</c:v>
                </c:pt>
                <c:pt idx="8594">
                  <c:v>31.069875151260131</c:v>
                </c:pt>
                <c:pt idx="8595">
                  <c:v>31.069875151260131</c:v>
                </c:pt>
                <c:pt idx="8596">
                  <c:v>31.069875151260131</c:v>
                </c:pt>
                <c:pt idx="8597">
                  <c:v>31.116209446377098</c:v>
                </c:pt>
                <c:pt idx="8598">
                  <c:v>31.116209446377098</c:v>
                </c:pt>
                <c:pt idx="8599">
                  <c:v>31.151812232508959</c:v>
                </c:pt>
                <c:pt idx="8600">
                  <c:v>31.155151639777621</c:v>
                </c:pt>
                <c:pt idx="8601">
                  <c:v>31.155151639777621</c:v>
                </c:pt>
                <c:pt idx="8602">
                  <c:v>31.195571813230949</c:v>
                </c:pt>
                <c:pt idx="8603">
                  <c:v>31.281655876188321</c:v>
                </c:pt>
                <c:pt idx="8604">
                  <c:v>31.335999123027449</c:v>
                </c:pt>
                <c:pt idx="8605">
                  <c:v>31.382420670056359</c:v>
                </c:pt>
                <c:pt idx="8606">
                  <c:v>31.413376305414879</c:v>
                </c:pt>
                <c:pt idx="8607">
                  <c:v>31.530338874137492</c:v>
                </c:pt>
                <c:pt idx="8608">
                  <c:v>31.538415457599019</c:v>
                </c:pt>
                <c:pt idx="8609">
                  <c:v>31.59117396348703</c:v>
                </c:pt>
                <c:pt idx="8610">
                  <c:v>31.630029123027452</c:v>
                </c:pt>
                <c:pt idx="8611">
                  <c:v>31.818042227283492</c:v>
                </c:pt>
                <c:pt idx="8612">
                  <c:v>31.818042227283492</c:v>
                </c:pt>
                <c:pt idx="8613">
                  <c:v>31.851812232508969</c:v>
                </c:pt>
                <c:pt idx="8614">
                  <c:v>31.851812232508969</c:v>
                </c:pt>
                <c:pt idx="8615">
                  <c:v>31.853307045079291</c:v>
                </c:pt>
                <c:pt idx="8616">
                  <c:v>32.018294544674681</c:v>
                </c:pt>
                <c:pt idx="8617">
                  <c:v>32.077789211397842</c:v>
                </c:pt>
                <c:pt idx="8618">
                  <c:v>32.16545718140982</c:v>
                </c:pt>
                <c:pt idx="8619">
                  <c:v>32.217967513306917</c:v>
                </c:pt>
                <c:pt idx="8620">
                  <c:v>32.271057128814007</c:v>
                </c:pt>
                <c:pt idx="8621">
                  <c:v>32.271750979515893</c:v>
                </c:pt>
                <c:pt idx="8622">
                  <c:v>32.271750979515893</c:v>
                </c:pt>
                <c:pt idx="8623">
                  <c:v>32.271750979515893</c:v>
                </c:pt>
                <c:pt idx="8624">
                  <c:v>32.297049718006392</c:v>
                </c:pt>
                <c:pt idx="8625">
                  <c:v>32.314424667842033</c:v>
                </c:pt>
                <c:pt idx="8626">
                  <c:v>32.430009232941472</c:v>
                </c:pt>
                <c:pt idx="8627">
                  <c:v>32.492806032513862</c:v>
                </c:pt>
                <c:pt idx="8628">
                  <c:v>32.492806032513862</c:v>
                </c:pt>
                <c:pt idx="8629">
                  <c:v>32.500765425116597</c:v>
                </c:pt>
                <c:pt idx="8630">
                  <c:v>32.541705859033797</c:v>
                </c:pt>
                <c:pt idx="8631">
                  <c:v>32.613843066782799</c:v>
                </c:pt>
                <c:pt idx="8632">
                  <c:v>32.826206644976558</c:v>
                </c:pt>
                <c:pt idx="8633">
                  <c:v>32.986589025976443</c:v>
                </c:pt>
                <c:pt idx="8634">
                  <c:v>32.986589025976443</c:v>
                </c:pt>
                <c:pt idx="8635">
                  <c:v>33.15130680946266</c:v>
                </c:pt>
                <c:pt idx="8636">
                  <c:v>33.15130680946266</c:v>
                </c:pt>
                <c:pt idx="8637">
                  <c:v>33.159878674545368</c:v>
                </c:pt>
                <c:pt idx="8638">
                  <c:v>33.260883407570397</c:v>
                </c:pt>
                <c:pt idx="8639">
                  <c:v>33.285235557952291</c:v>
                </c:pt>
                <c:pt idx="8640">
                  <c:v>33.402535495387824</c:v>
                </c:pt>
                <c:pt idx="8641">
                  <c:v>33.402535495387824</c:v>
                </c:pt>
                <c:pt idx="8642">
                  <c:v>33.402535495387824</c:v>
                </c:pt>
                <c:pt idx="8643">
                  <c:v>33.484258504356013</c:v>
                </c:pt>
                <c:pt idx="8644">
                  <c:v>33.594284020033101</c:v>
                </c:pt>
                <c:pt idx="8645">
                  <c:v>33.596809019641107</c:v>
                </c:pt>
                <c:pt idx="8646">
                  <c:v>33.715932270297763</c:v>
                </c:pt>
                <c:pt idx="8647">
                  <c:v>33.753371381221527</c:v>
                </c:pt>
                <c:pt idx="8648">
                  <c:v>33.856848371515063</c:v>
                </c:pt>
                <c:pt idx="8649">
                  <c:v>33.889138720477867</c:v>
                </c:pt>
                <c:pt idx="8650">
                  <c:v>33.921351902037451</c:v>
                </c:pt>
                <c:pt idx="8651">
                  <c:v>33.921351902037451</c:v>
                </c:pt>
                <c:pt idx="8652">
                  <c:v>33.921351902037451</c:v>
                </c:pt>
                <c:pt idx="8653">
                  <c:v>33.921351902037451</c:v>
                </c:pt>
                <c:pt idx="8654">
                  <c:v>33.97754981693717</c:v>
                </c:pt>
                <c:pt idx="8655">
                  <c:v>33.993963425697288</c:v>
                </c:pt>
                <c:pt idx="8656">
                  <c:v>34.086832348117497</c:v>
                </c:pt>
                <c:pt idx="8657">
                  <c:v>34.13553033117573</c:v>
                </c:pt>
                <c:pt idx="8658">
                  <c:v>34.13553033117573</c:v>
                </c:pt>
                <c:pt idx="8659">
                  <c:v>34.169276870257917</c:v>
                </c:pt>
                <c:pt idx="8660">
                  <c:v>34.202535495387821</c:v>
                </c:pt>
                <c:pt idx="8661">
                  <c:v>34.227305611074463</c:v>
                </c:pt>
                <c:pt idx="8662">
                  <c:v>34.28530803130257</c:v>
                </c:pt>
                <c:pt idx="8663">
                  <c:v>34.290946591847117</c:v>
                </c:pt>
                <c:pt idx="8664">
                  <c:v>34.448927106085677</c:v>
                </c:pt>
                <c:pt idx="8665">
                  <c:v>34.448927106085677</c:v>
                </c:pt>
                <c:pt idx="8666">
                  <c:v>34.448927106085677</c:v>
                </c:pt>
                <c:pt idx="8667">
                  <c:v>34.517448792407983</c:v>
                </c:pt>
                <c:pt idx="8668">
                  <c:v>34.534641391799013</c:v>
                </c:pt>
                <c:pt idx="8669">
                  <c:v>34.628704055054243</c:v>
                </c:pt>
                <c:pt idx="8670">
                  <c:v>34.628704055054243</c:v>
                </c:pt>
                <c:pt idx="8671">
                  <c:v>34.718993721133351</c:v>
                </c:pt>
                <c:pt idx="8672">
                  <c:v>34.900827044773841</c:v>
                </c:pt>
                <c:pt idx="8673">
                  <c:v>34.935530331175727</c:v>
                </c:pt>
                <c:pt idx="8674">
                  <c:v>34.936034902214352</c:v>
                </c:pt>
                <c:pt idx="8675">
                  <c:v>34.937760665408582</c:v>
                </c:pt>
                <c:pt idx="8676">
                  <c:v>34.940694006164911</c:v>
                </c:pt>
                <c:pt idx="8677">
                  <c:v>34.959184045863189</c:v>
                </c:pt>
                <c:pt idx="8678">
                  <c:v>35.032390496043298</c:v>
                </c:pt>
                <c:pt idx="8679">
                  <c:v>35.093455305973563</c:v>
                </c:pt>
                <c:pt idx="8680">
                  <c:v>35.13758358060975</c:v>
                </c:pt>
                <c:pt idx="8681">
                  <c:v>35.19374636982856</c:v>
                </c:pt>
                <c:pt idx="8682">
                  <c:v>35.254090781074851</c:v>
                </c:pt>
                <c:pt idx="8683">
                  <c:v>35.273822777888363</c:v>
                </c:pt>
                <c:pt idx="8684">
                  <c:v>35.345787270953252</c:v>
                </c:pt>
                <c:pt idx="8685">
                  <c:v>35.357310121923227</c:v>
                </c:pt>
                <c:pt idx="8686">
                  <c:v>35.40685208088351</c:v>
                </c:pt>
                <c:pt idx="8687">
                  <c:v>35.430058531063622</c:v>
                </c:pt>
                <c:pt idx="8688">
                  <c:v>35.507143144738507</c:v>
                </c:pt>
                <c:pt idx="8689">
                  <c:v>35.612258504356006</c:v>
                </c:pt>
                <c:pt idx="8690">
                  <c:v>35.640694006164907</c:v>
                </c:pt>
                <c:pt idx="8691">
                  <c:v>35.655572331605967</c:v>
                </c:pt>
                <c:pt idx="8692">
                  <c:v>35.815573660069603</c:v>
                </c:pt>
                <c:pt idx="8693">
                  <c:v>35.815573660069603</c:v>
                </c:pt>
                <c:pt idx="8694">
                  <c:v>35.921183653177764</c:v>
                </c:pt>
                <c:pt idx="8695">
                  <c:v>35.921183653177764</c:v>
                </c:pt>
                <c:pt idx="8696">
                  <c:v>35.968969106515907</c:v>
                </c:pt>
                <c:pt idx="8697">
                  <c:v>36.022168156131393</c:v>
                </c:pt>
                <c:pt idx="8698">
                  <c:v>36.146647788543063</c:v>
                </c:pt>
                <c:pt idx="8699">
                  <c:v>36.278998828277693</c:v>
                </c:pt>
                <c:pt idx="8700">
                  <c:v>36.356432849195777</c:v>
                </c:pt>
                <c:pt idx="8701">
                  <c:v>36.528229123027451</c:v>
                </c:pt>
                <c:pt idx="8702">
                  <c:v>36.584188196038987</c:v>
                </c:pt>
                <c:pt idx="8703">
                  <c:v>36.6155736600696</c:v>
                </c:pt>
                <c:pt idx="8704">
                  <c:v>36.6155736600696</c:v>
                </c:pt>
                <c:pt idx="8705">
                  <c:v>36.6155736600696</c:v>
                </c:pt>
                <c:pt idx="8706">
                  <c:v>36.622013603913217</c:v>
                </c:pt>
                <c:pt idx="8707">
                  <c:v>36.622013603913217</c:v>
                </c:pt>
                <c:pt idx="8708">
                  <c:v>36.634594374838343</c:v>
                </c:pt>
                <c:pt idx="8709">
                  <c:v>36.719776622634193</c:v>
                </c:pt>
                <c:pt idx="8710">
                  <c:v>36.817010401892936</c:v>
                </c:pt>
                <c:pt idx="8711">
                  <c:v>36.817010401892936</c:v>
                </c:pt>
                <c:pt idx="8712">
                  <c:v>36.824929455940051</c:v>
                </c:pt>
                <c:pt idx="8713">
                  <c:v>36.865004874633961</c:v>
                </c:pt>
                <c:pt idx="8714">
                  <c:v>36.94799114974829</c:v>
                </c:pt>
                <c:pt idx="8715">
                  <c:v>37.020864400206428</c:v>
                </c:pt>
                <c:pt idx="8716">
                  <c:v>37.108647395857624</c:v>
                </c:pt>
                <c:pt idx="8717">
                  <c:v>37.175259851484732</c:v>
                </c:pt>
                <c:pt idx="8718">
                  <c:v>37.175259851484732</c:v>
                </c:pt>
                <c:pt idx="8719">
                  <c:v>37.17685487463396</c:v>
                </c:pt>
                <c:pt idx="8720">
                  <c:v>37.17685487463396</c:v>
                </c:pt>
                <c:pt idx="8721">
                  <c:v>37.284188196038997</c:v>
                </c:pt>
                <c:pt idx="8722">
                  <c:v>37.310896780156916</c:v>
                </c:pt>
                <c:pt idx="8723">
                  <c:v>37.597584970948937</c:v>
                </c:pt>
                <c:pt idx="8724">
                  <c:v>37.643040654698567</c:v>
                </c:pt>
                <c:pt idx="8725">
                  <c:v>37.672462929354843</c:v>
                </c:pt>
                <c:pt idx="8726">
                  <c:v>37.672462929354843</c:v>
                </c:pt>
                <c:pt idx="8727">
                  <c:v>37.690792172287317</c:v>
                </c:pt>
                <c:pt idx="8728">
                  <c:v>37.771651938718861</c:v>
                </c:pt>
                <c:pt idx="8729">
                  <c:v>37.86403316397567</c:v>
                </c:pt>
                <c:pt idx="8730">
                  <c:v>37.86403316397567</c:v>
                </c:pt>
                <c:pt idx="8731">
                  <c:v>37.943337226541267</c:v>
                </c:pt>
                <c:pt idx="8732">
                  <c:v>38.177149647857398</c:v>
                </c:pt>
                <c:pt idx="8733">
                  <c:v>38.343866630780141</c:v>
                </c:pt>
                <c:pt idx="8734">
                  <c:v>38.41587387698322</c:v>
                </c:pt>
                <c:pt idx="8735">
                  <c:v>38.48377024076386</c:v>
                </c:pt>
                <c:pt idx="8736">
                  <c:v>38.801446174238457</c:v>
                </c:pt>
                <c:pt idx="8737">
                  <c:v>38.801446174238457</c:v>
                </c:pt>
                <c:pt idx="8738">
                  <c:v>38.827149647857397</c:v>
                </c:pt>
                <c:pt idx="8739">
                  <c:v>39.000659429441761</c:v>
                </c:pt>
                <c:pt idx="8740">
                  <c:v>39.025513142008379</c:v>
                </c:pt>
                <c:pt idx="8741">
                  <c:v>39.167305175116383</c:v>
                </c:pt>
                <c:pt idx="8742">
                  <c:v>39.167305175116383</c:v>
                </c:pt>
                <c:pt idx="8743">
                  <c:v>39.464398368784941</c:v>
                </c:pt>
                <c:pt idx="8744">
                  <c:v>39.988909916918317</c:v>
                </c:pt>
                <c:pt idx="8745">
                  <c:v>40.414693142008382</c:v>
                </c:pt>
                <c:pt idx="8746">
                  <c:v>42.983039532991278</c:v>
                </c:pt>
                <c:pt idx="8747">
                  <c:v>43.035321534677777</c:v>
                </c:pt>
                <c:pt idx="8748">
                  <c:v>43.4010505037378</c:v>
                </c:pt>
                <c:pt idx="8749">
                  <c:v>43.728718309587727</c:v>
                </c:pt>
                <c:pt idx="8750">
                  <c:v>44.051050503737812</c:v>
                </c:pt>
                <c:pt idx="8751">
                  <c:v>44.372219532991281</c:v>
                </c:pt>
                <c:pt idx="8752">
                  <c:v>45.051345276961243</c:v>
                </c:pt>
                <c:pt idx="8753">
                  <c:v>45.195307045079289</c:v>
                </c:pt>
                <c:pt idx="8754">
                  <c:v>45.470731644584568</c:v>
                </c:pt>
                <c:pt idx="8755">
                  <c:v>46.23880901964111</c:v>
                </c:pt>
                <c:pt idx="8756">
                  <c:v>46.23880901964111</c:v>
                </c:pt>
                <c:pt idx="8757">
                  <c:v>52.097796409199198</c:v>
                </c:pt>
                <c:pt idx="8758">
                  <c:v>54.167477550045973</c:v>
                </c:pt>
                <c:pt idx="8759">
                  <c:v>54.167477550045973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75-4365-8E44-249902716309}"/>
            </c:ext>
          </c:extLst>
        </c:ser>
        <c:ser>
          <c:idx val="2"/>
          <c:order val="2"/>
          <c:tx>
            <c:v>Potencia 2019</c:v>
          </c:tx>
          <c:spPr>
            <a:ln w="25400" cap="rnd">
              <a:solidFill>
                <a:srgbClr val="4AABC5"/>
              </a:solidFill>
              <a:round/>
            </a:ln>
            <a:effectLst/>
          </c:spPr>
          <c:marker>
            <c:symbol val="none"/>
          </c:marker>
          <c:xVal>
            <c:numRef>
              <c:f>Sheet1!$P$2:$P$8316</c:f>
              <c:numCache>
                <c:formatCode>General</c:formatCode>
                <c:ptCount val="8315"/>
                <c:pt idx="0">
                  <c:v>1.2026458208057729E-2</c:v>
                </c:pt>
                <c:pt idx="1">
                  <c:v>2.4052916416115459E-2</c:v>
                </c:pt>
                <c:pt idx="2">
                  <c:v>3.6079374624173183E-2</c:v>
                </c:pt>
                <c:pt idx="3">
                  <c:v>4.810583283223091E-2</c:v>
                </c:pt>
                <c:pt idx="4">
                  <c:v>6.0132291040288638E-2</c:v>
                </c:pt>
                <c:pt idx="5">
                  <c:v>7.2158749248346366E-2</c:v>
                </c:pt>
                <c:pt idx="6">
                  <c:v>8.4185207456404093E-2</c:v>
                </c:pt>
                <c:pt idx="7">
                  <c:v>9.6211665664461821E-2</c:v>
                </c:pt>
                <c:pt idx="8">
                  <c:v>0.10823812387251951</c:v>
                </c:pt>
                <c:pt idx="9">
                  <c:v>0.1202645820805773</c:v>
                </c:pt>
                <c:pt idx="10">
                  <c:v>0.132291040288635</c:v>
                </c:pt>
                <c:pt idx="11">
                  <c:v>0.1443174984966927</c:v>
                </c:pt>
                <c:pt idx="12">
                  <c:v>0.15634395670475049</c:v>
                </c:pt>
                <c:pt idx="13">
                  <c:v>0.16837041491280819</c:v>
                </c:pt>
                <c:pt idx="14">
                  <c:v>0.18039687312086591</c:v>
                </c:pt>
                <c:pt idx="15">
                  <c:v>0.19242333132892361</c:v>
                </c:pt>
                <c:pt idx="16">
                  <c:v>0.2044497895369814</c:v>
                </c:pt>
                <c:pt idx="17">
                  <c:v>0.2164762477450391</c:v>
                </c:pt>
                <c:pt idx="18">
                  <c:v>0.2285027059530968</c:v>
                </c:pt>
                <c:pt idx="19">
                  <c:v>0.24052916416115461</c:v>
                </c:pt>
                <c:pt idx="20">
                  <c:v>0.25255562236921231</c:v>
                </c:pt>
                <c:pt idx="21">
                  <c:v>0.26458208057727001</c:v>
                </c:pt>
                <c:pt idx="22">
                  <c:v>0.27660853878532771</c:v>
                </c:pt>
                <c:pt idx="23">
                  <c:v>0.28863499699338552</c:v>
                </c:pt>
                <c:pt idx="24">
                  <c:v>0.30066145520144322</c:v>
                </c:pt>
                <c:pt idx="25">
                  <c:v>0.31268791340950092</c:v>
                </c:pt>
                <c:pt idx="26">
                  <c:v>0.32471437161755862</c:v>
                </c:pt>
                <c:pt idx="27">
                  <c:v>0.33674082982561637</c:v>
                </c:pt>
                <c:pt idx="28">
                  <c:v>0.34876728803367413</c:v>
                </c:pt>
                <c:pt idx="29">
                  <c:v>0.36079374624173183</c:v>
                </c:pt>
                <c:pt idx="30">
                  <c:v>0.37282020444978953</c:v>
                </c:pt>
                <c:pt idx="31">
                  <c:v>0.38484666265784728</c:v>
                </c:pt>
                <c:pt idx="32">
                  <c:v>0.39687312086590498</c:v>
                </c:pt>
                <c:pt idx="33">
                  <c:v>0.40889957907396268</c:v>
                </c:pt>
                <c:pt idx="34">
                  <c:v>0.42092603728202038</c:v>
                </c:pt>
                <c:pt idx="35">
                  <c:v>0.43295249549007819</c:v>
                </c:pt>
                <c:pt idx="36">
                  <c:v>0.44497895369813589</c:v>
                </c:pt>
                <c:pt idx="37">
                  <c:v>0.45700541190619359</c:v>
                </c:pt>
                <c:pt idx="38">
                  <c:v>0.46903187011425129</c:v>
                </c:pt>
                <c:pt idx="39">
                  <c:v>0.4810583283223091</c:v>
                </c:pt>
                <c:pt idx="40">
                  <c:v>0.4930847865303668</c:v>
                </c:pt>
                <c:pt idx="41">
                  <c:v>0.5051112447384245</c:v>
                </c:pt>
                <c:pt idx="42">
                  <c:v>0.51713770294648231</c:v>
                </c:pt>
                <c:pt idx="43">
                  <c:v>0.52916416115454001</c:v>
                </c:pt>
                <c:pt idx="44">
                  <c:v>0.54119061936259771</c:v>
                </c:pt>
                <c:pt idx="45">
                  <c:v>0.55321707757065541</c:v>
                </c:pt>
                <c:pt idx="46">
                  <c:v>0.56524353577871322</c:v>
                </c:pt>
                <c:pt idx="47">
                  <c:v>0.57726999398677092</c:v>
                </c:pt>
                <c:pt idx="48">
                  <c:v>0.58929645219482862</c:v>
                </c:pt>
                <c:pt idx="49">
                  <c:v>0.60132291040288632</c:v>
                </c:pt>
                <c:pt idx="50">
                  <c:v>0.61334936861094402</c:v>
                </c:pt>
                <c:pt idx="51">
                  <c:v>0.62537582681900183</c:v>
                </c:pt>
                <c:pt idx="52">
                  <c:v>0.63740228502705953</c:v>
                </c:pt>
                <c:pt idx="53">
                  <c:v>0.64942874323511723</c:v>
                </c:pt>
                <c:pt idx="54">
                  <c:v>0.66145520144317493</c:v>
                </c:pt>
                <c:pt idx="55">
                  <c:v>0.67348165965123274</c:v>
                </c:pt>
                <c:pt idx="56">
                  <c:v>0.68550811785929044</c:v>
                </c:pt>
                <c:pt idx="57">
                  <c:v>0.69753457606734814</c:v>
                </c:pt>
                <c:pt idx="58">
                  <c:v>0.70956103427540584</c:v>
                </c:pt>
                <c:pt idx="59">
                  <c:v>0.72158749248346366</c:v>
                </c:pt>
                <c:pt idx="60">
                  <c:v>0.73361395069152135</c:v>
                </c:pt>
                <c:pt idx="61">
                  <c:v>0.74564040889957905</c:v>
                </c:pt>
                <c:pt idx="62">
                  <c:v>0.75766686710763675</c:v>
                </c:pt>
                <c:pt idx="63">
                  <c:v>0.76969332531569457</c:v>
                </c:pt>
                <c:pt idx="64">
                  <c:v>0.78171978352375227</c:v>
                </c:pt>
                <c:pt idx="65">
                  <c:v>0.79374624173180997</c:v>
                </c:pt>
                <c:pt idx="66">
                  <c:v>0.80577269993986766</c:v>
                </c:pt>
                <c:pt idx="67">
                  <c:v>0.81779915814792548</c:v>
                </c:pt>
                <c:pt idx="68">
                  <c:v>0.82982561635598318</c:v>
                </c:pt>
                <c:pt idx="69">
                  <c:v>0.84185207456404088</c:v>
                </c:pt>
                <c:pt idx="70">
                  <c:v>0.85387853277209858</c:v>
                </c:pt>
                <c:pt idx="71">
                  <c:v>0.86590499098015639</c:v>
                </c:pt>
                <c:pt idx="72">
                  <c:v>0.87793144918821409</c:v>
                </c:pt>
                <c:pt idx="73">
                  <c:v>0.88995790739627179</c:v>
                </c:pt>
                <c:pt idx="74">
                  <c:v>0.90198436560432949</c:v>
                </c:pt>
                <c:pt idx="75">
                  <c:v>0.9140108238123873</c:v>
                </c:pt>
                <c:pt idx="76">
                  <c:v>0.926037282020445</c:v>
                </c:pt>
                <c:pt idx="77">
                  <c:v>0.9380637402285027</c:v>
                </c:pt>
                <c:pt idx="78">
                  <c:v>0.9500901984365604</c:v>
                </c:pt>
                <c:pt idx="79">
                  <c:v>0.96211665664461821</c:v>
                </c:pt>
                <c:pt idx="80">
                  <c:v>0.97414311485267591</c:v>
                </c:pt>
                <c:pt idx="81">
                  <c:v>0.98616957306073361</c:v>
                </c:pt>
                <c:pt idx="82">
                  <c:v>0.99819603126879131</c:v>
                </c:pt>
                <c:pt idx="83">
                  <c:v>1.010222489476849</c:v>
                </c:pt>
                <c:pt idx="84">
                  <c:v>1.022248947684907</c:v>
                </c:pt>
                <c:pt idx="85">
                  <c:v>1.0342754058929651</c:v>
                </c:pt>
                <c:pt idx="86">
                  <c:v>1.046301864101022</c:v>
                </c:pt>
                <c:pt idx="87">
                  <c:v>1.05832832230908</c:v>
                </c:pt>
                <c:pt idx="88">
                  <c:v>1.0703547805171381</c:v>
                </c:pt>
                <c:pt idx="89">
                  <c:v>1.082381238725195</c:v>
                </c:pt>
                <c:pt idx="90">
                  <c:v>1.094407696933253</c:v>
                </c:pt>
                <c:pt idx="91">
                  <c:v>1.106434155141311</c:v>
                </c:pt>
                <c:pt idx="92">
                  <c:v>1.1184606133493691</c:v>
                </c:pt>
                <c:pt idx="93">
                  <c:v>1.130487071557426</c:v>
                </c:pt>
                <c:pt idx="94">
                  <c:v>1.142513529765484</c:v>
                </c:pt>
                <c:pt idx="95">
                  <c:v>1.1545399879735421</c:v>
                </c:pt>
                <c:pt idx="96">
                  <c:v>1.166566446181599</c:v>
                </c:pt>
                <c:pt idx="97">
                  <c:v>1.178592904389657</c:v>
                </c:pt>
                <c:pt idx="98">
                  <c:v>1.1906193625977151</c:v>
                </c:pt>
                <c:pt idx="99">
                  <c:v>1.2026458208057731</c:v>
                </c:pt>
                <c:pt idx="100">
                  <c:v>1.21467227901383</c:v>
                </c:pt>
                <c:pt idx="101">
                  <c:v>1.226698737221888</c:v>
                </c:pt>
                <c:pt idx="102">
                  <c:v>1.2387251954299461</c:v>
                </c:pt>
                <c:pt idx="103">
                  <c:v>1.2507516536380039</c:v>
                </c:pt>
                <c:pt idx="104">
                  <c:v>1.262778111846061</c:v>
                </c:pt>
                <c:pt idx="105">
                  <c:v>1.2748045700541191</c:v>
                </c:pt>
                <c:pt idx="106">
                  <c:v>1.2868310282621771</c:v>
                </c:pt>
                <c:pt idx="107">
                  <c:v>1.298857486470234</c:v>
                </c:pt>
                <c:pt idx="108">
                  <c:v>1.3108839446782921</c:v>
                </c:pt>
                <c:pt idx="109">
                  <c:v>1.3229104028863501</c:v>
                </c:pt>
                <c:pt idx="110">
                  <c:v>1.3349368610944079</c:v>
                </c:pt>
                <c:pt idx="111">
                  <c:v>1.346963319302465</c:v>
                </c:pt>
                <c:pt idx="112">
                  <c:v>1.3589897775105231</c:v>
                </c:pt>
                <c:pt idx="113">
                  <c:v>1.3710162357185809</c:v>
                </c:pt>
                <c:pt idx="114">
                  <c:v>1.3830426939266389</c:v>
                </c:pt>
                <c:pt idx="115">
                  <c:v>1.3950691521346961</c:v>
                </c:pt>
                <c:pt idx="116">
                  <c:v>1.4070956103427541</c:v>
                </c:pt>
                <c:pt idx="117">
                  <c:v>1.4191220685508119</c:v>
                </c:pt>
                <c:pt idx="118">
                  <c:v>1.4311485267588691</c:v>
                </c:pt>
                <c:pt idx="119">
                  <c:v>1.4431749849669271</c:v>
                </c:pt>
                <c:pt idx="120">
                  <c:v>1.4552014431749849</c:v>
                </c:pt>
                <c:pt idx="121">
                  <c:v>1.4672279013830429</c:v>
                </c:pt>
                <c:pt idx="122">
                  <c:v>1.479254359591101</c:v>
                </c:pt>
                <c:pt idx="123">
                  <c:v>1.4912808177991581</c:v>
                </c:pt>
                <c:pt idx="124">
                  <c:v>1.5033072760072159</c:v>
                </c:pt>
                <c:pt idx="125">
                  <c:v>1.515333734215274</c:v>
                </c:pt>
                <c:pt idx="126">
                  <c:v>1.5273601924233311</c:v>
                </c:pt>
                <c:pt idx="127">
                  <c:v>1.5393866506313889</c:v>
                </c:pt>
                <c:pt idx="128">
                  <c:v>1.5514131088394469</c:v>
                </c:pt>
                <c:pt idx="129">
                  <c:v>1.563439567047505</c:v>
                </c:pt>
                <c:pt idx="130">
                  <c:v>1.5754660252555619</c:v>
                </c:pt>
                <c:pt idx="131">
                  <c:v>1.5874924834636199</c:v>
                </c:pt>
                <c:pt idx="132">
                  <c:v>1.599518941671678</c:v>
                </c:pt>
                <c:pt idx="133">
                  <c:v>1.6115453998797351</c:v>
                </c:pt>
                <c:pt idx="134">
                  <c:v>1.6235718580877929</c:v>
                </c:pt>
                <c:pt idx="135">
                  <c:v>1.635598316295851</c:v>
                </c:pt>
                <c:pt idx="136">
                  <c:v>1.647624774503909</c:v>
                </c:pt>
                <c:pt idx="137">
                  <c:v>1.6596512327119659</c:v>
                </c:pt>
                <c:pt idx="138">
                  <c:v>1.6716776909200239</c:v>
                </c:pt>
                <c:pt idx="139">
                  <c:v>1.683704149128082</c:v>
                </c:pt>
                <c:pt idx="140">
                  <c:v>1.69573060733614</c:v>
                </c:pt>
                <c:pt idx="141">
                  <c:v>1.7077570655441969</c:v>
                </c:pt>
                <c:pt idx="142">
                  <c:v>1.719783523752255</c:v>
                </c:pt>
                <c:pt idx="143">
                  <c:v>1.731809981960313</c:v>
                </c:pt>
                <c:pt idx="144">
                  <c:v>1.7438364401683699</c:v>
                </c:pt>
                <c:pt idx="145">
                  <c:v>1.7558628983764279</c:v>
                </c:pt>
                <c:pt idx="146">
                  <c:v>1.767889356584486</c:v>
                </c:pt>
                <c:pt idx="147">
                  <c:v>1.779915814792544</c:v>
                </c:pt>
                <c:pt idx="148">
                  <c:v>1.7919422730006009</c:v>
                </c:pt>
                <c:pt idx="149">
                  <c:v>1.803968731208659</c:v>
                </c:pt>
                <c:pt idx="150">
                  <c:v>1.815995189416717</c:v>
                </c:pt>
                <c:pt idx="151">
                  <c:v>1.828021647624775</c:v>
                </c:pt>
                <c:pt idx="152">
                  <c:v>1.840048105832832</c:v>
                </c:pt>
                <c:pt idx="153">
                  <c:v>1.85207456404089</c:v>
                </c:pt>
                <c:pt idx="154">
                  <c:v>1.864101022248948</c:v>
                </c:pt>
                <c:pt idx="155">
                  <c:v>1.8761274804570049</c:v>
                </c:pt>
                <c:pt idx="156">
                  <c:v>1.888153938665063</c:v>
                </c:pt>
                <c:pt idx="157">
                  <c:v>1.900180396873121</c:v>
                </c:pt>
                <c:pt idx="158">
                  <c:v>1.912206855081179</c:v>
                </c:pt>
                <c:pt idx="159">
                  <c:v>1.924233313289236</c:v>
                </c:pt>
                <c:pt idx="160">
                  <c:v>1.936259771497294</c:v>
                </c:pt>
                <c:pt idx="161">
                  <c:v>1.948286229705352</c:v>
                </c:pt>
                <c:pt idx="162">
                  <c:v>1.960312687913409</c:v>
                </c:pt>
                <c:pt idx="163">
                  <c:v>1.972339146121467</c:v>
                </c:pt>
                <c:pt idx="164">
                  <c:v>1.984365604329525</c:v>
                </c:pt>
                <c:pt idx="165">
                  <c:v>1.9963920625375831</c:v>
                </c:pt>
                <c:pt idx="166">
                  <c:v>2.0084185207456402</c:v>
                </c:pt>
                <c:pt idx="167">
                  <c:v>2.020444978953698</c:v>
                </c:pt>
                <c:pt idx="168">
                  <c:v>2.0324714371617558</c:v>
                </c:pt>
                <c:pt idx="169">
                  <c:v>2.0444978953698141</c:v>
                </c:pt>
                <c:pt idx="170">
                  <c:v>2.056524353577871</c:v>
                </c:pt>
                <c:pt idx="171">
                  <c:v>2.0685508117859288</c:v>
                </c:pt>
                <c:pt idx="172">
                  <c:v>2.0805772699939871</c:v>
                </c:pt>
                <c:pt idx="173">
                  <c:v>2.092603728202044</c:v>
                </c:pt>
                <c:pt idx="174">
                  <c:v>2.1046301864101018</c:v>
                </c:pt>
                <c:pt idx="175">
                  <c:v>2.1166566446181601</c:v>
                </c:pt>
                <c:pt idx="176">
                  <c:v>2.1286831028262179</c:v>
                </c:pt>
                <c:pt idx="177">
                  <c:v>2.1407095610342748</c:v>
                </c:pt>
                <c:pt idx="178">
                  <c:v>2.152736019242333</c:v>
                </c:pt>
                <c:pt idx="179">
                  <c:v>2.1647624774503909</c:v>
                </c:pt>
                <c:pt idx="180">
                  <c:v>2.1767889356584491</c:v>
                </c:pt>
                <c:pt idx="181">
                  <c:v>2.188815393866506</c:v>
                </c:pt>
                <c:pt idx="182">
                  <c:v>2.2008418520745638</c:v>
                </c:pt>
                <c:pt idx="183">
                  <c:v>2.2128683102826221</c:v>
                </c:pt>
                <c:pt idx="184">
                  <c:v>2.224894768490679</c:v>
                </c:pt>
                <c:pt idx="185">
                  <c:v>2.2369212266987368</c:v>
                </c:pt>
                <c:pt idx="186">
                  <c:v>2.2489476849067951</c:v>
                </c:pt>
                <c:pt idx="187">
                  <c:v>2.2609741431148529</c:v>
                </c:pt>
                <c:pt idx="188">
                  <c:v>2.2730006013229098</c:v>
                </c:pt>
                <c:pt idx="189">
                  <c:v>2.2850270595309681</c:v>
                </c:pt>
                <c:pt idx="190">
                  <c:v>2.2970535177390259</c:v>
                </c:pt>
                <c:pt idx="191">
                  <c:v>2.3090799759470841</c:v>
                </c:pt>
                <c:pt idx="192">
                  <c:v>2.321106434155142</c:v>
                </c:pt>
                <c:pt idx="193">
                  <c:v>2.3331328923631989</c:v>
                </c:pt>
                <c:pt idx="194">
                  <c:v>2.3451593505712571</c:v>
                </c:pt>
                <c:pt idx="195">
                  <c:v>2.3571858087793141</c:v>
                </c:pt>
                <c:pt idx="196">
                  <c:v>2.3692122669873719</c:v>
                </c:pt>
                <c:pt idx="197">
                  <c:v>2.3812387251954301</c:v>
                </c:pt>
                <c:pt idx="198">
                  <c:v>2.393265183403487</c:v>
                </c:pt>
                <c:pt idx="199">
                  <c:v>2.4052916416115449</c:v>
                </c:pt>
                <c:pt idx="200">
                  <c:v>2.4173180998196031</c:v>
                </c:pt>
                <c:pt idx="201">
                  <c:v>2.4293445580276609</c:v>
                </c:pt>
                <c:pt idx="202">
                  <c:v>2.4413710162357192</c:v>
                </c:pt>
                <c:pt idx="203">
                  <c:v>2.4533974744437761</c:v>
                </c:pt>
                <c:pt idx="204">
                  <c:v>2.4654239326518339</c:v>
                </c:pt>
                <c:pt idx="205">
                  <c:v>2.4774503908598922</c:v>
                </c:pt>
                <c:pt idx="206">
                  <c:v>2.48947684906795</c:v>
                </c:pt>
                <c:pt idx="207">
                  <c:v>2.5015033072760069</c:v>
                </c:pt>
                <c:pt idx="208">
                  <c:v>2.5135297654840651</c:v>
                </c:pt>
                <c:pt idx="209">
                  <c:v>2.525556223692123</c:v>
                </c:pt>
                <c:pt idx="210">
                  <c:v>2.5375826819001799</c:v>
                </c:pt>
                <c:pt idx="211">
                  <c:v>2.5496091401082381</c:v>
                </c:pt>
                <c:pt idx="212">
                  <c:v>2.5616355983162959</c:v>
                </c:pt>
                <c:pt idx="213">
                  <c:v>2.5736620565243542</c:v>
                </c:pt>
                <c:pt idx="214">
                  <c:v>2.5856885147324111</c:v>
                </c:pt>
                <c:pt idx="215">
                  <c:v>2.5977149729404689</c:v>
                </c:pt>
                <c:pt idx="216">
                  <c:v>2.6097414311485272</c:v>
                </c:pt>
                <c:pt idx="217">
                  <c:v>2.621767889356585</c:v>
                </c:pt>
                <c:pt idx="218">
                  <c:v>2.6337943475646419</c:v>
                </c:pt>
                <c:pt idx="219">
                  <c:v>2.6458208057727002</c:v>
                </c:pt>
                <c:pt idx="220">
                  <c:v>2.657847263980758</c:v>
                </c:pt>
                <c:pt idx="221">
                  <c:v>2.6698737221888149</c:v>
                </c:pt>
                <c:pt idx="222">
                  <c:v>2.6819001803968732</c:v>
                </c:pt>
                <c:pt idx="223">
                  <c:v>2.693926638604931</c:v>
                </c:pt>
                <c:pt idx="224">
                  <c:v>2.7059530968129888</c:v>
                </c:pt>
                <c:pt idx="225">
                  <c:v>2.7179795550210462</c:v>
                </c:pt>
                <c:pt idx="226">
                  <c:v>2.730006013229104</c:v>
                </c:pt>
                <c:pt idx="227">
                  <c:v>2.7420324714371618</c:v>
                </c:pt>
                <c:pt idx="228">
                  <c:v>2.75405892964522</c:v>
                </c:pt>
                <c:pt idx="229">
                  <c:v>2.766085387853277</c:v>
                </c:pt>
                <c:pt idx="230">
                  <c:v>2.7781118460613352</c:v>
                </c:pt>
                <c:pt idx="231">
                  <c:v>2.790138304269393</c:v>
                </c:pt>
                <c:pt idx="232">
                  <c:v>2.8021647624774499</c:v>
                </c:pt>
                <c:pt idx="233">
                  <c:v>2.8141912206855082</c:v>
                </c:pt>
                <c:pt idx="234">
                  <c:v>2.826217678893566</c:v>
                </c:pt>
                <c:pt idx="235">
                  <c:v>2.8382441371016229</c:v>
                </c:pt>
                <c:pt idx="236">
                  <c:v>2.8502705953096812</c:v>
                </c:pt>
                <c:pt idx="237">
                  <c:v>2.862297053517739</c:v>
                </c:pt>
                <c:pt idx="238">
                  <c:v>2.8743235117257968</c:v>
                </c:pt>
                <c:pt idx="239">
                  <c:v>2.8863499699338551</c:v>
                </c:pt>
                <c:pt idx="240">
                  <c:v>2.898376428141912</c:v>
                </c:pt>
                <c:pt idx="241">
                  <c:v>2.9104028863499698</c:v>
                </c:pt>
                <c:pt idx="242">
                  <c:v>2.9224293445580281</c:v>
                </c:pt>
                <c:pt idx="243">
                  <c:v>2.934455802766085</c:v>
                </c:pt>
                <c:pt idx="244">
                  <c:v>2.9464822609741428</c:v>
                </c:pt>
                <c:pt idx="245">
                  <c:v>2.958508719182201</c:v>
                </c:pt>
                <c:pt idx="246">
                  <c:v>2.970535177390258</c:v>
                </c:pt>
                <c:pt idx="247">
                  <c:v>2.9825616355983162</c:v>
                </c:pt>
                <c:pt idx="248">
                  <c:v>2.994588093806374</c:v>
                </c:pt>
                <c:pt idx="249">
                  <c:v>3.0066145520144318</c:v>
                </c:pt>
                <c:pt idx="250">
                  <c:v>3.0186410102224901</c:v>
                </c:pt>
                <c:pt idx="251">
                  <c:v>3.030667468430547</c:v>
                </c:pt>
                <c:pt idx="252">
                  <c:v>3.0426939266386048</c:v>
                </c:pt>
                <c:pt idx="253">
                  <c:v>3.0547203848466631</c:v>
                </c:pt>
                <c:pt idx="254">
                  <c:v>3.06674684305472</c:v>
                </c:pt>
                <c:pt idx="255">
                  <c:v>3.0787733012627778</c:v>
                </c:pt>
                <c:pt idx="256">
                  <c:v>3.0907997594708361</c:v>
                </c:pt>
                <c:pt idx="257">
                  <c:v>3.102826217678893</c:v>
                </c:pt>
                <c:pt idx="258">
                  <c:v>3.1148526758869508</c:v>
                </c:pt>
                <c:pt idx="259">
                  <c:v>3.1268791340950091</c:v>
                </c:pt>
                <c:pt idx="260">
                  <c:v>3.1389055923030669</c:v>
                </c:pt>
                <c:pt idx="261">
                  <c:v>3.1509320505111251</c:v>
                </c:pt>
                <c:pt idx="262">
                  <c:v>3.162958508719182</c:v>
                </c:pt>
                <c:pt idx="263">
                  <c:v>3.1749849669272399</c:v>
                </c:pt>
                <c:pt idx="264">
                  <c:v>3.1870114251352981</c:v>
                </c:pt>
                <c:pt idx="265">
                  <c:v>3.199037883343355</c:v>
                </c:pt>
                <c:pt idx="266">
                  <c:v>3.2110643415514128</c:v>
                </c:pt>
                <c:pt idx="267">
                  <c:v>3.2230907997594711</c:v>
                </c:pt>
                <c:pt idx="268">
                  <c:v>3.235117257967528</c:v>
                </c:pt>
                <c:pt idx="269">
                  <c:v>3.2471437161755858</c:v>
                </c:pt>
                <c:pt idx="270">
                  <c:v>3.2591701743836441</c:v>
                </c:pt>
                <c:pt idx="271">
                  <c:v>3.2711966325917019</c:v>
                </c:pt>
                <c:pt idx="272">
                  <c:v>3.2832230907997588</c:v>
                </c:pt>
                <c:pt idx="273">
                  <c:v>3.2952495490078171</c:v>
                </c:pt>
                <c:pt idx="274">
                  <c:v>3.3072760072158749</c:v>
                </c:pt>
                <c:pt idx="275">
                  <c:v>3.3193024654239331</c:v>
                </c:pt>
                <c:pt idx="276">
                  <c:v>3.331328923631991</c:v>
                </c:pt>
                <c:pt idx="277">
                  <c:v>3.3433553818400479</c:v>
                </c:pt>
                <c:pt idx="278">
                  <c:v>3.3553818400481061</c:v>
                </c:pt>
                <c:pt idx="279">
                  <c:v>3.3674082982561639</c:v>
                </c:pt>
                <c:pt idx="280">
                  <c:v>3.3794347564642209</c:v>
                </c:pt>
                <c:pt idx="281">
                  <c:v>3.3914612146722791</c:v>
                </c:pt>
                <c:pt idx="282">
                  <c:v>3.4034876728803369</c:v>
                </c:pt>
                <c:pt idx="283">
                  <c:v>3.4155141310883939</c:v>
                </c:pt>
                <c:pt idx="284">
                  <c:v>3.4275405892964521</c:v>
                </c:pt>
                <c:pt idx="285">
                  <c:v>3.4395670475045099</c:v>
                </c:pt>
                <c:pt idx="286">
                  <c:v>3.4515935057125682</c:v>
                </c:pt>
                <c:pt idx="287">
                  <c:v>3.463619963920626</c:v>
                </c:pt>
                <c:pt idx="288">
                  <c:v>3.4756464221286829</c:v>
                </c:pt>
                <c:pt idx="289">
                  <c:v>3.4876728803367412</c:v>
                </c:pt>
                <c:pt idx="290">
                  <c:v>3.499699338544799</c:v>
                </c:pt>
                <c:pt idx="291">
                  <c:v>3.5117257967528559</c:v>
                </c:pt>
                <c:pt idx="292">
                  <c:v>3.5237522549609142</c:v>
                </c:pt>
                <c:pt idx="293">
                  <c:v>3.535778713168972</c:v>
                </c:pt>
                <c:pt idx="294">
                  <c:v>3.5478051713770289</c:v>
                </c:pt>
                <c:pt idx="295">
                  <c:v>3.5598316295850871</c:v>
                </c:pt>
                <c:pt idx="296">
                  <c:v>3.571858087793145</c:v>
                </c:pt>
                <c:pt idx="297">
                  <c:v>3.5838845460012032</c:v>
                </c:pt>
                <c:pt idx="298">
                  <c:v>3.595911004209261</c:v>
                </c:pt>
                <c:pt idx="299">
                  <c:v>3.6079374624173179</c:v>
                </c:pt>
                <c:pt idx="300">
                  <c:v>3.6199639206253762</c:v>
                </c:pt>
                <c:pt idx="301">
                  <c:v>3.631990378833434</c:v>
                </c:pt>
                <c:pt idx="302">
                  <c:v>3.6440168370414909</c:v>
                </c:pt>
                <c:pt idx="303">
                  <c:v>3.6560432952495492</c:v>
                </c:pt>
                <c:pt idx="304">
                  <c:v>3.668069753457607</c:v>
                </c:pt>
                <c:pt idx="305">
                  <c:v>3.6800962116656639</c:v>
                </c:pt>
                <c:pt idx="306">
                  <c:v>3.6921226698737222</c:v>
                </c:pt>
                <c:pt idx="307">
                  <c:v>3.70414912808178</c:v>
                </c:pt>
                <c:pt idx="308">
                  <c:v>3.7161755862898378</c:v>
                </c:pt>
                <c:pt idx="309">
                  <c:v>3.7282020444978952</c:v>
                </c:pt>
                <c:pt idx="310">
                  <c:v>3.740228502705953</c:v>
                </c:pt>
                <c:pt idx="311">
                  <c:v>3.7522549609140108</c:v>
                </c:pt>
                <c:pt idx="312">
                  <c:v>3.764281419122069</c:v>
                </c:pt>
                <c:pt idx="313">
                  <c:v>3.776307877330126</c:v>
                </c:pt>
                <c:pt idx="314">
                  <c:v>3.7883343355381842</c:v>
                </c:pt>
                <c:pt idx="315">
                  <c:v>3.800360793746242</c:v>
                </c:pt>
                <c:pt idx="316">
                  <c:v>3.812387251954299</c:v>
                </c:pt>
                <c:pt idx="317">
                  <c:v>3.8244137101623572</c:v>
                </c:pt>
                <c:pt idx="318">
                  <c:v>3.836440168370415</c:v>
                </c:pt>
                <c:pt idx="319">
                  <c:v>3.8484666265784728</c:v>
                </c:pt>
                <c:pt idx="320">
                  <c:v>3.8604930847865302</c:v>
                </c:pt>
                <c:pt idx="321">
                  <c:v>3.872519542994588</c:v>
                </c:pt>
                <c:pt idx="322">
                  <c:v>3.8845460012026458</c:v>
                </c:pt>
                <c:pt idx="323">
                  <c:v>3.8965724594107041</c:v>
                </c:pt>
                <c:pt idx="324">
                  <c:v>3.908598917618761</c:v>
                </c:pt>
                <c:pt idx="325">
                  <c:v>3.9206253758268188</c:v>
                </c:pt>
                <c:pt idx="326">
                  <c:v>3.9326518340348771</c:v>
                </c:pt>
                <c:pt idx="327">
                  <c:v>3.944678292242934</c:v>
                </c:pt>
                <c:pt idx="328">
                  <c:v>3.9567047504509918</c:v>
                </c:pt>
                <c:pt idx="329">
                  <c:v>3.96873120865905</c:v>
                </c:pt>
                <c:pt idx="330">
                  <c:v>3.9807576668671079</c:v>
                </c:pt>
                <c:pt idx="331">
                  <c:v>3.9927841250751648</c:v>
                </c:pt>
                <c:pt idx="332">
                  <c:v>4.0048105832832226</c:v>
                </c:pt>
                <c:pt idx="333">
                  <c:v>4.0168370414912804</c:v>
                </c:pt>
                <c:pt idx="334">
                  <c:v>4.0288634996993382</c:v>
                </c:pt>
                <c:pt idx="335">
                  <c:v>4.040889957907396</c:v>
                </c:pt>
                <c:pt idx="336">
                  <c:v>4.0529164161154538</c:v>
                </c:pt>
                <c:pt idx="337">
                  <c:v>4.0649428743235116</c:v>
                </c:pt>
                <c:pt idx="338">
                  <c:v>4.0769693325315686</c:v>
                </c:pt>
                <c:pt idx="339">
                  <c:v>4.0889957907396273</c:v>
                </c:pt>
                <c:pt idx="340">
                  <c:v>4.1010222489476851</c:v>
                </c:pt>
                <c:pt idx="341">
                  <c:v>4.1130487071557429</c:v>
                </c:pt>
                <c:pt idx="342">
                  <c:v>4.1250751653638007</c:v>
                </c:pt>
                <c:pt idx="343">
                  <c:v>4.1371016235718594</c:v>
                </c:pt>
                <c:pt idx="344">
                  <c:v>4.1491280817799154</c:v>
                </c:pt>
                <c:pt idx="345">
                  <c:v>4.1611545399879732</c:v>
                </c:pt>
                <c:pt idx="346">
                  <c:v>4.1731809981960311</c:v>
                </c:pt>
                <c:pt idx="347">
                  <c:v>4.1852074564040889</c:v>
                </c:pt>
                <c:pt idx="348">
                  <c:v>4.1972339146121467</c:v>
                </c:pt>
                <c:pt idx="349">
                  <c:v>4.2092603728202036</c:v>
                </c:pt>
                <c:pt idx="350">
                  <c:v>4.2212868310282623</c:v>
                </c:pt>
                <c:pt idx="351">
                  <c:v>4.2333132892363201</c:v>
                </c:pt>
                <c:pt idx="352">
                  <c:v>4.2453397474443779</c:v>
                </c:pt>
                <c:pt idx="353">
                  <c:v>4.2573662056524357</c:v>
                </c:pt>
                <c:pt idx="354">
                  <c:v>4.2693926638604927</c:v>
                </c:pt>
                <c:pt idx="355">
                  <c:v>4.2814191220685496</c:v>
                </c:pt>
                <c:pt idx="356">
                  <c:v>4.2934455802766083</c:v>
                </c:pt>
                <c:pt idx="357">
                  <c:v>4.3054720384846661</c:v>
                </c:pt>
                <c:pt idx="358">
                  <c:v>4.3174984966927239</c:v>
                </c:pt>
                <c:pt idx="359">
                  <c:v>4.3295249549007817</c:v>
                </c:pt>
                <c:pt idx="360">
                  <c:v>4.3415514131088404</c:v>
                </c:pt>
                <c:pt idx="361">
                  <c:v>4.3535778713168973</c:v>
                </c:pt>
                <c:pt idx="362">
                  <c:v>4.3656043295249551</c:v>
                </c:pt>
                <c:pt idx="363">
                  <c:v>4.377630787733013</c:v>
                </c:pt>
                <c:pt idx="364">
                  <c:v>4.3896572459410708</c:v>
                </c:pt>
                <c:pt idx="365">
                  <c:v>4.4016837041491277</c:v>
                </c:pt>
                <c:pt idx="366">
                  <c:v>4.4137101623571846</c:v>
                </c:pt>
                <c:pt idx="367">
                  <c:v>4.4257366205652433</c:v>
                </c:pt>
                <c:pt idx="368">
                  <c:v>4.4377630787733011</c:v>
                </c:pt>
                <c:pt idx="369">
                  <c:v>4.4497895369813589</c:v>
                </c:pt>
                <c:pt idx="370">
                  <c:v>4.4618159951894167</c:v>
                </c:pt>
                <c:pt idx="371">
                  <c:v>4.4738424533974754</c:v>
                </c:pt>
                <c:pt idx="372">
                  <c:v>4.4858689116055324</c:v>
                </c:pt>
                <c:pt idx="373">
                  <c:v>4.4978953698135902</c:v>
                </c:pt>
                <c:pt idx="374">
                  <c:v>4.509921828021648</c:v>
                </c:pt>
                <c:pt idx="375">
                  <c:v>4.5219482862297058</c:v>
                </c:pt>
                <c:pt idx="376">
                  <c:v>4.5339747444377627</c:v>
                </c:pt>
                <c:pt idx="377">
                  <c:v>4.5460012026458214</c:v>
                </c:pt>
                <c:pt idx="378">
                  <c:v>4.5580276608538783</c:v>
                </c:pt>
                <c:pt idx="379">
                  <c:v>4.5700541190619361</c:v>
                </c:pt>
                <c:pt idx="380">
                  <c:v>4.582080577269994</c:v>
                </c:pt>
                <c:pt idx="381">
                  <c:v>4.5941070354780518</c:v>
                </c:pt>
                <c:pt idx="382">
                  <c:v>4.6061334936861096</c:v>
                </c:pt>
                <c:pt idx="383">
                  <c:v>4.6181599518941674</c:v>
                </c:pt>
                <c:pt idx="384">
                  <c:v>4.6301864101022252</c:v>
                </c:pt>
                <c:pt idx="385">
                  <c:v>4.642212868310283</c:v>
                </c:pt>
                <c:pt idx="386">
                  <c:v>4.6542393265183399</c:v>
                </c:pt>
                <c:pt idx="387">
                  <c:v>4.6662657847263977</c:v>
                </c:pt>
                <c:pt idx="388">
                  <c:v>4.6782922429344556</c:v>
                </c:pt>
                <c:pt idx="389">
                  <c:v>4.6903187011425134</c:v>
                </c:pt>
                <c:pt idx="390">
                  <c:v>4.7023451593505712</c:v>
                </c:pt>
                <c:pt idx="391">
                  <c:v>4.714371617558629</c:v>
                </c:pt>
                <c:pt idx="392">
                  <c:v>4.7263980757666868</c:v>
                </c:pt>
                <c:pt idx="393">
                  <c:v>4.7384245339747446</c:v>
                </c:pt>
                <c:pt idx="394">
                  <c:v>4.7504509921828024</c:v>
                </c:pt>
                <c:pt idx="395">
                  <c:v>4.7624774503908602</c:v>
                </c:pt>
                <c:pt idx="396">
                  <c:v>4.774503908598918</c:v>
                </c:pt>
                <c:pt idx="397">
                  <c:v>4.786530366806975</c:v>
                </c:pt>
                <c:pt idx="398">
                  <c:v>4.7985568250150328</c:v>
                </c:pt>
                <c:pt idx="399">
                  <c:v>4.8105832832230906</c:v>
                </c:pt>
                <c:pt idx="400">
                  <c:v>4.8226097414311484</c:v>
                </c:pt>
                <c:pt idx="401">
                  <c:v>4.8346361996392062</c:v>
                </c:pt>
                <c:pt idx="402">
                  <c:v>4.846662657847264</c:v>
                </c:pt>
                <c:pt idx="403">
                  <c:v>4.8586891160553218</c:v>
                </c:pt>
                <c:pt idx="404">
                  <c:v>4.8707155742633796</c:v>
                </c:pt>
                <c:pt idx="405">
                  <c:v>4.8827420324714366</c:v>
                </c:pt>
                <c:pt idx="406">
                  <c:v>4.8947684906794953</c:v>
                </c:pt>
                <c:pt idx="407">
                  <c:v>4.9067949488875522</c:v>
                </c:pt>
                <c:pt idx="408">
                  <c:v>4.91882140709561</c:v>
                </c:pt>
                <c:pt idx="409">
                  <c:v>4.9308478653036678</c:v>
                </c:pt>
                <c:pt idx="410">
                  <c:v>4.9428743235117256</c:v>
                </c:pt>
                <c:pt idx="411">
                  <c:v>4.9549007817197834</c:v>
                </c:pt>
                <c:pt idx="412">
                  <c:v>4.9669272399278412</c:v>
                </c:pt>
                <c:pt idx="413">
                  <c:v>4.9789536981358991</c:v>
                </c:pt>
                <c:pt idx="414">
                  <c:v>4.9909801563439569</c:v>
                </c:pt>
                <c:pt idx="415">
                  <c:v>5.0030066145520147</c:v>
                </c:pt>
                <c:pt idx="416">
                  <c:v>5.0150330727600716</c:v>
                </c:pt>
                <c:pt idx="417">
                  <c:v>5.0270595309681303</c:v>
                </c:pt>
                <c:pt idx="418">
                  <c:v>5.0390859891761872</c:v>
                </c:pt>
                <c:pt idx="419">
                  <c:v>5.051112447384245</c:v>
                </c:pt>
                <c:pt idx="420">
                  <c:v>5.0631389055923028</c:v>
                </c:pt>
                <c:pt idx="421">
                  <c:v>5.0751653638003607</c:v>
                </c:pt>
                <c:pt idx="422">
                  <c:v>5.0871918220084176</c:v>
                </c:pt>
                <c:pt idx="423">
                  <c:v>5.0992182802164763</c:v>
                </c:pt>
                <c:pt idx="424">
                  <c:v>5.1112447384245341</c:v>
                </c:pt>
                <c:pt idx="425">
                  <c:v>5.1232711966325919</c:v>
                </c:pt>
                <c:pt idx="426">
                  <c:v>5.1352976548406497</c:v>
                </c:pt>
                <c:pt idx="427">
                  <c:v>5.1473241130487084</c:v>
                </c:pt>
                <c:pt idx="428">
                  <c:v>5.1593505712567644</c:v>
                </c:pt>
                <c:pt idx="429">
                  <c:v>5.1713770294648223</c:v>
                </c:pt>
                <c:pt idx="430">
                  <c:v>5.1834034876728801</c:v>
                </c:pt>
                <c:pt idx="431">
                  <c:v>5.1954299458809379</c:v>
                </c:pt>
                <c:pt idx="432">
                  <c:v>5.2074564040889957</c:v>
                </c:pt>
                <c:pt idx="433">
                  <c:v>5.2194828622970526</c:v>
                </c:pt>
                <c:pt idx="434">
                  <c:v>5.2315093205051113</c:v>
                </c:pt>
                <c:pt idx="435">
                  <c:v>5.2435357787131691</c:v>
                </c:pt>
                <c:pt idx="436">
                  <c:v>5.2555622369212269</c:v>
                </c:pt>
                <c:pt idx="437">
                  <c:v>5.2675886951292847</c:v>
                </c:pt>
                <c:pt idx="438">
                  <c:v>5.2796151533373434</c:v>
                </c:pt>
                <c:pt idx="439">
                  <c:v>5.2916416115453986</c:v>
                </c:pt>
                <c:pt idx="440">
                  <c:v>5.3036680697534573</c:v>
                </c:pt>
                <c:pt idx="441">
                  <c:v>5.3156945279615151</c:v>
                </c:pt>
                <c:pt idx="442">
                  <c:v>5.3277209861695729</c:v>
                </c:pt>
                <c:pt idx="443">
                  <c:v>5.3397474443776307</c:v>
                </c:pt>
                <c:pt idx="444">
                  <c:v>5.3517739025856894</c:v>
                </c:pt>
                <c:pt idx="445">
                  <c:v>5.3638003607937463</c:v>
                </c:pt>
                <c:pt idx="446">
                  <c:v>5.3758268190018041</c:v>
                </c:pt>
                <c:pt idx="447">
                  <c:v>5.387853277209862</c:v>
                </c:pt>
                <c:pt idx="448">
                  <c:v>5.3998797354179198</c:v>
                </c:pt>
                <c:pt idx="449">
                  <c:v>5.4119061936259776</c:v>
                </c:pt>
                <c:pt idx="450">
                  <c:v>5.4239326518340354</c:v>
                </c:pt>
                <c:pt idx="451">
                  <c:v>5.4359591100420923</c:v>
                </c:pt>
                <c:pt idx="452">
                  <c:v>5.4479855682501501</c:v>
                </c:pt>
                <c:pt idx="453">
                  <c:v>5.4600120264582079</c:v>
                </c:pt>
                <c:pt idx="454">
                  <c:v>5.4720384846662657</c:v>
                </c:pt>
                <c:pt idx="455">
                  <c:v>5.4840649428743236</c:v>
                </c:pt>
                <c:pt idx="456">
                  <c:v>5.4960914010823814</c:v>
                </c:pt>
                <c:pt idx="457">
                  <c:v>5.5081178592904392</c:v>
                </c:pt>
                <c:pt idx="458">
                  <c:v>5.520144317498497</c:v>
                </c:pt>
                <c:pt idx="459">
                  <c:v>5.5321707757065548</c:v>
                </c:pt>
                <c:pt idx="460">
                  <c:v>5.5441972339146117</c:v>
                </c:pt>
                <c:pt idx="461">
                  <c:v>5.5562236921226704</c:v>
                </c:pt>
                <c:pt idx="462">
                  <c:v>5.5682501503307273</c:v>
                </c:pt>
                <c:pt idx="463">
                  <c:v>5.5802766085387852</c:v>
                </c:pt>
                <c:pt idx="464">
                  <c:v>5.592303066746843</c:v>
                </c:pt>
                <c:pt idx="465">
                  <c:v>5.6043295249549008</c:v>
                </c:pt>
                <c:pt idx="466">
                  <c:v>5.6163559831629586</c:v>
                </c:pt>
                <c:pt idx="467">
                  <c:v>5.6283824413710164</c:v>
                </c:pt>
                <c:pt idx="468">
                  <c:v>5.6404088995790742</c:v>
                </c:pt>
                <c:pt idx="469">
                  <c:v>5.652435357787132</c:v>
                </c:pt>
                <c:pt idx="470">
                  <c:v>5.6644618159951898</c:v>
                </c:pt>
                <c:pt idx="471">
                  <c:v>5.6764882742032468</c:v>
                </c:pt>
                <c:pt idx="472">
                  <c:v>5.6885147324113046</c:v>
                </c:pt>
                <c:pt idx="473">
                  <c:v>5.7005411906193624</c:v>
                </c:pt>
                <c:pt idx="474">
                  <c:v>5.7125676488274202</c:v>
                </c:pt>
                <c:pt idx="475">
                  <c:v>5.724594107035478</c:v>
                </c:pt>
                <c:pt idx="476">
                  <c:v>5.7366205652435358</c:v>
                </c:pt>
                <c:pt idx="477">
                  <c:v>5.7486470234515936</c:v>
                </c:pt>
                <c:pt idx="478">
                  <c:v>5.7606734816596514</c:v>
                </c:pt>
                <c:pt idx="479">
                  <c:v>5.7726999398677092</c:v>
                </c:pt>
                <c:pt idx="480">
                  <c:v>5.7847263980757671</c:v>
                </c:pt>
                <c:pt idx="481">
                  <c:v>5.796752856283824</c:v>
                </c:pt>
                <c:pt idx="482">
                  <c:v>5.8087793144918818</c:v>
                </c:pt>
                <c:pt idx="483">
                  <c:v>5.8208057726999396</c:v>
                </c:pt>
                <c:pt idx="484">
                  <c:v>5.8328322309079974</c:v>
                </c:pt>
                <c:pt idx="485">
                  <c:v>5.8448586891160552</c:v>
                </c:pt>
                <c:pt idx="486">
                  <c:v>5.856885147324113</c:v>
                </c:pt>
                <c:pt idx="487">
                  <c:v>5.8689116055321708</c:v>
                </c:pt>
                <c:pt idx="488">
                  <c:v>5.8809380637402286</c:v>
                </c:pt>
                <c:pt idx="489">
                  <c:v>5.8929645219482856</c:v>
                </c:pt>
                <c:pt idx="490">
                  <c:v>5.9049909801563443</c:v>
                </c:pt>
                <c:pt idx="491">
                  <c:v>5.9170174383644021</c:v>
                </c:pt>
                <c:pt idx="492">
                  <c:v>5.929043896572459</c:v>
                </c:pt>
                <c:pt idx="493">
                  <c:v>5.9410703547805168</c:v>
                </c:pt>
                <c:pt idx="494">
                  <c:v>5.9530968129885746</c:v>
                </c:pt>
                <c:pt idx="495">
                  <c:v>5.9651232711966324</c:v>
                </c:pt>
                <c:pt idx="496">
                  <c:v>5.9771497294046902</c:v>
                </c:pt>
                <c:pt idx="497">
                  <c:v>5.9891761876127481</c:v>
                </c:pt>
                <c:pt idx="498">
                  <c:v>6.0012026458208059</c:v>
                </c:pt>
                <c:pt idx="499">
                  <c:v>6.0132291040288637</c:v>
                </c:pt>
                <c:pt idx="500">
                  <c:v>6.0252555622369206</c:v>
                </c:pt>
                <c:pt idx="501">
                  <c:v>6.0372820204449793</c:v>
                </c:pt>
                <c:pt idx="502">
                  <c:v>6.0493084786530371</c:v>
                </c:pt>
                <c:pt idx="503">
                  <c:v>6.061334936861094</c:v>
                </c:pt>
                <c:pt idx="504">
                  <c:v>6.0733613950691518</c:v>
                </c:pt>
                <c:pt idx="505">
                  <c:v>6.0853878532772097</c:v>
                </c:pt>
                <c:pt idx="506">
                  <c:v>6.0974143114852666</c:v>
                </c:pt>
                <c:pt idx="507">
                  <c:v>6.1094407696933253</c:v>
                </c:pt>
                <c:pt idx="508">
                  <c:v>6.1214672279013831</c:v>
                </c:pt>
                <c:pt idx="509">
                  <c:v>6.1334936861094409</c:v>
                </c:pt>
                <c:pt idx="510">
                  <c:v>6.1455201443174987</c:v>
                </c:pt>
                <c:pt idx="511">
                  <c:v>6.1575466025255574</c:v>
                </c:pt>
                <c:pt idx="512">
                  <c:v>6.1695730607336143</c:v>
                </c:pt>
                <c:pt idx="513">
                  <c:v>6.1815995189416713</c:v>
                </c:pt>
                <c:pt idx="514">
                  <c:v>6.1936259771497291</c:v>
                </c:pt>
                <c:pt idx="515">
                  <c:v>6.2056524353577869</c:v>
                </c:pt>
                <c:pt idx="516">
                  <c:v>6.2176788935658447</c:v>
                </c:pt>
                <c:pt idx="517">
                  <c:v>6.2297053517739016</c:v>
                </c:pt>
                <c:pt idx="518">
                  <c:v>6.2417318099819603</c:v>
                </c:pt>
                <c:pt idx="519">
                  <c:v>6.2537582681900181</c:v>
                </c:pt>
                <c:pt idx="520">
                  <c:v>6.2657847263980759</c:v>
                </c:pt>
                <c:pt idx="521">
                  <c:v>6.2778111846061337</c:v>
                </c:pt>
                <c:pt idx="522">
                  <c:v>6.2898376428141924</c:v>
                </c:pt>
                <c:pt idx="523">
                  <c:v>6.3018641010222494</c:v>
                </c:pt>
                <c:pt idx="524">
                  <c:v>6.3138905592303063</c:v>
                </c:pt>
                <c:pt idx="525">
                  <c:v>6.3259170174383641</c:v>
                </c:pt>
                <c:pt idx="526">
                  <c:v>6.3379434756464219</c:v>
                </c:pt>
                <c:pt idx="527">
                  <c:v>6.3499699338544797</c:v>
                </c:pt>
                <c:pt idx="528">
                  <c:v>6.3619963920625384</c:v>
                </c:pt>
                <c:pt idx="529">
                  <c:v>6.3740228502705953</c:v>
                </c:pt>
                <c:pt idx="530">
                  <c:v>6.3860493084786532</c:v>
                </c:pt>
                <c:pt idx="531">
                  <c:v>6.398075766686711</c:v>
                </c:pt>
                <c:pt idx="532">
                  <c:v>6.4101022248947688</c:v>
                </c:pt>
                <c:pt idx="533">
                  <c:v>6.4221286831028266</c:v>
                </c:pt>
                <c:pt idx="534">
                  <c:v>6.4341551413108844</c:v>
                </c:pt>
                <c:pt idx="535">
                  <c:v>6.4461815995189413</c:v>
                </c:pt>
                <c:pt idx="536">
                  <c:v>6.4582080577269991</c:v>
                </c:pt>
                <c:pt idx="537">
                  <c:v>6.4702345159350569</c:v>
                </c:pt>
                <c:pt idx="538">
                  <c:v>6.4822609741431148</c:v>
                </c:pt>
                <c:pt idx="539">
                  <c:v>6.4942874323511726</c:v>
                </c:pt>
                <c:pt idx="540">
                  <c:v>6.5063138905592304</c:v>
                </c:pt>
                <c:pt idx="541">
                  <c:v>6.5183403487672882</c:v>
                </c:pt>
                <c:pt idx="542">
                  <c:v>6.530366806975346</c:v>
                </c:pt>
                <c:pt idx="543">
                  <c:v>6.5423932651834038</c:v>
                </c:pt>
                <c:pt idx="544">
                  <c:v>6.5544197233914616</c:v>
                </c:pt>
                <c:pt idx="545">
                  <c:v>6.5664461815995194</c:v>
                </c:pt>
                <c:pt idx="546">
                  <c:v>6.5784726398075763</c:v>
                </c:pt>
                <c:pt idx="547">
                  <c:v>6.5904990980156342</c:v>
                </c:pt>
                <c:pt idx="548">
                  <c:v>6.602525556223692</c:v>
                </c:pt>
                <c:pt idx="549">
                  <c:v>6.6145520144317498</c:v>
                </c:pt>
                <c:pt idx="550">
                  <c:v>6.6265784726398076</c:v>
                </c:pt>
                <c:pt idx="551">
                  <c:v>6.6386049308478654</c:v>
                </c:pt>
                <c:pt idx="552">
                  <c:v>6.6506313890559232</c:v>
                </c:pt>
                <c:pt idx="553">
                  <c:v>6.662657847263981</c:v>
                </c:pt>
                <c:pt idx="554">
                  <c:v>6.6746843054720388</c:v>
                </c:pt>
                <c:pt idx="555">
                  <c:v>6.6867107636800966</c:v>
                </c:pt>
                <c:pt idx="556">
                  <c:v>6.6987372218881536</c:v>
                </c:pt>
                <c:pt idx="557">
                  <c:v>6.7107636800962114</c:v>
                </c:pt>
                <c:pt idx="558">
                  <c:v>6.7227901383042692</c:v>
                </c:pt>
                <c:pt idx="559">
                  <c:v>6.734816596512327</c:v>
                </c:pt>
                <c:pt idx="560">
                  <c:v>6.7468430547203848</c:v>
                </c:pt>
                <c:pt idx="561">
                  <c:v>6.7588695129284426</c:v>
                </c:pt>
                <c:pt idx="562">
                  <c:v>6.7708959711365004</c:v>
                </c:pt>
                <c:pt idx="563">
                  <c:v>6.7829224293445582</c:v>
                </c:pt>
                <c:pt idx="564">
                  <c:v>6.7949488875526161</c:v>
                </c:pt>
                <c:pt idx="565">
                  <c:v>6.8069753457606739</c:v>
                </c:pt>
                <c:pt idx="566">
                  <c:v>6.8190018039687308</c:v>
                </c:pt>
                <c:pt idx="567">
                  <c:v>6.8310282621767886</c:v>
                </c:pt>
                <c:pt idx="568">
                  <c:v>6.8430547203848464</c:v>
                </c:pt>
                <c:pt idx="569">
                  <c:v>6.8550811785929042</c:v>
                </c:pt>
                <c:pt idx="570">
                  <c:v>6.867107636800962</c:v>
                </c:pt>
                <c:pt idx="571">
                  <c:v>6.8791340950090198</c:v>
                </c:pt>
                <c:pt idx="572">
                  <c:v>6.8911605532170777</c:v>
                </c:pt>
                <c:pt idx="573">
                  <c:v>6.9031870114251346</c:v>
                </c:pt>
                <c:pt idx="574">
                  <c:v>6.9152134696331933</c:v>
                </c:pt>
                <c:pt idx="575">
                  <c:v>6.9272399278412511</c:v>
                </c:pt>
                <c:pt idx="576">
                  <c:v>6.9392663860493089</c:v>
                </c:pt>
                <c:pt idx="577">
                  <c:v>6.9512928442573658</c:v>
                </c:pt>
                <c:pt idx="578">
                  <c:v>6.9633193024654236</c:v>
                </c:pt>
                <c:pt idx="579">
                  <c:v>6.9753457606734814</c:v>
                </c:pt>
                <c:pt idx="580">
                  <c:v>6.9873722188815393</c:v>
                </c:pt>
                <c:pt idx="581">
                  <c:v>6.9993986770895971</c:v>
                </c:pt>
                <c:pt idx="582">
                  <c:v>7.0114251352976549</c:v>
                </c:pt>
                <c:pt idx="583">
                  <c:v>7.0234515935057127</c:v>
                </c:pt>
                <c:pt idx="584">
                  <c:v>7.0354780517137696</c:v>
                </c:pt>
                <c:pt idx="585">
                  <c:v>7.0475045099218283</c:v>
                </c:pt>
                <c:pt idx="586">
                  <c:v>7.0595309681298861</c:v>
                </c:pt>
                <c:pt idx="587">
                  <c:v>7.071557426337943</c:v>
                </c:pt>
                <c:pt idx="588">
                  <c:v>7.0835838845460009</c:v>
                </c:pt>
                <c:pt idx="589">
                  <c:v>7.0956103427540587</c:v>
                </c:pt>
                <c:pt idx="590">
                  <c:v>7.1076368009621156</c:v>
                </c:pt>
                <c:pt idx="591">
                  <c:v>7.1196632591701743</c:v>
                </c:pt>
                <c:pt idx="592">
                  <c:v>7.1316897173782321</c:v>
                </c:pt>
                <c:pt idx="593">
                  <c:v>7.1437161755862899</c:v>
                </c:pt>
                <c:pt idx="594">
                  <c:v>7.1557426337943477</c:v>
                </c:pt>
                <c:pt idx="595">
                  <c:v>7.1677690920024064</c:v>
                </c:pt>
                <c:pt idx="596">
                  <c:v>7.1797955502104633</c:v>
                </c:pt>
                <c:pt idx="597">
                  <c:v>7.1918220084185212</c:v>
                </c:pt>
                <c:pt idx="598">
                  <c:v>7.2038484666265781</c:v>
                </c:pt>
                <c:pt idx="599">
                  <c:v>7.2158749248346359</c:v>
                </c:pt>
                <c:pt idx="600">
                  <c:v>7.2279013830426937</c:v>
                </c:pt>
                <c:pt idx="601">
                  <c:v>7.2399278412507524</c:v>
                </c:pt>
                <c:pt idx="602">
                  <c:v>7.2519542994588093</c:v>
                </c:pt>
                <c:pt idx="603">
                  <c:v>7.2639807576668671</c:v>
                </c:pt>
                <c:pt idx="604">
                  <c:v>7.2760072158749249</c:v>
                </c:pt>
                <c:pt idx="605">
                  <c:v>7.2880336740829827</c:v>
                </c:pt>
                <c:pt idx="606">
                  <c:v>7.3000601322910406</c:v>
                </c:pt>
                <c:pt idx="607">
                  <c:v>7.3120865904990984</c:v>
                </c:pt>
                <c:pt idx="608">
                  <c:v>7.3241130487071562</c:v>
                </c:pt>
                <c:pt idx="609">
                  <c:v>7.3361395069152131</c:v>
                </c:pt>
                <c:pt idx="610">
                  <c:v>7.3481659651232709</c:v>
                </c:pt>
                <c:pt idx="611">
                  <c:v>7.3601924233313287</c:v>
                </c:pt>
                <c:pt idx="612">
                  <c:v>7.3722188815393874</c:v>
                </c:pt>
                <c:pt idx="613">
                  <c:v>7.3842453397474443</c:v>
                </c:pt>
                <c:pt idx="614">
                  <c:v>7.3962717979555022</c:v>
                </c:pt>
                <c:pt idx="615">
                  <c:v>7.40829825616356</c:v>
                </c:pt>
                <c:pt idx="616">
                  <c:v>7.4203247143716178</c:v>
                </c:pt>
                <c:pt idx="617">
                  <c:v>7.4323511725796756</c:v>
                </c:pt>
                <c:pt idx="618">
                  <c:v>7.4443776307877334</c:v>
                </c:pt>
                <c:pt idx="619">
                  <c:v>7.4564040889957903</c:v>
                </c:pt>
                <c:pt idx="620">
                  <c:v>7.4684305472038481</c:v>
                </c:pt>
                <c:pt idx="621">
                  <c:v>7.4804570054119059</c:v>
                </c:pt>
                <c:pt idx="622">
                  <c:v>7.4924834636199638</c:v>
                </c:pt>
                <c:pt idx="623">
                  <c:v>7.5045099218280216</c:v>
                </c:pt>
                <c:pt idx="624">
                  <c:v>7.5165363800360794</c:v>
                </c:pt>
                <c:pt idx="625">
                  <c:v>7.5285628382441372</c:v>
                </c:pt>
                <c:pt idx="626">
                  <c:v>7.540589296452195</c:v>
                </c:pt>
                <c:pt idx="627">
                  <c:v>7.5526157546602528</c:v>
                </c:pt>
                <c:pt idx="628">
                  <c:v>7.5646422128683106</c:v>
                </c:pt>
                <c:pt idx="629">
                  <c:v>7.5766686710763684</c:v>
                </c:pt>
                <c:pt idx="630">
                  <c:v>7.5886951292844254</c:v>
                </c:pt>
                <c:pt idx="631">
                  <c:v>7.6007215874924832</c:v>
                </c:pt>
                <c:pt idx="632">
                  <c:v>7.612748045700541</c:v>
                </c:pt>
                <c:pt idx="633">
                  <c:v>7.6247745039085988</c:v>
                </c:pt>
                <c:pt idx="634">
                  <c:v>7.6368009621166566</c:v>
                </c:pt>
                <c:pt idx="635">
                  <c:v>7.6488274203247144</c:v>
                </c:pt>
                <c:pt idx="636">
                  <c:v>7.6608538785327722</c:v>
                </c:pt>
                <c:pt idx="637">
                  <c:v>7.67288033674083</c:v>
                </c:pt>
                <c:pt idx="638">
                  <c:v>7.6849067949488878</c:v>
                </c:pt>
                <c:pt idx="639">
                  <c:v>7.6969332531569457</c:v>
                </c:pt>
                <c:pt idx="640">
                  <c:v>7.7089597113650026</c:v>
                </c:pt>
                <c:pt idx="641">
                  <c:v>7.7209861695730604</c:v>
                </c:pt>
                <c:pt idx="642">
                  <c:v>7.7330126277811182</c:v>
                </c:pt>
                <c:pt idx="643">
                  <c:v>7.745039085989176</c:v>
                </c:pt>
                <c:pt idx="644">
                  <c:v>7.7570655441972338</c:v>
                </c:pt>
                <c:pt idx="645">
                  <c:v>7.7690920024052916</c:v>
                </c:pt>
                <c:pt idx="646">
                  <c:v>7.7811184606133494</c:v>
                </c:pt>
                <c:pt idx="647">
                  <c:v>7.7931449188214073</c:v>
                </c:pt>
                <c:pt idx="648">
                  <c:v>7.8051713770294651</c:v>
                </c:pt>
                <c:pt idx="649">
                  <c:v>7.8171978352375229</c:v>
                </c:pt>
                <c:pt idx="650">
                  <c:v>7.8292242934455807</c:v>
                </c:pt>
                <c:pt idx="651">
                  <c:v>7.8412507516536376</c:v>
                </c:pt>
                <c:pt idx="652">
                  <c:v>7.8532772098616954</c:v>
                </c:pt>
                <c:pt idx="653">
                  <c:v>7.8653036680697532</c:v>
                </c:pt>
                <c:pt idx="654">
                  <c:v>7.877330126277811</c:v>
                </c:pt>
                <c:pt idx="655">
                  <c:v>7.8893565844858689</c:v>
                </c:pt>
                <c:pt idx="656">
                  <c:v>7.9013830426939267</c:v>
                </c:pt>
                <c:pt idx="657">
                  <c:v>7.9134095009019836</c:v>
                </c:pt>
                <c:pt idx="658">
                  <c:v>7.9254359591100423</c:v>
                </c:pt>
                <c:pt idx="659">
                  <c:v>7.9374624173181001</c:v>
                </c:pt>
                <c:pt idx="660">
                  <c:v>7.9494888755261579</c:v>
                </c:pt>
                <c:pt idx="661">
                  <c:v>7.9615153337342157</c:v>
                </c:pt>
                <c:pt idx="662">
                  <c:v>7.9735417919422726</c:v>
                </c:pt>
                <c:pt idx="663">
                  <c:v>7.9855682501503296</c:v>
                </c:pt>
                <c:pt idx="664">
                  <c:v>7.9975947083583883</c:v>
                </c:pt>
                <c:pt idx="665">
                  <c:v>8.009621166566447</c:v>
                </c:pt>
                <c:pt idx="666">
                  <c:v>8.0216476247745039</c:v>
                </c:pt>
                <c:pt idx="667">
                  <c:v>8.0336740829825608</c:v>
                </c:pt>
                <c:pt idx="668">
                  <c:v>8.0457005411906195</c:v>
                </c:pt>
                <c:pt idx="669">
                  <c:v>8.0577269993986764</c:v>
                </c:pt>
                <c:pt idx="670">
                  <c:v>8.0697534576067351</c:v>
                </c:pt>
                <c:pt idx="671">
                  <c:v>8.081779915814792</c:v>
                </c:pt>
                <c:pt idx="672">
                  <c:v>8.0938063740228507</c:v>
                </c:pt>
                <c:pt idx="673">
                  <c:v>8.1058328322309077</c:v>
                </c:pt>
                <c:pt idx="674">
                  <c:v>8.1178592904389664</c:v>
                </c:pt>
                <c:pt idx="675">
                  <c:v>8.1298857486470233</c:v>
                </c:pt>
                <c:pt idx="676">
                  <c:v>8.141912206855082</c:v>
                </c:pt>
                <c:pt idx="677">
                  <c:v>8.1539386650631389</c:v>
                </c:pt>
                <c:pt idx="678">
                  <c:v>8.1659651232711958</c:v>
                </c:pt>
                <c:pt idx="679">
                  <c:v>8.1779915814792545</c:v>
                </c:pt>
                <c:pt idx="680">
                  <c:v>8.1900180396873115</c:v>
                </c:pt>
                <c:pt idx="681">
                  <c:v>8.2020444978953702</c:v>
                </c:pt>
                <c:pt idx="682">
                  <c:v>8.2140709561034271</c:v>
                </c:pt>
                <c:pt idx="683">
                  <c:v>8.2260974143114858</c:v>
                </c:pt>
                <c:pt idx="684">
                  <c:v>8.2381238725195427</c:v>
                </c:pt>
                <c:pt idx="685">
                  <c:v>8.2501503307276014</c:v>
                </c:pt>
                <c:pt idx="686">
                  <c:v>8.2621767889356583</c:v>
                </c:pt>
                <c:pt idx="687">
                  <c:v>8.274203247143717</c:v>
                </c:pt>
                <c:pt idx="688">
                  <c:v>8.2862297053517739</c:v>
                </c:pt>
                <c:pt idx="689">
                  <c:v>8.2982561635598309</c:v>
                </c:pt>
                <c:pt idx="690">
                  <c:v>8.3102826217678896</c:v>
                </c:pt>
                <c:pt idx="691">
                  <c:v>8.3223090799759465</c:v>
                </c:pt>
                <c:pt idx="692">
                  <c:v>8.3343355381840052</c:v>
                </c:pt>
                <c:pt idx="693">
                  <c:v>8.3463619963920621</c:v>
                </c:pt>
                <c:pt idx="694">
                  <c:v>8.3583884546001208</c:v>
                </c:pt>
                <c:pt idx="695">
                  <c:v>8.3704149128081777</c:v>
                </c:pt>
                <c:pt idx="696">
                  <c:v>8.3824413710162364</c:v>
                </c:pt>
                <c:pt idx="697">
                  <c:v>8.3944678292242934</c:v>
                </c:pt>
                <c:pt idx="698">
                  <c:v>8.4064942874323521</c:v>
                </c:pt>
                <c:pt idx="699">
                  <c:v>8.418520745640409</c:v>
                </c:pt>
                <c:pt idx="700">
                  <c:v>8.4305472038484659</c:v>
                </c:pt>
                <c:pt idx="701">
                  <c:v>8.4425736620565246</c:v>
                </c:pt>
                <c:pt idx="702">
                  <c:v>8.4546001202645815</c:v>
                </c:pt>
                <c:pt idx="703">
                  <c:v>8.4666265784726402</c:v>
                </c:pt>
                <c:pt idx="704">
                  <c:v>8.4786530366806971</c:v>
                </c:pt>
                <c:pt idx="705">
                  <c:v>8.4906794948887558</c:v>
                </c:pt>
                <c:pt idx="706">
                  <c:v>8.5027059530968128</c:v>
                </c:pt>
                <c:pt idx="707">
                  <c:v>8.5147324113048715</c:v>
                </c:pt>
                <c:pt idx="708">
                  <c:v>8.5267588695129284</c:v>
                </c:pt>
                <c:pt idx="709">
                  <c:v>8.5387853277209853</c:v>
                </c:pt>
                <c:pt idx="710">
                  <c:v>8.550811785929044</c:v>
                </c:pt>
                <c:pt idx="711">
                  <c:v>8.5628382441371009</c:v>
                </c:pt>
                <c:pt idx="712">
                  <c:v>8.5748647023451596</c:v>
                </c:pt>
                <c:pt idx="713">
                  <c:v>8.5868911605532166</c:v>
                </c:pt>
                <c:pt idx="714">
                  <c:v>8.5989176187612752</c:v>
                </c:pt>
                <c:pt idx="715">
                  <c:v>8.6109440769693322</c:v>
                </c:pt>
                <c:pt idx="716">
                  <c:v>8.6229705351773909</c:v>
                </c:pt>
                <c:pt idx="717">
                  <c:v>8.6349969933854478</c:v>
                </c:pt>
                <c:pt idx="718">
                  <c:v>8.6470234515935065</c:v>
                </c:pt>
                <c:pt idx="719">
                  <c:v>8.6590499098015634</c:v>
                </c:pt>
                <c:pt idx="720">
                  <c:v>8.6710763680096203</c:v>
                </c:pt>
                <c:pt idx="721">
                  <c:v>8.683102826217679</c:v>
                </c:pt>
                <c:pt idx="722">
                  <c:v>8.695129284425736</c:v>
                </c:pt>
                <c:pt idx="723">
                  <c:v>8.7071557426337947</c:v>
                </c:pt>
                <c:pt idx="724">
                  <c:v>8.7191822008418516</c:v>
                </c:pt>
                <c:pt idx="725">
                  <c:v>8.7312086590499103</c:v>
                </c:pt>
                <c:pt idx="726">
                  <c:v>8.7432351172579672</c:v>
                </c:pt>
                <c:pt idx="727">
                  <c:v>8.7552615754660259</c:v>
                </c:pt>
                <c:pt idx="728">
                  <c:v>8.7672880336740828</c:v>
                </c:pt>
                <c:pt idx="729">
                  <c:v>8.7793144918821415</c:v>
                </c:pt>
                <c:pt idx="730">
                  <c:v>8.7913409500901984</c:v>
                </c:pt>
                <c:pt idx="731">
                  <c:v>8.8033674082982554</c:v>
                </c:pt>
                <c:pt idx="732">
                  <c:v>8.8153938665063141</c:v>
                </c:pt>
                <c:pt idx="733">
                  <c:v>8.827420324714371</c:v>
                </c:pt>
                <c:pt idx="734">
                  <c:v>8.8394467829224297</c:v>
                </c:pt>
                <c:pt idx="735">
                  <c:v>8.8514732411304866</c:v>
                </c:pt>
                <c:pt idx="736">
                  <c:v>8.8634996993385453</c:v>
                </c:pt>
                <c:pt idx="737">
                  <c:v>8.8755261575466022</c:v>
                </c:pt>
                <c:pt idx="738">
                  <c:v>8.8875526157546609</c:v>
                </c:pt>
                <c:pt idx="739">
                  <c:v>8.8995790739627179</c:v>
                </c:pt>
                <c:pt idx="740">
                  <c:v>8.9116055321707766</c:v>
                </c:pt>
                <c:pt idx="741">
                  <c:v>8.9236319903788335</c:v>
                </c:pt>
                <c:pt idx="742">
                  <c:v>8.9356584485868904</c:v>
                </c:pt>
                <c:pt idx="743">
                  <c:v>8.9476849067949491</c:v>
                </c:pt>
                <c:pt idx="744">
                  <c:v>8.959711365003006</c:v>
                </c:pt>
                <c:pt idx="745">
                  <c:v>8.9717378232110647</c:v>
                </c:pt>
                <c:pt idx="746">
                  <c:v>8.9837642814191216</c:v>
                </c:pt>
                <c:pt idx="747">
                  <c:v>8.9957907396271803</c:v>
                </c:pt>
                <c:pt idx="748">
                  <c:v>9.0078171978352373</c:v>
                </c:pt>
                <c:pt idx="749">
                  <c:v>9.019843656043296</c:v>
                </c:pt>
                <c:pt idx="750">
                  <c:v>9.0318701142513529</c:v>
                </c:pt>
                <c:pt idx="751">
                  <c:v>9.0438965724594116</c:v>
                </c:pt>
                <c:pt idx="752">
                  <c:v>9.0559230306674685</c:v>
                </c:pt>
                <c:pt idx="753">
                  <c:v>9.0679494888755254</c:v>
                </c:pt>
                <c:pt idx="754">
                  <c:v>9.0799759470835841</c:v>
                </c:pt>
                <c:pt idx="755">
                  <c:v>9.0920024052916411</c:v>
                </c:pt>
                <c:pt idx="756">
                  <c:v>9.1040288634996998</c:v>
                </c:pt>
                <c:pt idx="757">
                  <c:v>9.1160553217077567</c:v>
                </c:pt>
                <c:pt idx="758">
                  <c:v>9.1280817799158154</c:v>
                </c:pt>
                <c:pt idx="759">
                  <c:v>9.1401082381238723</c:v>
                </c:pt>
                <c:pt idx="760">
                  <c:v>9.152134696331931</c:v>
                </c:pt>
                <c:pt idx="761">
                  <c:v>9.1641611545399879</c:v>
                </c:pt>
                <c:pt idx="762">
                  <c:v>9.1761876127480448</c:v>
                </c:pt>
                <c:pt idx="763">
                  <c:v>9.1882140709561035</c:v>
                </c:pt>
                <c:pt idx="764">
                  <c:v>9.2002405291641605</c:v>
                </c:pt>
                <c:pt idx="765">
                  <c:v>9.2122669873722192</c:v>
                </c:pt>
                <c:pt idx="766">
                  <c:v>9.2242934455802761</c:v>
                </c:pt>
                <c:pt idx="767">
                  <c:v>9.2363199037883348</c:v>
                </c:pt>
                <c:pt idx="768">
                  <c:v>9.2483463619963917</c:v>
                </c:pt>
                <c:pt idx="769">
                  <c:v>9.2603728202044504</c:v>
                </c:pt>
                <c:pt idx="770">
                  <c:v>9.2723992784125073</c:v>
                </c:pt>
                <c:pt idx="771">
                  <c:v>9.284425736620566</c:v>
                </c:pt>
                <c:pt idx="772">
                  <c:v>9.296452194828623</c:v>
                </c:pt>
                <c:pt idx="773">
                  <c:v>9.3084786530366799</c:v>
                </c:pt>
                <c:pt idx="774">
                  <c:v>9.3205051112447386</c:v>
                </c:pt>
                <c:pt idx="775">
                  <c:v>9.3325315694527955</c:v>
                </c:pt>
                <c:pt idx="776">
                  <c:v>9.3445580276608542</c:v>
                </c:pt>
                <c:pt idx="777">
                  <c:v>9.3565844858689111</c:v>
                </c:pt>
                <c:pt idx="778">
                  <c:v>9.3686109440769698</c:v>
                </c:pt>
                <c:pt idx="779">
                  <c:v>9.3806374022850267</c:v>
                </c:pt>
                <c:pt idx="780">
                  <c:v>9.3926638604930854</c:v>
                </c:pt>
                <c:pt idx="781">
                  <c:v>9.4046903187011424</c:v>
                </c:pt>
                <c:pt idx="782">
                  <c:v>9.4167167769092011</c:v>
                </c:pt>
                <c:pt idx="783">
                  <c:v>9.428743235117258</c:v>
                </c:pt>
                <c:pt idx="784">
                  <c:v>9.4407696933253149</c:v>
                </c:pt>
                <c:pt idx="785">
                  <c:v>9.4527961515333736</c:v>
                </c:pt>
                <c:pt idx="786">
                  <c:v>9.4648226097414305</c:v>
                </c:pt>
                <c:pt idx="787">
                  <c:v>9.4768490679494892</c:v>
                </c:pt>
                <c:pt idx="788">
                  <c:v>9.4888755261575461</c:v>
                </c:pt>
                <c:pt idx="789">
                  <c:v>9.5009019843656048</c:v>
                </c:pt>
                <c:pt idx="790">
                  <c:v>9.5129284425736618</c:v>
                </c:pt>
                <c:pt idx="791">
                  <c:v>9.5249549007817205</c:v>
                </c:pt>
                <c:pt idx="792">
                  <c:v>9.5369813589897774</c:v>
                </c:pt>
                <c:pt idx="793">
                  <c:v>9.5490078171978361</c:v>
                </c:pt>
                <c:pt idx="794">
                  <c:v>9.561034275405893</c:v>
                </c:pt>
                <c:pt idx="795">
                  <c:v>9.5730607336139499</c:v>
                </c:pt>
                <c:pt idx="796">
                  <c:v>9.5850871918220086</c:v>
                </c:pt>
                <c:pt idx="797">
                  <c:v>9.5971136500300656</c:v>
                </c:pt>
                <c:pt idx="798">
                  <c:v>9.6091401082381243</c:v>
                </c:pt>
                <c:pt idx="799">
                  <c:v>9.6211665664461812</c:v>
                </c:pt>
                <c:pt idx="800">
                  <c:v>9.6331930246542399</c:v>
                </c:pt>
                <c:pt idx="801">
                  <c:v>9.6452194828622968</c:v>
                </c:pt>
                <c:pt idx="802">
                  <c:v>9.6572459410703555</c:v>
                </c:pt>
                <c:pt idx="803">
                  <c:v>9.6692723992784124</c:v>
                </c:pt>
                <c:pt idx="804">
                  <c:v>9.6812988574864711</c:v>
                </c:pt>
                <c:pt idx="805">
                  <c:v>9.693325315694528</c:v>
                </c:pt>
                <c:pt idx="806">
                  <c:v>9.705351773902585</c:v>
                </c:pt>
                <c:pt idx="807">
                  <c:v>9.7173782321106437</c:v>
                </c:pt>
                <c:pt idx="808">
                  <c:v>9.7294046903187006</c:v>
                </c:pt>
                <c:pt idx="809">
                  <c:v>9.7414311485267593</c:v>
                </c:pt>
                <c:pt idx="810">
                  <c:v>9.7534576067348162</c:v>
                </c:pt>
                <c:pt idx="811">
                  <c:v>9.7654840649428749</c:v>
                </c:pt>
                <c:pt idx="812">
                  <c:v>9.7775105231509318</c:v>
                </c:pt>
                <c:pt idx="813">
                  <c:v>9.7895369813589905</c:v>
                </c:pt>
                <c:pt idx="814">
                  <c:v>9.8015634395670475</c:v>
                </c:pt>
                <c:pt idx="815">
                  <c:v>9.8135898977751044</c:v>
                </c:pt>
                <c:pt idx="816">
                  <c:v>9.8256163559831631</c:v>
                </c:pt>
                <c:pt idx="817">
                  <c:v>9.83764281419122</c:v>
                </c:pt>
                <c:pt idx="818">
                  <c:v>9.8496692723992787</c:v>
                </c:pt>
                <c:pt idx="819">
                  <c:v>9.8616957306073356</c:v>
                </c:pt>
                <c:pt idx="820">
                  <c:v>9.8737221888153943</c:v>
                </c:pt>
                <c:pt idx="821">
                  <c:v>9.8857486470234512</c:v>
                </c:pt>
                <c:pt idx="822">
                  <c:v>9.8977751052315099</c:v>
                </c:pt>
                <c:pt idx="823">
                  <c:v>9.9098015634395669</c:v>
                </c:pt>
                <c:pt idx="824">
                  <c:v>9.9218280216476256</c:v>
                </c:pt>
                <c:pt idx="825">
                  <c:v>9.9338544798556825</c:v>
                </c:pt>
                <c:pt idx="826">
                  <c:v>9.9458809380637394</c:v>
                </c:pt>
                <c:pt idx="827">
                  <c:v>9.9579073962717981</c:v>
                </c:pt>
                <c:pt idx="828">
                  <c:v>9.969933854479855</c:v>
                </c:pt>
                <c:pt idx="829">
                  <c:v>9.9819603126879137</c:v>
                </c:pt>
                <c:pt idx="830">
                  <c:v>9.9939867708959707</c:v>
                </c:pt>
                <c:pt idx="831">
                  <c:v>10.006013229104029</c:v>
                </c:pt>
                <c:pt idx="832">
                  <c:v>10.01803968731209</c:v>
                </c:pt>
                <c:pt idx="833">
                  <c:v>10.03006614552014</c:v>
                </c:pt>
                <c:pt idx="834">
                  <c:v>10.0420926037282</c:v>
                </c:pt>
                <c:pt idx="835">
                  <c:v>10.054119061936261</c:v>
                </c:pt>
                <c:pt idx="836">
                  <c:v>10.066145520144319</c:v>
                </c:pt>
                <c:pt idx="837">
                  <c:v>10.078171978352371</c:v>
                </c:pt>
                <c:pt idx="838">
                  <c:v>10.09019843656043</c:v>
                </c:pt>
                <c:pt idx="839">
                  <c:v>10.10222489476849</c:v>
                </c:pt>
                <c:pt idx="840">
                  <c:v>10.114251352976551</c:v>
                </c:pt>
                <c:pt idx="841">
                  <c:v>10.126277811184609</c:v>
                </c:pt>
                <c:pt idx="842">
                  <c:v>10.138304269392661</c:v>
                </c:pt>
                <c:pt idx="843">
                  <c:v>10.15033072760072</c:v>
                </c:pt>
                <c:pt idx="844">
                  <c:v>10.16235718580878</c:v>
                </c:pt>
                <c:pt idx="845">
                  <c:v>10.17438364401684</c:v>
                </c:pt>
                <c:pt idx="846">
                  <c:v>10.186410102224899</c:v>
                </c:pt>
                <c:pt idx="847">
                  <c:v>10.198436560432951</c:v>
                </c:pt>
                <c:pt idx="848">
                  <c:v>10.210463018641009</c:v>
                </c:pt>
                <c:pt idx="849">
                  <c:v>10.22248947684907</c:v>
                </c:pt>
                <c:pt idx="850">
                  <c:v>10.23451593505713</c:v>
                </c:pt>
                <c:pt idx="851">
                  <c:v>10.24654239326518</c:v>
                </c:pt>
                <c:pt idx="852">
                  <c:v>10.258568851473241</c:v>
                </c:pt>
                <c:pt idx="853">
                  <c:v>10.270595309681299</c:v>
                </c:pt>
                <c:pt idx="854">
                  <c:v>10.28262176788936</c:v>
                </c:pt>
                <c:pt idx="855">
                  <c:v>10.29464822609742</c:v>
                </c:pt>
                <c:pt idx="856">
                  <c:v>10.30667468430547</c:v>
                </c:pt>
                <c:pt idx="857">
                  <c:v>10.318701142513531</c:v>
                </c:pt>
                <c:pt idx="858">
                  <c:v>10.330727600721589</c:v>
                </c:pt>
                <c:pt idx="859">
                  <c:v>10.342754058929639</c:v>
                </c:pt>
                <c:pt idx="860">
                  <c:v>10.3547805171377</c:v>
                </c:pt>
                <c:pt idx="861">
                  <c:v>10.36680697534576</c:v>
                </c:pt>
                <c:pt idx="862">
                  <c:v>10.378833433553821</c:v>
                </c:pt>
                <c:pt idx="863">
                  <c:v>10.390859891761879</c:v>
                </c:pt>
                <c:pt idx="864">
                  <c:v>10.402886349969929</c:v>
                </c:pt>
                <c:pt idx="865">
                  <c:v>10.41491280817799</c:v>
                </c:pt>
                <c:pt idx="866">
                  <c:v>10.42693926638605</c:v>
                </c:pt>
                <c:pt idx="867">
                  <c:v>10.438965724594111</c:v>
                </c:pt>
                <c:pt idx="868">
                  <c:v>10.45099218280216</c:v>
                </c:pt>
                <c:pt idx="869">
                  <c:v>10.463018641010221</c:v>
                </c:pt>
                <c:pt idx="870">
                  <c:v>10.47504509921828</c:v>
                </c:pt>
                <c:pt idx="871">
                  <c:v>10.48707155742634</c:v>
                </c:pt>
                <c:pt idx="872">
                  <c:v>10.4990980156344</c:v>
                </c:pt>
                <c:pt idx="873">
                  <c:v>10.51112447384245</c:v>
                </c:pt>
                <c:pt idx="874">
                  <c:v>10.523150932050511</c:v>
                </c:pt>
                <c:pt idx="875">
                  <c:v>10.535177390258569</c:v>
                </c:pt>
                <c:pt idx="876">
                  <c:v>10.54720384846663</c:v>
                </c:pt>
                <c:pt idx="877">
                  <c:v>10.55923030667469</c:v>
                </c:pt>
                <c:pt idx="878">
                  <c:v>10.57125676488274</c:v>
                </c:pt>
                <c:pt idx="879">
                  <c:v>10.583283223090801</c:v>
                </c:pt>
                <c:pt idx="880">
                  <c:v>10.595309681298859</c:v>
                </c:pt>
                <c:pt idx="881">
                  <c:v>10.607336139506909</c:v>
                </c:pt>
                <c:pt idx="882">
                  <c:v>10.61936259771497</c:v>
                </c:pt>
                <c:pt idx="883">
                  <c:v>10.63138905592303</c:v>
                </c:pt>
                <c:pt idx="884">
                  <c:v>10.643415514131091</c:v>
                </c:pt>
                <c:pt idx="885">
                  <c:v>10.655441972339149</c:v>
                </c:pt>
                <c:pt idx="886">
                  <c:v>10.667468430547199</c:v>
                </c:pt>
                <c:pt idx="887">
                  <c:v>10.67949488875526</c:v>
                </c:pt>
                <c:pt idx="888">
                  <c:v>10.69152134696332</c:v>
                </c:pt>
                <c:pt idx="889">
                  <c:v>10.703547805171381</c:v>
                </c:pt>
                <c:pt idx="890">
                  <c:v>10.71557426337943</c:v>
                </c:pt>
                <c:pt idx="891">
                  <c:v>10.727600721587489</c:v>
                </c:pt>
                <c:pt idx="892">
                  <c:v>10.73962717979555</c:v>
                </c:pt>
                <c:pt idx="893">
                  <c:v>10.75165363800361</c:v>
                </c:pt>
                <c:pt idx="894">
                  <c:v>10.763680096211671</c:v>
                </c:pt>
                <c:pt idx="895">
                  <c:v>10.77570655441972</c:v>
                </c:pt>
                <c:pt idx="896">
                  <c:v>10.787733012627781</c:v>
                </c:pt>
                <c:pt idx="897">
                  <c:v>10.79975947083584</c:v>
                </c:pt>
                <c:pt idx="898">
                  <c:v>10.8117859290439</c:v>
                </c:pt>
                <c:pt idx="899">
                  <c:v>10.82381238725196</c:v>
                </c:pt>
                <c:pt idx="900">
                  <c:v>10.83583884546001</c:v>
                </c:pt>
                <c:pt idx="901">
                  <c:v>10.847865303668071</c:v>
                </c:pt>
                <c:pt idx="902">
                  <c:v>10.859891761876129</c:v>
                </c:pt>
                <c:pt idx="903">
                  <c:v>10.871918220084179</c:v>
                </c:pt>
                <c:pt idx="904">
                  <c:v>10.88394467829224</c:v>
                </c:pt>
                <c:pt idx="905">
                  <c:v>10.8959711365003</c:v>
                </c:pt>
                <c:pt idx="906">
                  <c:v>10.907997594708361</c:v>
                </c:pt>
                <c:pt idx="907">
                  <c:v>10.920024052916419</c:v>
                </c:pt>
                <c:pt idx="908">
                  <c:v>10.932050511124469</c:v>
                </c:pt>
                <c:pt idx="909">
                  <c:v>10.94407696933253</c:v>
                </c:pt>
                <c:pt idx="910">
                  <c:v>10.95610342754059</c:v>
                </c:pt>
                <c:pt idx="911">
                  <c:v>10.968129885748651</c:v>
                </c:pt>
                <c:pt idx="912">
                  <c:v>10.9801563439567</c:v>
                </c:pt>
                <c:pt idx="913">
                  <c:v>10.992182802164759</c:v>
                </c:pt>
                <c:pt idx="914">
                  <c:v>11.00420926037282</c:v>
                </c:pt>
                <c:pt idx="915">
                  <c:v>11.01623571858088</c:v>
                </c:pt>
                <c:pt idx="916">
                  <c:v>11.028262176788941</c:v>
                </c:pt>
                <c:pt idx="917">
                  <c:v>11.04028863499699</c:v>
                </c:pt>
                <c:pt idx="918">
                  <c:v>11.052315093205049</c:v>
                </c:pt>
                <c:pt idx="919">
                  <c:v>11.06434155141311</c:v>
                </c:pt>
                <c:pt idx="920">
                  <c:v>11.07636800962117</c:v>
                </c:pt>
                <c:pt idx="921">
                  <c:v>11.08839446782922</c:v>
                </c:pt>
                <c:pt idx="922">
                  <c:v>11.10042092603728</c:v>
                </c:pt>
                <c:pt idx="923">
                  <c:v>11.112447384245341</c:v>
                </c:pt>
                <c:pt idx="924">
                  <c:v>11.1244738424534</c:v>
                </c:pt>
                <c:pt idx="925">
                  <c:v>11.136500300661449</c:v>
                </c:pt>
                <c:pt idx="926">
                  <c:v>11.14852675886951</c:v>
                </c:pt>
                <c:pt idx="927">
                  <c:v>11.16055321707757</c:v>
                </c:pt>
                <c:pt idx="928">
                  <c:v>11.172579675285631</c:v>
                </c:pt>
                <c:pt idx="929">
                  <c:v>11.184606133493689</c:v>
                </c:pt>
                <c:pt idx="930">
                  <c:v>11.196632591701739</c:v>
                </c:pt>
                <c:pt idx="931">
                  <c:v>11.2086590499098</c:v>
                </c:pt>
                <c:pt idx="932">
                  <c:v>11.22068550811786</c:v>
                </c:pt>
                <c:pt idx="933">
                  <c:v>11.232711966325921</c:v>
                </c:pt>
                <c:pt idx="934">
                  <c:v>11.244738424533971</c:v>
                </c:pt>
                <c:pt idx="935">
                  <c:v>11.256764882742029</c:v>
                </c:pt>
                <c:pt idx="936">
                  <c:v>11.26879134095009</c:v>
                </c:pt>
                <c:pt idx="937">
                  <c:v>11.28081779915815</c:v>
                </c:pt>
                <c:pt idx="938">
                  <c:v>11.292844257366211</c:v>
                </c:pt>
                <c:pt idx="939">
                  <c:v>11.30487071557426</c:v>
                </c:pt>
                <c:pt idx="940">
                  <c:v>11.316897173782319</c:v>
                </c:pt>
                <c:pt idx="941">
                  <c:v>11.32892363199038</c:v>
                </c:pt>
                <c:pt idx="942">
                  <c:v>11.34095009019844</c:v>
                </c:pt>
                <c:pt idx="943">
                  <c:v>11.35297654840649</c:v>
                </c:pt>
                <c:pt idx="944">
                  <c:v>11.36500300661455</c:v>
                </c:pt>
                <c:pt idx="945">
                  <c:v>11.377029464822609</c:v>
                </c:pt>
                <c:pt idx="946">
                  <c:v>11.38905592303067</c:v>
                </c:pt>
                <c:pt idx="947">
                  <c:v>11.401082381238719</c:v>
                </c:pt>
                <c:pt idx="948">
                  <c:v>11.41310883944678</c:v>
                </c:pt>
                <c:pt idx="949">
                  <c:v>11.42513529765484</c:v>
                </c:pt>
                <c:pt idx="950">
                  <c:v>11.437161755862901</c:v>
                </c:pt>
                <c:pt idx="951">
                  <c:v>11.44918821407096</c:v>
                </c:pt>
                <c:pt idx="952">
                  <c:v>11.461214672279009</c:v>
                </c:pt>
                <c:pt idx="953">
                  <c:v>11.47324113048707</c:v>
                </c:pt>
                <c:pt idx="954">
                  <c:v>11.48526758869513</c:v>
                </c:pt>
                <c:pt idx="955">
                  <c:v>11.497294046903191</c:v>
                </c:pt>
                <c:pt idx="956">
                  <c:v>11.509320505111241</c:v>
                </c:pt>
                <c:pt idx="957">
                  <c:v>11.521346963319299</c:v>
                </c:pt>
                <c:pt idx="958">
                  <c:v>11.53337342152736</c:v>
                </c:pt>
                <c:pt idx="959">
                  <c:v>11.54539987973542</c:v>
                </c:pt>
                <c:pt idx="960">
                  <c:v>11.557426337943481</c:v>
                </c:pt>
                <c:pt idx="961">
                  <c:v>11.569452796151531</c:v>
                </c:pt>
                <c:pt idx="962">
                  <c:v>11.581479254359589</c:v>
                </c:pt>
                <c:pt idx="963">
                  <c:v>11.59350571256765</c:v>
                </c:pt>
                <c:pt idx="964">
                  <c:v>11.60553217077571</c:v>
                </c:pt>
                <c:pt idx="965">
                  <c:v>11.61755862898376</c:v>
                </c:pt>
                <c:pt idx="966">
                  <c:v>11.62958508719182</c:v>
                </c:pt>
                <c:pt idx="967">
                  <c:v>11.641611545399879</c:v>
                </c:pt>
                <c:pt idx="968">
                  <c:v>11.65363800360794</c:v>
                </c:pt>
                <c:pt idx="969">
                  <c:v>11.665664461815989</c:v>
                </c:pt>
                <c:pt idx="970">
                  <c:v>11.67769092002405</c:v>
                </c:pt>
                <c:pt idx="971">
                  <c:v>11.68971737823211</c:v>
                </c:pt>
                <c:pt idx="972">
                  <c:v>11.701743836440169</c:v>
                </c:pt>
                <c:pt idx="973">
                  <c:v>11.71377029464823</c:v>
                </c:pt>
                <c:pt idx="974">
                  <c:v>11.725796752856279</c:v>
                </c:pt>
                <c:pt idx="975">
                  <c:v>11.73782321106434</c:v>
                </c:pt>
                <c:pt idx="976">
                  <c:v>11.7498496692724</c:v>
                </c:pt>
                <c:pt idx="977">
                  <c:v>11.761876127480461</c:v>
                </c:pt>
                <c:pt idx="978">
                  <c:v>11.773902585688511</c:v>
                </c:pt>
                <c:pt idx="979">
                  <c:v>11.785929043896569</c:v>
                </c:pt>
                <c:pt idx="980">
                  <c:v>11.79795550210463</c:v>
                </c:pt>
                <c:pt idx="981">
                  <c:v>11.80998196031269</c:v>
                </c:pt>
                <c:pt idx="982">
                  <c:v>11.822008418520751</c:v>
                </c:pt>
                <c:pt idx="983">
                  <c:v>11.834034876728801</c:v>
                </c:pt>
                <c:pt idx="984">
                  <c:v>11.846061334936859</c:v>
                </c:pt>
                <c:pt idx="985">
                  <c:v>11.85808779314492</c:v>
                </c:pt>
                <c:pt idx="986">
                  <c:v>11.87011425135298</c:v>
                </c:pt>
                <c:pt idx="987">
                  <c:v>11.88214070956103</c:v>
                </c:pt>
                <c:pt idx="988">
                  <c:v>11.894167167769091</c:v>
                </c:pt>
                <c:pt idx="989">
                  <c:v>11.906193625977149</c:v>
                </c:pt>
                <c:pt idx="990">
                  <c:v>11.91822008418521</c:v>
                </c:pt>
                <c:pt idx="991">
                  <c:v>11.93024654239326</c:v>
                </c:pt>
                <c:pt idx="992">
                  <c:v>11.94227300060132</c:v>
                </c:pt>
                <c:pt idx="993">
                  <c:v>11.95429945880938</c:v>
                </c:pt>
                <c:pt idx="994">
                  <c:v>11.966325917017439</c:v>
                </c:pt>
                <c:pt idx="995">
                  <c:v>11.9783523752255</c:v>
                </c:pt>
                <c:pt idx="996">
                  <c:v>11.990378833433549</c:v>
                </c:pt>
                <c:pt idx="997">
                  <c:v>12.00240529164161</c:v>
                </c:pt>
                <c:pt idx="998">
                  <c:v>12.01443174984967</c:v>
                </c:pt>
                <c:pt idx="999">
                  <c:v>12.026458208057729</c:v>
                </c:pt>
                <c:pt idx="1000">
                  <c:v>12.038484666265781</c:v>
                </c:pt>
                <c:pt idx="1001">
                  <c:v>12.050511124473839</c:v>
                </c:pt>
                <c:pt idx="1002">
                  <c:v>12.0625375826819</c:v>
                </c:pt>
                <c:pt idx="1003">
                  <c:v>12.07456404088996</c:v>
                </c:pt>
                <c:pt idx="1004">
                  <c:v>12.086590499098021</c:v>
                </c:pt>
                <c:pt idx="1005">
                  <c:v>12.098616957306071</c:v>
                </c:pt>
                <c:pt idx="1006">
                  <c:v>12.110643415514129</c:v>
                </c:pt>
                <c:pt idx="1007">
                  <c:v>12.12266987372219</c:v>
                </c:pt>
                <c:pt idx="1008">
                  <c:v>12.13469633193025</c:v>
                </c:pt>
                <c:pt idx="1009">
                  <c:v>12.1467227901383</c:v>
                </c:pt>
                <c:pt idx="1010">
                  <c:v>12.158749248346361</c:v>
                </c:pt>
                <c:pt idx="1011">
                  <c:v>12.170775706554419</c:v>
                </c:pt>
                <c:pt idx="1012">
                  <c:v>12.18280216476248</c:v>
                </c:pt>
                <c:pt idx="1013">
                  <c:v>12.19482862297053</c:v>
                </c:pt>
                <c:pt idx="1014">
                  <c:v>12.20685508117859</c:v>
                </c:pt>
                <c:pt idx="1015">
                  <c:v>12.218881539386651</c:v>
                </c:pt>
                <c:pt idx="1016">
                  <c:v>12.230907997594709</c:v>
                </c:pt>
                <c:pt idx="1017">
                  <c:v>12.24293445580277</c:v>
                </c:pt>
                <c:pt idx="1018">
                  <c:v>12.25496091401082</c:v>
                </c:pt>
                <c:pt idx="1019">
                  <c:v>12.26698737221888</c:v>
                </c:pt>
                <c:pt idx="1020">
                  <c:v>12.279013830426941</c:v>
                </c:pt>
                <c:pt idx="1021">
                  <c:v>12.291040288634999</c:v>
                </c:pt>
                <c:pt idx="1022">
                  <c:v>12.303066746843051</c:v>
                </c:pt>
                <c:pt idx="1023">
                  <c:v>12.315093205051109</c:v>
                </c:pt>
                <c:pt idx="1024">
                  <c:v>12.32711966325917</c:v>
                </c:pt>
                <c:pt idx="1025">
                  <c:v>12.33914612146723</c:v>
                </c:pt>
                <c:pt idx="1026">
                  <c:v>12.351172579675289</c:v>
                </c:pt>
                <c:pt idx="1027">
                  <c:v>12.363199037883341</c:v>
                </c:pt>
                <c:pt idx="1028">
                  <c:v>12.375225496091399</c:v>
                </c:pt>
                <c:pt idx="1029">
                  <c:v>12.38725195429946</c:v>
                </c:pt>
                <c:pt idx="1030">
                  <c:v>12.39927841250752</c:v>
                </c:pt>
                <c:pt idx="1031">
                  <c:v>12.41130487071557</c:v>
                </c:pt>
                <c:pt idx="1032">
                  <c:v>12.423331328923631</c:v>
                </c:pt>
                <c:pt idx="1033">
                  <c:v>12.435357787131689</c:v>
                </c:pt>
                <c:pt idx="1034">
                  <c:v>12.44738424533975</c:v>
                </c:pt>
                <c:pt idx="1035">
                  <c:v>12.4594107035478</c:v>
                </c:pt>
                <c:pt idx="1036">
                  <c:v>12.47143716175586</c:v>
                </c:pt>
                <c:pt idx="1037">
                  <c:v>12.483463619963921</c:v>
                </c:pt>
                <c:pt idx="1038">
                  <c:v>12.495490078171979</c:v>
                </c:pt>
                <c:pt idx="1039">
                  <c:v>12.50751653638004</c:v>
                </c:pt>
                <c:pt idx="1040">
                  <c:v>12.51954299458809</c:v>
                </c:pt>
                <c:pt idx="1041">
                  <c:v>12.53156945279615</c:v>
                </c:pt>
                <c:pt idx="1042">
                  <c:v>12.543595911004211</c:v>
                </c:pt>
                <c:pt idx="1043">
                  <c:v>12.555622369212269</c:v>
                </c:pt>
                <c:pt idx="1044">
                  <c:v>12.567648827420321</c:v>
                </c:pt>
                <c:pt idx="1045">
                  <c:v>12.57967528562838</c:v>
                </c:pt>
                <c:pt idx="1046">
                  <c:v>12.59170174383644</c:v>
                </c:pt>
                <c:pt idx="1047">
                  <c:v>12.603728202044501</c:v>
                </c:pt>
                <c:pt idx="1048">
                  <c:v>12.615754660252559</c:v>
                </c:pt>
                <c:pt idx="1049">
                  <c:v>12.627781118460611</c:v>
                </c:pt>
                <c:pt idx="1050">
                  <c:v>12.639807576668669</c:v>
                </c:pt>
                <c:pt idx="1051">
                  <c:v>12.65183403487673</c:v>
                </c:pt>
                <c:pt idx="1052">
                  <c:v>12.66386049308479</c:v>
                </c:pt>
                <c:pt idx="1053">
                  <c:v>12.67588695129284</c:v>
                </c:pt>
                <c:pt idx="1054">
                  <c:v>12.687913409500901</c:v>
                </c:pt>
                <c:pt idx="1055">
                  <c:v>12.699939867708959</c:v>
                </c:pt>
                <c:pt idx="1056">
                  <c:v>12.71196632591702</c:v>
                </c:pt>
                <c:pt idx="1057">
                  <c:v>12.72399278412508</c:v>
                </c:pt>
                <c:pt idx="1058">
                  <c:v>12.73601924233313</c:v>
                </c:pt>
                <c:pt idx="1059">
                  <c:v>12.748045700541191</c:v>
                </c:pt>
                <c:pt idx="1060">
                  <c:v>12.760072158749249</c:v>
                </c:pt>
                <c:pt idx="1061">
                  <c:v>12.77209861695731</c:v>
                </c:pt>
                <c:pt idx="1062">
                  <c:v>12.78412507516536</c:v>
                </c:pt>
                <c:pt idx="1063">
                  <c:v>12.79615153337342</c:v>
                </c:pt>
                <c:pt idx="1064">
                  <c:v>12.808177991581481</c:v>
                </c:pt>
                <c:pt idx="1065">
                  <c:v>12.820204449789539</c:v>
                </c:pt>
                <c:pt idx="1066">
                  <c:v>12.832230907997589</c:v>
                </c:pt>
                <c:pt idx="1067">
                  <c:v>12.84425736620565</c:v>
                </c:pt>
                <c:pt idx="1068">
                  <c:v>12.85628382441371</c:v>
                </c:pt>
                <c:pt idx="1069">
                  <c:v>12.868310282621771</c:v>
                </c:pt>
                <c:pt idx="1070">
                  <c:v>12.880336740829829</c:v>
                </c:pt>
                <c:pt idx="1071">
                  <c:v>12.892363199037881</c:v>
                </c:pt>
                <c:pt idx="1072">
                  <c:v>12.90438965724594</c:v>
                </c:pt>
                <c:pt idx="1073">
                  <c:v>12.916416115454</c:v>
                </c:pt>
                <c:pt idx="1074">
                  <c:v>12.928442573662061</c:v>
                </c:pt>
                <c:pt idx="1075">
                  <c:v>12.94046903187011</c:v>
                </c:pt>
                <c:pt idx="1076">
                  <c:v>12.952495490078171</c:v>
                </c:pt>
                <c:pt idx="1077">
                  <c:v>12.96452194828623</c:v>
                </c:pt>
                <c:pt idx="1078">
                  <c:v>12.97654840649429</c:v>
                </c:pt>
                <c:pt idx="1079">
                  <c:v>12.98857486470235</c:v>
                </c:pt>
                <c:pt idx="1080">
                  <c:v>13.0006013229104</c:v>
                </c:pt>
                <c:pt idx="1081">
                  <c:v>13.012627781118461</c:v>
                </c:pt>
                <c:pt idx="1082">
                  <c:v>13.024654239326519</c:v>
                </c:pt>
                <c:pt idx="1083">
                  <c:v>13.03668069753458</c:v>
                </c:pt>
                <c:pt idx="1084">
                  <c:v>13.04870715574263</c:v>
                </c:pt>
                <c:pt idx="1085">
                  <c:v>13.06073361395069</c:v>
                </c:pt>
                <c:pt idx="1086">
                  <c:v>13.072760072158751</c:v>
                </c:pt>
                <c:pt idx="1087">
                  <c:v>13.084786530366809</c:v>
                </c:pt>
                <c:pt idx="1088">
                  <c:v>13.096812988574859</c:v>
                </c:pt>
                <c:pt idx="1089">
                  <c:v>13.10883944678292</c:v>
                </c:pt>
                <c:pt idx="1090">
                  <c:v>13.12086590499098</c:v>
                </c:pt>
                <c:pt idx="1091">
                  <c:v>13.132892363199041</c:v>
                </c:pt>
                <c:pt idx="1092">
                  <c:v>13.144918821407099</c:v>
                </c:pt>
                <c:pt idx="1093">
                  <c:v>13.156945279615149</c:v>
                </c:pt>
                <c:pt idx="1094">
                  <c:v>13.16897173782321</c:v>
                </c:pt>
                <c:pt idx="1095">
                  <c:v>13.18099819603127</c:v>
                </c:pt>
                <c:pt idx="1096">
                  <c:v>13.193024654239331</c:v>
                </c:pt>
                <c:pt idx="1097">
                  <c:v>13.20505111244738</c:v>
                </c:pt>
                <c:pt idx="1098">
                  <c:v>13.217077570655441</c:v>
                </c:pt>
                <c:pt idx="1099">
                  <c:v>13.2291040288635</c:v>
                </c:pt>
                <c:pt idx="1100">
                  <c:v>13.24113048707156</c:v>
                </c:pt>
                <c:pt idx="1101">
                  <c:v>13.253156945279621</c:v>
                </c:pt>
                <c:pt idx="1102">
                  <c:v>13.26518340348767</c:v>
                </c:pt>
                <c:pt idx="1103">
                  <c:v>13.277209861695731</c:v>
                </c:pt>
                <c:pt idx="1104">
                  <c:v>13.28923631990379</c:v>
                </c:pt>
                <c:pt idx="1105">
                  <c:v>13.30126277811185</c:v>
                </c:pt>
                <c:pt idx="1106">
                  <c:v>13.3132892363199</c:v>
                </c:pt>
                <c:pt idx="1107">
                  <c:v>13.32531569452796</c:v>
                </c:pt>
                <c:pt idx="1108">
                  <c:v>13.337342152736021</c:v>
                </c:pt>
                <c:pt idx="1109">
                  <c:v>13.349368610944079</c:v>
                </c:pt>
                <c:pt idx="1110">
                  <c:v>13.361395069152129</c:v>
                </c:pt>
                <c:pt idx="1111">
                  <c:v>13.37342152736019</c:v>
                </c:pt>
                <c:pt idx="1112">
                  <c:v>13.38544798556825</c:v>
                </c:pt>
                <c:pt idx="1113">
                  <c:v>13.397474443776311</c:v>
                </c:pt>
                <c:pt idx="1114">
                  <c:v>13.409500901984369</c:v>
                </c:pt>
                <c:pt idx="1115">
                  <c:v>13.421527360192419</c:v>
                </c:pt>
                <c:pt idx="1116">
                  <c:v>13.43355381840048</c:v>
                </c:pt>
                <c:pt idx="1117">
                  <c:v>13.44558027660854</c:v>
                </c:pt>
                <c:pt idx="1118">
                  <c:v>13.457606734816601</c:v>
                </c:pt>
                <c:pt idx="1119">
                  <c:v>13.46963319302465</c:v>
                </c:pt>
                <c:pt idx="1120">
                  <c:v>13.481659651232709</c:v>
                </c:pt>
                <c:pt idx="1121">
                  <c:v>13.49368610944077</c:v>
                </c:pt>
                <c:pt idx="1122">
                  <c:v>13.50571256764883</c:v>
                </c:pt>
                <c:pt idx="1123">
                  <c:v>13.517739025856891</c:v>
                </c:pt>
                <c:pt idx="1124">
                  <c:v>13.52976548406494</c:v>
                </c:pt>
                <c:pt idx="1125">
                  <c:v>13.541791942273001</c:v>
                </c:pt>
                <c:pt idx="1126">
                  <c:v>13.55381840048106</c:v>
                </c:pt>
                <c:pt idx="1127">
                  <c:v>13.56584485868912</c:v>
                </c:pt>
                <c:pt idx="1128">
                  <c:v>13.57787131689717</c:v>
                </c:pt>
                <c:pt idx="1129">
                  <c:v>13.58989777510523</c:v>
                </c:pt>
                <c:pt idx="1130">
                  <c:v>13.601924233313291</c:v>
                </c:pt>
                <c:pt idx="1131">
                  <c:v>13.61395069152135</c:v>
                </c:pt>
                <c:pt idx="1132">
                  <c:v>13.625977149729399</c:v>
                </c:pt>
                <c:pt idx="1133">
                  <c:v>13.63800360793746</c:v>
                </c:pt>
                <c:pt idx="1134">
                  <c:v>13.65003006614552</c:v>
                </c:pt>
                <c:pt idx="1135">
                  <c:v>13.662056524353581</c:v>
                </c:pt>
                <c:pt idx="1136">
                  <c:v>13.674082982561639</c:v>
                </c:pt>
                <c:pt idx="1137">
                  <c:v>13.686109440769689</c:v>
                </c:pt>
                <c:pt idx="1138">
                  <c:v>13.69813589897775</c:v>
                </c:pt>
                <c:pt idx="1139">
                  <c:v>13.71016235718581</c:v>
                </c:pt>
                <c:pt idx="1140">
                  <c:v>13.722188815393871</c:v>
                </c:pt>
                <c:pt idx="1141">
                  <c:v>13.734215273601921</c:v>
                </c:pt>
                <c:pt idx="1142">
                  <c:v>13.746241731809979</c:v>
                </c:pt>
                <c:pt idx="1143">
                  <c:v>13.75826819001804</c:v>
                </c:pt>
                <c:pt idx="1144">
                  <c:v>13.7702946482261</c:v>
                </c:pt>
                <c:pt idx="1145">
                  <c:v>13.782321106434161</c:v>
                </c:pt>
                <c:pt idx="1146">
                  <c:v>13.79434756464221</c:v>
                </c:pt>
                <c:pt idx="1147">
                  <c:v>13.806374022850269</c:v>
                </c:pt>
                <c:pt idx="1148">
                  <c:v>13.81840048105833</c:v>
                </c:pt>
                <c:pt idx="1149">
                  <c:v>13.83042693926639</c:v>
                </c:pt>
                <c:pt idx="1150">
                  <c:v>13.84245339747444</c:v>
                </c:pt>
                <c:pt idx="1151">
                  <c:v>13.8544798556825</c:v>
                </c:pt>
                <c:pt idx="1152">
                  <c:v>13.866506313890561</c:v>
                </c:pt>
                <c:pt idx="1153">
                  <c:v>13.87853277209862</c:v>
                </c:pt>
                <c:pt idx="1154">
                  <c:v>13.890559230306669</c:v>
                </c:pt>
                <c:pt idx="1155">
                  <c:v>13.90258568851473</c:v>
                </c:pt>
                <c:pt idx="1156">
                  <c:v>13.91461214672279</c:v>
                </c:pt>
                <c:pt idx="1157">
                  <c:v>13.926638604930851</c:v>
                </c:pt>
                <c:pt idx="1158">
                  <c:v>13.93866506313891</c:v>
                </c:pt>
                <c:pt idx="1159">
                  <c:v>13.950691521346959</c:v>
                </c:pt>
                <c:pt idx="1160">
                  <c:v>13.96271797955502</c:v>
                </c:pt>
                <c:pt idx="1161">
                  <c:v>13.97474443776308</c:v>
                </c:pt>
                <c:pt idx="1162">
                  <c:v>13.986770895971141</c:v>
                </c:pt>
                <c:pt idx="1163">
                  <c:v>13.998797354179191</c:v>
                </c:pt>
                <c:pt idx="1164">
                  <c:v>14.010823812387249</c:v>
                </c:pt>
                <c:pt idx="1165">
                  <c:v>14.02285027059531</c:v>
                </c:pt>
                <c:pt idx="1166">
                  <c:v>14.03487672880337</c:v>
                </c:pt>
                <c:pt idx="1167">
                  <c:v>14.046903187011431</c:v>
                </c:pt>
                <c:pt idx="1168">
                  <c:v>14.058929645219481</c:v>
                </c:pt>
                <c:pt idx="1169">
                  <c:v>14.070956103427539</c:v>
                </c:pt>
                <c:pt idx="1170">
                  <c:v>14.0829825616356</c:v>
                </c:pt>
                <c:pt idx="1171">
                  <c:v>14.09500901984366</c:v>
                </c:pt>
                <c:pt idx="1172">
                  <c:v>14.10703547805171</c:v>
                </c:pt>
                <c:pt idx="1173">
                  <c:v>14.11906193625977</c:v>
                </c:pt>
                <c:pt idx="1174">
                  <c:v>14.131088394467829</c:v>
                </c:pt>
                <c:pt idx="1175">
                  <c:v>14.14311485267589</c:v>
                </c:pt>
                <c:pt idx="1176">
                  <c:v>14.155141310883939</c:v>
                </c:pt>
                <c:pt idx="1177">
                  <c:v>14.167167769092</c:v>
                </c:pt>
                <c:pt idx="1178">
                  <c:v>14.17919422730006</c:v>
                </c:pt>
                <c:pt idx="1179">
                  <c:v>14.191220685508121</c:v>
                </c:pt>
                <c:pt idx="1180">
                  <c:v>14.20324714371618</c:v>
                </c:pt>
                <c:pt idx="1181">
                  <c:v>14.215273601924229</c:v>
                </c:pt>
                <c:pt idx="1182">
                  <c:v>14.22730006013229</c:v>
                </c:pt>
                <c:pt idx="1183">
                  <c:v>14.23932651834035</c:v>
                </c:pt>
                <c:pt idx="1184">
                  <c:v>14.251352976548411</c:v>
                </c:pt>
                <c:pt idx="1185">
                  <c:v>14.263379434756461</c:v>
                </c:pt>
                <c:pt idx="1186">
                  <c:v>14.275405892964519</c:v>
                </c:pt>
                <c:pt idx="1187">
                  <c:v>14.28743235117258</c:v>
                </c:pt>
                <c:pt idx="1188">
                  <c:v>14.29945880938064</c:v>
                </c:pt>
                <c:pt idx="1189">
                  <c:v>14.311485267588701</c:v>
                </c:pt>
                <c:pt idx="1190">
                  <c:v>14.323511725796751</c:v>
                </c:pt>
                <c:pt idx="1191">
                  <c:v>14.335538184004809</c:v>
                </c:pt>
                <c:pt idx="1192">
                  <c:v>14.34756464221287</c:v>
                </c:pt>
                <c:pt idx="1193">
                  <c:v>14.35959110042093</c:v>
                </c:pt>
                <c:pt idx="1194">
                  <c:v>14.37161755862898</c:v>
                </c:pt>
                <c:pt idx="1195">
                  <c:v>14.383644016837041</c:v>
                </c:pt>
                <c:pt idx="1196">
                  <c:v>14.395670475045099</c:v>
                </c:pt>
                <c:pt idx="1197">
                  <c:v>14.40769693325316</c:v>
                </c:pt>
                <c:pt idx="1198">
                  <c:v>14.41972339146121</c:v>
                </c:pt>
                <c:pt idx="1199">
                  <c:v>14.43174984966927</c:v>
                </c:pt>
                <c:pt idx="1200">
                  <c:v>14.44377630787733</c:v>
                </c:pt>
                <c:pt idx="1201">
                  <c:v>14.455802766085389</c:v>
                </c:pt>
                <c:pt idx="1202">
                  <c:v>14.46782922429345</c:v>
                </c:pt>
                <c:pt idx="1203">
                  <c:v>14.479855682501499</c:v>
                </c:pt>
                <c:pt idx="1204">
                  <c:v>14.49188214070956</c:v>
                </c:pt>
                <c:pt idx="1205">
                  <c:v>14.50390859891762</c:v>
                </c:pt>
                <c:pt idx="1206">
                  <c:v>14.515935057125681</c:v>
                </c:pt>
                <c:pt idx="1207">
                  <c:v>14.527961515333731</c:v>
                </c:pt>
                <c:pt idx="1208">
                  <c:v>14.539987973541789</c:v>
                </c:pt>
                <c:pt idx="1209">
                  <c:v>14.55201443174985</c:v>
                </c:pt>
                <c:pt idx="1210">
                  <c:v>14.56404088995791</c:v>
                </c:pt>
                <c:pt idx="1211">
                  <c:v>14.576067348165971</c:v>
                </c:pt>
                <c:pt idx="1212">
                  <c:v>14.588093806374021</c:v>
                </c:pt>
                <c:pt idx="1213">
                  <c:v>14.600120264582079</c:v>
                </c:pt>
                <c:pt idx="1214">
                  <c:v>14.61214672279014</c:v>
                </c:pt>
                <c:pt idx="1215">
                  <c:v>14.6241731809982</c:v>
                </c:pt>
                <c:pt idx="1216">
                  <c:v>14.63619963920625</c:v>
                </c:pt>
                <c:pt idx="1217">
                  <c:v>14.648226097414311</c:v>
                </c:pt>
                <c:pt idx="1218">
                  <c:v>14.660252555622369</c:v>
                </c:pt>
                <c:pt idx="1219">
                  <c:v>14.67227901383043</c:v>
                </c:pt>
                <c:pt idx="1220">
                  <c:v>14.68430547203848</c:v>
                </c:pt>
                <c:pt idx="1221">
                  <c:v>14.69633193024654</c:v>
                </c:pt>
                <c:pt idx="1222">
                  <c:v>14.708358388454601</c:v>
                </c:pt>
                <c:pt idx="1223">
                  <c:v>14.720384846662659</c:v>
                </c:pt>
                <c:pt idx="1224">
                  <c:v>14.73241130487072</c:v>
                </c:pt>
                <c:pt idx="1225">
                  <c:v>14.74443776307877</c:v>
                </c:pt>
                <c:pt idx="1226">
                  <c:v>14.75646422128683</c:v>
                </c:pt>
                <c:pt idx="1227">
                  <c:v>14.76849067949489</c:v>
                </c:pt>
                <c:pt idx="1228">
                  <c:v>14.780517137702949</c:v>
                </c:pt>
                <c:pt idx="1229">
                  <c:v>14.792543595911001</c:v>
                </c:pt>
                <c:pt idx="1230">
                  <c:v>14.804570054119059</c:v>
                </c:pt>
                <c:pt idx="1231">
                  <c:v>14.81659651232712</c:v>
                </c:pt>
                <c:pt idx="1232">
                  <c:v>14.82862297053518</c:v>
                </c:pt>
                <c:pt idx="1233">
                  <c:v>14.840649428743239</c:v>
                </c:pt>
                <c:pt idx="1234">
                  <c:v>14.852675886951291</c:v>
                </c:pt>
                <c:pt idx="1235">
                  <c:v>14.864702345159349</c:v>
                </c:pt>
                <c:pt idx="1236">
                  <c:v>14.87672880336741</c:v>
                </c:pt>
                <c:pt idx="1237">
                  <c:v>14.88875526157547</c:v>
                </c:pt>
                <c:pt idx="1238">
                  <c:v>14.90078171978352</c:v>
                </c:pt>
                <c:pt idx="1239">
                  <c:v>14.912808177991581</c:v>
                </c:pt>
                <c:pt idx="1240">
                  <c:v>14.924834636199639</c:v>
                </c:pt>
                <c:pt idx="1241">
                  <c:v>14.9368610944077</c:v>
                </c:pt>
                <c:pt idx="1242">
                  <c:v>14.94888755261575</c:v>
                </c:pt>
                <c:pt idx="1243">
                  <c:v>14.96091401082381</c:v>
                </c:pt>
                <c:pt idx="1244">
                  <c:v>14.972940469031871</c:v>
                </c:pt>
                <c:pt idx="1245">
                  <c:v>14.984966927239929</c:v>
                </c:pt>
                <c:pt idx="1246">
                  <c:v>14.99699338544799</c:v>
                </c:pt>
                <c:pt idx="1247">
                  <c:v>15.00901984365604</c:v>
                </c:pt>
                <c:pt idx="1248">
                  <c:v>15.0210463018641</c:v>
                </c:pt>
                <c:pt idx="1249">
                  <c:v>15.033072760072161</c:v>
                </c:pt>
                <c:pt idx="1250">
                  <c:v>15.045099218280219</c:v>
                </c:pt>
                <c:pt idx="1251">
                  <c:v>15.057125676488271</c:v>
                </c:pt>
                <c:pt idx="1252">
                  <c:v>15.06915213469633</c:v>
                </c:pt>
                <c:pt idx="1253">
                  <c:v>15.08117859290439</c:v>
                </c:pt>
                <c:pt idx="1254">
                  <c:v>15.09320505111245</c:v>
                </c:pt>
                <c:pt idx="1255">
                  <c:v>15.105231509320509</c:v>
                </c:pt>
                <c:pt idx="1256">
                  <c:v>15.117257967528561</c:v>
                </c:pt>
                <c:pt idx="1257">
                  <c:v>15.129284425736619</c:v>
                </c:pt>
                <c:pt idx="1258">
                  <c:v>15.14131088394468</c:v>
                </c:pt>
                <c:pt idx="1259">
                  <c:v>15.15333734215274</c:v>
                </c:pt>
                <c:pt idx="1260">
                  <c:v>15.16536380036079</c:v>
                </c:pt>
                <c:pt idx="1261">
                  <c:v>15.177390258568851</c:v>
                </c:pt>
                <c:pt idx="1262">
                  <c:v>15.189416716776909</c:v>
                </c:pt>
                <c:pt idx="1263">
                  <c:v>15.20144317498497</c:v>
                </c:pt>
                <c:pt idx="1264">
                  <c:v>15.21346963319303</c:v>
                </c:pt>
                <c:pt idx="1265">
                  <c:v>15.22549609140108</c:v>
                </c:pt>
                <c:pt idx="1266">
                  <c:v>15.237522549609141</c:v>
                </c:pt>
                <c:pt idx="1267">
                  <c:v>15.249549007817199</c:v>
                </c:pt>
                <c:pt idx="1268">
                  <c:v>15.26157546602526</c:v>
                </c:pt>
                <c:pt idx="1269">
                  <c:v>15.27360192423331</c:v>
                </c:pt>
                <c:pt idx="1270">
                  <c:v>15.28562838244137</c:v>
                </c:pt>
                <c:pt idx="1271">
                  <c:v>15.297654840649431</c:v>
                </c:pt>
                <c:pt idx="1272">
                  <c:v>15.309681298857489</c:v>
                </c:pt>
                <c:pt idx="1273">
                  <c:v>15.321707757065539</c:v>
                </c:pt>
                <c:pt idx="1274">
                  <c:v>15.3337342152736</c:v>
                </c:pt>
                <c:pt idx="1275">
                  <c:v>15.34576067348166</c:v>
                </c:pt>
                <c:pt idx="1276">
                  <c:v>15.357787131689721</c:v>
                </c:pt>
                <c:pt idx="1277">
                  <c:v>15.369813589897779</c:v>
                </c:pt>
                <c:pt idx="1278">
                  <c:v>15.381840048105831</c:v>
                </c:pt>
                <c:pt idx="1279">
                  <c:v>15.39386650631389</c:v>
                </c:pt>
                <c:pt idx="1280">
                  <c:v>15.40589296452195</c:v>
                </c:pt>
                <c:pt idx="1281">
                  <c:v>15.41791942273001</c:v>
                </c:pt>
                <c:pt idx="1282">
                  <c:v>15.42994588093806</c:v>
                </c:pt>
                <c:pt idx="1283">
                  <c:v>15.441972339146121</c:v>
                </c:pt>
                <c:pt idx="1284">
                  <c:v>15.453998797354179</c:v>
                </c:pt>
                <c:pt idx="1285">
                  <c:v>15.46602525556224</c:v>
                </c:pt>
                <c:pt idx="1286">
                  <c:v>15.4780517137703</c:v>
                </c:pt>
                <c:pt idx="1287">
                  <c:v>15.49007817197835</c:v>
                </c:pt>
                <c:pt idx="1288">
                  <c:v>15.502104630186411</c:v>
                </c:pt>
                <c:pt idx="1289">
                  <c:v>15.514131088394469</c:v>
                </c:pt>
                <c:pt idx="1290">
                  <c:v>15.52615754660253</c:v>
                </c:pt>
                <c:pt idx="1291">
                  <c:v>15.53818400481058</c:v>
                </c:pt>
                <c:pt idx="1292">
                  <c:v>15.55021046301864</c:v>
                </c:pt>
                <c:pt idx="1293">
                  <c:v>15.562236921226701</c:v>
                </c:pt>
                <c:pt idx="1294">
                  <c:v>15.574263379434759</c:v>
                </c:pt>
                <c:pt idx="1295">
                  <c:v>15.586289837642809</c:v>
                </c:pt>
                <c:pt idx="1296">
                  <c:v>15.59831629585087</c:v>
                </c:pt>
                <c:pt idx="1297">
                  <c:v>15.61034275405893</c:v>
                </c:pt>
                <c:pt idx="1298">
                  <c:v>15.622369212266991</c:v>
                </c:pt>
                <c:pt idx="1299">
                  <c:v>15.634395670475049</c:v>
                </c:pt>
                <c:pt idx="1300">
                  <c:v>15.646422128683099</c:v>
                </c:pt>
                <c:pt idx="1301">
                  <c:v>15.65844858689116</c:v>
                </c:pt>
                <c:pt idx="1302">
                  <c:v>15.67047504509922</c:v>
                </c:pt>
                <c:pt idx="1303">
                  <c:v>15.682501503307281</c:v>
                </c:pt>
                <c:pt idx="1304">
                  <c:v>15.69452796151533</c:v>
                </c:pt>
                <c:pt idx="1305">
                  <c:v>15.706554419723391</c:v>
                </c:pt>
                <c:pt idx="1306">
                  <c:v>15.71858087793145</c:v>
                </c:pt>
                <c:pt idx="1307">
                  <c:v>15.73060733613951</c:v>
                </c:pt>
                <c:pt idx="1308">
                  <c:v>15.74263379434757</c:v>
                </c:pt>
                <c:pt idx="1309">
                  <c:v>15.75466025255562</c:v>
                </c:pt>
                <c:pt idx="1310">
                  <c:v>15.766686710763681</c:v>
                </c:pt>
                <c:pt idx="1311">
                  <c:v>15.778713168971739</c:v>
                </c:pt>
                <c:pt idx="1312">
                  <c:v>15.7907396271798</c:v>
                </c:pt>
                <c:pt idx="1313">
                  <c:v>15.80276608538785</c:v>
                </c:pt>
                <c:pt idx="1314">
                  <c:v>15.81479254359591</c:v>
                </c:pt>
                <c:pt idx="1315">
                  <c:v>15.826819001803971</c:v>
                </c:pt>
                <c:pt idx="1316">
                  <c:v>15.838845460012029</c:v>
                </c:pt>
                <c:pt idx="1317">
                  <c:v>15.850871918220079</c:v>
                </c:pt>
                <c:pt idx="1318">
                  <c:v>15.86289837642814</c:v>
                </c:pt>
                <c:pt idx="1319">
                  <c:v>15.8749248346362</c:v>
                </c:pt>
                <c:pt idx="1320">
                  <c:v>15.886951292844261</c:v>
                </c:pt>
                <c:pt idx="1321">
                  <c:v>15.898977751052319</c:v>
                </c:pt>
                <c:pt idx="1322">
                  <c:v>15.911004209260369</c:v>
                </c:pt>
                <c:pt idx="1323">
                  <c:v>15.92303066746843</c:v>
                </c:pt>
                <c:pt idx="1324">
                  <c:v>15.93505712567649</c:v>
                </c:pt>
                <c:pt idx="1325">
                  <c:v>15.947083583884551</c:v>
                </c:pt>
                <c:pt idx="1326">
                  <c:v>15.9591100420926</c:v>
                </c:pt>
                <c:pt idx="1327">
                  <c:v>15.971136500300659</c:v>
                </c:pt>
                <c:pt idx="1328">
                  <c:v>15.98316295850872</c:v>
                </c:pt>
                <c:pt idx="1329">
                  <c:v>15.99518941671678</c:v>
                </c:pt>
                <c:pt idx="1330">
                  <c:v>16.007215874924839</c:v>
                </c:pt>
                <c:pt idx="1331">
                  <c:v>16.01924233313289</c:v>
                </c:pt>
                <c:pt idx="1332">
                  <c:v>16.031268791340949</c:v>
                </c:pt>
                <c:pt idx="1333">
                  <c:v>16.043295249549011</c:v>
                </c:pt>
                <c:pt idx="1334">
                  <c:v>16.05532170775707</c:v>
                </c:pt>
                <c:pt idx="1335">
                  <c:v>16.067348165965122</c:v>
                </c:pt>
                <c:pt idx="1336">
                  <c:v>16.07937462417318</c:v>
                </c:pt>
                <c:pt idx="1337">
                  <c:v>16.091401082381239</c:v>
                </c:pt>
                <c:pt idx="1338">
                  <c:v>16.103427540589301</c:v>
                </c:pt>
                <c:pt idx="1339">
                  <c:v>16.115453998797349</c:v>
                </c:pt>
                <c:pt idx="1340">
                  <c:v>16.127480457005412</c:v>
                </c:pt>
                <c:pt idx="1341">
                  <c:v>16.13950691521347</c:v>
                </c:pt>
                <c:pt idx="1342">
                  <c:v>16.151533373421529</c:v>
                </c:pt>
                <c:pt idx="1343">
                  <c:v>16.163559831629581</c:v>
                </c:pt>
                <c:pt idx="1344">
                  <c:v>16.175586289837639</c:v>
                </c:pt>
                <c:pt idx="1345">
                  <c:v>16.187612748045701</c:v>
                </c:pt>
                <c:pt idx="1346">
                  <c:v>16.19963920625376</c:v>
                </c:pt>
                <c:pt idx="1347">
                  <c:v>16.211665664461819</c:v>
                </c:pt>
                <c:pt idx="1348">
                  <c:v>16.22369212266987</c:v>
                </c:pt>
                <c:pt idx="1349">
                  <c:v>16.235718580877929</c:v>
                </c:pt>
                <c:pt idx="1350">
                  <c:v>16.247745039085991</c:v>
                </c:pt>
                <c:pt idx="1351">
                  <c:v>16.25977149729405</c:v>
                </c:pt>
                <c:pt idx="1352">
                  <c:v>16.271797955502109</c:v>
                </c:pt>
                <c:pt idx="1353">
                  <c:v>16.28382441371016</c:v>
                </c:pt>
                <c:pt idx="1354">
                  <c:v>16.295850871918219</c:v>
                </c:pt>
                <c:pt idx="1355">
                  <c:v>16.307877330126281</c:v>
                </c:pt>
                <c:pt idx="1356">
                  <c:v>16.31990378833434</c:v>
                </c:pt>
                <c:pt idx="1357">
                  <c:v>16.331930246542392</c:v>
                </c:pt>
                <c:pt idx="1358">
                  <c:v>16.34395670475045</c:v>
                </c:pt>
                <c:pt idx="1359">
                  <c:v>16.355983162958509</c:v>
                </c:pt>
                <c:pt idx="1360">
                  <c:v>16.368009621166571</c:v>
                </c:pt>
                <c:pt idx="1361">
                  <c:v>16.380036079374619</c:v>
                </c:pt>
                <c:pt idx="1362">
                  <c:v>16.392062537582682</c:v>
                </c:pt>
                <c:pt idx="1363">
                  <c:v>16.40408899579074</c:v>
                </c:pt>
                <c:pt idx="1364">
                  <c:v>16.416115453998799</c:v>
                </c:pt>
                <c:pt idx="1365">
                  <c:v>16.428141912206851</c:v>
                </c:pt>
                <c:pt idx="1366">
                  <c:v>16.440168370414909</c:v>
                </c:pt>
                <c:pt idx="1367">
                  <c:v>16.452194828622972</c:v>
                </c:pt>
                <c:pt idx="1368">
                  <c:v>16.46422128683103</c:v>
                </c:pt>
                <c:pt idx="1369">
                  <c:v>16.476247745039089</c:v>
                </c:pt>
                <c:pt idx="1370">
                  <c:v>16.488274203247141</c:v>
                </c:pt>
                <c:pt idx="1371">
                  <c:v>16.500300661455199</c:v>
                </c:pt>
                <c:pt idx="1372">
                  <c:v>16.512327119663261</c:v>
                </c:pt>
                <c:pt idx="1373">
                  <c:v>16.52435357787132</c:v>
                </c:pt>
                <c:pt idx="1374">
                  <c:v>16.536380036079379</c:v>
                </c:pt>
                <c:pt idx="1375">
                  <c:v>16.54840649428743</c:v>
                </c:pt>
                <c:pt idx="1376">
                  <c:v>16.560432952495489</c:v>
                </c:pt>
                <c:pt idx="1377">
                  <c:v>16.572459410703551</c:v>
                </c:pt>
                <c:pt idx="1378">
                  <c:v>16.58448586891161</c:v>
                </c:pt>
                <c:pt idx="1379">
                  <c:v>16.596512327119662</c:v>
                </c:pt>
                <c:pt idx="1380">
                  <c:v>16.60853878532772</c:v>
                </c:pt>
                <c:pt idx="1381">
                  <c:v>16.620565243535779</c:v>
                </c:pt>
                <c:pt idx="1382">
                  <c:v>16.632591701743841</c:v>
                </c:pt>
                <c:pt idx="1383">
                  <c:v>16.644618159951889</c:v>
                </c:pt>
                <c:pt idx="1384">
                  <c:v>16.656644618159952</c:v>
                </c:pt>
                <c:pt idx="1385">
                  <c:v>16.66867107636801</c:v>
                </c:pt>
                <c:pt idx="1386">
                  <c:v>16.680697534576069</c:v>
                </c:pt>
                <c:pt idx="1387">
                  <c:v>16.692723992784121</c:v>
                </c:pt>
                <c:pt idx="1388">
                  <c:v>16.704750450992179</c:v>
                </c:pt>
                <c:pt idx="1389">
                  <c:v>16.716776909200242</c:v>
                </c:pt>
                <c:pt idx="1390">
                  <c:v>16.7288033674083</c:v>
                </c:pt>
                <c:pt idx="1391">
                  <c:v>16.740829825616359</c:v>
                </c:pt>
                <c:pt idx="1392">
                  <c:v>16.752856283824411</c:v>
                </c:pt>
                <c:pt idx="1393">
                  <c:v>16.764882742032469</c:v>
                </c:pt>
                <c:pt idx="1394">
                  <c:v>16.776909200240532</c:v>
                </c:pt>
                <c:pt idx="1395">
                  <c:v>16.78893565844859</c:v>
                </c:pt>
                <c:pt idx="1396">
                  <c:v>16.800962116656649</c:v>
                </c:pt>
                <c:pt idx="1397">
                  <c:v>16.812988574864701</c:v>
                </c:pt>
                <c:pt idx="1398">
                  <c:v>16.825015033072759</c:v>
                </c:pt>
                <c:pt idx="1399">
                  <c:v>16.837041491280822</c:v>
                </c:pt>
                <c:pt idx="1400">
                  <c:v>16.84906794948888</c:v>
                </c:pt>
                <c:pt idx="1401">
                  <c:v>16.861094407696928</c:v>
                </c:pt>
                <c:pt idx="1402">
                  <c:v>16.87312086590499</c:v>
                </c:pt>
                <c:pt idx="1403">
                  <c:v>16.885147324113049</c:v>
                </c:pt>
                <c:pt idx="1404">
                  <c:v>16.897173782321111</c:v>
                </c:pt>
                <c:pt idx="1405">
                  <c:v>16.909200240529159</c:v>
                </c:pt>
                <c:pt idx="1406">
                  <c:v>16.921226698737222</c:v>
                </c:pt>
                <c:pt idx="1407">
                  <c:v>16.93325315694528</c:v>
                </c:pt>
                <c:pt idx="1408">
                  <c:v>16.945279615153339</c:v>
                </c:pt>
                <c:pt idx="1409">
                  <c:v>16.957306073361391</c:v>
                </c:pt>
                <c:pt idx="1410">
                  <c:v>16.969332531569449</c:v>
                </c:pt>
                <c:pt idx="1411">
                  <c:v>16.981358989777512</c:v>
                </c:pt>
                <c:pt idx="1412">
                  <c:v>16.99338544798557</c:v>
                </c:pt>
                <c:pt idx="1413">
                  <c:v>17.005411906193629</c:v>
                </c:pt>
                <c:pt idx="1414">
                  <c:v>17.017438364401681</c:v>
                </c:pt>
                <c:pt idx="1415">
                  <c:v>17.029464822609739</c:v>
                </c:pt>
                <c:pt idx="1416">
                  <c:v>17.041491280817802</c:v>
                </c:pt>
                <c:pt idx="1417">
                  <c:v>17.05351773902586</c:v>
                </c:pt>
                <c:pt idx="1418">
                  <c:v>17.065544197233919</c:v>
                </c:pt>
                <c:pt idx="1419">
                  <c:v>17.077570655441971</c:v>
                </c:pt>
                <c:pt idx="1420">
                  <c:v>17.089597113650029</c:v>
                </c:pt>
                <c:pt idx="1421">
                  <c:v>17.101623571858092</c:v>
                </c:pt>
                <c:pt idx="1422">
                  <c:v>17.11365003006615</c:v>
                </c:pt>
                <c:pt idx="1423">
                  <c:v>17.125676488274198</c:v>
                </c:pt>
                <c:pt idx="1424">
                  <c:v>17.137702946482261</c:v>
                </c:pt>
                <c:pt idx="1425">
                  <c:v>17.149729404690319</c:v>
                </c:pt>
                <c:pt idx="1426">
                  <c:v>17.161755862898382</c:v>
                </c:pt>
                <c:pt idx="1427">
                  <c:v>17.17378232110643</c:v>
                </c:pt>
                <c:pt idx="1428">
                  <c:v>17.185808779314488</c:v>
                </c:pt>
                <c:pt idx="1429">
                  <c:v>17.19783523752255</c:v>
                </c:pt>
                <c:pt idx="1430">
                  <c:v>17.209861695730609</c:v>
                </c:pt>
                <c:pt idx="1431">
                  <c:v>17.221888153938661</c:v>
                </c:pt>
                <c:pt idx="1432">
                  <c:v>17.233914612146719</c:v>
                </c:pt>
                <c:pt idx="1433">
                  <c:v>17.245941070354782</c:v>
                </c:pt>
                <c:pt idx="1434">
                  <c:v>17.25796752856284</c:v>
                </c:pt>
                <c:pt idx="1435">
                  <c:v>17.269993986770899</c:v>
                </c:pt>
                <c:pt idx="1436">
                  <c:v>17.282020444978951</c:v>
                </c:pt>
                <c:pt idx="1437">
                  <c:v>17.294046903187009</c:v>
                </c:pt>
                <c:pt idx="1438">
                  <c:v>17.306073361395072</c:v>
                </c:pt>
                <c:pt idx="1439">
                  <c:v>17.31809981960313</c:v>
                </c:pt>
                <c:pt idx="1440">
                  <c:v>17.330126277811189</c:v>
                </c:pt>
                <c:pt idx="1441">
                  <c:v>17.342152736019241</c:v>
                </c:pt>
                <c:pt idx="1442">
                  <c:v>17.354179194227299</c:v>
                </c:pt>
                <c:pt idx="1443">
                  <c:v>17.366205652435362</c:v>
                </c:pt>
                <c:pt idx="1444">
                  <c:v>17.37823211064342</c:v>
                </c:pt>
                <c:pt idx="1445">
                  <c:v>17.390258568851468</c:v>
                </c:pt>
                <c:pt idx="1446">
                  <c:v>17.402285027059531</c:v>
                </c:pt>
                <c:pt idx="1447">
                  <c:v>17.414311485267589</c:v>
                </c:pt>
                <c:pt idx="1448">
                  <c:v>17.426337943475652</c:v>
                </c:pt>
                <c:pt idx="1449">
                  <c:v>17.4383644016837</c:v>
                </c:pt>
                <c:pt idx="1450">
                  <c:v>17.450390859891758</c:v>
                </c:pt>
                <c:pt idx="1451">
                  <c:v>17.462417318099821</c:v>
                </c:pt>
                <c:pt idx="1452">
                  <c:v>17.474443776307879</c:v>
                </c:pt>
                <c:pt idx="1453">
                  <c:v>17.486470234515931</c:v>
                </c:pt>
                <c:pt idx="1454">
                  <c:v>17.49849669272399</c:v>
                </c:pt>
                <c:pt idx="1455">
                  <c:v>17.510523150932048</c:v>
                </c:pt>
                <c:pt idx="1456">
                  <c:v>17.522549609140111</c:v>
                </c:pt>
                <c:pt idx="1457">
                  <c:v>17.534576067348169</c:v>
                </c:pt>
                <c:pt idx="1458">
                  <c:v>17.546602525556221</c:v>
                </c:pt>
                <c:pt idx="1459">
                  <c:v>17.558628983764279</c:v>
                </c:pt>
                <c:pt idx="1460">
                  <c:v>17.570655441972342</c:v>
                </c:pt>
                <c:pt idx="1461">
                  <c:v>17.5826819001804</c:v>
                </c:pt>
                <c:pt idx="1462">
                  <c:v>17.594708358388459</c:v>
                </c:pt>
                <c:pt idx="1463">
                  <c:v>17.606734816596511</c:v>
                </c:pt>
                <c:pt idx="1464">
                  <c:v>17.618761274804569</c:v>
                </c:pt>
                <c:pt idx="1465">
                  <c:v>17.630787733012632</c:v>
                </c:pt>
                <c:pt idx="1466">
                  <c:v>17.64281419122069</c:v>
                </c:pt>
                <c:pt idx="1467">
                  <c:v>17.654840649428738</c:v>
                </c:pt>
                <c:pt idx="1468">
                  <c:v>17.666867107636801</c:v>
                </c:pt>
                <c:pt idx="1469">
                  <c:v>17.678893565844859</c:v>
                </c:pt>
                <c:pt idx="1470">
                  <c:v>17.690920024052922</c:v>
                </c:pt>
                <c:pt idx="1471">
                  <c:v>17.70294648226097</c:v>
                </c:pt>
                <c:pt idx="1472">
                  <c:v>17.714972940469028</c:v>
                </c:pt>
                <c:pt idx="1473">
                  <c:v>17.726999398677091</c:v>
                </c:pt>
                <c:pt idx="1474">
                  <c:v>17.739025856885149</c:v>
                </c:pt>
                <c:pt idx="1475">
                  <c:v>17.751052315093201</c:v>
                </c:pt>
                <c:pt idx="1476">
                  <c:v>17.76307877330126</c:v>
                </c:pt>
                <c:pt idx="1477">
                  <c:v>17.775105231509318</c:v>
                </c:pt>
                <c:pt idx="1478">
                  <c:v>17.787131689717381</c:v>
                </c:pt>
                <c:pt idx="1479">
                  <c:v>17.799158147925439</c:v>
                </c:pt>
                <c:pt idx="1480">
                  <c:v>17.811184606133491</c:v>
                </c:pt>
                <c:pt idx="1481">
                  <c:v>17.82321106434155</c:v>
                </c:pt>
                <c:pt idx="1482">
                  <c:v>17.835237522549608</c:v>
                </c:pt>
                <c:pt idx="1483">
                  <c:v>17.847263980757671</c:v>
                </c:pt>
                <c:pt idx="1484">
                  <c:v>17.859290438965729</c:v>
                </c:pt>
                <c:pt idx="1485">
                  <c:v>17.871316897173781</c:v>
                </c:pt>
                <c:pt idx="1486">
                  <c:v>17.88334335538184</c:v>
                </c:pt>
                <c:pt idx="1487">
                  <c:v>17.895369813589902</c:v>
                </c:pt>
                <c:pt idx="1488">
                  <c:v>17.90739627179796</c:v>
                </c:pt>
                <c:pt idx="1489">
                  <c:v>17.919422730006008</c:v>
                </c:pt>
                <c:pt idx="1490">
                  <c:v>17.931449188214071</c:v>
                </c:pt>
                <c:pt idx="1491">
                  <c:v>17.943475646422129</c:v>
                </c:pt>
                <c:pt idx="1492">
                  <c:v>17.955502104630192</c:v>
                </c:pt>
                <c:pt idx="1493">
                  <c:v>17.96752856283824</c:v>
                </c:pt>
                <c:pt idx="1494">
                  <c:v>17.979555021046298</c:v>
                </c:pt>
                <c:pt idx="1495">
                  <c:v>17.991581479254361</c:v>
                </c:pt>
                <c:pt idx="1496">
                  <c:v>18.003607937462419</c:v>
                </c:pt>
                <c:pt idx="1497">
                  <c:v>18.015634395670471</c:v>
                </c:pt>
                <c:pt idx="1498">
                  <c:v>18.02766085387853</c:v>
                </c:pt>
                <c:pt idx="1499">
                  <c:v>18.039687312086588</c:v>
                </c:pt>
                <c:pt idx="1500">
                  <c:v>18.051713770294651</c:v>
                </c:pt>
                <c:pt idx="1501">
                  <c:v>18.063740228502709</c:v>
                </c:pt>
                <c:pt idx="1502">
                  <c:v>18.075766686710761</c:v>
                </c:pt>
                <c:pt idx="1503">
                  <c:v>18.08779314491882</c:v>
                </c:pt>
                <c:pt idx="1504">
                  <c:v>18.099819603126878</c:v>
                </c:pt>
                <c:pt idx="1505">
                  <c:v>18.111846061334941</c:v>
                </c:pt>
                <c:pt idx="1506">
                  <c:v>18.123872519542999</c:v>
                </c:pt>
                <c:pt idx="1507">
                  <c:v>18.135898977751051</c:v>
                </c:pt>
                <c:pt idx="1508">
                  <c:v>18.14792543595911</c:v>
                </c:pt>
                <c:pt idx="1509">
                  <c:v>18.159951894167168</c:v>
                </c:pt>
                <c:pt idx="1510">
                  <c:v>18.171978352375231</c:v>
                </c:pt>
                <c:pt idx="1511">
                  <c:v>18.184004810583279</c:v>
                </c:pt>
                <c:pt idx="1512">
                  <c:v>18.196031268791341</c:v>
                </c:pt>
                <c:pt idx="1513">
                  <c:v>18.2080577269994</c:v>
                </c:pt>
                <c:pt idx="1514">
                  <c:v>18.220084185207451</c:v>
                </c:pt>
                <c:pt idx="1515">
                  <c:v>18.23211064341551</c:v>
                </c:pt>
                <c:pt idx="1516">
                  <c:v>18.244137101623568</c:v>
                </c:pt>
                <c:pt idx="1517">
                  <c:v>18.256163559831631</c:v>
                </c:pt>
                <c:pt idx="1518">
                  <c:v>18.268190018039689</c:v>
                </c:pt>
                <c:pt idx="1519">
                  <c:v>18.280216476247741</c:v>
                </c:pt>
                <c:pt idx="1520">
                  <c:v>18.2922429344558</c:v>
                </c:pt>
                <c:pt idx="1521">
                  <c:v>18.304269392663858</c:v>
                </c:pt>
                <c:pt idx="1522">
                  <c:v>18.316295850871921</c:v>
                </c:pt>
                <c:pt idx="1523">
                  <c:v>18.328322309079979</c:v>
                </c:pt>
                <c:pt idx="1524">
                  <c:v>18.340348767288031</c:v>
                </c:pt>
                <c:pt idx="1525">
                  <c:v>18.35237522549609</c:v>
                </c:pt>
                <c:pt idx="1526">
                  <c:v>18.364401683704148</c:v>
                </c:pt>
                <c:pt idx="1527">
                  <c:v>18.376428141912211</c:v>
                </c:pt>
                <c:pt idx="1528">
                  <c:v>18.388454600120269</c:v>
                </c:pt>
                <c:pt idx="1529">
                  <c:v>18.400481058328321</c:v>
                </c:pt>
                <c:pt idx="1530">
                  <c:v>18.41250751653638</c:v>
                </c:pt>
                <c:pt idx="1531">
                  <c:v>18.424533974744438</c:v>
                </c:pt>
                <c:pt idx="1532">
                  <c:v>18.436560432952501</c:v>
                </c:pt>
                <c:pt idx="1533">
                  <c:v>18.448586891160549</c:v>
                </c:pt>
                <c:pt idx="1534">
                  <c:v>18.460613349368611</c:v>
                </c:pt>
                <c:pt idx="1535">
                  <c:v>18.47263980757667</c:v>
                </c:pt>
                <c:pt idx="1536">
                  <c:v>18.484666265784721</c:v>
                </c:pt>
                <c:pt idx="1537">
                  <c:v>18.49669272399278</c:v>
                </c:pt>
                <c:pt idx="1538">
                  <c:v>18.508719182200839</c:v>
                </c:pt>
                <c:pt idx="1539">
                  <c:v>18.520745640408901</c:v>
                </c:pt>
                <c:pt idx="1540">
                  <c:v>18.53277209861696</c:v>
                </c:pt>
                <c:pt idx="1541">
                  <c:v>18.544798556825011</c:v>
                </c:pt>
                <c:pt idx="1542">
                  <c:v>18.55682501503307</c:v>
                </c:pt>
                <c:pt idx="1543">
                  <c:v>18.568851473241129</c:v>
                </c:pt>
                <c:pt idx="1544">
                  <c:v>18.580877931449191</c:v>
                </c:pt>
                <c:pt idx="1545">
                  <c:v>18.592904389657249</c:v>
                </c:pt>
                <c:pt idx="1546">
                  <c:v>18.604930847865301</c:v>
                </c:pt>
                <c:pt idx="1547">
                  <c:v>18.61695730607336</c:v>
                </c:pt>
                <c:pt idx="1548">
                  <c:v>18.628983764281418</c:v>
                </c:pt>
                <c:pt idx="1549">
                  <c:v>18.641010222489481</c:v>
                </c:pt>
                <c:pt idx="1550">
                  <c:v>18.653036680697539</c:v>
                </c:pt>
                <c:pt idx="1551">
                  <c:v>18.665063138905591</c:v>
                </c:pt>
                <c:pt idx="1552">
                  <c:v>18.67708959711365</c:v>
                </c:pt>
                <c:pt idx="1553">
                  <c:v>18.689116055321708</c:v>
                </c:pt>
                <c:pt idx="1554">
                  <c:v>18.701142513529771</c:v>
                </c:pt>
                <c:pt idx="1555">
                  <c:v>18.713168971737819</c:v>
                </c:pt>
                <c:pt idx="1556">
                  <c:v>18.725195429945881</c:v>
                </c:pt>
                <c:pt idx="1557">
                  <c:v>18.73722188815394</c:v>
                </c:pt>
                <c:pt idx="1558">
                  <c:v>18.749248346361991</c:v>
                </c:pt>
                <c:pt idx="1559">
                  <c:v>18.76127480457005</c:v>
                </c:pt>
                <c:pt idx="1560">
                  <c:v>18.773301262778109</c:v>
                </c:pt>
                <c:pt idx="1561">
                  <c:v>18.785327720986171</c:v>
                </c:pt>
                <c:pt idx="1562">
                  <c:v>18.79735417919423</c:v>
                </c:pt>
                <c:pt idx="1563">
                  <c:v>18.809380637402281</c:v>
                </c:pt>
                <c:pt idx="1564">
                  <c:v>18.82140709561034</c:v>
                </c:pt>
                <c:pt idx="1565">
                  <c:v>18.833433553818399</c:v>
                </c:pt>
                <c:pt idx="1566">
                  <c:v>18.845460012026461</c:v>
                </c:pt>
                <c:pt idx="1567">
                  <c:v>18.85748647023452</c:v>
                </c:pt>
                <c:pt idx="1568">
                  <c:v>18.869512928442571</c:v>
                </c:pt>
                <c:pt idx="1569">
                  <c:v>18.88153938665063</c:v>
                </c:pt>
                <c:pt idx="1570">
                  <c:v>18.893565844858689</c:v>
                </c:pt>
                <c:pt idx="1571">
                  <c:v>18.905592303066751</c:v>
                </c:pt>
                <c:pt idx="1572">
                  <c:v>18.917618761274809</c:v>
                </c:pt>
                <c:pt idx="1573">
                  <c:v>18.929645219482861</c:v>
                </c:pt>
                <c:pt idx="1574">
                  <c:v>18.94167167769092</c:v>
                </c:pt>
                <c:pt idx="1575">
                  <c:v>18.953698135898978</c:v>
                </c:pt>
                <c:pt idx="1576">
                  <c:v>18.965724594107041</c:v>
                </c:pt>
                <c:pt idx="1577">
                  <c:v>18.977751052315089</c:v>
                </c:pt>
                <c:pt idx="1578">
                  <c:v>18.989777510523151</c:v>
                </c:pt>
                <c:pt idx="1579">
                  <c:v>19.00180396873121</c:v>
                </c:pt>
                <c:pt idx="1580">
                  <c:v>19.013830426939261</c:v>
                </c:pt>
                <c:pt idx="1581">
                  <c:v>19.02585688514732</c:v>
                </c:pt>
                <c:pt idx="1582">
                  <c:v>19.037883343355379</c:v>
                </c:pt>
                <c:pt idx="1583">
                  <c:v>19.049909801563441</c:v>
                </c:pt>
                <c:pt idx="1584">
                  <c:v>19.0619362597715</c:v>
                </c:pt>
                <c:pt idx="1585">
                  <c:v>19.073962717979551</c:v>
                </c:pt>
                <c:pt idx="1586">
                  <c:v>19.08598917618761</c:v>
                </c:pt>
                <c:pt idx="1587">
                  <c:v>19.098015634395669</c:v>
                </c:pt>
                <c:pt idx="1588">
                  <c:v>19.110042092603731</c:v>
                </c:pt>
                <c:pt idx="1589">
                  <c:v>19.12206855081179</c:v>
                </c:pt>
                <c:pt idx="1590">
                  <c:v>19.134095009019841</c:v>
                </c:pt>
                <c:pt idx="1591">
                  <c:v>19.1461214672279</c:v>
                </c:pt>
                <c:pt idx="1592">
                  <c:v>19.158147925435959</c:v>
                </c:pt>
                <c:pt idx="1593">
                  <c:v>19.170174383644021</c:v>
                </c:pt>
                <c:pt idx="1594">
                  <c:v>19.18220084185208</c:v>
                </c:pt>
                <c:pt idx="1595">
                  <c:v>19.194227300060131</c:v>
                </c:pt>
                <c:pt idx="1596">
                  <c:v>19.20625375826819</c:v>
                </c:pt>
                <c:pt idx="1597">
                  <c:v>19.218280216476249</c:v>
                </c:pt>
                <c:pt idx="1598">
                  <c:v>19.230306674684311</c:v>
                </c:pt>
                <c:pt idx="1599">
                  <c:v>19.242333132892359</c:v>
                </c:pt>
                <c:pt idx="1600">
                  <c:v>19.254359591100421</c:v>
                </c:pt>
                <c:pt idx="1601">
                  <c:v>19.26638604930848</c:v>
                </c:pt>
                <c:pt idx="1602">
                  <c:v>19.278412507516531</c:v>
                </c:pt>
                <c:pt idx="1603">
                  <c:v>19.29043896572459</c:v>
                </c:pt>
                <c:pt idx="1604">
                  <c:v>19.302465423932649</c:v>
                </c:pt>
                <c:pt idx="1605">
                  <c:v>19.314491882140711</c:v>
                </c:pt>
                <c:pt idx="1606">
                  <c:v>19.32651834034877</c:v>
                </c:pt>
                <c:pt idx="1607">
                  <c:v>19.338544798556821</c:v>
                </c:pt>
                <c:pt idx="1608">
                  <c:v>19.35057125676488</c:v>
                </c:pt>
                <c:pt idx="1609">
                  <c:v>19.362597714972939</c:v>
                </c:pt>
                <c:pt idx="1610">
                  <c:v>19.374624173181001</c:v>
                </c:pt>
                <c:pt idx="1611">
                  <c:v>19.38665063138906</c:v>
                </c:pt>
                <c:pt idx="1612">
                  <c:v>19.398677089597111</c:v>
                </c:pt>
                <c:pt idx="1613">
                  <c:v>19.41070354780517</c:v>
                </c:pt>
                <c:pt idx="1614">
                  <c:v>19.422730006013229</c:v>
                </c:pt>
                <c:pt idx="1615">
                  <c:v>19.434756464221291</c:v>
                </c:pt>
                <c:pt idx="1616">
                  <c:v>19.44678292242935</c:v>
                </c:pt>
                <c:pt idx="1617">
                  <c:v>19.458809380637401</c:v>
                </c:pt>
                <c:pt idx="1618">
                  <c:v>19.47083583884546</c:v>
                </c:pt>
                <c:pt idx="1619">
                  <c:v>19.482862297053519</c:v>
                </c:pt>
                <c:pt idx="1620">
                  <c:v>19.49488875526157</c:v>
                </c:pt>
                <c:pt idx="1621">
                  <c:v>19.506915213469629</c:v>
                </c:pt>
                <c:pt idx="1622">
                  <c:v>19.518941671677691</c:v>
                </c:pt>
                <c:pt idx="1623">
                  <c:v>19.53096812988575</c:v>
                </c:pt>
                <c:pt idx="1624">
                  <c:v>19.542994588093801</c:v>
                </c:pt>
                <c:pt idx="1625">
                  <c:v>19.55502104630186</c:v>
                </c:pt>
                <c:pt idx="1626">
                  <c:v>19.567047504509919</c:v>
                </c:pt>
                <c:pt idx="1627">
                  <c:v>19.579073962717981</c:v>
                </c:pt>
                <c:pt idx="1628">
                  <c:v>19.59110042092604</c:v>
                </c:pt>
                <c:pt idx="1629">
                  <c:v>19.603126879134091</c:v>
                </c:pt>
                <c:pt idx="1630">
                  <c:v>19.61515333734215</c:v>
                </c:pt>
                <c:pt idx="1631">
                  <c:v>19.627179795550209</c:v>
                </c:pt>
                <c:pt idx="1632">
                  <c:v>19.639206253758271</c:v>
                </c:pt>
                <c:pt idx="1633">
                  <c:v>19.65123271196633</c:v>
                </c:pt>
                <c:pt idx="1634">
                  <c:v>19.663259170174381</c:v>
                </c:pt>
                <c:pt idx="1635">
                  <c:v>19.67528562838244</c:v>
                </c:pt>
                <c:pt idx="1636">
                  <c:v>19.687312086590499</c:v>
                </c:pt>
                <c:pt idx="1637">
                  <c:v>19.699338544798561</c:v>
                </c:pt>
                <c:pt idx="1638">
                  <c:v>19.71136500300662</c:v>
                </c:pt>
                <c:pt idx="1639">
                  <c:v>19.723391461214671</c:v>
                </c:pt>
                <c:pt idx="1640">
                  <c:v>19.73541791942273</c:v>
                </c:pt>
                <c:pt idx="1641">
                  <c:v>19.747444377630789</c:v>
                </c:pt>
                <c:pt idx="1642">
                  <c:v>19.75947083583884</c:v>
                </c:pt>
                <c:pt idx="1643">
                  <c:v>19.771497294046899</c:v>
                </c:pt>
                <c:pt idx="1644">
                  <c:v>19.783523752254961</c:v>
                </c:pt>
                <c:pt idx="1645">
                  <c:v>19.79555021046302</c:v>
                </c:pt>
                <c:pt idx="1646">
                  <c:v>19.807576668671079</c:v>
                </c:pt>
                <c:pt idx="1647">
                  <c:v>19.81960312687913</c:v>
                </c:pt>
                <c:pt idx="1648">
                  <c:v>19.831629585087189</c:v>
                </c:pt>
                <c:pt idx="1649">
                  <c:v>19.843656043295251</c:v>
                </c:pt>
                <c:pt idx="1650">
                  <c:v>19.85568250150331</c:v>
                </c:pt>
                <c:pt idx="1651">
                  <c:v>19.867708959711361</c:v>
                </c:pt>
                <c:pt idx="1652">
                  <c:v>19.87973541791942</c:v>
                </c:pt>
                <c:pt idx="1653">
                  <c:v>19.891761876127479</c:v>
                </c:pt>
                <c:pt idx="1654">
                  <c:v>19.903788334335541</c:v>
                </c:pt>
                <c:pt idx="1655">
                  <c:v>19.9158147925436</c:v>
                </c:pt>
                <c:pt idx="1656">
                  <c:v>19.927841250751651</c:v>
                </c:pt>
                <c:pt idx="1657">
                  <c:v>19.93986770895971</c:v>
                </c:pt>
                <c:pt idx="1658">
                  <c:v>19.951894167167769</c:v>
                </c:pt>
                <c:pt idx="1659">
                  <c:v>19.963920625375831</c:v>
                </c:pt>
                <c:pt idx="1660">
                  <c:v>19.97594708358389</c:v>
                </c:pt>
                <c:pt idx="1661">
                  <c:v>19.987973541791941</c:v>
                </c:pt>
                <c:pt idx="1662">
                  <c:v>20</c:v>
                </c:pt>
                <c:pt idx="1663">
                  <c:v>20.012026458208059</c:v>
                </c:pt>
                <c:pt idx="1664">
                  <c:v>20.02405291641611</c:v>
                </c:pt>
                <c:pt idx="1665">
                  <c:v>20.036079374624169</c:v>
                </c:pt>
                <c:pt idx="1666">
                  <c:v>20.048105832832231</c:v>
                </c:pt>
                <c:pt idx="1667">
                  <c:v>20.06013229104029</c:v>
                </c:pt>
                <c:pt idx="1668">
                  <c:v>20.072158749248349</c:v>
                </c:pt>
                <c:pt idx="1669">
                  <c:v>20.0841852074564</c:v>
                </c:pt>
                <c:pt idx="1670">
                  <c:v>20.096211665664459</c:v>
                </c:pt>
                <c:pt idx="1671">
                  <c:v>20.108238123872521</c:v>
                </c:pt>
                <c:pt idx="1672">
                  <c:v>20.12026458208058</c:v>
                </c:pt>
                <c:pt idx="1673">
                  <c:v>20.132291040288639</c:v>
                </c:pt>
                <c:pt idx="1674">
                  <c:v>20.14431749849669</c:v>
                </c:pt>
                <c:pt idx="1675">
                  <c:v>20.156343956704749</c:v>
                </c:pt>
                <c:pt idx="1676">
                  <c:v>20.168370414912811</c:v>
                </c:pt>
                <c:pt idx="1677">
                  <c:v>20.18039687312087</c:v>
                </c:pt>
                <c:pt idx="1678">
                  <c:v>20.192423331328921</c:v>
                </c:pt>
                <c:pt idx="1679">
                  <c:v>20.20444978953698</c:v>
                </c:pt>
                <c:pt idx="1680">
                  <c:v>20.216476247745039</c:v>
                </c:pt>
                <c:pt idx="1681">
                  <c:v>20.228502705953101</c:v>
                </c:pt>
                <c:pt idx="1682">
                  <c:v>20.24052916416116</c:v>
                </c:pt>
                <c:pt idx="1683">
                  <c:v>20.252555622369211</c:v>
                </c:pt>
                <c:pt idx="1684">
                  <c:v>20.26458208057727</c:v>
                </c:pt>
                <c:pt idx="1685">
                  <c:v>20.276608538785329</c:v>
                </c:pt>
                <c:pt idx="1686">
                  <c:v>20.28863499699338</c:v>
                </c:pt>
                <c:pt idx="1687">
                  <c:v>20.300661455201439</c:v>
                </c:pt>
                <c:pt idx="1688">
                  <c:v>20.312687913409501</c:v>
                </c:pt>
                <c:pt idx="1689">
                  <c:v>20.32471437161756</c:v>
                </c:pt>
                <c:pt idx="1690">
                  <c:v>20.336740829825619</c:v>
                </c:pt>
                <c:pt idx="1691">
                  <c:v>20.34876728803367</c:v>
                </c:pt>
                <c:pt idx="1692">
                  <c:v>20.360793746241729</c:v>
                </c:pt>
                <c:pt idx="1693">
                  <c:v>20.372820204449791</c:v>
                </c:pt>
                <c:pt idx="1694">
                  <c:v>20.38484666265785</c:v>
                </c:pt>
                <c:pt idx="1695">
                  <c:v>20.396873120865909</c:v>
                </c:pt>
                <c:pt idx="1696">
                  <c:v>20.40889957907396</c:v>
                </c:pt>
                <c:pt idx="1697">
                  <c:v>20.420926037282019</c:v>
                </c:pt>
                <c:pt idx="1698">
                  <c:v>20.432952495490081</c:v>
                </c:pt>
                <c:pt idx="1699">
                  <c:v>20.44497895369814</c:v>
                </c:pt>
                <c:pt idx="1700">
                  <c:v>20.457005411906199</c:v>
                </c:pt>
                <c:pt idx="1701">
                  <c:v>20.46903187011425</c:v>
                </c:pt>
                <c:pt idx="1702">
                  <c:v>20.481058328322309</c:v>
                </c:pt>
                <c:pt idx="1703">
                  <c:v>20.493084786530371</c:v>
                </c:pt>
                <c:pt idx="1704">
                  <c:v>20.50511124473843</c:v>
                </c:pt>
                <c:pt idx="1705">
                  <c:v>20.517137702946481</c:v>
                </c:pt>
                <c:pt idx="1706">
                  <c:v>20.52916416115454</c:v>
                </c:pt>
                <c:pt idx="1707">
                  <c:v>20.541190619362599</c:v>
                </c:pt>
                <c:pt idx="1708">
                  <c:v>20.55321707757065</c:v>
                </c:pt>
                <c:pt idx="1709">
                  <c:v>20.565243535778709</c:v>
                </c:pt>
                <c:pt idx="1710">
                  <c:v>20.577269993986771</c:v>
                </c:pt>
                <c:pt idx="1711">
                  <c:v>20.58929645219483</c:v>
                </c:pt>
                <c:pt idx="1712">
                  <c:v>20.601322910402889</c:v>
                </c:pt>
                <c:pt idx="1713">
                  <c:v>20.61334936861094</c:v>
                </c:pt>
                <c:pt idx="1714">
                  <c:v>20.625375826818999</c:v>
                </c:pt>
                <c:pt idx="1715">
                  <c:v>20.637402285027061</c:v>
                </c:pt>
                <c:pt idx="1716">
                  <c:v>20.64942874323512</c:v>
                </c:pt>
                <c:pt idx="1717">
                  <c:v>20.661455201443179</c:v>
                </c:pt>
                <c:pt idx="1718">
                  <c:v>20.67348165965123</c:v>
                </c:pt>
                <c:pt idx="1719">
                  <c:v>20.685508117859289</c:v>
                </c:pt>
                <c:pt idx="1720">
                  <c:v>20.697534576067351</c:v>
                </c:pt>
                <c:pt idx="1721">
                  <c:v>20.70956103427541</c:v>
                </c:pt>
                <c:pt idx="1722">
                  <c:v>20.721587492483469</c:v>
                </c:pt>
                <c:pt idx="1723">
                  <c:v>20.73361395069152</c:v>
                </c:pt>
                <c:pt idx="1724">
                  <c:v>20.745640408899579</c:v>
                </c:pt>
                <c:pt idx="1725">
                  <c:v>20.757666867107641</c:v>
                </c:pt>
                <c:pt idx="1726">
                  <c:v>20.769693325315689</c:v>
                </c:pt>
                <c:pt idx="1727">
                  <c:v>20.781719783523751</c:v>
                </c:pt>
                <c:pt idx="1728">
                  <c:v>20.79374624173181</c:v>
                </c:pt>
                <c:pt idx="1729">
                  <c:v>20.805772699939869</c:v>
                </c:pt>
                <c:pt idx="1730">
                  <c:v>20.81779915814792</c:v>
                </c:pt>
                <c:pt idx="1731">
                  <c:v>20.829825616355979</c:v>
                </c:pt>
                <c:pt idx="1732">
                  <c:v>20.841852074564041</c:v>
                </c:pt>
                <c:pt idx="1733">
                  <c:v>20.8538785327721</c:v>
                </c:pt>
                <c:pt idx="1734">
                  <c:v>20.865904990980159</c:v>
                </c:pt>
                <c:pt idx="1735">
                  <c:v>20.87793144918821</c:v>
                </c:pt>
                <c:pt idx="1736">
                  <c:v>20.889957907396269</c:v>
                </c:pt>
                <c:pt idx="1737">
                  <c:v>20.901984365604331</c:v>
                </c:pt>
                <c:pt idx="1738">
                  <c:v>20.91401082381239</c:v>
                </c:pt>
                <c:pt idx="1739">
                  <c:v>20.926037282020449</c:v>
                </c:pt>
                <c:pt idx="1740">
                  <c:v>20.9380637402285</c:v>
                </c:pt>
                <c:pt idx="1741">
                  <c:v>20.950090198436559</c:v>
                </c:pt>
                <c:pt idx="1742">
                  <c:v>20.962116656644621</c:v>
                </c:pt>
                <c:pt idx="1743">
                  <c:v>20.97414311485268</c:v>
                </c:pt>
                <c:pt idx="1744">
                  <c:v>20.986169573060739</c:v>
                </c:pt>
                <c:pt idx="1745">
                  <c:v>20.99819603126879</c:v>
                </c:pt>
                <c:pt idx="1746">
                  <c:v>21.010222489476849</c:v>
                </c:pt>
                <c:pt idx="1747">
                  <c:v>21.022248947684911</c:v>
                </c:pt>
                <c:pt idx="1748">
                  <c:v>21.034275405892959</c:v>
                </c:pt>
                <c:pt idx="1749">
                  <c:v>21.046301864101022</c:v>
                </c:pt>
                <c:pt idx="1750">
                  <c:v>21.05832832230908</c:v>
                </c:pt>
                <c:pt idx="1751">
                  <c:v>21.070354780517139</c:v>
                </c:pt>
                <c:pt idx="1752">
                  <c:v>21.082381238725191</c:v>
                </c:pt>
                <c:pt idx="1753">
                  <c:v>21.094407696933249</c:v>
                </c:pt>
                <c:pt idx="1754">
                  <c:v>21.106434155141311</c:v>
                </c:pt>
                <c:pt idx="1755">
                  <c:v>21.11846061334937</c:v>
                </c:pt>
                <c:pt idx="1756">
                  <c:v>21.130487071557429</c:v>
                </c:pt>
                <c:pt idx="1757">
                  <c:v>21.14251352976548</c:v>
                </c:pt>
                <c:pt idx="1758">
                  <c:v>21.154539987973539</c:v>
                </c:pt>
                <c:pt idx="1759">
                  <c:v>21.166566446181601</c:v>
                </c:pt>
                <c:pt idx="1760">
                  <c:v>21.17859290438966</c:v>
                </c:pt>
                <c:pt idx="1761">
                  <c:v>21.190619362597719</c:v>
                </c:pt>
                <c:pt idx="1762">
                  <c:v>21.20264582080577</c:v>
                </c:pt>
                <c:pt idx="1763">
                  <c:v>21.214672279013829</c:v>
                </c:pt>
                <c:pt idx="1764">
                  <c:v>21.226698737221891</c:v>
                </c:pt>
                <c:pt idx="1765">
                  <c:v>21.23872519542995</c:v>
                </c:pt>
                <c:pt idx="1766">
                  <c:v>21.250751653638009</c:v>
                </c:pt>
                <c:pt idx="1767">
                  <c:v>21.26277811184606</c:v>
                </c:pt>
                <c:pt idx="1768">
                  <c:v>21.274804570054119</c:v>
                </c:pt>
                <c:pt idx="1769">
                  <c:v>21.286831028262181</c:v>
                </c:pt>
                <c:pt idx="1770">
                  <c:v>21.298857486470229</c:v>
                </c:pt>
                <c:pt idx="1771">
                  <c:v>21.310883944678292</c:v>
                </c:pt>
                <c:pt idx="1772">
                  <c:v>21.32291040288635</c:v>
                </c:pt>
                <c:pt idx="1773">
                  <c:v>21.334936861094409</c:v>
                </c:pt>
                <c:pt idx="1774">
                  <c:v>21.346963319302461</c:v>
                </c:pt>
                <c:pt idx="1775">
                  <c:v>21.358989777510519</c:v>
                </c:pt>
                <c:pt idx="1776">
                  <c:v>21.371016235718582</c:v>
                </c:pt>
                <c:pt idx="1777">
                  <c:v>21.38304269392664</c:v>
                </c:pt>
                <c:pt idx="1778">
                  <c:v>21.395069152134699</c:v>
                </c:pt>
                <c:pt idx="1779">
                  <c:v>21.407095610342751</c:v>
                </c:pt>
                <c:pt idx="1780">
                  <c:v>21.419122068550809</c:v>
                </c:pt>
                <c:pt idx="1781">
                  <c:v>21.431148526758871</c:v>
                </c:pt>
                <c:pt idx="1782">
                  <c:v>21.44317498496693</c:v>
                </c:pt>
                <c:pt idx="1783">
                  <c:v>21.455201443174989</c:v>
                </c:pt>
                <c:pt idx="1784">
                  <c:v>21.46722790138304</c:v>
                </c:pt>
                <c:pt idx="1785">
                  <c:v>21.479254359591099</c:v>
                </c:pt>
                <c:pt idx="1786">
                  <c:v>21.491280817799161</c:v>
                </c:pt>
                <c:pt idx="1787">
                  <c:v>21.50330727600722</c:v>
                </c:pt>
                <c:pt idx="1788">
                  <c:v>21.515333734215279</c:v>
                </c:pt>
                <c:pt idx="1789">
                  <c:v>21.52736019242333</c:v>
                </c:pt>
                <c:pt idx="1790">
                  <c:v>21.539386650631389</c:v>
                </c:pt>
                <c:pt idx="1791">
                  <c:v>21.551413108839451</c:v>
                </c:pt>
                <c:pt idx="1792">
                  <c:v>21.563439567047499</c:v>
                </c:pt>
                <c:pt idx="1793">
                  <c:v>21.575466025255562</c:v>
                </c:pt>
                <c:pt idx="1794">
                  <c:v>21.58749248346362</c:v>
                </c:pt>
                <c:pt idx="1795">
                  <c:v>21.599518941671679</c:v>
                </c:pt>
                <c:pt idx="1796">
                  <c:v>21.611545399879731</c:v>
                </c:pt>
                <c:pt idx="1797">
                  <c:v>21.623571858087789</c:v>
                </c:pt>
                <c:pt idx="1798">
                  <c:v>21.635598316295852</c:v>
                </c:pt>
                <c:pt idx="1799">
                  <c:v>21.64762477450391</c:v>
                </c:pt>
                <c:pt idx="1800">
                  <c:v>21.659651232711969</c:v>
                </c:pt>
                <c:pt idx="1801">
                  <c:v>21.671677690920021</c:v>
                </c:pt>
                <c:pt idx="1802">
                  <c:v>21.683704149128079</c:v>
                </c:pt>
                <c:pt idx="1803">
                  <c:v>21.695730607336142</c:v>
                </c:pt>
                <c:pt idx="1804">
                  <c:v>21.7077570655442</c:v>
                </c:pt>
                <c:pt idx="1805">
                  <c:v>21.719783523752259</c:v>
                </c:pt>
                <c:pt idx="1806">
                  <c:v>21.731809981960311</c:v>
                </c:pt>
                <c:pt idx="1807">
                  <c:v>21.743836440168369</c:v>
                </c:pt>
                <c:pt idx="1808">
                  <c:v>21.755862898376432</c:v>
                </c:pt>
                <c:pt idx="1809">
                  <c:v>21.76788935658449</c:v>
                </c:pt>
                <c:pt idx="1810">
                  <c:v>21.779915814792549</c:v>
                </c:pt>
                <c:pt idx="1811">
                  <c:v>21.7919422730006</c:v>
                </c:pt>
                <c:pt idx="1812">
                  <c:v>21.803968731208659</c:v>
                </c:pt>
                <c:pt idx="1813">
                  <c:v>21.815995189416721</c:v>
                </c:pt>
                <c:pt idx="1814">
                  <c:v>21.828021647624769</c:v>
                </c:pt>
                <c:pt idx="1815">
                  <c:v>21.840048105832832</c:v>
                </c:pt>
                <c:pt idx="1816">
                  <c:v>21.85207456404089</c:v>
                </c:pt>
                <c:pt idx="1817">
                  <c:v>21.864101022248949</c:v>
                </c:pt>
                <c:pt idx="1818">
                  <c:v>21.876127480457001</c:v>
                </c:pt>
                <c:pt idx="1819">
                  <c:v>21.888153938665059</c:v>
                </c:pt>
                <c:pt idx="1820">
                  <c:v>21.900180396873122</c:v>
                </c:pt>
                <c:pt idx="1821">
                  <c:v>21.91220685508118</c:v>
                </c:pt>
                <c:pt idx="1822">
                  <c:v>21.924233313289239</c:v>
                </c:pt>
                <c:pt idx="1823">
                  <c:v>21.936259771497291</c:v>
                </c:pt>
                <c:pt idx="1824">
                  <c:v>21.948286229705349</c:v>
                </c:pt>
                <c:pt idx="1825">
                  <c:v>21.960312687913412</c:v>
                </c:pt>
                <c:pt idx="1826">
                  <c:v>21.97233914612147</c:v>
                </c:pt>
                <c:pt idx="1827">
                  <c:v>21.984365604329529</c:v>
                </c:pt>
                <c:pt idx="1828">
                  <c:v>21.996392062537581</c:v>
                </c:pt>
                <c:pt idx="1829">
                  <c:v>22.008418520745639</c:v>
                </c:pt>
                <c:pt idx="1830">
                  <c:v>22.020444978953702</c:v>
                </c:pt>
                <c:pt idx="1831">
                  <c:v>22.03247143716176</c:v>
                </c:pt>
                <c:pt idx="1832">
                  <c:v>22.044497895369808</c:v>
                </c:pt>
                <c:pt idx="1833">
                  <c:v>22.056524353577871</c:v>
                </c:pt>
                <c:pt idx="1834">
                  <c:v>22.068550811785929</c:v>
                </c:pt>
                <c:pt idx="1835">
                  <c:v>22.080577269993992</c:v>
                </c:pt>
                <c:pt idx="1836">
                  <c:v>22.09260372820204</c:v>
                </c:pt>
                <c:pt idx="1837">
                  <c:v>22.104630186410098</c:v>
                </c:pt>
                <c:pt idx="1838">
                  <c:v>22.11665664461816</c:v>
                </c:pt>
                <c:pt idx="1839">
                  <c:v>22.128683102826219</c:v>
                </c:pt>
                <c:pt idx="1840">
                  <c:v>22.140709561034271</c:v>
                </c:pt>
                <c:pt idx="1841">
                  <c:v>22.152736019242329</c:v>
                </c:pt>
                <c:pt idx="1842">
                  <c:v>22.164762477450392</c:v>
                </c:pt>
                <c:pt idx="1843">
                  <c:v>22.17678893565845</c:v>
                </c:pt>
                <c:pt idx="1844">
                  <c:v>22.188815393866509</c:v>
                </c:pt>
                <c:pt idx="1845">
                  <c:v>22.200841852074561</c:v>
                </c:pt>
                <c:pt idx="1846">
                  <c:v>22.212868310282619</c:v>
                </c:pt>
                <c:pt idx="1847">
                  <c:v>22.224894768490682</c:v>
                </c:pt>
                <c:pt idx="1848">
                  <c:v>22.23692122669874</c:v>
                </c:pt>
                <c:pt idx="1849">
                  <c:v>22.248947684906799</c:v>
                </c:pt>
                <c:pt idx="1850">
                  <c:v>22.260974143114851</c:v>
                </c:pt>
                <c:pt idx="1851">
                  <c:v>22.273000601322909</c:v>
                </c:pt>
                <c:pt idx="1852">
                  <c:v>22.285027059530972</c:v>
                </c:pt>
                <c:pt idx="1853">
                  <c:v>22.29705351773903</c:v>
                </c:pt>
                <c:pt idx="1854">
                  <c:v>22.309079975947078</c:v>
                </c:pt>
                <c:pt idx="1855">
                  <c:v>22.321106434155141</c:v>
                </c:pt>
                <c:pt idx="1856">
                  <c:v>22.333132892363199</c:v>
                </c:pt>
                <c:pt idx="1857">
                  <c:v>22.345159350571262</c:v>
                </c:pt>
                <c:pt idx="1858">
                  <c:v>22.35718580877931</c:v>
                </c:pt>
                <c:pt idx="1859">
                  <c:v>22.369212266987368</c:v>
                </c:pt>
                <c:pt idx="1860">
                  <c:v>22.381238725195431</c:v>
                </c:pt>
                <c:pt idx="1861">
                  <c:v>22.393265183403489</c:v>
                </c:pt>
                <c:pt idx="1862">
                  <c:v>22.405291641611541</c:v>
                </c:pt>
                <c:pt idx="1863">
                  <c:v>22.4173180998196</c:v>
                </c:pt>
                <c:pt idx="1864">
                  <c:v>22.429344558027658</c:v>
                </c:pt>
                <c:pt idx="1865">
                  <c:v>22.441371016235721</c:v>
                </c:pt>
                <c:pt idx="1866">
                  <c:v>22.453397474443779</c:v>
                </c:pt>
                <c:pt idx="1867">
                  <c:v>22.465423932651831</c:v>
                </c:pt>
                <c:pt idx="1868">
                  <c:v>22.477450390859889</c:v>
                </c:pt>
                <c:pt idx="1869">
                  <c:v>22.489476849067952</c:v>
                </c:pt>
                <c:pt idx="1870">
                  <c:v>22.50150330727601</c:v>
                </c:pt>
                <c:pt idx="1871">
                  <c:v>22.513529765484069</c:v>
                </c:pt>
                <c:pt idx="1872">
                  <c:v>22.525556223692121</c:v>
                </c:pt>
                <c:pt idx="1873">
                  <c:v>22.537582681900179</c:v>
                </c:pt>
                <c:pt idx="1874">
                  <c:v>22.549609140108242</c:v>
                </c:pt>
                <c:pt idx="1875">
                  <c:v>22.5616355983163</c:v>
                </c:pt>
                <c:pt idx="1876">
                  <c:v>22.573662056524348</c:v>
                </c:pt>
                <c:pt idx="1877">
                  <c:v>22.585688514732411</c:v>
                </c:pt>
                <c:pt idx="1878">
                  <c:v>22.597714972940469</c:v>
                </c:pt>
                <c:pt idx="1879">
                  <c:v>22.609741431148532</c:v>
                </c:pt>
                <c:pt idx="1880">
                  <c:v>22.62176788935658</c:v>
                </c:pt>
                <c:pt idx="1881">
                  <c:v>22.633794347564638</c:v>
                </c:pt>
                <c:pt idx="1882">
                  <c:v>22.645820805772701</c:v>
                </c:pt>
                <c:pt idx="1883">
                  <c:v>22.657847263980759</c:v>
                </c:pt>
                <c:pt idx="1884">
                  <c:v>22.669873722188811</c:v>
                </c:pt>
                <c:pt idx="1885">
                  <c:v>22.68190018039687</c:v>
                </c:pt>
                <c:pt idx="1886">
                  <c:v>22.693926638604928</c:v>
                </c:pt>
                <c:pt idx="1887">
                  <c:v>22.705953096812991</c:v>
                </c:pt>
                <c:pt idx="1888">
                  <c:v>22.717979555021049</c:v>
                </c:pt>
                <c:pt idx="1889">
                  <c:v>22.730006013229101</c:v>
                </c:pt>
                <c:pt idx="1890">
                  <c:v>22.74203247143716</c:v>
                </c:pt>
                <c:pt idx="1891">
                  <c:v>22.754058929645218</c:v>
                </c:pt>
                <c:pt idx="1892">
                  <c:v>22.766085387853281</c:v>
                </c:pt>
                <c:pt idx="1893">
                  <c:v>22.778111846061339</c:v>
                </c:pt>
                <c:pt idx="1894">
                  <c:v>22.790138304269391</c:v>
                </c:pt>
                <c:pt idx="1895">
                  <c:v>22.80216476247745</c:v>
                </c:pt>
                <c:pt idx="1896">
                  <c:v>22.814191220685512</c:v>
                </c:pt>
                <c:pt idx="1897">
                  <c:v>22.82621767889357</c:v>
                </c:pt>
                <c:pt idx="1898">
                  <c:v>22.838244137101618</c:v>
                </c:pt>
                <c:pt idx="1899">
                  <c:v>22.850270595309681</c:v>
                </c:pt>
                <c:pt idx="1900">
                  <c:v>22.862297053517739</c:v>
                </c:pt>
                <c:pt idx="1901">
                  <c:v>22.874323511725802</c:v>
                </c:pt>
                <c:pt idx="1902">
                  <c:v>22.88634996993385</c:v>
                </c:pt>
                <c:pt idx="1903">
                  <c:v>22.898376428141908</c:v>
                </c:pt>
                <c:pt idx="1904">
                  <c:v>22.910402886349971</c:v>
                </c:pt>
                <c:pt idx="1905">
                  <c:v>22.922429344558029</c:v>
                </c:pt>
                <c:pt idx="1906">
                  <c:v>22.934455802766081</c:v>
                </c:pt>
                <c:pt idx="1907">
                  <c:v>22.94648226097414</c:v>
                </c:pt>
                <c:pt idx="1908">
                  <c:v>22.958508719182198</c:v>
                </c:pt>
                <c:pt idx="1909">
                  <c:v>22.970535177390261</c:v>
                </c:pt>
                <c:pt idx="1910">
                  <c:v>22.982561635598319</c:v>
                </c:pt>
                <c:pt idx="1911">
                  <c:v>22.994588093806371</c:v>
                </c:pt>
                <c:pt idx="1912">
                  <c:v>23.00661455201443</c:v>
                </c:pt>
                <c:pt idx="1913">
                  <c:v>23.018641010222488</c:v>
                </c:pt>
                <c:pt idx="1914">
                  <c:v>23.030667468430551</c:v>
                </c:pt>
                <c:pt idx="1915">
                  <c:v>23.042693926638609</c:v>
                </c:pt>
                <c:pt idx="1916">
                  <c:v>23.054720384846661</c:v>
                </c:pt>
                <c:pt idx="1917">
                  <c:v>23.06674684305472</c:v>
                </c:pt>
                <c:pt idx="1918">
                  <c:v>23.078773301262778</c:v>
                </c:pt>
                <c:pt idx="1919">
                  <c:v>23.090799759470841</c:v>
                </c:pt>
                <c:pt idx="1920">
                  <c:v>23.102826217678889</c:v>
                </c:pt>
                <c:pt idx="1921">
                  <c:v>23.114852675886951</c:v>
                </c:pt>
                <c:pt idx="1922">
                  <c:v>23.12687913409501</c:v>
                </c:pt>
                <c:pt idx="1923">
                  <c:v>23.138905592303072</c:v>
                </c:pt>
                <c:pt idx="1924">
                  <c:v>23.15093205051112</c:v>
                </c:pt>
                <c:pt idx="1925">
                  <c:v>23.162958508719178</c:v>
                </c:pt>
                <c:pt idx="1926">
                  <c:v>23.174984966927241</c:v>
                </c:pt>
                <c:pt idx="1927">
                  <c:v>23.187011425135299</c:v>
                </c:pt>
                <c:pt idx="1928">
                  <c:v>23.199037883343351</c:v>
                </c:pt>
                <c:pt idx="1929">
                  <c:v>23.21106434155141</c:v>
                </c:pt>
                <c:pt idx="1930">
                  <c:v>23.223090799759468</c:v>
                </c:pt>
                <c:pt idx="1931">
                  <c:v>23.235117257967531</c:v>
                </c:pt>
                <c:pt idx="1932">
                  <c:v>23.247143716175589</c:v>
                </c:pt>
                <c:pt idx="1933">
                  <c:v>23.259170174383641</c:v>
                </c:pt>
                <c:pt idx="1934">
                  <c:v>23.2711966325917</c:v>
                </c:pt>
                <c:pt idx="1935">
                  <c:v>23.283223090799758</c:v>
                </c:pt>
                <c:pt idx="1936">
                  <c:v>23.295249549007821</c:v>
                </c:pt>
                <c:pt idx="1937">
                  <c:v>23.307276007215879</c:v>
                </c:pt>
                <c:pt idx="1938">
                  <c:v>23.319302465423931</c:v>
                </c:pt>
                <c:pt idx="1939">
                  <c:v>23.33132892363199</c:v>
                </c:pt>
                <c:pt idx="1940">
                  <c:v>23.343355381840048</c:v>
                </c:pt>
                <c:pt idx="1941">
                  <c:v>23.355381840048111</c:v>
                </c:pt>
                <c:pt idx="1942">
                  <c:v>23.367408298256159</c:v>
                </c:pt>
                <c:pt idx="1943">
                  <c:v>23.379434756464221</c:v>
                </c:pt>
                <c:pt idx="1944">
                  <c:v>23.39146121467228</c:v>
                </c:pt>
                <c:pt idx="1945">
                  <c:v>23.403487672880338</c:v>
                </c:pt>
                <c:pt idx="1946">
                  <c:v>23.41551413108839</c:v>
                </c:pt>
                <c:pt idx="1947">
                  <c:v>23.427540589296449</c:v>
                </c:pt>
                <c:pt idx="1948">
                  <c:v>23.439567047504511</c:v>
                </c:pt>
                <c:pt idx="1949">
                  <c:v>23.45159350571257</c:v>
                </c:pt>
                <c:pt idx="1950">
                  <c:v>23.463619963920621</c:v>
                </c:pt>
                <c:pt idx="1951">
                  <c:v>23.47564642212868</c:v>
                </c:pt>
                <c:pt idx="1952">
                  <c:v>23.487672880336739</c:v>
                </c:pt>
                <c:pt idx="1953">
                  <c:v>23.499699338544801</c:v>
                </c:pt>
                <c:pt idx="1954">
                  <c:v>23.511725796752859</c:v>
                </c:pt>
                <c:pt idx="1955">
                  <c:v>23.523752254960911</c:v>
                </c:pt>
                <c:pt idx="1956">
                  <c:v>23.53577871316897</c:v>
                </c:pt>
                <c:pt idx="1957">
                  <c:v>23.547805171377028</c:v>
                </c:pt>
                <c:pt idx="1958">
                  <c:v>23.559831629585091</c:v>
                </c:pt>
                <c:pt idx="1959">
                  <c:v>23.571858087793149</c:v>
                </c:pt>
                <c:pt idx="1960">
                  <c:v>23.583884546001201</c:v>
                </c:pt>
                <c:pt idx="1961">
                  <c:v>23.59591100420926</c:v>
                </c:pt>
                <c:pt idx="1962">
                  <c:v>23.607937462417318</c:v>
                </c:pt>
                <c:pt idx="1963">
                  <c:v>23.619963920625381</c:v>
                </c:pt>
                <c:pt idx="1964">
                  <c:v>23.631990378833429</c:v>
                </c:pt>
                <c:pt idx="1965">
                  <c:v>23.644016837041491</c:v>
                </c:pt>
                <c:pt idx="1966">
                  <c:v>23.65604329524955</c:v>
                </c:pt>
                <c:pt idx="1967">
                  <c:v>23.668069753457608</c:v>
                </c:pt>
                <c:pt idx="1968">
                  <c:v>23.68009621166566</c:v>
                </c:pt>
                <c:pt idx="1969">
                  <c:v>23.692122669873719</c:v>
                </c:pt>
                <c:pt idx="1970">
                  <c:v>23.704149128081781</c:v>
                </c:pt>
                <c:pt idx="1971">
                  <c:v>23.71617558628984</c:v>
                </c:pt>
                <c:pt idx="1972">
                  <c:v>23.728202044497891</c:v>
                </c:pt>
                <c:pt idx="1973">
                  <c:v>23.74022850270595</c:v>
                </c:pt>
                <c:pt idx="1974">
                  <c:v>23.752254960914009</c:v>
                </c:pt>
                <c:pt idx="1975">
                  <c:v>23.764281419122071</c:v>
                </c:pt>
                <c:pt idx="1976">
                  <c:v>23.77630787733013</c:v>
                </c:pt>
                <c:pt idx="1977">
                  <c:v>23.788334335538181</c:v>
                </c:pt>
                <c:pt idx="1978">
                  <c:v>23.80036079374624</c:v>
                </c:pt>
                <c:pt idx="1979">
                  <c:v>23.812387251954299</c:v>
                </c:pt>
                <c:pt idx="1980">
                  <c:v>23.824413710162361</c:v>
                </c:pt>
                <c:pt idx="1981">
                  <c:v>23.836440168370419</c:v>
                </c:pt>
                <c:pt idx="1982">
                  <c:v>23.848466626578471</c:v>
                </c:pt>
                <c:pt idx="1983">
                  <c:v>23.86049308478653</c:v>
                </c:pt>
                <c:pt idx="1984">
                  <c:v>23.872519542994588</c:v>
                </c:pt>
                <c:pt idx="1985">
                  <c:v>23.884546001202651</c:v>
                </c:pt>
                <c:pt idx="1986">
                  <c:v>23.896572459410699</c:v>
                </c:pt>
                <c:pt idx="1987">
                  <c:v>23.908598917618761</c:v>
                </c:pt>
                <c:pt idx="1988">
                  <c:v>23.92062537582682</c:v>
                </c:pt>
                <c:pt idx="1989">
                  <c:v>23.932651834034878</c:v>
                </c:pt>
                <c:pt idx="1990">
                  <c:v>23.94467829224293</c:v>
                </c:pt>
                <c:pt idx="1991">
                  <c:v>23.956704750450989</c:v>
                </c:pt>
                <c:pt idx="1992">
                  <c:v>23.968731208659051</c:v>
                </c:pt>
                <c:pt idx="1993">
                  <c:v>23.98075766686711</c:v>
                </c:pt>
                <c:pt idx="1994">
                  <c:v>23.992784125075161</c:v>
                </c:pt>
                <c:pt idx="1995">
                  <c:v>24.00481058328322</c:v>
                </c:pt>
                <c:pt idx="1996">
                  <c:v>24.016837041491279</c:v>
                </c:pt>
                <c:pt idx="1997">
                  <c:v>24.028863499699341</c:v>
                </c:pt>
                <c:pt idx="1998">
                  <c:v>24.0408899579074</c:v>
                </c:pt>
                <c:pt idx="1999">
                  <c:v>24.052916416115451</c:v>
                </c:pt>
                <c:pt idx="2000">
                  <c:v>24.06494287432351</c:v>
                </c:pt>
                <c:pt idx="2001">
                  <c:v>24.076969332531569</c:v>
                </c:pt>
                <c:pt idx="2002">
                  <c:v>24.088995790739631</c:v>
                </c:pt>
                <c:pt idx="2003">
                  <c:v>24.10102224894769</c:v>
                </c:pt>
                <c:pt idx="2004">
                  <c:v>24.113048707155741</c:v>
                </c:pt>
                <c:pt idx="2005">
                  <c:v>24.1250751653638</c:v>
                </c:pt>
                <c:pt idx="2006">
                  <c:v>24.137101623571859</c:v>
                </c:pt>
                <c:pt idx="2007">
                  <c:v>24.149128081779921</c:v>
                </c:pt>
                <c:pt idx="2008">
                  <c:v>24.161154539987969</c:v>
                </c:pt>
                <c:pt idx="2009">
                  <c:v>24.173180998196031</c:v>
                </c:pt>
                <c:pt idx="2010">
                  <c:v>24.18520745640409</c:v>
                </c:pt>
                <c:pt idx="2011">
                  <c:v>24.197233914612148</c:v>
                </c:pt>
                <c:pt idx="2012">
                  <c:v>24.2092603728202</c:v>
                </c:pt>
                <c:pt idx="2013">
                  <c:v>24.221286831028259</c:v>
                </c:pt>
                <c:pt idx="2014">
                  <c:v>24.233313289236321</c:v>
                </c:pt>
                <c:pt idx="2015">
                  <c:v>24.24533974744438</c:v>
                </c:pt>
                <c:pt idx="2016">
                  <c:v>24.257366205652431</c:v>
                </c:pt>
                <c:pt idx="2017">
                  <c:v>24.26939266386049</c:v>
                </c:pt>
                <c:pt idx="2018">
                  <c:v>24.281419122068549</c:v>
                </c:pt>
                <c:pt idx="2019">
                  <c:v>24.293445580276611</c:v>
                </c:pt>
                <c:pt idx="2020">
                  <c:v>24.30547203848467</c:v>
                </c:pt>
                <c:pt idx="2021">
                  <c:v>24.317498496692721</c:v>
                </c:pt>
                <c:pt idx="2022">
                  <c:v>24.32952495490078</c:v>
                </c:pt>
                <c:pt idx="2023">
                  <c:v>24.341551413108839</c:v>
                </c:pt>
                <c:pt idx="2024">
                  <c:v>24.353577871316901</c:v>
                </c:pt>
                <c:pt idx="2025">
                  <c:v>24.36560432952496</c:v>
                </c:pt>
                <c:pt idx="2026">
                  <c:v>24.377630787733011</c:v>
                </c:pt>
                <c:pt idx="2027">
                  <c:v>24.38965724594107</c:v>
                </c:pt>
                <c:pt idx="2028">
                  <c:v>24.401683704149129</c:v>
                </c:pt>
                <c:pt idx="2029">
                  <c:v>24.413710162357191</c:v>
                </c:pt>
                <c:pt idx="2030">
                  <c:v>24.425736620565239</c:v>
                </c:pt>
                <c:pt idx="2031">
                  <c:v>24.437763078773301</c:v>
                </c:pt>
                <c:pt idx="2032">
                  <c:v>24.44978953698136</c:v>
                </c:pt>
                <c:pt idx="2033">
                  <c:v>24.461815995189411</c:v>
                </c:pt>
                <c:pt idx="2034">
                  <c:v>24.47384245339747</c:v>
                </c:pt>
                <c:pt idx="2035">
                  <c:v>24.485868911605529</c:v>
                </c:pt>
                <c:pt idx="2036">
                  <c:v>24.497895369813591</c:v>
                </c:pt>
                <c:pt idx="2037">
                  <c:v>24.50992182802165</c:v>
                </c:pt>
                <c:pt idx="2038">
                  <c:v>24.521948286229701</c:v>
                </c:pt>
                <c:pt idx="2039">
                  <c:v>24.53397474443776</c:v>
                </c:pt>
                <c:pt idx="2040">
                  <c:v>24.546001202645819</c:v>
                </c:pt>
                <c:pt idx="2041">
                  <c:v>24.558027660853881</c:v>
                </c:pt>
                <c:pt idx="2042">
                  <c:v>24.57005411906194</c:v>
                </c:pt>
                <c:pt idx="2043">
                  <c:v>24.582080577269991</c:v>
                </c:pt>
                <c:pt idx="2044">
                  <c:v>24.59410703547805</c:v>
                </c:pt>
                <c:pt idx="2045">
                  <c:v>24.606133493686109</c:v>
                </c:pt>
                <c:pt idx="2046">
                  <c:v>24.618159951894171</c:v>
                </c:pt>
                <c:pt idx="2047">
                  <c:v>24.63018641010223</c:v>
                </c:pt>
                <c:pt idx="2048">
                  <c:v>24.642212868310281</c:v>
                </c:pt>
                <c:pt idx="2049">
                  <c:v>24.65423932651834</c:v>
                </c:pt>
                <c:pt idx="2050">
                  <c:v>24.666265784726399</c:v>
                </c:pt>
                <c:pt idx="2051">
                  <c:v>24.678292242934461</c:v>
                </c:pt>
                <c:pt idx="2052">
                  <c:v>24.690318701142509</c:v>
                </c:pt>
                <c:pt idx="2053">
                  <c:v>24.702345159350571</c:v>
                </c:pt>
                <c:pt idx="2054">
                  <c:v>24.71437161755863</c:v>
                </c:pt>
                <c:pt idx="2055">
                  <c:v>24.726398075766689</c:v>
                </c:pt>
                <c:pt idx="2056">
                  <c:v>24.73842453397474</c:v>
                </c:pt>
                <c:pt idx="2057">
                  <c:v>24.750450992182799</c:v>
                </c:pt>
                <c:pt idx="2058">
                  <c:v>24.762477450390861</c:v>
                </c:pt>
                <c:pt idx="2059">
                  <c:v>24.77450390859892</c:v>
                </c:pt>
                <c:pt idx="2060">
                  <c:v>24.786530366806971</c:v>
                </c:pt>
                <c:pt idx="2061">
                  <c:v>24.79855682501503</c:v>
                </c:pt>
                <c:pt idx="2062">
                  <c:v>24.810583283223089</c:v>
                </c:pt>
                <c:pt idx="2063">
                  <c:v>24.822609741431151</c:v>
                </c:pt>
                <c:pt idx="2064">
                  <c:v>24.83463619963921</c:v>
                </c:pt>
                <c:pt idx="2065">
                  <c:v>24.846662657847261</c:v>
                </c:pt>
                <c:pt idx="2066">
                  <c:v>24.85868911605532</c:v>
                </c:pt>
                <c:pt idx="2067">
                  <c:v>24.870715574263379</c:v>
                </c:pt>
                <c:pt idx="2068">
                  <c:v>24.882742032471441</c:v>
                </c:pt>
                <c:pt idx="2069">
                  <c:v>24.8947684906795</c:v>
                </c:pt>
                <c:pt idx="2070">
                  <c:v>24.906794948887551</c:v>
                </c:pt>
                <c:pt idx="2071">
                  <c:v>24.91882140709561</c:v>
                </c:pt>
                <c:pt idx="2072">
                  <c:v>24.930847865303669</c:v>
                </c:pt>
                <c:pt idx="2073">
                  <c:v>24.942874323511731</c:v>
                </c:pt>
                <c:pt idx="2074">
                  <c:v>24.954900781719779</c:v>
                </c:pt>
                <c:pt idx="2075">
                  <c:v>24.966927239927841</c:v>
                </c:pt>
                <c:pt idx="2076">
                  <c:v>24.9789536981359</c:v>
                </c:pt>
                <c:pt idx="2077">
                  <c:v>24.990980156343959</c:v>
                </c:pt>
                <c:pt idx="2078">
                  <c:v>25.00300661455201</c:v>
                </c:pt>
                <c:pt idx="2079">
                  <c:v>25.015033072760069</c:v>
                </c:pt>
                <c:pt idx="2080">
                  <c:v>25.027059530968131</c:v>
                </c:pt>
                <c:pt idx="2081">
                  <c:v>25.03908598917619</c:v>
                </c:pt>
                <c:pt idx="2082">
                  <c:v>25.051112447384249</c:v>
                </c:pt>
                <c:pt idx="2083">
                  <c:v>25.0631389055923</c:v>
                </c:pt>
                <c:pt idx="2084">
                  <c:v>25.075165363800359</c:v>
                </c:pt>
                <c:pt idx="2085">
                  <c:v>25.087191822008421</c:v>
                </c:pt>
                <c:pt idx="2086">
                  <c:v>25.09921828021648</c:v>
                </c:pt>
                <c:pt idx="2087">
                  <c:v>25.111244738424531</c:v>
                </c:pt>
                <c:pt idx="2088">
                  <c:v>25.12327119663259</c:v>
                </c:pt>
                <c:pt idx="2089">
                  <c:v>25.135297654840649</c:v>
                </c:pt>
                <c:pt idx="2090">
                  <c:v>25.147324113048711</c:v>
                </c:pt>
                <c:pt idx="2091">
                  <c:v>25.15935057125677</c:v>
                </c:pt>
                <c:pt idx="2092">
                  <c:v>25.171377029464821</c:v>
                </c:pt>
                <c:pt idx="2093">
                  <c:v>25.18340348767288</c:v>
                </c:pt>
                <c:pt idx="2094">
                  <c:v>25.195429945880939</c:v>
                </c:pt>
                <c:pt idx="2095">
                  <c:v>25.207456404089001</c:v>
                </c:pt>
                <c:pt idx="2096">
                  <c:v>25.219482862297049</c:v>
                </c:pt>
                <c:pt idx="2097">
                  <c:v>25.231509320505111</c:v>
                </c:pt>
                <c:pt idx="2098">
                  <c:v>25.24353577871317</c:v>
                </c:pt>
                <c:pt idx="2099">
                  <c:v>25.255562236921229</c:v>
                </c:pt>
                <c:pt idx="2100">
                  <c:v>25.26758869512928</c:v>
                </c:pt>
                <c:pt idx="2101">
                  <c:v>25.279615153337339</c:v>
                </c:pt>
                <c:pt idx="2102">
                  <c:v>25.291641611545401</c:v>
                </c:pt>
                <c:pt idx="2103">
                  <c:v>25.30366806975346</c:v>
                </c:pt>
                <c:pt idx="2104">
                  <c:v>25.315694527961519</c:v>
                </c:pt>
                <c:pt idx="2105">
                  <c:v>25.32772098616957</c:v>
                </c:pt>
                <c:pt idx="2106">
                  <c:v>25.339747444377629</c:v>
                </c:pt>
                <c:pt idx="2107">
                  <c:v>25.351773902585691</c:v>
                </c:pt>
                <c:pt idx="2108">
                  <c:v>25.36380036079375</c:v>
                </c:pt>
                <c:pt idx="2109">
                  <c:v>25.375826819001809</c:v>
                </c:pt>
                <c:pt idx="2110">
                  <c:v>25.38785327720986</c:v>
                </c:pt>
                <c:pt idx="2111">
                  <c:v>25.399879735417919</c:v>
                </c:pt>
                <c:pt idx="2112">
                  <c:v>25.411906193625981</c:v>
                </c:pt>
                <c:pt idx="2113">
                  <c:v>25.42393265183404</c:v>
                </c:pt>
                <c:pt idx="2114">
                  <c:v>25.435959110042091</c:v>
                </c:pt>
                <c:pt idx="2115">
                  <c:v>25.44798556825015</c:v>
                </c:pt>
                <c:pt idx="2116">
                  <c:v>25.460012026458209</c:v>
                </c:pt>
                <c:pt idx="2117">
                  <c:v>25.472038484666271</c:v>
                </c:pt>
                <c:pt idx="2118">
                  <c:v>25.484064942874319</c:v>
                </c:pt>
                <c:pt idx="2119">
                  <c:v>25.496091401082381</c:v>
                </c:pt>
                <c:pt idx="2120">
                  <c:v>25.50811785929044</c:v>
                </c:pt>
                <c:pt idx="2121">
                  <c:v>25.520144317498499</c:v>
                </c:pt>
                <c:pt idx="2122">
                  <c:v>25.53217077570655</c:v>
                </c:pt>
                <c:pt idx="2123">
                  <c:v>25.544197233914609</c:v>
                </c:pt>
                <c:pt idx="2124">
                  <c:v>25.556223692122671</c:v>
                </c:pt>
                <c:pt idx="2125">
                  <c:v>25.56825015033073</c:v>
                </c:pt>
                <c:pt idx="2126">
                  <c:v>25.580276608538789</c:v>
                </c:pt>
                <c:pt idx="2127">
                  <c:v>25.59230306674684</c:v>
                </c:pt>
                <c:pt idx="2128">
                  <c:v>25.604329524954899</c:v>
                </c:pt>
                <c:pt idx="2129">
                  <c:v>25.616355983162961</c:v>
                </c:pt>
                <c:pt idx="2130">
                  <c:v>25.62838244137102</c:v>
                </c:pt>
                <c:pt idx="2131">
                  <c:v>25.640408899579079</c:v>
                </c:pt>
                <c:pt idx="2132">
                  <c:v>25.65243535778713</c:v>
                </c:pt>
                <c:pt idx="2133">
                  <c:v>25.664461815995189</c:v>
                </c:pt>
                <c:pt idx="2134">
                  <c:v>25.676488274203251</c:v>
                </c:pt>
                <c:pt idx="2135">
                  <c:v>25.68851473241131</c:v>
                </c:pt>
                <c:pt idx="2136">
                  <c:v>25.700541190619361</c:v>
                </c:pt>
                <c:pt idx="2137">
                  <c:v>25.71256764882742</c:v>
                </c:pt>
                <c:pt idx="2138">
                  <c:v>25.724594107035479</c:v>
                </c:pt>
                <c:pt idx="2139">
                  <c:v>25.73662056524353</c:v>
                </c:pt>
                <c:pt idx="2140">
                  <c:v>25.748647023451589</c:v>
                </c:pt>
                <c:pt idx="2141">
                  <c:v>25.760673481659651</c:v>
                </c:pt>
                <c:pt idx="2142">
                  <c:v>25.77269993986771</c:v>
                </c:pt>
                <c:pt idx="2143">
                  <c:v>25.784726398075769</c:v>
                </c:pt>
                <c:pt idx="2144">
                  <c:v>25.79675285628382</c:v>
                </c:pt>
                <c:pt idx="2145">
                  <c:v>25.808779314491879</c:v>
                </c:pt>
                <c:pt idx="2146">
                  <c:v>25.820805772699941</c:v>
                </c:pt>
                <c:pt idx="2147">
                  <c:v>25.832832230908</c:v>
                </c:pt>
                <c:pt idx="2148">
                  <c:v>25.844858689116059</c:v>
                </c:pt>
                <c:pt idx="2149">
                  <c:v>25.85688514732411</c:v>
                </c:pt>
                <c:pt idx="2150">
                  <c:v>25.868911605532169</c:v>
                </c:pt>
                <c:pt idx="2151">
                  <c:v>25.880938063740231</c:v>
                </c:pt>
                <c:pt idx="2152">
                  <c:v>25.89296452194829</c:v>
                </c:pt>
                <c:pt idx="2153">
                  <c:v>25.904990980156349</c:v>
                </c:pt>
                <c:pt idx="2154">
                  <c:v>25.9170174383644</c:v>
                </c:pt>
                <c:pt idx="2155">
                  <c:v>25.929043896572459</c:v>
                </c:pt>
                <c:pt idx="2156">
                  <c:v>25.941070354780521</c:v>
                </c:pt>
                <c:pt idx="2157">
                  <c:v>25.95309681298858</c:v>
                </c:pt>
                <c:pt idx="2158">
                  <c:v>25.965123271196632</c:v>
                </c:pt>
                <c:pt idx="2159">
                  <c:v>25.97714972940469</c:v>
                </c:pt>
                <c:pt idx="2160">
                  <c:v>25.989176187612749</c:v>
                </c:pt>
                <c:pt idx="2161">
                  <c:v>26.001202645820801</c:v>
                </c:pt>
                <c:pt idx="2162">
                  <c:v>26.013229104028859</c:v>
                </c:pt>
                <c:pt idx="2163">
                  <c:v>26.025255562236921</c:v>
                </c:pt>
                <c:pt idx="2164">
                  <c:v>26.03728202044498</c:v>
                </c:pt>
                <c:pt idx="2165">
                  <c:v>26.049308478653039</c:v>
                </c:pt>
                <c:pt idx="2166">
                  <c:v>26.06133493686109</c:v>
                </c:pt>
                <c:pt idx="2167">
                  <c:v>26.073361395069149</c:v>
                </c:pt>
                <c:pt idx="2168">
                  <c:v>26.085387853277211</c:v>
                </c:pt>
                <c:pt idx="2169">
                  <c:v>26.09741431148527</c:v>
                </c:pt>
                <c:pt idx="2170">
                  <c:v>26.109440769693329</c:v>
                </c:pt>
                <c:pt idx="2171">
                  <c:v>26.12146722790138</c:v>
                </c:pt>
                <c:pt idx="2172">
                  <c:v>26.133493686109439</c:v>
                </c:pt>
                <c:pt idx="2173">
                  <c:v>26.145520144317501</c:v>
                </c:pt>
                <c:pt idx="2174">
                  <c:v>26.15754660252556</c:v>
                </c:pt>
                <c:pt idx="2175">
                  <c:v>26.169573060733619</c:v>
                </c:pt>
                <c:pt idx="2176">
                  <c:v>26.18159951894167</c:v>
                </c:pt>
                <c:pt idx="2177">
                  <c:v>26.193625977149729</c:v>
                </c:pt>
                <c:pt idx="2178">
                  <c:v>26.205652435357791</c:v>
                </c:pt>
                <c:pt idx="2179">
                  <c:v>26.21767889356585</c:v>
                </c:pt>
                <c:pt idx="2180">
                  <c:v>26.229705351773902</c:v>
                </c:pt>
                <c:pt idx="2181">
                  <c:v>26.24173180998196</c:v>
                </c:pt>
                <c:pt idx="2182">
                  <c:v>26.253758268190019</c:v>
                </c:pt>
                <c:pt idx="2183">
                  <c:v>26.265784726398071</c:v>
                </c:pt>
                <c:pt idx="2184">
                  <c:v>26.277811184606129</c:v>
                </c:pt>
                <c:pt idx="2185">
                  <c:v>26.289837642814192</c:v>
                </c:pt>
                <c:pt idx="2186">
                  <c:v>26.30186410102225</c:v>
                </c:pt>
                <c:pt idx="2187">
                  <c:v>26.313890559230309</c:v>
                </c:pt>
                <c:pt idx="2188">
                  <c:v>26.325917017438361</c:v>
                </c:pt>
                <c:pt idx="2189">
                  <c:v>26.337943475646419</c:v>
                </c:pt>
                <c:pt idx="2190">
                  <c:v>26.349969933854481</c:v>
                </c:pt>
                <c:pt idx="2191">
                  <c:v>26.36199639206254</c:v>
                </c:pt>
                <c:pt idx="2192">
                  <c:v>26.374022850270599</c:v>
                </c:pt>
                <c:pt idx="2193">
                  <c:v>26.38604930847865</c:v>
                </c:pt>
                <c:pt idx="2194">
                  <c:v>26.398075766686709</c:v>
                </c:pt>
                <c:pt idx="2195">
                  <c:v>26.410102224894771</c:v>
                </c:pt>
                <c:pt idx="2196">
                  <c:v>26.42212868310283</c:v>
                </c:pt>
                <c:pt idx="2197">
                  <c:v>26.434155141310889</c:v>
                </c:pt>
                <c:pt idx="2198">
                  <c:v>26.44618159951894</c:v>
                </c:pt>
                <c:pt idx="2199">
                  <c:v>26.458208057726999</c:v>
                </c:pt>
                <c:pt idx="2200">
                  <c:v>26.470234515935061</c:v>
                </c:pt>
                <c:pt idx="2201">
                  <c:v>26.48226097414312</c:v>
                </c:pt>
                <c:pt idx="2202">
                  <c:v>26.494287432351172</c:v>
                </c:pt>
                <c:pt idx="2203">
                  <c:v>26.50631389055923</c:v>
                </c:pt>
                <c:pt idx="2204">
                  <c:v>26.518340348767289</c:v>
                </c:pt>
                <c:pt idx="2205">
                  <c:v>26.530366806975341</c:v>
                </c:pt>
                <c:pt idx="2206">
                  <c:v>26.542393265183399</c:v>
                </c:pt>
                <c:pt idx="2207">
                  <c:v>26.554419723391462</c:v>
                </c:pt>
                <c:pt idx="2208">
                  <c:v>26.56644618159952</c:v>
                </c:pt>
                <c:pt idx="2209">
                  <c:v>26.578472639807579</c:v>
                </c:pt>
                <c:pt idx="2210">
                  <c:v>26.590499098015631</c:v>
                </c:pt>
                <c:pt idx="2211">
                  <c:v>26.602525556223689</c:v>
                </c:pt>
                <c:pt idx="2212">
                  <c:v>26.614552014431752</c:v>
                </c:pt>
                <c:pt idx="2213">
                  <c:v>26.62657847263981</c:v>
                </c:pt>
                <c:pt idx="2214">
                  <c:v>26.638604930847869</c:v>
                </c:pt>
                <c:pt idx="2215">
                  <c:v>26.650631389055921</c:v>
                </c:pt>
                <c:pt idx="2216">
                  <c:v>26.662657847263979</c:v>
                </c:pt>
                <c:pt idx="2217">
                  <c:v>26.674684305472042</c:v>
                </c:pt>
                <c:pt idx="2218">
                  <c:v>26.6867107636801</c:v>
                </c:pt>
                <c:pt idx="2219">
                  <c:v>26.698737221888159</c:v>
                </c:pt>
                <c:pt idx="2220">
                  <c:v>26.71076368009621</c:v>
                </c:pt>
                <c:pt idx="2221">
                  <c:v>26.722790138304269</c:v>
                </c:pt>
                <c:pt idx="2222">
                  <c:v>26.734816596512331</c:v>
                </c:pt>
                <c:pt idx="2223">
                  <c:v>26.74684305472039</c:v>
                </c:pt>
                <c:pt idx="2224">
                  <c:v>26.758869512928442</c:v>
                </c:pt>
                <c:pt idx="2225">
                  <c:v>26.7708959711365</c:v>
                </c:pt>
                <c:pt idx="2226">
                  <c:v>26.782922429344559</c:v>
                </c:pt>
                <c:pt idx="2227">
                  <c:v>26.794948887552611</c:v>
                </c:pt>
                <c:pt idx="2228">
                  <c:v>26.806975345760669</c:v>
                </c:pt>
                <c:pt idx="2229">
                  <c:v>26.819001803968732</c:v>
                </c:pt>
                <c:pt idx="2230">
                  <c:v>26.83102826217679</c:v>
                </c:pt>
                <c:pt idx="2231">
                  <c:v>26.843054720384849</c:v>
                </c:pt>
                <c:pt idx="2232">
                  <c:v>26.855081178592901</c:v>
                </c:pt>
                <c:pt idx="2233">
                  <c:v>26.867107636800959</c:v>
                </c:pt>
                <c:pt idx="2234">
                  <c:v>26.879134095009022</c:v>
                </c:pt>
                <c:pt idx="2235">
                  <c:v>26.89116055321708</c:v>
                </c:pt>
                <c:pt idx="2236">
                  <c:v>26.903187011425139</c:v>
                </c:pt>
                <c:pt idx="2237">
                  <c:v>26.915213469633191</c:v>
                </c:pt>
                <c:pt idx="2238">
                  <c:v>26.927239927841249</c:v>
                </c:pt>
                <c:pt idx="2239">
                  <c:v>26.939266386049312</c:v>
                </c:pt>
                <c:pt idx="2240">
                  <c:v>26.95129284425737</c:v>
                </c:pt>
                <c:pt idx="2241">
                  <c:v>26.963319302465429</c:v>
                </c:pt>
                <c:pt idx="2242">
                  <c:v>26.975345760673481</c:v>
                </c:pt>
                <c:pt idx="2243">
                  <c:v>26.987372218881539</c:v>
                </c:pt>
                <c:pt idx="2244">
                  <c:v>26.999398677089602</c:v>
                </c:pt>
                <c:pt idx="2245">
                  <c:v>27.01142513529765</c:v>
                </c:pt>
                <c:pt idx="2246">
                  <c:v>27.023451593505708</c:v>
                </c:pt>
                <c:pt idx="2247">
                  <c:v>27.03547805171377</c:v>
                </c:pt>
                <c:pt idx="2248">
                  <c:v>27.047504509921829</c:v>
                </c:pt>
                <c:pt idx="2249">
                  <c:v>27.059530968129881</c:v>
                </c:pt>
                <c:pt idx="2250">
                  <c:v>27.071557426337939</c:v>
                </c:pt>
                <c:pt idx="2251">
                  <c:v>27.083583884546002</c:v>
                </c:pt>
                <c:pt idx="2252">
                  <c:v>27.09561034275406</c:v>
                </c:pt>
                <c:pt idx="2253">
                  <c:v>27.107636800962119</c:v>
                </c:pt>
                <c:pt idx="2254">
                  <c:v>27.119663259170171</c:v>
                </c:pt>
                <c:pt idx="2255">
                  <c:v>27.131689717378229</c:v>
                </c:pt>
                <c:pt idx="2256">
                  <c:v>27.143716175586292</c:v>
                </c:pt>
                <c:pt idx="2257">
                  <c:v>27.15574263379435</c:v>
                </c:pt>
                <c:pt idx="2258">
                  <c:v>27.167769092002409</c:v>
                </c:pt>
                <c:pt idx="2259">
                  <c:v>27.179795550210461</c:v>
                </c:pt>
                <c:pt idx="2260">
                  <c:v>27.191822008418519</c:v>
                </c:pt>
                <c:pt idx="2261">
                  <c:v>27.203848466626582</c:v>
                </c:pt>
                <c:pt idx="2262">
                  <c:v>27.21587492483464</c:v>
                </c:pt>
                <c:pt idx="2263">
                  <c:v>27.227901383042699</c:v>
                </c:pt>
                <c:pt idx="2264">
                  <c:v>27.239927841250751</c:v>
                </c:pt>
                <c:pt idx="2265">
                  <c:v>27.251954299458809</c:v>
                </c:pt>
                <c:pt idx="2266">
                  <c:v>27.263980757666872</c:v>
                </c:pt>
                <c:pt idx="2267">
                  <c:v>27.27600721587492</c:v>
                </c:pt>
                <c:pt idx="2268">
                  <c:v>27.288033674082978</c:v>
                </c:pt>
                <c:pt idx="2269">
                  <c:v>27.300060132291041</c:v>
                </c:pt>
                <c:pt idx="2270">
                  <c:v>27.312086590499099</c:v>
                </c:pt>
                <c:pt idx="2271">
                  <c:v>27.324113048707151</c:v>
                </c:pt>
                <c:pt idx="2272">
                  <c:v>27.33613950691521</c:v>
                </c:pt>
                <c:pt idx="2273">
                  <c:v>27.348165965123268</c:v>
                </c:pt>
                <c:pt idx="2274">
                  <c:v>27.360192423331331</c:v>
                </c:pt>
                <c:pt idx="2275">
                  <c:v>27.372218881539389</c:v>
                </c:pt>
                <c:pt idx="2276">
                  <c:v>27.384245339747441</c:v>
                </c:pt>
                <c:pt idx="2277">
                  <c:v>27.396271797955499</c:v>
                </c:pt>
                <c:pt idx="2278">
                  <c:v>27.408298256163562</c:v>
                </c:pt>
                <c:pt idx="2279">
                  <c:v>27.42032471437162</c:v>
                </c:pt>
                <c:pt idx="2280">
                  <c:v>27.432351172579679</c:v>
                </c:pt>
                <c:pt idx="2281">
                  <c:v>27.444377630787731</c:v>
                </c:pt>
                <c:pt idx="2282">
                  <c:v>27.456404088995789</c:v>
                </c:pt>
                <c:pt idx="2283">
                  <c:v>27.468430547203852</c:v>
                </c:pt>
                <c:pt idx="2284">
                  <c:v>27.48045700541191</c:v>
                </c:pt>
                <c:pt idx="2285">
                  <c:v>27.492483463619969</c:v>
                </c:pt>
                <c:pt idx="2286">
                  <c:v>27.504509921828021</c:v>
                </c:pt>
                <c:pt idx="2287">
                  <c:v>27.516536380036079</c:v>
                </c:pt>
                <c:pt idx="2288">
                  <c:v>27.528562838244142</c:v>
                </c:pt>
                <c:pt idx="2289">
                  <c:v>27.54058929645219</c:v>
                </c:pt>
                <c:pt idx="2290">
                  <c:v>27.552615754660248</c:v>
                </c:pt>
                <c:pt idx="2291">
                  <c:v>27.564642212868311</c:v>
                </c:pt>
                <c:pt idx="2292">
                  <c:v>27.576668671076369</c:v>
                </c:pt>
                <c:pt idx="2293">
                  <c:v>27.588695129284421</c:v>
                </c:pt>
                <c:pt idx="2294">
                  <c:v>27.60072158749248</c:v>
                </c:pt>
                <c:pt idx="2295">
                  <c:v>27.612748045700538</c:v>
                </c:pt>
                <c:pt idx="2296">
                  <c:v>27.624774503908601</c:v>
                </c:pt>
                <c:pt idx="2297">
                  <c:v>27.636800962116659</c:v>
                </c:pt>
                <c:pt idx="2298">
                  <c:v>27.648827420324711</c:v>
                </c:pt>
                <c:pt idx="2299">
                  <c:v>27.66085387853277</c:v>
                </c:pt>
                <c:pt idx="2300">
                  <c:v>27.672880336740828</c:v>
                </c:pt>
                <c:pt idx="2301">
                  <c:v>27.684906794948891</c:v>
                </c:pt>
                <c:pt idx="2302">
                  <c:v>27.696933253156949</c:v>
                </c:pt>
                <c:pt idx="2303">
                  <c:v>27.708959711365001</c:v>
                </c:pt>
                <c:pt idx="2304">
                  <c:v>27.720986169573059</c:v>
                </c:pt>
                <c:pt idx="2305">
                  <c:v>27.733012627781122</c:v>
                </c:pt>
                <c:pt idx="2306">
                  <c:v>27.74503908598918</c:v>
                </c:pt>
                <c:pt idx="2307">
                  <c:v>27.757065544197239</c:v>
                </c:pt>
                <c:pt idx="2308">
                  <c:v>27.769092002405291</c:v>
                </c:pt>
                <c:pt idx="2309">
                  <c:v>27.781118460613349</c:v>
                </c:pt>
                <c:pt idx="2310">
                  <c:v>27.793144918821412</c:v>
                </c:pt>
                <c:pt idx="2311">
                  <c:v>27.80517137702946</c:v>
                </c:pt>
                <c:pt idx="2312">
                  <c:v>27.817197835237518</c:v>
                </c:pt>
                <c:pt idx="2313">
                  <c:v>27.829224293445581</c:v>
                </c:pt>
                <c:pt idx="2314">
                  <c:v>27.841250751653639</c:v>
                </c:pt>
                <c:pt idx="2315">
                  <c:v>27.853277209861691</c:v>
                </c:pt>
                <c:pt idx="2316">
                  <c:v>27.86530366806975</c:v>
                </c:pt>
                <c:pt idx="2317">
                  <c:v>27.877330126277808</c:v>
                </c:pt>
                <c:pt idx="2318">
                  <c:v>27.889356584485871</c:v>
                </c:pt>
                <c:pt idx="2319">
                  <c:v>27.901383042693929</c:v>
                </c:pt>
                <c:pt idx="2320">
                  <c:v>27.913409500901981</c:v>
                </c:pt>
                <c:pt idx="2321">
                  <c:v>27.92543595911004</c:v>
                </c:pt>
                <c:pt idx="2322">
                  <c:v>27.937462417318098</c:v>
                </c:pt>
                <c:pt idx="2323">
                  <c:v>27.949488875526161</c:v>
                </c:pt>
                <c:pt idx="2324">
                  <c:v>27.961515333734219</c:v>
                </c:pt>
                <c:pt idx="2325">
                  <c:v>27.973541791942271</c:v>
                </c:pt>
                <c:pt idx="2326">
                  <c:v>27.98556825015033</c:v>
                </c:pt>
                <c:pt idx="2327">
                  <c:v>27.997594708358388</c:v>
                </c:pt>
                <c:pt idx="2328">
                  <c:v>28.009621166566451</c:v>
                </c:pt>
                <c:pt idx="2329">
                  <c:v>28.021647624774509</c:v>
                </c:pt>
                <c:pt idx="2330">
                  <c:v>28.033674082982561</c:v>
                </c:pt>
                <c:pt idx="2331">
                  <c:v>28.04570054119062</c:v>
                </c:pt>
                <c:pt idx="2332">
                  <c:v>28.057726999398682</c:v>
                </c:pt>
                <c:pt idx="2333">
                  <c:v>28.06975345760673</c:v>
                </c:pt>
                <c:pt idx="2334">
                  <c:v>28.081779915814788</c:v>
                </c:pt>
                <c:pt idx="2335">
                  <c:v>28.093806374022851</c:v>
                </c:pt>
                <c:pt idx="2336">
                  <c:v>28.105832832230909</c:v>
                </c:pt>
                <c:pt idx="2337">
                  <c:v>28.117859290438961</c:v>
                </c:pt>
                <c:pt idx="2338">
                  <c:v>28.12988574864702</c:v>
                </c:pt>
                <c:pt idx="2339">
                  <c:v>28.141912206855078</c:v>
                </c:pt>
                <c:pt idx="2340">
                  <c:v>28.153938665063141</c:v>
                </c:pt>
                <c:pt idx="2341">
                  <c:v>28.165965123271199</c:v>
                </c:pt>
                <c:pt idx="2342">
                  <c:v>28.177991581479251</c:v>
                </c:pt>
                <c:pt idx="2343">
                  <c:v>28.19001803968731</c:v>
                </c:pt>
                <c:pt idx="2344">
                  <c:v>28.202044497895368</c:v>
                </c:pt>
                <c:pt idx="2345">
                  <c:v>28.214070956103431</c:v>
                </c:pt>
                <c:pt idx="2346">
                  <c:v>28.226097414311489</c:v>
                </c:pt>
                <c:pt idx="2347">
                  <c:v>28.238123872519541</c:v>
                </c:pt>
                <c:pt idx="2348">
                  <c:v>28.2501503307276</c:v>
                </c:pt>
                <c:pt idx="2349">
                  <c:v>28.262176788935658</c:v>
                </c:pt>
                <c:pt idx="2350">
                  <c:v>28.274203247143721</c:v>
                </c:pt>
                <c:pt idx="2351">
                  <c:v>28.286229705351769</c:v>
                </c:pt>
                <c:pt idx="2352">
                  <c:v>28.298256163559831</c:v>
                </c:pt>
                <c:pt idx="2353">
                  <c:v>28.31028262176789</c:v>
                </c:pt>
                <c:pt idx="2354">
                  <c:v>28.322309079975948</c:v>
                </c:pt>
                <c:pt idx="2355">
                  <c:v>28.334335538184</c:v>
                </c:pt>
                <c:pt idx="2356">
                  <c:v>28.346361996392059</c:v>
                </c:pt>
                <c:pt idx="2357">
                  <c:v>28.358388454600121</c:v>
                </c:pt>
                <c:pt idx="2358">
                  <c:v>28.37041491280818</c:v>
                </c:pt>
                <c:pt idx="2359">
                  <c:v>28.382441371016231</c:v>
                </c:pt>
                <c:pt idx="2360">
                  <c:v>28.39446782922429</c:v>
                </c:pt>
                <c:pt idx="2361">
                  <c:v>28.406494287432349</c:v>
                </c:pt>
                <c:pt idx="2362">
                  <c:v>28.418520745640411</c:v>
                </c:pt>
                <c:pt idx="2363">
                  <c:v>28.430547203848469</c:v>
                </c:pt>
                <c:pt idx="2364">
                  <c:v>28.442573662056521</c:v>
                </c:pt>
                <c:pt idx="2365">
                  <c:v>28.45460012026458</c:v>
                </c:pt>
                <c:pt idx="2366">
                  <c:v>28.466626578472638</c:v>
                </c:pt>
                <c:pt idx="2367">
                  <c:v>28.478653036680701</c:v>
                </c:pt>
                <c:pt idx="2368">
                  <c:v>28.490679494888759</c:v>
                </c:pt>
                <c:pt idx="2369">
                  <c:v>28.502705953096811</c:v>
                </c:pt>
                <c:pt idx="2370">
                  <c:v>28.51473241130487</c:v>
                </c:pt>
                <c:pt idx="2371">
                  <c:v>28.526758869512928</c:v>
                </c:pt>
                <c:pt idx="2372">
                  <c:v>28.538785327720991</c:v>
                </c:pt>
                <c:pt idx="2373">
                  <c:v>28.550811785929039</c:v>
                </c:pt>
                <c:pt idx="2374">
                  <c:v>28.562838244137101</c:v>
                </c:pt>
                <c:pt idx="2375">
                  <c:v>28.57486470234516</c:v>
                </c:pt>
                <c:pt idx="2376">
                  <c:v>28.586891160553218</c:v>
                </c:pt>
                <c:pt idx="2377">
                  <c:v>28.59891761876127</c:v>
                </c:pt>
                <c:pt idx="2378">
                  <c:v>28.610944076969329</c:v>
                </c:pt>
                <c:pt idx="2379">
                  <c:v>28.622970535177391</c:v>
                </c:pt>
                <c:pt idx="2380">
                  <c:v>28.63499699338545</c:v>
                </c:pt>
                <c:pt idx="2381">
                  <c:v>28.647023451593501</c:v>
                </c:pt>
                <c:pt idx="2382">
                  <c:v>28.65904990980156</c:v>
                </c:pt>
                <c:pt idx="2383">
                  <c:v>28.671076368009619</c:v>
                </c:pt>
                <c:pt idx="2384">
                  <c:v>28.683102826217681</c:v>
                </c:pt>
                <c:pt idx="2385">
                  <c:v>28.69512928442574</c:v>
                </c:pt>
                <c:pt idx="2386">
                  <c:v>28.707155742633791</c:v>
                </c:pt>
                <c:pt idx="2387">
                  <c:v>28.71918220084185</c:v>
                </c:pt>
                <c:pt idx="2388">
                  <c:v>28.731208659049909</c:v>
                </c:pt>
                <c:pt idx="2389">
                  <c:v>28.743235117257971</c:v>
                </c:pt>
                <c:pt idx="2390">
                  <c:v>28.755261575466029</c:v>
                </c:pt>
                <c:pt idx="2391">
                  <c:v>28.767288033674081</c:v>
                </c:pt>
                <c:pt idx="2392">
                  <c:v>28.77931449188214</c:v>
                </c:pt>
                <c:pt idx="2393">
                  <c:v>28.791340950090198</c:v>
                </c:pt>
                <c:pt idx="2394">
                  <c:v>28.803367408298261</c:v>
                </c:pt>
                <c:pt idx="2395">
                  <c:v>28.815393866506309</c:v>
                </c:pt>
                <c:pt idx="2396">
                  <c:v>28.827420324714371</c:v>
                </c:pt>
                <c:pt idx="2397">
                  <c:v>28.83944678292243</c:v>
                </c:pt>
                <c:pt idx="2398">
                  <c:v>28.851473241130488</c:v>
                </c:pt>
                <c:pt idx="2399">
                  <c:v>28.86349969933854</c:v>
                </c:pt>
                <c:pt idx="2400">
                  <c:v>28.875526157546599</c:v>
                </c:pt>
                <c:pt idx="2401">
                  <c:v>28.887552615754661</c:v>
                </c:pt>
                <c:pt idx="2402">
                  <c:v>28.89957907396272</c:v>
                </c:pt>
                <c:pt idx="2403">
                  <c:v>28.911605532170771</c:v>
                </c:pt>
                <c:pt idx="2404">
                  <c:v>28.92363199037883</c:v>
                </c:pt>
                <c:pt idx="2405">
                  <c:v>28.935658448586889</c:v>
                </c:pt>
                <c:pt idx="2406">
                  <c:v>28.947684906794951</c:v>
                </c:pt>
                <c:pt idx="2407">
                  <c:v>28.95971136500301</c:v>
                </c:pt>
                <c:pt idx="2408">
                  <c:v>28.971737823211061</c:v>
                </c:pt>
                <c:pt idx="2409">
                  <c:v>28.98376428141912</c:v>
                </c:pt>
                <c:pt idx="2410">
                  <c:v>28.995790739627179</c:v>
                </c:pt>
                <c:pt idx="2411">
                  <c:v>29.007817197835241</c:v>
                </c:pt>
                <c:pt idx="2412">
                  <c:v>29.0198436560433</c:v>
                </c:pt>
                <c:pt idx="2413">
                  <c:v>29.031870114251351</c:v>
                </c:pt>
                <c:pt idx="2414">
                  <c:v>29.04389657245941</c:v>
                </c:pt>
                <c:pt idx="2415">
                  <c:v>29.055923030667469</c:v>
                </c:pt>
                <c:pt idx="2416">
                  <c:v>29.067949488875531</c:v>
                </c:pt>
                <c:pt idx="2417">
                  <c:v>29.079975947083579</c:v>
                </c:pt>
                <c:pt idx="2418">
                  <c:v>29.092002405291641</c:v>
                </c:pt>
                <c:pt idx="2419">
                  <c:v>29.1040288634997</c:v>
                </c:pt>
                <c:pt idx="2420">
                  <c:v>29.116055321707758</c:v>
                </c:pt>
                <c:pt idx="2421">
                  <c:v>29.12808177991581</c:v>
                </c:pt>
                <c:pt idx="2422">
                  <c:v>29.140108238123869</c:v>
                </c:pt>
                <c:pt idx="2423">
                  <c:v>29.152134696331931</c:v>
                </c:pt>
                <c:pt idx="2424">
                  <c:v>29.16416115453999</c:v>
                </c:pt>
                <c:pt idx="2425">
                  <c:v>29.176187612748041</c:v>
                </c:pt>
                <c:pt idx="2426">
                  <c:v>29.1882140709561</c:v>
                </c:pt>
                <c:pt idx="2427">
                  <c:v>29.200240529164159</c:v>
                </c:pt>
                <c:pt idx="2428">
                  <c:v>29.212266987372221</c:v>
                </c:pt>
                <c:pt idx="2429">
                  <c:v>29.22429344558028</c:v>
                </c:pt>
                <c:pt idx="2430">
                  <c:v>29.236319903788331</c:v>
                </c:pt>
                <c:pt idx="2431">
                  <c:v>29.24834636199639</c:v>
                </c:pt>
                <c:pt idx="2432">
                  <c:v>29.260372820204449</c:v>
                </c:pt>
                <c:pt idx="2433">
                  <c:v>29.272399278412511</c:v>
                </c:pt>
                <c:pt idx="2434">
                  <c:v>29.28442573662057</c:v>
                </c:pt>
                <c:pt idx="2435">
                  <c:v>29.296452194828621</c:v>
                </c:pt>
                <c:pt idx="2436">
                  <c:v>29.30847865303668</c:v>
                </c:pt>
                <c:pt idx="2437">
                  <c:v>29.320505111244739</c:v>
                </c:pt>
                <c:pt idx="2438">
                  <c:v>29.332531569452801</c:v>
                </c:pt>
                <c:pt idx="2439">
                  <c:v>29.344558027660849</c:v>
                </c:pt>
                <c:pt idx="2440">
                  <c:v>29.356584485868911</c:v>
                </c:pt>
                <c:pt idx="2441">
                  <c:v>29.36861094407697</c:v>
                </c:pt>
                <c:pt idx="2442">
                  <c:v>29.380637402285029</c:v>
                </c:pt>
                <c:pt idx="2443">
                  <c:v>29.39266386049308</c:v>
                </c:pt>
                <c:pt idx="2444">
                  <c:v>29.404690318701139</c:v>
                </c:pt>
                <c:pt idx="2445">
                  <c:v>29.416716776909201</c:v>
                </c:pt>
                <c:pt idx="2446">
                  <c:v>29.42874323511726</c:v>
                </c:pt>
                <c:pt idx="2447">
                  <c:v>29.440769693325311</c:v>
                </c:pt>
                <c:pt idx="2448">
                  <c:v>29.45279615153337</c:v>
                </c:pt>
                <c:pt idx="2449">
                  <c:v>29.464822609741429</c:v>
                </c:pt>
                <c:pt idx="2450">
                  <c:v>29.476849067949491</c:v>
                </c:pt>
                <c:pt idx="2451">
                  <c:v>29.48887552615755</c:v>
                </c:pt>
                <c:pt idx="2452">
                  <c:v>29.500901984365601</c:v>
                </c:pt>
                <c:pt idx="2453">
                  <c:v>29.51292844257366</c:v>
                </c:pt>
                <c:pt idx="2454">
                  <c:v>29.524954900781719</c:v>
                </c:pt>
                <c:pt idx="2455">
                  <c:v>29.536981358989781</c:v>
                </c:pt>
                <c:pt idx="2456">
                  <c:v>29.54900781719784</c:v>
                </c:pt>
                <c:pt idx="2457">
                  <c:v>29.561034275405891</c:v>
                </c:pt>
                <c:pt idx="2458">
                  <c:v>29.57306073361395</c:v>
                </c:pt>
                <c:pt idx="2459">
                  <c:v>29.585087191822009</c:v>
                </c:pt>
                <c:pt idx="2460">
                  <c:v>29.597113650030071</c:v>
                </c:pt>
                <c:pt idx="2461">
                  <c:v>29.609140108238119</c:v>
                </c:pt>
                <c:pt idx="2462">
                  <c:v>29.621166566446181</c:v>
                </c:pt>
                <c:pt idx="2463">
                  <c:v>29.63319302465424</c:v>
                </c:pt>
                <c:pt idx="2464">
                  <c:v>29.645219482862299</c:v>
                </c:pt>
                <c:pt idx="2465">
                  <c:v>29.65724594107035</c:v>
                </c:pt>
                <c:pt idx="2466">
                  <c:v>29.669272399278409</c:v>
                </c:pt>
                <c:pt idx="2467">
                  <c:v>29.681298857486471</c:v>
                </c:pt>
                <c:pt idx="2468">
                  <c:v>29.69332531569453</c:v>
                </c:pt>
                <c:pt idx="2469">
                  <c:v>29.705351773902581</c:v>
                </c:pt>
                <c:pt idx="2470">
                  <c:v>29.71737823211064</c:v>
                </c:pt>
                <c:pt idx="2471">
                  <c:v>29.729404690318699</c:v>
                </c:pt>
                <c:pt idx="2472">
                  <c:v>29.741431148526761</c:v>
                </c:pt>
                <c:pt idx="2473">
                  <c:v>29.75345760673482</c:v>
                </c:pt>
                <c:pt idx="2474">
                  <c:v>29.765484064942871</c:v>
                </c:pt>
                <c:pt idx="2475">
                  <c:v>29.77751052315093</c:v>
                </c:pt>
                <c:pt idx="2476">
                  <c:v>29.789536981358989</c:v>
                </c:pt>
                <c:pt idx="2477">
                  <c:v>29.801563439567051</c:v>
                </c:pt>
                <c:pt idx="2478">
                  <c:v>29.81358989777511</c:v>
                </c:pt>
                <c:pt idx="2479">
                  <c:v>29.825616355983161</c:v>
                </c:pt>
                <c:pt idx="2480">
                  <c:v>29.83764281419122</c:v>
                </c:pt>
                <c:pt idx="2481">
                  <c:v>29.849669272399279</c:v>
                </c:pt>
                <c:pt idx="2482">
                  <c:v>29.861695730607341</c:v>
                </c:pt>
                <c:pt idx="2483">
                  <c:v>29.873722188815389</c:v>
                </c:pt>
                <c:pt idx="2484">
                  <c:v>29.885748647023451</c:v>
                </c:pt>
                <c:pt idx="2485">
                  <c:v>29.89777510523151</c:v>
                </c:pt>
                <c:pt idx="2486">
                  <c:v>29.909801563439569</c:v>
                </c:pt>
                <c:pt idx="2487">
                  <c:v>29.92182802164762</c:v>
                </c:pt>
                <c:pt idx="2488">
                  <c:v>29.933854479855679</c:v>
                </c:pt>
                <c:pt idx="2489">
                  <c:v>29.945880938063741</c:v>
                </c:pt>
                <c:pt idx="2490">
                  <c:v>29.9579073962718</c:v>
                </c:pt>
                <c:pt idx="2491">
                  <c:v>29.969933854479859</c:v>
                </c:pt>
                <c:pt idx="2492">
                  <c:v>29.98196031268791</c:v>
                </c:pt>
                <c:pt idx="2493">
                  <c:v>29.993986770895969</c:v>
                </c:pt>
                <c:pt idx="2494">
                  <c:v>30.006013229104031</c:v>
                </c:pt>
                <c:pt idx="2495">
                  <c:v>30.01803968731209</c:v>
                </c:pt>
                <c:pt idx="2496">
                  <c:v>30.030066145520141</c:v>
                </c:pt>
                <c:pt idx="2497">
                  <c:v>30.0420926037282</c:v>
                </c:pt>
                <c:pt idx="2498">
                  <c:v>30.054119061936259</c:v>
                </c:pt>
                <c:pt idx="2499">
                  <c:v>30.066145520144321</c:v>
                </c:pt>
                <c:pt idx="2500">
                  <c:v>30.07817197835238</c:v>
                </c:pt>
                <c:pt idx="2501">
                  <c:v>30.090198436560431</c:v>
                </c:pt>
                <c:pt idx="2502">
                  <c:v>30.10222489476849</c:v>
                </c:pt>
                <c:pt idx="2503">
                  <c:v>30.114251352976549</c:v>
                </c:pt>
                <c:pt idx="2504">
                  <c:v>30.126277811184611</c:v>
                </c:pt>
                <c:pt idx="2505">
                  <c:v>30.138304269392659</c:v>
                </c:pt>
                <c:pt idx="2506">
                  <c:v>30.150330727600721</c:v>
                </c:pt>
                <c:pt idx="2507">
                  <c:v>30.16235718580878</c:v>
                </c:pt>
                <c:pt idx="2508">
                  <c:v>30.174383644016839</c:v>
                </c:pt>
                <c:pt idx="2509">
                  <c:v>30.18641010222489</c:v>
                </c:pt>
                <c:pt idx="2510">
                  <c:v>30.198436560432949</c:v>
                </c:pt>
                <c:pt idx="2511">
                  <c:v>30.210463018641011</c:v>
                </c:pt>
                <c:pt idx="2512">
                  <c:v>30.22248947684907</c:v>
                </c:pt>
                <c:pt idx="2513">
                  <c:v>30.234515935057129</c:v>
                </c:pt>
                <c:pt idx="2514">
                  <c:v>30.24654239326518</c:v>
                </c:pt>
                <c:pt idx="2515">
                  <c:v>30.258568851473239</c:v>
                </c:pt>
                <c:pt idx="2516">
                  <c:v>30.270595309681301</c:v>
                </c:pt>
                <c:pt idx="2517">
                  <c:v>30.28262176788936</c:v>
                </c:pt>
                <c:pt idx="2518">
                  <c:v>30.294648226097419</c:v>
                </c:pt>
                <c:pt idx="2519">
                  <c:v>30.30667468430547</c:v>
                </c:pt>
                <c:pt idx="2520">
                  <c:v>30.318701142513529</c:v>
                </c:pt>
                <c:pt idx="2521">
                  <c:v>30.330727600721591</c:v>
                </c:pt>
                <c:pt idx="2522">
                  <c:v>30.34275405892965</c:v>
                </c:pt>
                <c:pt idx="2523">
                  <c:v>30.354780517137701</c:v>
                </c:pt>
                <c:pt idx="2524">
                  <c:v>30.36680697534576</c:v>
                </c:pt>
                <c:pt idx="2525">
                  <c:v>30.378833433553819</c:v>
                </c:pt>
                <c:pt idx="2526">
                  <c:v>30.390859891761881</c:v>
                </c:pt>
                <c:pt idx="2527">
                  <c:v>30.402886349969929</c:v>
                </c:pt>
                <c:pt idx="2528">
                  <c:v>30.414912808177991</c:v>
                </c:pt>
                <c:pt idx="2529">
                  <c:v>30.42693926638605</c:v>
                </c:pt>
                <c:pt idx="2530">
                  <c:v>30.438965724594109</c:v>
                </c:pt>
                <c:pt idx="2531">
                  <c:v>30.45099218280216</c:v>
                </c:pt>
                <c:pt idx="2532">
                  <c:v>30.463018641010219</c:v>
                </c:pt>
                <c:pt idx="2533">
                  <c:v>30.475045099218281</c:v>
                </c:pt>
                <c:pt idx="2534">
                  <c:v>30.48707155742634</c:v>
                </c:pt>
                <c:pt idx="2535">
                  <c:v>30.499098015634399</c:v>
                </c:pt>
                <c:pt idx="2536">
                  <c:v>30.51112447384245</c:v>
                </c:pt>
                <c:pt idx="2537">
                  <c:v>30.523150932050509</c:v>
                </c:pt>
                <c:pt idx="2538">
                  <c:v>30.535177390258571</c:v>
                </c:pt>
                <c:pt idx="2539">
                  <c:v>30.54720384846663</c:v>
                </c:pt>
                <c:pt idx="2540">
                  <c:v>30.559230306674689</c:v>
                </c:pt>
                <c:pt idx="2541">
                  <c:v>30.57125676488274</c:v>
                </c:pt>
                <c:pt idx="2542">
                  <c:v>30.583283223090799</c:v>
                </c:pt>
                <c:pt idx="2543">
                  <c:v>30.595309681298861</c:v>
                </c:pt>
                <c:pt idx="2544">
                  <c:v>30.60733613950692</c:v>
                </c:pt>
                <c:pt idx="2545">
                  <c:v>30.619362597714971</c:v>
                </c:pt>
                <c:pt idx="2546">
                  <c:v>30.63138905592303</c:v>
                </c:pt>
                <c:pt idx="2547">
                  <c:v>30.643415514131089</c:v>
                </c:pt>
                <c:pt idx="2548">
                  <c:v>30.655441972339151</c:v>
                </c:pt>
                <c:pt idx="2549">
                  <c:v>30.667468430547199</c:v>
                </c:pt>
                <c:pt idx="2550">
                  <c:v>30.679494888755261</c:v>
                </c:pt>
                <c:pt idx="2551">
                  <c:v>30.69152134696332</c:v>
                </c:pt>
                <c:pt idx="2552">
                  <c:v>30.703547805171379</c:v>
                </c:pt>
                <c:pt idx="2553">
                  <c:v>30.71557426337943</c:v>
                </c:pt>
                <c:pt idx="2554">
                  <c:v>30.727600721587489</c:v>
                </c:pt>
                <c:pt idx="2555">
                  <c:v>30.739627179795551</c:v>
                </c:pt>
                <c:pt idx="2556">
                  <c:v>30.75165363800361</c:v>
                </c:pt>
                <c:pt idx="2557">
                  <c:v>30.763680096211669</c:v>
                </c:pt>
                <c:pt idx="2558">
                  <c:v>30.77570655441972</c:v>
                </c:pt>
                <c:pt idx="2559">
                  <c:v>30.787733012627779</c:v>
                </c:pt>
                <c:pt idx="2560">
                  <c:v>30.799759470835841</c:v>
                </c:pt>
                <c:pt idx="2561">
                  <c:v>30.8117859290439</c:v>
                </c:pt>
                <c:pt idx="2562">
                  <c:v>30.823812387251959</c:v>
                </c:pt>
                <c:pt idx="2563">
                  <c:v>30.83583884546001</c:v>
                </c:pt>
                <c:pt idx="2564">
                  <c:v>30.847865303668069</c:v>
                </c:pt>
                <c:pt idx="2565">
                  <c:v>30.859891761876131</c:v>
                </c:pt>
                <c:pt idx="2566">
                  <c:v>30.87191822008419</c:v>
                </c:pt>
                <c:pt idx="2567">
                  <c:v>30.883944678292242</c:v>
                </c:pt>
                <c:pt idx="2568">
                  <c:v>30.8959711365003</c:v>
                </c:pt>
                <c:pt idx="2569">
                  <c:v>30.907997594708359</c:v>
                </c:pt>
                <c:pt idx="2570">
                  <c:v>30.920024052916421</c:v>
                </c:pt>
                <c:pt idx="2571">
                  <c:v>30.932050511124469</c:v>
                </c:pt>
                <c:pt idx="2572">
                  <c:v>30.944076969332531</c:v>
                </c:pt>
                <c:pt idx="2573">
                  <c:v>30.95610342754059</c:v>
                </c:pt>
                <c:pt idx="2574">
                  <c:v>30.968129885748649</c:v>
                </c:pt>
                <c:pt idx="2575">
                  <c:v>30.9801563439567</c:v>
                </c:pt>
                <c:pt idx="2576">
                  <c:v>30.992182802164759</c:v>
                </c:pt>
                <c:pt idx="2577">
                  <c:v>31.004209260372821</c:v>
                </c:pt>
                <c:pt idx="2578">
                  <c:v>31.01623571858088</c:v>
                </c:pt>
                <c:pt idx="2579">
                  <c:v>31.028262176788939</c:v>
                </c:pt>
                <c:pt idx="2580">
                  <c:v>31.04028863499699</c:v>
                </c:pt>
                <c:pt idx="2581">
                  <c:v>31.052315093205049</c:v>
                </c:pt>
                <c:pt idx="2582">
                  <c:v>31.064341551413111</c:v>
                </c:pt>
                <c:pt idx="2583">
                  <c:v>31.07636800962117</c:v>
                </c:pt>
                <c:pt idx="2584">
                  <c:v>31.088394467829229</c:v>
                </c:pt>
                <c:pt idx="2585">
                  <c:v>31.10042092603728</c:v>
                </c:pt>
                <c:pt idx="2586">
                  <c:v>31.112447384245339</c:v>
                </c:pt>
                <c:pt idx="2587">
                  <c:v>31.124473842453401</c:v>
                </c:pt>
                <c:pt idx="2588">
                  <c:v>31.13650030066146</c:v>
                </c:pt>
                <c:pt idx="2589">
                  <c:v>31.148526758869512</c:v>
                </c:pt>
                <c:pt idx="2590">
                  <c:v>31.16055321707757</c:v>
                </c:pt>
                <c:pt idx="2591">
                  <c:v>31.172579675285629</c:v>
                </c:pt>
                <c:pt idx="2592">
                  <c:v>31.184606133493691</c:v>
                </c:pt>
                <c:pt idx="2593">
                  <c:v>31.196632591701739</c:v>
                </c:pt>
                <c:pt idx="2594">
                  <c:v>31.208659049909802</c:v>
                </c:pt>
                <c:pt idx="2595">
                  <c:v>31.22068550811786</c:v>
                </c:pt>
                <c:pt idx="2596">
                  <c:v>31.232711966325919</c:v>
                </c:pt>
                <c:pt idx="2597">
                  <c:v>31.244738424533971</c:v>
                </c:pt>
                <c:pt idx="2598">
                  <c:v>31.256764882742029</c:v>
                </c:pt>
                <c:pt idx="2599">
                  <c:v>31.268791340950091</c:v>
                </c:pt>
                <c:pt idx="2600">
                  <c:v>31.28081779915815</c:v>
                </c:pt>
                <c:pt idx="2601">
                  <c:v>31.292844257366209</c:v>
                </c:pt>
                <c:pt idx="2602">
                  <c:v>31.30487071557426</c:v>
                </c:pt>
                <c:pt idx="2603">
                  <c:v>31.316897173782319</c:v>
                </c:pt>
                <c:pt idx="2604">
                  <c:v>31.328923631990381</c:v>
                </c:pt>
                <c:pt idx="2605">
                  <c:v>31.34095009019844</c:v>
                </c:pt>
                <c:pt idx="2606">
                  <c:v>31.352976548406499</c:v>
                </c:pt>
                <c:pt idx="2607">
                  <c:v>31.36500300661455</c:v>
                </c:pt>
                <c:pt idx="2608">
                  <c:v>31.377029464822609</c:v>
                </c:pt>
                <c:pt idx="2609">
                  <c:v>31.389055923030671</c:v>
                </c:pt>
                <c:pt idx="2610">
                  <c:v>31.40108238123873</c:v>
                </c:pt>
                <c:pt idx="2611">
                  <c:v>31.413108839446782</c:v>
                </c:pt>
                <c:pt idx="2612">
                  <c:v>31.42513529765484</c:v>
                </c:pt>
                <c:pt idx="2613">
                  <c:v>31.437161755862899</c:v>
                </c:pt>
                <c:pt idx="2614">
                  <c:v>31.449188214070961</c:v>
                </c:pt>
                <c:pt idx="2615">
                  <c:v>31.461214672279009</c:v>
                </c:pt>
                <c:pt idx="2616">
                  <c:v>31.473241130487072</c:v>
                </c:pt>
                <c:pt idx="2617">
                  <c:v>31.48526758869513</c:v>
                </c:pt>
                <c:pt idx="2618">
                  <c:v>31.497294046903189</c:v>
                </c:pt>
                <c:pt idx="2619">
                  <c:v>31.509320505111241</c:v>
                </c:pt>
                <c:pt idx="2620">
                  <c:v>31.521346963319299</c:v>
                </c:pt>
                <c:pt idx="2621">
                  <c:v>31.533373421527362</c:v>
                </c:pt>
                <c:pt idx="2622">
                  <c:v>31.54539987973542</c:v>
                </c:pt>
                <c:pt idx="2623">
                  <c:v>31.557426337943479</c:v>
                </c:pt>
                <c:pt idx="2624">
                  <c:v>31.569452796151531</c:v>
                </c:pt>
                <c:pt idx="2625">
                  <c:v>31.581479254359589</c:v>
                </c:pt>
                <c:pt idx="2626">
                  <c:v>31.593505712567651</c:v>
                </c:pt>
                <c:pt idx="2627">
                  <c:v>31.60553217077571</c:v>
                </c:pt>
                <c:pt idx="2628">
                  <c:v>31.617558628983769</c:v>
                </c:pt>
                <c:pt idx="2629">
                  <c:v>31.62958508719182</c:v>
                </c:pt>
                <c:pt idx="2630">
                  <c:v>31.641611545399879</c:v>
                </c:pt>
                <c:pt idx="2631">
                  <c:v>31.653638003607941</c:v>
                </c:pt>
                <c:pt idx="2632">
                  <c:v>31.665664461816</c:v>
                </c:pt>
                <c:pt idx="2633">
                  <c:v>31.677690920024052</c:v>
                </c:pt>
                <c:pt idx="2634">
                  <c:v>31.68971737823211</c:v>
                </c:pt>
                <c:pt idx="2635">
                  <c:v>31.701743836440169</c:v>
                </c:pt>
                <c:pt idx="2636">
                  <c:v>31.713770294648231</c:v>
                </c:pt>
                <c:pt idx="2637">
                  <c:v>31.725796752856279</c:v>
                </c:pt>
                <c:pt idx="2638">
                  <c:v>31.737823211064342</c:v>
                </c:pt>
                <c:pt idx="2639">
                  <c:v>31.7498496692724</c:v>
                </c:pt>
                <c:pt idx="2640">
                  <c:v>31.761876127480459</c:v>
                </c:pt>
                <c:pt idx="2641">
                  <c:v>31.773902585688511</c:v>
                </c:pt>
                <c:pt idx="2642">
                  <c:v>31.785929043896569</c:v>
                </c:pt>
                <c:pt idx="2643">
                  <c:v>31.797955502104632</c:v>
                </c:pt>
                <c:pt idx="2644">
                  <c:v>31.80998196031269</c:v>
                </c:pt>
                <c:pt idx="2645">
                  <c:v>31.822008418520749</c:v>
                </c:pt>
                <c:pt idx="2646">
                  <c:v>31.834034876728801</c:v>
                </c:pt>
                <c:pt idx="2647">
                  <c:v>31.846061334936859</c:v>
                </c:pt>
                <c:pt idx="2648">
                  <c:v>31.858087793144922</c:v>
                </c:pt>
                <c:pt idx="2649">
                  <c:v>31.87011425135298</c:v>
                </c:pt>
                <c:pt idx="2650">
                  <c:v>31.882140709561039</c:v>
                </c:pt>
                <c:pt idx="2651">
                  <c:v>31.894167167769091</c:v>
                </c:pt>
                <c:pt idx="2652">
                  <c:v>31.906193625977149</c:v>
                </c:pt>
                <c:pt idx="2653">
                  <c:v>31.918220084185212</c:v>
                </c:pt>
                <c:pt idx="2654">
                  <c:v>31.93024654239327</c:v>
                </c:pt>
                <c:pt idx="2655">
                  <c:v>31.942273000601318</c:v>
                </c:pt>
                <c:pt idx="2656">
                  <c:v>31.95429945880938</c:v>
                </c:pt>
                <c:pt idx="2657">
                  <c:v>31.966325917017439</c:v>
                </c:pt>
                <c:pt idx="2658">
                  <c:v>31.978352375225491</c:v>
                </c:pt>
                <c:pt idx="2659">
                  <c:v>31.990378833433549</c:v>
                </c:pt>
                <c:pt idx="2660">
                  <c:v>32.002405291641608</c:v>
                </c:pt>
                <c:pt idx="2661">
                  <c:v>32.01443174984967</c:v>
                </c:pt>
                <c:pt idx="2662">
                  <c:v>32.026458208057733</c:v>
                </c:pt>
                <c:pt idx="2663">
                  <c:v>32.038484666265788</c:v>
                </c:pt>
                <c:pt idx="2664">
                  <c:v>32.050511124473843</c:v>
                </c:pt>
                <c:pt idx="2665">
                  <c:v>32.062537582681898</c:v>
                </c:pt>
                <c:pt idx="2666">
                  <c:v>32.07456404088996</c:v>
                </c:pt>
                <c:pt idx="2667">
                  <c:v>32.086590499098023</c:v>
                </c:pt>
                <c:pt idx="2668">
                  <c:v>32.098616957306071</c:v>
                </c:pt>
                <c:pt idx="2669">
                  <c:v>32.110643415514133</c:v>
                </c:pt>
                <c:pt idx="2670">
                  <c:v>32.122669873722188</c:v>
                </c:pt>
                <c:pt idx="2671">
                  <c:v>32.134696331930243</c:v>
                </c:pt>
                <c:pt idx="2672">
                  <c:v>32.146722790138313</c:v>
                </c:pt>
                <c:pt idx="2673">
                  <c:v>32.158749248346361</c:v>
                </c:pt>
                <c:pt idx="2674">
                  <c:v>32.170775706554423</c:v>
                </c:pt>
                <c:pt idx="2675">
                  <c:v>32.182802164762478</c:v>
                </c:pt>
                <c:pt idx="2676">
                  <c:v>32.194828622970533</c:v>
                </c:pt>
                <c:pt idx="2677">
                  <c:v>32.206855081178603</c:v>
                </c:pt>
                <c:pt idx="2678">
                  <c:v>32.218881539386651</c:v>
                </c:pt>
                <c:pt idx="2679">
                  <c:v>32.230907997594713</c:v>
                </c:pt>
                <c:pt idx="2680">
                  <c:v>32.242934455802768</c:v>
                </c:pt>
                <c:pt idx="2681">
                  <c:v>32.254960914010823</c:v>
                </c:pt>
                <c:pt idx="2682">
                  <c:v>32.266987372218878</c:v>
                </c:pt>
                <c:pt idx="2683">
                  <c:v>32.279013830426941</c:v>
                </c:pt>
                <c:pt idx="2684">
                  <c:v>32.291040288635003</c:v>
                </c:pt>
                <c:pt idx="2685">
                  <c:v>32.303066746843058</c:v>
                </c:pt>
                <c:pt idx="2686">
                  <c:v>32.315093205051113</c:v>
                </c:pt>
                <c:pt idx="2687">
                  <c:v>32.327119663259168</c:v>
                </c:pt>
                <c:pt idx="2688">
                  <c:v>32.33914612146723</c:v>
                </c:pt>
                <c:pt idx="2689">
                  <c:v>32.351172579675293</c:v>
                </c:pt>
                <c:pt idx="2690">
                  <c:v>32.363199037883341</c:v>
                </c:pt>
                <c:pt idx="2691">
                  <c:v>32.375225496091403</c:v>
                </c:pt>
                <c:pt idx="2692">
                  <c:v>32.387251954299458</c:v>
                </c:pt>
                <c:pt idx="2693">
                  <c:v>32.399278412507513</c:v>
                </c:pt>
                <c:pt idx="2694">
                  <c:v>32.411304870715583</c:v>
                </c:pt>
                <c:pt idx="2695">
                  <c:v>32.423331328923631</c:v>
                </c:pt>
                <c:pt idx="2696">
                  <c:v>32.435357787131693</c:v>
                </c:pt>
                <c:pt idx="2697">
                  <c:v>32.447384245339748</c:v>
                </c:pt>
                <c:pt idx="2698">
                  <c:v>32.459410703547803</c:v>
                </c:pt>
                <c:pt idx="2699">
                  <c:v>32.471437161755873</c:v>
                </c:pt>
                <c:pt idx="2700">
                  <c:v>32.483463619963921</c:v>
                </c:pt>
                <c:pt idx="2701">
                  <c:v>32.495490078171983</c:v>
                </c:pt>
                <c:pt idx="2702">
                  <c:v>32.507516536380038</c:v>
                </c:pt>
                <c:pt idx="2703">
                  <c:v>32.519542994588093</c:v>
                </c:pt>
                <c:pt idx="2704">
                  <c:v>32.531569452796148</c:v>
                </c:pt>
                <c:pt idx="2705">
                  <c:v>32.543595911004211</c:v>
                </c:pt>
                <c:pt idx="2706">
                  <c:v>32.555622369212273</c:v>
                </c:pt>
                <c:pt idx="2707">
                  <c:v>32.567648827420328</c:v>
                </c:pt>
                <c:pt idx="2708">
                  <c:v>32.579675285628383</c:v>
                </c:pt>
                <c:pt idx="2709">
                  <c:v>32.591701743836438</c:v>
                </c:pt>
                <c:pt idx="2710">
                  <c:v>32.603728202044501</c:v>
                </c:pt>
                <c:pt idx="2711">
                  <c:v>32.615754660252563</c:v>
                </c:pt>
                <c:pt idx="2712">
                  <c:v>32.627781118460611</c:v>
                </c:pt>
                <c:pt idx="2713">
                  <c:v>32.639807576668673</c:v>
                </c:pt>
                <c:pt idx="2714">
                  <c:v>32.651834034876728</c:v>
                </c:pt>
                <c:pt idx="2715">
                  <c:v>32.663860493084783</c:v>
                </c:pt>
                <c:pt idx="2716">
                  <c:v>32.675886951292853</c:v>
                </c:pt>
                <c:pt idx="2717">
                  <c:v>32.687913409500901</c:v>
                </c:pt>
                <c:pt idx="2718">
                  <c:v>32.699939867708963</c:v>
                </c:pt>
                <c:pt idx="2719">
                  <c:v>32.711966325917018</c:v>
                </c:pt>
                <c:pt idx="2720">
                  <c:v>32.723992784125073</c:v>
                </c:pt>
                <c:pt idx="2721">
                  <c:v>32.736019242333143</c:v>
                </c:pt>
                <c:pt idx="2722">
                  <c:v>32.748045700541191</c:v>
                </c:pt>
                <c:pt idx="2723">
                  <c:v>32.760072158749253</c:v>
                </c:pt>
                <c:pt idx="2724">
                  <c:v>32.772098616957308</c:v>
                </c:pt>
                <c:pt idx="2725">
                  <c:v>32.784125075165363</c:v>
                </c:pt>
                <c:pt idx="2726">
                  <c:v>32.796151533373418</c:v>
                </c:pt>
                <c:pt idx="2727">
                  <c:v>32.808177991581481</c:v>
                </c:pt>
                <c:pt idx="2728">
                  <c:v>32.820204449789543</c:v>
                </c:pt>
                <c:pt idx="2729">
                  <c:v>32.832230907997598</c:v>
                </c:pt>
                <c:pt idx="2730">
                  <c:v>32.844257366205653</c:v>
                </c:pt>
                <c:pt idx="2731">
                  <c:v>32.856283824413708</c:v>
                </c:pt>
                <c:pt idx="2732">
                  <c:v>32.868310282621771</c:v>
                </c:pt>
                <c:pt idx="2733">
                  <c:v>32.880336740829833</c:v>
                </c:pt>
                <c:pt idx="2734">
                  <c:v>32.892363199037881</c:v>
                </c:pt>
                <c:pt idx="2735">
                  <c:v>32.904389657245943</c:v>
                </c:pt>
                <c:pt idx="2736">
                  <c:v>32.916416115453998</c:v>
                </c:pt>
                <c:pt idx="2737">
                  <c:v>32.928442573662053</c:v>
                </c:pt>
                <c:pt idx="2738">
                  <c:v>32.940469031870123</c:v>
                </c:pt>
                <c:pt idx="2739">
                  <c:v>32.952495490078171</c:v>
                </c:pt>
                <c:pt idx="2740">
                  <c:v>32.964521948286233</c:v>
                </c:pt>
                <c:pt idx="2741">
                  <c:v>32.976548406494288</c:v>
                </c:pt>
                <c:pt idx="2742">
                  <c:v>32.988574864702343</c:v>
                </c:pt>
                <c:pt idx="2743">
                  <c:v>33.000601322910413</c:v>
                </c:pt>
                <c:pt idx="2744">
                  <c:v>33.012627781118461</c:v>
                </c:pt>
                <c:pt idx="2745">
                  <c:v>33.024654239326523</c:v>
                </c:pt>
                <c:pt idx="2746">
                  <c:v>33.036680697534578</c:v>
                </c:pt>
                <c:pt idx="2747">
                  <c:v>33.048707155742633</c:v>
                </c:pt>
                <c:pt idx="2748">
                  <c:v>33.060733613950688</c:v>
                </c:pt>
                <c:pt idx="2749">
                  <c:v>33.072760072158751</c:v>
                </c:pt>
                <c:pt idx="2750">
                  <c:v>33.084786530366813</c:v>
                </c:pt>
                <c:pt idx="2751">
                  <c:v>33.096812988574868</c:v>
                </c:pt>
                <c:pt idx="2752">
                  <c:v>33.108839446782923</c:v>
                </c:pt>
                <c:pt idx="2753">
                  <c:v>33.120865904990978</c:v>
                </c:pt>
                <c:pt idx="2754">
                  <c:v>33.132892363199041</c:v>
                </c:pt>
                <c:pt idx="2755">
                  <c:v>33.144918821407103</c:v>
                </c:pt>
                <c:pt idx="2756">
                  <c:v>33.156945279615151</c:v>
                </c:pt>
                <c:pt idx="2757">
                  <c:v>33.168971737823213</c:v>
                </c:pt>
                <c:pt idx="2758">
                  <c:v>33.180998196031268</c:v>
                </c:pt>
                <c:pt idx="2759">
                  <c:v>33.193024654239323</c:v>
                </c:pt>
                <c:pt idx="2760">
                  <c:v>33.205051112447393</c:v>
                </c:pt>
                <c:pt idx="2761">
                  <c:v>33.217077570655441</c:v>
                </c:pt>
                <c:pt idx="2762">
                  <c:v>33.229104028863503</c:v>
                </c:pt>
                <c:pt idx="2763">
                  <c:v>33.241130487071558</c:v>
                </c:pt>
                <c:pt idx="2764">
                  <c:v>33.253156945279613</c:v>
                </c:pt>
                <c:pt idx="2765">
                  <c:v>33.265183403487683</c:v>
                </c:pt>
                <c:pt idx="2766">
                  <c:v>33.277209861695731</c:v>
                </c:pt>
                <c:pt idx="2767">
                  <c:v>33.289236319903793</c:v>
                </c:pt>
                <c:pt idx="2768">
                  <c:v>33.301262778111848</c:v>
                </c:pt>
                <c:pt idx="2769">
                  <c:v>33.313289236319903</c:v>
                </c:pt>
                <c:pt idx="2770">
                  <c:v>33.325315694527958</c:v>
                </c:pt>
                <c:pt idx="2771">
                  <c:v>33.337342152736021</c:v>
                </c:pt>
                <c:pt idx="2772">
                  <c:v>33.349368610944083</c:v>
                </c:pt>
                <c:pt idx="2773">
                  <c:v>33.361395069152138</c:v>
                </c:pt>
                <c:pt idx="2774">
                  <c:v>33.373421527360193</c:v>
                </c:pt>
                <c:pt idx="2775">
                  <c:v>33.385447985568248</c:v>
                </c:pt>
                <c:pt idx="2776">
                  <c:v>33.397474443776311</c:v>
                </c:pt>
                <c:pt idx="2777">
                  <c:v>33.409500901984373</c:v>
                </c:pt>
                <c:pt idx="2778">
                  <c:v>33.421527360192421</c:v>
                </c:pt>
                <c:pt idx="2779">
                  <c:v>33.433553818400483</c:v>
                </c:pt>
                <c:pt idx="2780">
                  <c:v>33.445580276608538</c:v>
                </c:pt>
                <c:pt idx="2781">
                  <c:v>33.457606734816594</c:v>
                </c:pt>
                <c:pt idx="2782">
                  <c:v>33.469633193024663</c:v>
                </c:pt>
                <c:pt idx="2783">
                  <c:v>33.481659651232711</c:v>
                </c:pt>
                <c:pt idx="2784">
                  <c:v>33.493686109440773</c:v>
                </c:pt>
                <c:pt idx="2785">
                  <c:v>33.505712567648828</c:v>
                </c:pt>
                <c:pt idx="2786">
                  <c:v>33.517739025856883</c:v>
                </c:pt>
                <c:pt idx="2787">
                  <c:v>33.529765484064953</c:v>
                </c:pt>
                <c:pt idx="2788">
                  <c:v>33.541791942273001</c:v>
                </c:pt>
                <c:pt idx="2789">
                  <c:v>33.553818400481063</c:v>
                </c:pt>
                <c:pt idx="2790">
                  <c:v>33.565844858689118</c:v>
                </c:pt>
                <c:pt idx="2791">
                  <c:v>33.577871316897173</c:v>
                </c:pt>
                <c:pt idx="2792">
                  <c:v>33.589897775105229</c:v>
                </c:pt>
                <c:pt idx="2793">
                  <c:v>33.601924233313291</c:v>
                </c:pt>
                <c:pt idx="2794">
                  <c:v>33.613950691521353</c:v>
                </c:pt>
                <c:pt idx="2795">
                  <c:v>33.625977149729408</c:v>
                </c:pt>
                <c:pt idx="2796">
                  <c:v>33.638003607937463</c:v>
                </c:pt>
                <c:pt idx="2797">
                  <c:v>33.650030066145519</c:v>
                </c:pt>
                <c:pt idx="2798">
                  <c:v>33.662056524353581</c:v>
                </c:pt>
                <c:pt idx="2799">
                  <c:v>33.674082982561643</c:v>
                </c:pt>
                <c:pt idx="2800">
                  <c:v>33.686109440769691</c:v>
                </c:pt>
                <c:pt idx="2801">
                  <c:v>33.698135898977753</c:v>
                </c:pt>
                <c:pt idx="2802">
                  <c:v>33.710162357185808</c:v>
                </c:pt>
                <c:pt idx="2803">
                  <c:v>33.722188815393856</c:v>
                </c:pt>
                <c:pt idx="2804">
                  <c:v>33.734215273601933</c:v>
                </c:pt>
                <c:pt idx="2805">
                  <c:v>33.746241731809981</c:v>
                </c:pt>
                <c:pt idx="2806">
                  <c:v>33.758268190018043</c:v>
                </c:pt>
                <c:pt idx="2807">
                  <c:v>33.770294648226098</c:v>
                </c:pt>
                <c:pt idx="2808">
                  <c:v>33.782321106434154</c:v>
                </c:pt>
                <c:pt idx="2809">
                  <c:v>33.794347564642223</c:v>
                </c:pt>
                <c:pt idx="2810">
                  <c:v>33.806374022850271</c:v>
                </c:pt>
                <c:pt idx="2811">
                  <c:v>33.818400481058333</c:v>
                </c:pt>
                <c:pt idx="2812">
                  <c:v>33.830426939266388</c:v>
                </c:pt>
                <c:pt idx="2813">
                  <c:v>33.842453397474443</c:v>
                </c:pt>
                <c:pt idx="2814">
                  <c:v>33.854479855682499</c:v>
                </c:pt>
                <c:pt idx="2815">
                  <c:v>33.866506313890561</c:v>
                </c:pt>
                <c:pt idx="2816">
                  <c:v>33.878532772098623</c:v>
                </c:pt>
                <c:pt idx="2817">
                  <c:v>33.890559230306671</c:v>
                </c:pt>
                <c:pt idx="2818">
                  <c:v>33.902585688514733</c:v>
                </c:pt>
                <c:pt idx="2819">
                  <c:v>33.914612146722789</c:v>
                </c:pt>
                <c:pt idx="2820">
                  <c:v>33.926638604930851</c:v>
                </c:pt>
                <c:pt idx="2821">
                  <c:v>33.938665063138913</c:v>
                </c:pt>
                <c:pt idx="2822">
                  <c:v>33.950691521346961</c:v>
                </c:pt>
                <c:pt idx="2823">
                  <c:v>33.962717979555023</c:v>
                </c:pt>
                <c:pt idx="2824">
                  <c:v>33.974744437763079</c:v>
                </c:pt>
                <c:pt idx="2825">
                  <c:v>33.986770895971127</c:v>
                </c:pt>
                <c:pt idx="2826">
                  <c:v>33.998797354179203</c:v>
                </c:pt>
                <c:pt idx="2827">
                  <c:v>34.010823812387251</c:v>
                </c:pt>
                <c:pt idx="2828">
                  <c:v>34.022850270595313</c:v>
                </c:pt>
                <c:pt idx="2829">
                  <c:v>34.034876728803368</c:v>
                </c:pt>
                <c:pt idx="2830">
                  <c:v>34.046903187011416</c:v>
                </c:pt>
                <c:pt idx="2831">
                  <c:v>34.058929645219493</c:v>
                </c:pt>
                <c:pt idx="2832">
                  <c:v>34.070956103427541</c:v>
                </c:pt>
                <c:pt idx="2833">
                  <c:v>34.082982561635603</c:v>
                </c:pt>
                <c:pt idx="2834">
                  <c:v>34.095009019843658</c:v>
                </c:pt>
                <c:pt idx="2835">
                  <c:v>34.107035478051714</c:v>
                </c:pt>
                <c:pt idx="2836">
                  <c:v>34.119061936259769</c:v>
                </c:pt>
                <c:pt idx="2837">
                  <c:v>34.131088394467831</c:v>
                </c:pt>
                <c:pt idx="2838">
                  <c:v>34.143114852675893</c:v>
                </c:pt>
                <c:pt idx="2839">
                  <c:v>34.155141310883941</c:v>
                </c:pt>
                <c:pt idx="2840">
                  <c:v>34.167167769092003</c:v>
                </c:pt>
                <c:pt idx="2841">
                  <c:v>34.179194227300059</c:v>
                </c:pt>
                <c:pt idx="2842">
                  <c:v>34.191220685508121</c:v>
                </c:pt>
                <c:pt idx="2843">
                  <c:v>34.203247143716183</c:v>
                </c:pt>
                <c:pt idx="2844">
                  <c:v>34.215273601924231</c:v>
                </c:pt>
                <c:pt idx="2845">
                  <c:v>34.227300060132293</c:v>
                </c:pt>
                <c:pt idx="2846">
                  <c:v>34.239326518340349</c:v>
                </c:pt>
                <c:pt idx="2847">
                  <c:v>34.251352976548397</c:v>
                </c:pt>
                <c:pt idx="2848">
                  <c:v>34.263379434756473</c:v>
                </c:pt>
                <c:pt idx="2849">
                  <c:v>34.275405892964521</c:v>
                </c:pt>
                <c:pt idx="2850">
                  <c:v>34.287432351172583</c:v>
                </c:pt>
                <c:pt idx="2851">
                  <c:v>34.299458809380639</c:v>
                </c:pt>
                <c:pt idx="2852">
                  <c:v>34.311485267588687</c:v>
                </c:pt>
                <c:pt idx="2853">
                  <c:v>34.323511725796763</c:v>
                </c:pt>
                <c:pt idx="2854">
                  <c:v>34.335538184004811</c:v>
                </c:pt>
                <c:pt idx="2855">
                  <c:v>34.347564642212873</c:v>
                </c:pt>
                <c:pt idx="2856">
                  <c:v>34.359591100420928</c:v>
                </c:pt>
                <c:pt idx="2857">
                  <c:v>34.371617558628976</c:v>
                </c:pt>
                <c:pt idx="2858">
                  <c:v>34.383644016837039</c:v>
                </c:pt>
                <c:pt idx="2859">
                  <c:v>34.395670475045101</c:v>
                </c:pt>
                <c:pt idx="2860">
                  <c:v>34.407696933253163</c:v>
                </c:pt>
                <c:pt idx="2861">
                  <c:v>34.419723391461211</c:v>
                </c:pt>
                <c:pt idx="2862">
                  <c:v>34.431749849669274</c:v>
                </c:pt>
                <c:pt idx="2863">
                  <c:v>34.443776307877329</c:v>
                </c:pt>
                <c:pt idx="2864">
                  <c:v>34.455802766085391</c:v>
                </c:pt>
                <c:pt idx="2865">
                  <c:v>34.467829224293453</c:v>
                </c:pt>
                <c:pt idx="2866">
                  <c:v>34.479855682501501</c:v>
                </c:pt>
                <c:pt idx="2867">
                  <c:v>34.491882140709563</c:v>
                </c:pt>
                <c:pt idx="2868">
                  <c:v>34.503908598917619</c:v>
                </c:pt>
                <c:pt idx="2869">
                  <c:v>34.515935057125667</c:v>
                </c:pt>
                <c:pt idx="2870">
                  <c:v>34.527961515333743</c:v>
                </c:pt>
                <c:pt idx="2871">
                  <c:v>34.539987973541791</c:v>
                </c:pt>
                <c:pt idx="2872">
                  <c:v>34.552014431749853</c:v>
                </c:pt>
                <c:pt idx="2873">
                  <c:v>34.564040889957909</c:v>
                </c:pt>
                <c:pt idx="2874">
                  <c:v>34.576067348165957</c:v>
                </c:pt>
                <c:pt idx="2875">
                  <c:v>34.588093806374033</c:v>
                </c:pt>
                <c:pt idx="2876">
                  <c:v>34.600120264582081</c:v>
                </c:pt>
                <c:pt idx="2877">
                  <c:v>34.612146722790143</c:v>
                </c:pt>
                <c:pt idx="2878">
                  <c:v>34.624173180998199</c:v>
                </c:pt>
                <c:pt idx="2879">
                  <c:v>34.636199639206247</c:v>
                </c:pt>
                <c:pt idx="2880">
                  <c:v>34.648226097414309</c:v>
                </c:pt>
                <c:pt idx="2881">
                  <c:v>34.660252555622371</c:v>
                </c:pt>
                <c:pt idx="2882">
                  <c:v>34.672279013830433</c:v>
                </c:pt>
                <c:pt idx="2883">
                  <c:v>34.684305472038481</c:v>
                </c:pt>
                <c:pt idx="2884">
                  <c:v>34.696331930246537</c:v>
                </c:pt>
                <c:pt idx="2885">
                  <c:v>34.708358388454599</c:v>
                </c:pt>
                <c:pt idx="2886">
                  <c:v>34.720384846662661</c:v>
                </c:pt>
                <c:pt idx="2887">
                  <c:v>34.732411304870723</c:v>
                </c:pt>
                <c:pt idx="2888">
                  <c:v>34.744437763078771</c:v>
                </c:pt>
                <c:pt idx="2889">
                  <c:v>34.756464221286834</c:v>
                </c:pt>
                <c:pt idx="2890">
                  <c:v>34.768490679494889</c:v>
                </c:pt>
                <c:pt idx="2891">
                  <c:v>34.780517137702937</c:v>
                </c:pt>
                <c:pt idx="2892">
                  <c:v>34.792543595911013</c:v>
                </c:pt>
                <c:pt idx="2893">
                  <c:v>34.804570054119061</c:v>
                </c:pt>
                <c:pt idx="2894">
                  <c:v>34.816596512327123</c:v>
                </c:pt>
                <c:pt idx="2895">
                  <c:v>34.828622970535179</c:v>
                </c:pt>
                <c:pt idx="2896">
                  <c:v>34.840649428743227</c:v>
                </c:pt>
                <c:pt idx="2897">
                  <c:v>34.852675886951303</c:v>
                </c:pt>
                <c:pt idx="2898">
                  <c:v>34.864702345159351</c:v>
                </c:pt>
                <c:pt idx="2899">
                  <c:v>34.876728803367413</c:v>
                </c:pt>
                <c:pt idx="2900">
                  <c:v>34.888755261575469</c:v>
                </c:pt>
                <c:pt idx="2901">
                  <c:v>34.900781719783517</c:v>
                </c:pt>
                <c:pt idx="2902">
                  <c:v>34.912808177991579</c:v>
                </c:pt>
                <c:pt idx="2903">
                  <c:v>34.924834636199641</c:v>
                </c:pt>
                <c:pt idx="2904">
                  <c:v>34.936861094407703</c:v>
                </c:pt>
                <c:pt idx="2905">
                  <c:v>34.948887552615751</c:v>
                </c:pt>
                <c:pt idx="2906">
                  <c:v>34.960914010823807</c:v>
                </c:pt>
                <c:pt idx="2907">
                  <c:v>34.972940469031869</c:v>
                </c:pt>
                <c:pt idx="2908">
                  <c:v>34.984966927239931</c:v>
                </c:pt>
                <c:pt idx="2909">
                  <c:v>34.996993385447993</c:v>
                </c:pt>
                <c:pt idx="2910">
                  <c:v>35.009019843656041</c:v>
                </c:pt>
                <c:pt idx="2911">
                  <c:v>35.021046301864097</c:v>
                </c:pt>
                <c:pt idx="2912">
                  <c:v>35.033072760072159</c:v>
                </c:pt>
                <c:pt idx="2913">
                  <c:v>35.045099218280207</c:v>
                </c:pt>
                <c:pt idx="2914">
                  <c:v>35.057125676488283</c:v>
                </c:pt>
                <c:pt idx="2915">
                  <c:v>35.069152134696331</c:v>
                </c:pt>
                <c:pt idx="2916">
                  <c:v>35.081178592904386</c:v>
                </c:pt>
                <c:pt idx="2917">
                  <c:v>35.093205051112449</c:v>
                </c:pt>
                <c:pt idx="2918">
                  <c:v>35.105231509320497</c:v>
                </c:pt>
                <c:pt idx="2919">
                  <c:v>35.117257967528573</c:v>
                </c:pt>
                <c:pt idx="2920">
                  <c:v>35.129284425736621</c:v>
                </c:pt>
                <c:pt idx="2921">
                  <c:v>35.141310883944683</c:v>
                </c:pt>
                <c:pt idx="2922">
                  <c:v>35.153337342152739</c:v>
                </c:pt>
                <c:pt idx="2923">
                  <c:v>35.165363800360787</c:v>
                </c:pt>
                <c:pt idx="2924">
                  <c:v>35.177390258568849</c:v>
                </c:pt>
                <c:pt idx="2925">
                  <c:v>35.189416716776911</c:v>
                </c:pt>
                <c:pt idx="2926">
                  <c:v>35.201443174984973</c:v>
                </c:pt>
                <c:pt idx="2927">
                  <c:v>35.213469633193021</c:v>
                </c:pt>
                <c:pt idx="2928">
                  <c:v>35.225496091401077</c:v>
                </c:pt>
                <c:pt idx="2929">
                  <c:v>35.237522549609139</c:v>
                </c:pt>
                <c:pt idx="2930">
                  <c:v>35.249549007817201</c:v>
                </c:pt>
                <c:pt idx="2931">
                  <c:v>35.261575466025263</c:v>
                </c:pt>
                <c:pt idx="2932">
                  <c:v>35.273601924233311</c:v>
                </c:pt>
                <c:pt idx="2933">
                  <c:v>35.285628382441367</c:v>
                </c:pt>
                <c:pt idx="2934">
                  <c:v>35.297654840649429</c:v>
                </c:pt>
                <c:pt idx="2935">
                  <c:v>35.309681298857477</c:v>
                </c:pt>
                <c:pt idx="2936">
                  <c:v>35.321707757065553</c:v>
                </c:pt>
                <c:pt idx="2937">
                  <c:v>35.333734215273601</c:v>
                </c:pt>
                <c:pt idx="2938">
                  <c:v>35.345760673481657</c:v>
                </c:pt>
                <c:pt idx="2939">
                  <c:v>35.357787131689719</c:v>
                </c:pt>
                <c:pt idx="2940">
                  <c:v>35.369813589897767</c:v>
                </c:pt>
                <c:pt idx="2941">
                  <c:v>35.381840048105843</c:v>
                </c:pt>
                <c:pt idx="2942">
                  <c:v>35.393866506313891</c:v>
                </c:pt>
                <c:pt idx="2943">
                  <c:v>35.405892964521946</c:v>
                </c:pt>
                <c:pt idx="2944">
                  <c:v>35.417919422730009</c:v>
                </c:pt>
                <c:pt idx="2945">
                  <c:v>35.429945880938057</c:v>
                </c:pt>
                <c:pt idx="2946">
                  <c:v>35.441972339146119</c:v>
                </c:pt>
                <c:pt idx="2947">
                  <c:v>35.453998797354181</c:v>
                </c:pt>
                <c:pt idx="2948">
                  <c:v>35.466025255562244</c:v>
                </c:pt>
                <c:pt idx="2949">
                  <c:v>35.478051713770292</c:v>
                </c:pt>
                <c:pt idx="2950">
                  <c:v>35.490078171978347</c:v>
                </c:pt>
                <c:pt idx="2951">
                  <c:v>35.502104630186409</c:v>
                </c:pt>
                <c:pt idx="2952">
                  <c:v>35.514131088394471</c:v>
                </c:pt>
                <c:pt idx="2953">
                  <c:v>35.526157546602533</c:v>
                </c:pt>
                <c:pt idx="2954">
                  <c:v>35.538184004810581</c:v>
                </c:pt>
                <c:pt idx="2955">
                  <c:v>35.550210463018637</c:v>
                </c:pt>
                <c:pt idx="2956">
                  <c:v>35.562236921226699</c:v>
                </c:pt>
                <c:pt idx="2957">
                  <c:v>35.574263379434747</c:v>
                </c:pt>
                <c:pt idx="2958">
                  <c:v>35.586289837642823</c:v>
                </c:pt>
                <c:pt idx="2959">
                  <c:v>35.598316295850871</c:v>
                </c:pt>
                <c:pt idx="2960">
                  <c:v>35.610342754058927</c:v>
                </c:pt>
                <c:pt idx="2961">
                  <c:v>35.622369212266989</c:v>
                </c:pt>
                <c:pt idx="2962">
                  <c:v>35.634395670475037</c:v>
                </c:pt>
                <c:pt idx="2963">
                  <c:v>35.646422128683113</c:v>
                </c:pt>
                <c:pt idx="2964">
                  <c:v>35.658448586891161</c:v>
                </c:pt>
                <c:pt idx="2965">
                  <c:v>35.670475045099217</c:v>
                </c:pt>
                <c:pt idx="2966">
                  <c:v>35.682501503307279</c:v>
                </c:pt>
                <c:pt idx="2967">
                  <c:v>35.694527961515327</c:v>
                </c:pt>
                <c:pt idx="2968">
                  <c:v>35.706554419723389</c:v>
                </c:pt>
                <c:pt idx="2969">
                  <c:v>35.718580877931451</c:v>
                </c:pt>
                <c:pt idx="2970">
                  <c:v>35.730607336139506</c:v>
                </c:pt>
                <c:pt idx="2971">
                  <c:v>35.742633794347562</c:v>
                </c:pt>
                <c:pt idx="2972">
                  <c:v>35.754660252555617</c:v>
                </c:pt>
                <c:pt idx="2973">
                  <c:v>35.766686710763679</c:v>
                </c:pt>
                <c:pt idx="2974">
                  <c:v>35.778713168971741</c:v>
                </c:pt>
                <c:pt idx="2975">
                  <c:v>35.790739627179804</c:v>
                </c:pt>
                <c:pt idx="2976">
                  <c:v>35.802766085387852</c:v>
                </c:pt>
                <c:pt idx="2977">
                  <c:v>35.814792543595907</c:v>
                </c:pt>
                <c:pt idx="2978">
                  <c:v>35.826819001803969</c:v>
                </c:pt>
                <c:pt idx="2979">
                  <c:v>35.838845460012017</c:v>
                </c:pt>
                <c:pt idx="2980">
                  <c:v>35.850871918220093</c:v>
                </c:pt>
                <c:pt idx="2981">
                  <c:v>35.862898376428141</c:v>
                </c:pt>
                <c:pt idx="2982">
                  <c:v>35.874924834636197</c:v>
                </c:pt>
                <c:pt idx="2983">
                  <c:v>35.886951292844259</c:v>
                </c:pt>
                <c:pt idx="2984">
                  <c:v>35.898977751052307</c:v>
                </c:pt>
                <c:pt idx="2985">
                  <c:v>35.911004209260383</c:v>
                </c:pt>
                <c:pt idx="2986">
                  <c:v>35.923030667468431</c:v>
                </c:pt>
                <c:pt idx="2987">
                  <c:v>35.935057125676487</c:v>
                </c:pt>
                <c:pt idx="2988">
                  <c:v>35.947083583884549</c:v>
                </c:pt>
                <c:pt idx="2989">
                  <c:v>35.959110042092597</c:v>
                </c:pt>
                <c:pt idx="2990">
                  <c:v>35.971136500300659</c:v>
                </c:pt>
                <c:pt idx="2991">
                  <c:v>35.983162958508721</c:v>
                </c:pt>
                <c:pt idx="2992">
                  <c:v>35.995189416716777</c:v>
                </c:pt>
                <c:pt idx="2993">
                  <c:v>36.007215874924832</c:v>
                </c:pt>
                <c:pt idx="2994">
                  <c:v>36.019242333132887</c:v>
                </c:pt>
                <c:pt idx="2995">
                  <c:v>36.031268791340949</c:v>
                </c:pt>
                <c:pt idx="2996">
                  <c:v>36.043295249549011</c:v>
                </c:pt>
                <c:pt idx="2997">
                  <c:v>36.055321707757066</c:v>
                </c:pt>
                <c:pt idx="2998">
                  <c:v>36.067348165965122</c:v>
                </c:pt>
                <c:pt idx="2999">
                  <c:v>36.079374624173177</c:v>
                </c:pt>
                <c:pt idx="3000">
                  <c:v>36.091401082381239</c:v>
                </c:pt>
                <c:pt idx="3001">
                  <c:v>36.103427540589287</c:v>
                </c:pt>
                <c:pt idx="3002">
                  <c:v>36.115453998797364</c:v>
                </c:pt>
                <c:pt idx="3003">
                  <c:v>36.127480457005412</c:v>
                </c:pt>
                <c:pt idx="3004">
                  <c:v>36.139506915213467</c:v>
                </c:pt>
                <c:pt idx="3005">
                  <c:v>36.151533373421529</c:v>
                </c:pt>
                <c:pt idx="3006">
                  <c:v>36.163559831629577</c:v>
                </c:pt>
                <c:pt idx="3007">
                  <c:v>36.175586289837653</c:v>
                </c:pt>
                <c:pt idx="3008">
                  <c:v>36.187612748045701</c:v>
                </c:pt>
                <c:pt idx="3009">
                  <c:v>36.199639206253757</c:v>
                </c:pt>
                <c:pt idx="3010">
                  <c:v>36.211665664461819</c:v>
                </c:pt>
                <c:pt idx="3011">
                  <c:v>36.223692122669867</c:v>
                </c:pt>
                <c:pt idx="3012">
                  <c:v>36.235718580877929</c:v>
                </c:pt>
                <c:pt idx="3013">
                  <c:v>36.247745039085991</c:v>
                </c:pt>
                <c:pt idx="3014">
                  <c:v>36.259771497294047</c:v>
                </c:pt>
                <c:pt idx="3015">
                  <c:v>36.271797955502102</c:v>
                </c:pt>
                <c:pt idx="3016">
                  <c:v>36.283824413710157</c:v>
                </c:pt>
                <c:pt idx="3017">
                  <c:v>36.295850871918219</c:v>
                </c:pt>
                <c:pt idx="3018">
                  <c:v>36.307877330126267</c:v>
                </c:pt>
                <c:pt idx="3019">
                  <c:v>36.319903788334337</c:v>
                </c:pt>
                <c:pt idx="3020">
                  <c:v>36.331930246542392</c:v>
                </c:pt>
                <c:pt idx="3021">
                  <c:v>36.343956704750447</c:v>
                </c:pt>
                <c:pt idx="3022">
                  <c:v>36.355983162958509</c:v>
                </c:pt>
                <c:pt idx="3023">
                  <c:v>36.368009621166557</c:v>
                </c:pt>
                <c:pt idx="3024">
                  <c:v>36.380036079374626</c:v>
                </c:pt>
                <c:pt idx="3025">
                  <c:v>36.392062537582682</c:v>
                </c:pt>
                <c:pt idx="3026">
                  <c:v>36.404088995790737</c:v>
                </c:pt>
                <c:pt idx="3027">
                  <c:v>36.416115453998799</c:v>
                </c:pt>
                <c:pt idx="3028">
                  <c:v>36.428141912206847</c:v>
                </c:pt>
                <c:pt idx="3029">
                  <c:v>36.440168370414909</c:v>
                </c:pt>
                <c:pt idx="3030">
                  <c:v>36.452194828622972</c:v>
                </c:pt>
                <c:pt idx="3031">
                  <c:v>36.464221286831027</c:v>
                </c:pt>
                <c:pt idx="3032">
                  <c:v>36.476247745039089</c:v>
                </c:pt>
                <c:pt idx="3033">
                  <c:v>36.488274203247137</c:v>
                </c:pt>
                <c:pt idx="3034">
                  <c:v>36.500300661455199</c:v>
                </c:pt>
                <c:pt idx="3035">
                  <c:v>36.512327119663261</c:v>
                </c:pt>
                <c:pt idx="3036">
                  <c:v>36.524353577871317</c:v>
                </c:pt>
                <c:pt idx="3037">
                  <c:v>36.536380036079372</c:v>
                </c:pt>
                <c:pt idx="3038">
                  <c:v>36.548406494287427</c:v>
                </c:pt>
                <c:pt idx="3039">
                  <c:v>36.560432952495489</c:v>
                </c:pt>
                <c:pt idx="3040">
                  <c:v>36.572459410703537</c:v>
                </c:pt>
                <c:pt idx="3041">
                  <c:v>36.584485868911607</c:v>
                </c:pt>
                <c:pt idx="3042">
                  <c:v>36.596512327119662</c:v>
                </c:pt>
                <c:pt idx="3043">
                  <c:v>36.608538785327717</c:v>
                </c:pt>
                <c:pt idx="3044">
                  <c:v>36.620565243535779</c:v>
                </c:pt>
                <c:pt idx="3045">
                  <c:v>36.632591701743827</c:v>
                </c:pt>
                <c:pt idx="3046">
                  <c:v>36.644618159951897</c:v>
                </c:pt>
                <c:pt idx="3047">
                  <c:v>36.656644618159952</c:v>
                </c:pt>
                <c:pt idx="3048">
                  <c:v>36.668671076368007</c:v>
                </c:pt>
                <c:pt idx="3049">
                  <c:v>36.680697534576069</c:v>
                </c:pt>
                <c:pt idx="3050">
                  <c:v>36.692723992784117</c:v>
                </c:pt>
                <c:pt idx="3051">
                  <c:v>36.704750450992179</c:v>
                </c:pt>
                <c:pt idx="3052">
                  <c:v>36.716776909200242</c:v>
                </c:pt>
                <c:pt idx="3053">
                  <c:v>36.728803367408297</c:v>
                </c:pt>
                <c:pt idx="3054">
                  <c:v>36.740829825616359</c:v>
                </c:pt>
                <c:pt idx="3055">
                  <c:v>36.752856283824407</c:v>
                </c:pt>
                <c:pt idx="3056">
                  <c:v>36.764882742032469</c:v>
                </c:pt>
                <c:pt idx="3057">
                  <c:v>36.776909200240532</c:v>
                </c:pt>
                <c:pt idx="3058">
                  <c:v>36.788935658448587</c:v>
                </c:pt>
                <c:pt idx="3059">
                  <c:v>36.800962116656642</c:v>
                </c:pt>
                <c:pt idx="3060">
                  <c:v>36.812988574864697</c:v>
                </c:pt>
                <c:pt idx="3061">
                  <c:v>36.825015033072759</c:v>
                </c:pt>
                <c:pt idx="3062">
                  <c:v>36.837041491280807</c:v>
                </c:pt>
                <c:pt idx="3063">
                  <c:v>36.849067949488877</c:v>
                </c:pt>
                <c:pt idx="3064">
                  <c:v>36.861094407696932</c:v>
                </c:pt>
                <c:pt idx="3065">
                  <c:v>36.873120865904987</c:v>
                </c:pt>
                <c:pt idx="3066">
                  <c:v>36.885147324113049</c:v>
                </c:pt>
                <c:pt idx="3067">
                  <c:v>36.897173782321097</c:v>
                </c:pt>
                <c:pt idx="3068">
                  <c:v>36.909200240529167</c:v>
                </c:pt>
                <c:pt idx="3069">
                  <c:v>36.921226698737222</c:v>
                </c:pt>
                <c:pt idx="3070">
                  <c:v>36.933253156945277</c:v>
                </c:pt>
                <c:pt idx="3071">
                  <c:v>36.945279615153339</c:v>
                </c:pt>
                <c:pt idx="3072">
                  <c:v>36.957306073361387</c:v>
                </c:pt>
                <c:pt idx="3073">
                  <c:v>36.969332531569449</c:v>
                </c:pt>
                <c:pt idx="3074">
                  <c:v>36.981358989777512</c:v>
                </c:pt>
                <c:pt idx="3075">
                  <c:v>36.993385447985567</c:v>
                </c:pt>
                <c:pt idx="3076">
                  <c:v>37.005411906193629</c:v>
                </c:pt>
                <c:pt idx="3077">
                  <c:v>37.017438364401677</c:v>
                </c:pt>
                <c:pt idx="3078">
                  <c:v>37.029464822609739</c:v>
                </c:pt>
                <c:pt idx="3079">
                  <c:v>37.041491280817802</c:v>
                </c:pt>
                <c:pt idx="3080">
                  <c:v>37.053517739025857</c:v>
                </c:pt>
                <c:pt idx="3081">
                  <c:v>37.065544197233912</c:v>
                </c:pt>
                <c:pt idx="3082">
                  <c:v>37.077570655441967</c:v>
                </c:pt>
                <c:pt idx="3083">
                  <c:v>37.089597113650029</c:v>
                </c:pt>
                <c:pt idx="3084">
                  <c:v>37.101623571858077</c:v>
                </c:pt>
                <c:pt idx="3085">
                  <c:v>37.113650030066147</c:v>
                </c:pt>
                <c:pt idx="3086">
                  <c:v>37.125676488274202</c:v>
                </c:pt>
                <c:pt idx="3087">
                  <c:v>37.137702946482257</c:v>
                </c:pt>
                <c:pt idx="3088">
                  <c:v>37.149729404690319</c:v>
                </c:pt>
                <c:pt idx="3089">
                  <c:v>37.161755862898367</c:v>
                </c:pt>
                <c:pt idx="3090">
                  <c:v>37.173782321106437</c:v>
                </c:pt>
                <c:pt idx="3091">
                  <c:v>37.185808779314492</c:v>
                </c:pt>
                <c:pt idx="3092">
                  <c:v>37.197835237522547</c:v>
                </c:pt>
                <c:pt idx="3093">
                  <c:v>37.209861695730609</c:v>
                </c:pt>
                <c:pt idx="3094">
                  <c:v>37.221888153938657</c:v>
                </c:pt>
                <c:pt idx="3095">
                  <c:v>37.233914612146719</c:v>
                </c:pt>
                <c:pt idx="3096">
                  <c:v>37.245941070354782</c:v>
                </c:pt>
                <c:pt idx="3097">
                  <c:v>37.257967528562837</c:v>
                </c:pt>
                <c:pt idx="3098">
                  <c:v>37.269993986770899</c:v>
                </c:pt>
                <c:pt idx="3099">
                  <c:v>37.282020444978947</c:v>
                </c:pt>
                <c:pt idx="3100">
                  <c:v>37.294046903187009</c:v>
                </c:pt>
                <c:pt idx="3101">
                  <c:v>37.306073361395072</c:v>
                </c:pt>
                <c:pt idx="3102">
                  <c:v>37.318099819603127</c:v>
                </c:pt>
                <c:pt idx="3103">
                  <c:v>37.330126277811182</c:v>
                </c:pt>
                <c:pt idx="3104">
                  <c:v>37.342152736019237</c:v>
                </c:pt>
                <c:pt idx="3105">
                  <c:v>37.354179194227299</c:v>
                </c:pt>
                <c:pt idx="3106">
                  <c:v>37.366205652435347</c:v>
                </c:pt>
                <c:pt idx="3107">
                  <c:v>37.378232110643417</c:v>
                </c:pt>
                <c:pt idx="3108">
                  <c:v>37.390258568851472</c:v>
                </c:pt>
                <c:pt idx="3109">
                  <c:v>37.402285027059527</c:v>
                </c:pt>
                <c:pt idx="3110">
                  <c:v>37.414311485267589</c:v>
                </c:pt>
                <c:pt idx="3111">
                  <c:v>37.426337943475637</c:v>
                </c:pt>
                <c:pt idx="3112">
                  <c:v>37.438364401683707</c:v>
                </c:pt>
                <c:pt idx="3113">
                  <c:v>37.450390859891762</c:v>
                </c:pt>
                <c:pt idx="3114">
                  <c:v>37.462417318099817</c:v>
                </c:pt>
                <c:pt idx="3115">
                  <c:v>37.474443776307879</c:v>
                </c:pt>
                <c:pt idx="3116">
                  <c:v>37.486470234515927</c:v>
                </c:pt>
                <c:pt idx="3117">
                  <c:v>37.49849669272399</c:v>
                </c:pt>
                <c:pt idx="3118">
                  <c:v>37.510523150932052</c:v>
                </c:pt>
                <c:pt idx="3119">
                  <c:v>37.522549609140107</c:v>
                </c:pt>
                <c:pt idx="3120">
                  <c:v>37.534576067348169</c:v>
                </c:pt>
                <c:pt idx="3121">
                  <c:v>37.546602525556217</c:v>
                </c:pt>
                <c:pt idx="3122">
                  <c:v>37.558628983764279</c:v>
                </c:pt>
                <c:pt idx="3123">
                  <c:v>37.570655441972342</c:v>
                </c:pt>
                <c:pt idx="3124">
                  <c:v>37.582681900180397</c:v>
                </c:pt>
                <c:pt idx="3125">
                  <c:v>37.594708358388452</c:v>
                </c:pt>
                <c:pt idx="3126">
                  <c:v>37.606734816596507</c:v>
                </c:pt>
                <c:pt idx="3127">
                  <c:v>37.618761274804569</c:v>
                </c:pt>
                <c:pt idx="3128">
                  <c:v>37.630787733012617</c:v>
                </c:pt>
                <c:pt idx="3129">
                  <c:v>37.642814191220687</c:v>
                </c:pt>
                <c:pt idx="3130">
                  <c:v>37.654840649428742</c:v>
                </c:pt>
                <c:pt idx="3131">
                  <c:v>37.666867107636797</c:v>
                </c:pt>
                <c:pt idx="3132">
                  <c:v>37.678893565844859</c:v>
                </c:pt>
                <c:pt idx="3133">
                  <c:v>37.690920024052907</c:v>
                </c:pt>
                <c:pt idx="3134">
                  <c:v>37.702946482260977</c:v>
                </c:pt>
                <c:pt idx="3135">
                  <c:v>37.714972940469032</c:v>
                </c:pt>
                <c:pt idx="3136">
                  <c:v>37.726999398677087</c:v>
                </c:pt>
                <c:pt idx="3137">
                  <c:v>37.739025856885149</c:v>
                </c:pt>
                <c:pt idx="3138">
                  <c:v>37.751052315093197</c:v>
                </c:pt>
                <c:pt idx="3139">
                  <c:v>37.76307877330126</c:v>
                </c:pt>
                <c:pt idx="3140">
                  <c:v>37.775105231509322</c:v>
                </c:pt>
                <c:pt idx="3141">
                  <c:v>37.787131689717377</c:v>
                </c:pt>
                <c:pt idx="3142">
                  <c:v>37.799158147925439</c:v>
                </c:pt>
                <c:pt idx="3143">
                  <c:v>37.811184606133487</c:v>
                </c:pt>
                <c:pt idx="3144">
                  <c:v>37.82321106434155</c:v>
                </c:pt>
                <c:pt idx="3145">
                  <c:v>37.835237522549612</c:v>
                </c:pt>
                <c:pt idx="3146">
                  <c:v>37.847263980757667</c:v>
                </c:pt>
                <c:pt idx="3147">
                  <c:v>37.859290438965722</c:v>
                </c:pt>
                <c:pt idx="3148">
                  <c:v>37.871316897173777</c:v>
                </c:pt>
                <c:pt idx="3149">
                  <c:v>37.88334335538184</c:v>
                </c:pt>
                <c:pt idx="3150">
                  <c:v>37.895369813589888</c:v>
                </c:pt>
                <c:pt idx="3151">
                  <c:v>37.907396271797957</c:v>
                </c:pt>
                <c:pt idx="3152">
                  <c:v>37.919422730006012</c:v>
                </c:pt>
                <c:pt idx="3153">
                  <c:v>37.931449188214067</c:v>
                </c:pt>
                <c:pt idx="3154">
                  <c:v>37.943475646422129</c:v>
                </c:pt>
                <c:pt idx="3155">
                  <c:v>37.955502104630177</c:v>
                </c:pt>
                <c:pt idx="3156">
                  <c:v>37.967528562838247</c:v>
                </c:pt>
                <c:pt idx="3157">
                  <c:v>37.979555021046302</c:v>
                </c:pt>
                <c:pt idx="3158">
                  <c:v>37.991581479254357</c:v>
                </c:pt>
                <c:pt idx="3159">
                  <c:v>38.003607937462419</c:v>
                </c:pt>
                <c:pt idx="3160">
                  <c:v>38.015634395670467</c:v>
                </c:pt>
                <c:pt idx="3161">
                  <c:v>38.02766085387853</c:v>
                </c:pt>
                <c:pt idx="3162">
                  <c:v>38.039687312086592</c:v>
                </c:pt>
                <c:pt idx="3163">
                  <c:v>38.051713770294647</c:v>
                </c:pt>
                <c:pt idx="3164">
                  <c:v>38.063740228502709</c:v>
                </c:pt>
                <c:pt idx="3165">
                  <c:v>38.075766686710757</c:v>
                </c:pt>
                <c:pt idx="3166">
                  <c:v>38.08779314491882</c:v>
                </c:pt>
                <c:pt idx="3167">
                  <c:v>38.099819603126882</c:v>
                </c:pt>
                <c:pt idx="3168">
                  <c:v>38.111846061334937</c:v>
                </c:pt>
                <c:pt idx="3169">
                  <c:v>38.123872519542992</c:v>
                </c:pt>
                <c:pt idx="3170">
                  <c:v>38.135898977751047</c:v>
                </c:pt>
                <c:pt idx="3171">
                  <c:v>38.14792543595911</c:v>
                </c:pt>
                <c:pt idx="3172">
                  <c:v>38.159951894167158</c:v>
                </c:pt>
                <c:pt idx="3173">
                  <c:v>38.171978352375227</c:v>
                </c:pt>
                <c:pt idx="3174">
                  <c:v>38.184004810583282</c:v>
                </c:pt>
                <c:pt idx="3175">
                  <c:v>38.196031268791337</c:v>
                </c:pt>
                <c:pt idx="3176">
                  <c:v>38.2080577269994</c:v>
                </c:pt>
                <c:pt idx="3177">
                  <c:v>38.220084185207448</c:v>
                </c:pt>
                <c:pt idx="3178">
                  <c:v>38.232110643415517</c:v>
                </c:pt>
                <c:pt idx="3179">
                  <c:v>38.244137101623572</c:v>
                </c:pt>
                <c:pt idx="3180">
                  <c:v>38.256163559831627</c:v>
                </c:pt>
                <c:pt idx="3181">
                  <c:v>38.268190018039689</c:v>
                </c:pt>
                <c:pt idx="3182">
                  <c:v>38.280216476247737</c:v>
                </c:pt>
                <c:pt idx="3183">
                  <c:v>38.2922429344558</c:v>
                </c:pt>
                <c:pt idx="3184">
                  <c:v>38.304269392663862</c:v>
                </c:pt>
                <c:pt idx="3185">
                  <c:v>38.316295850871917</c:v>
                </c:pt>
                <c:pt idx="3186">
                  <c:v>38.328322309079979</c:v>
                </c:pt>
                <c:pt idx="3187">
                  <c:v>38.340348767288027</c:v>
                </c:pt>
                <c:pt idx="3188">
                  <c:v>38.35237522549609</c:v>
                </c:pt>
                <c:pt idx="3189">
                  <c:v>38.364401683704152</c:v>
                </c:pt>
                <c:pt idx="3190">
                  <c:v>38.376428141912207</c:v>
                </c:pt>
                <c:pt idx="3191">
                  <c:v>38.388454600120262</c:v>
                </c:pt>
                <c:pt idx="3192">
                  <c:v>38.400481058328317</c:v>
                </c:pt>
                <c:pt idx="3193">
                  <c:v>38.41250751653638</c:v>
                </c:pt>
                <c:pt idx="3194">
                  <c:v>38.424533974744428</c:v>
                </c:pt>
                <c:pt idx="3195">
                  <c:v>38.436560432952497</c:v>
                </c:pt>
                <c:pt idx="3196">
                  <c:v>38.448586891160552</c:v>
                </c:pt>
                <c:pt idx="3197">
                  <c:v>38.460613349368607</c:v>
                </c:pt>
                <c:pt idx="3198">
                  <c:v>38.47263980757667</c:v>
                </c:pt>
                <c:pt idx="3199">
                  <c:v>38.484666265784718</c:v>
                </c:pt>
                <c:pt idx="3200">
                  <c:v>38.496692723992787</c:v>
                </c:pt>
                <c:pt idx="3201">
                  <c:v>38.508719182200842</c:v>
                </c:pt>
                <c:pt idx="3202">
                  <c:v>38.520745640408897</c:v>
                </c:pt>
                <c:pt idx="3203">
                  <c:v>38.53277209861696</c:v>
                </c:pt>
                <c:pt idx="3204">
                  <c:v>38.544798556825008</c:v>
                </c:pt>
                <c:pt idx="3205">
                  <c:v>38.55682501503307</c:v>
                </c:pt>
                <c:pt idx="3206">
                  <c:v>38.568851473241132</c:v>
                </c:pt>
                <c:pt idx="3207">
                  <c:v>38.580877931449187</c:v>
                </c:pt>
                <c:pt idx="3208">
                  <c:v>38.592904389657249</c:v>
                </c:pt>
                <c:pt idx="3209">
                  <c:v>38.604930847865297</c:v>
                </c:pt>
                <c:pt idx="3210">
                  <c:v>38.61695730607336</c:v>
                </c:pt>
                <c:pt idx="3211">
                  <c:v>38.628983764281422</c:v>
                </c:pt>
                <c:pt idx="3212">
                  <c:v>38.641010222489477</c:v>
                </c:pt>
                <c:pt idx="3213">
                  <c:v>38.653036680697532</c:v>
                </c:pt>
                <c:pt idx="3214">
                  <c:v>38.665063138905587</c:v>
                </c:pt>
                <c:pt idx="3215">
                  <c:v>38.67708959711365</c:v>
                </c:pt>
                <c:pt idx="3216">
                  <c:v>38.689116055321698</c:v>
                </c:pt>
                <c:pt idx="3217">
                  <c:v>38.701142513529767</c:v>
                </c:pt>
                <c:pt idx="3218">
                  <c:v>38.713168971737822</c:v>
                </c:pt>
                <c:pt idx="3219">
                  <c:v>38.725195429945877</c:v>
                </c:pt>
                <c:pt idx="3220">
                  <c:v>38.73722188815394</c:v>
                </c:pt>
                <c:pt idx="3221">
                  <c:v>38.749248346361988</c:v>
                </c:pt>
                <c:pt idx="3222">
                  <c:v>38.761274804570057</c:v>
                </c:pt>
                <c:pt idx="3223">
                  <c:v>38.773301262778112</c:v>
                </c:pt>
                <c:pt idx="3224">
                  <c:v>38.785327720986167</c:v>
                </c:pt>
                <c:pt idx="3225">
                  <c:v>38.79735417919423</c:v>
                </c:pt>
                <c:pt idx="3226">
                  <c:v>38.809380637402278</c:v>
                </c:pt>
                <c:pt idx="3227">
                  <c:v>38.82140709561034</c:v>
                </c:pt>
                <c:pt idx="3228">
                  <c:v>38.833433553818402</c:v>
                </c:pt>
                <c:pt idx="3229">
                  <c:v>38.845460012026457</c:v>
                </c:pt>
                <c:pt idx="3230">
                  <c:v>38.857486470234512</c:v>
                </c:pt>
                <c:pt idx="3231">
                  <c:v>38.869512928442568</c:v>
                </c:pt>
                <c:pt idx="3232">
                  <c:v>38.88153938665063</c:v>
                </c:pt>
                <c:pt idx="3233">
                  <c:v>38.893565844858692</c:v>
                </c:pt>
                <c:pt idx="3234">
                  <c:v>38.905592303066747</c:v>
                </c:pt>
                <c:pt idx="3235">
                  <c:v>38.917618761274802</c:v>
                </c:pt>
                <c:pt idx="3236">
                  <c:v>38.929645219482857</c:v>
                </c:pt>
                <c:pt idx="3237">
                  <c:v>38.94167167769092</c:v>
                </c:pt>
                <c:pt idx="3238">
                  <c:v>38.953698135898968</c:v>
                </c:pt>
                <c:pt idx="3239">
                  <c:v>38.965724594107037</c:v>
                </c:pt>
                <c:pt idx="3240">
                  <c:v>38.977751052315092</c:v>
                </c:pt>
                <c:pt idx="3241">
                  <c:v>38.989777510523147</c:v>
                </c:pt>
                <c:pt idx="3242">
                  <c:v>39.00180396873121</c:v>
                </c:pt>
                <c:pt idx="3243">
                  <c:v>39.013830426939258</c:v>
                </c:pt>
                <c:pt idx="3244">
                  <c:v>39.025856885147327</c:v>
                </c:pt>
                <c:pt idx="3245">
                  <c:v>39.037883343355382</c:v>
                </c:pt>
                <c:pt idx="3246">
                  <c:v>39.049909801563437</c:v>
                </c:pt>
                <c:pt idx="3247">
                  <c:v>39.0619362597715</c:v>
                </c:pt>
                <c:pt idx="3248">
                  <c:v>39.073962717979548</c:v>
                </c:pt>
                <c:pt idx="3249">
                  <c:v>39.08598917618761</c:v>
                </c:pt>
                <c:pt idx="3250">
                  <c:v>39.098015634395672</c:v>
                </c:pt>
                <c:pt idx="3251">
                  <c:v>39.110042092603727</c:v>
                </c:pt>
                <c:pt idx="3252">
                  <c:v>39.122068550811782</c:v>
                </c:pt>
                <c:pt idx="3253">
                  <c:v>39.134095009019838</c:v>
                </c:pt>
                <c:pt idx="3254">
                  <c:v>39.1461214672279</c:v>
                </c:pt>
                <c:pt idx="3255">
                  <c:v>39.158147925435962</c:v>
                </c:pt>
                <c:pt idx="3256">
                  <c:v>39.170174383644017</c:v>
                </c:pt>
                <c:pt idx="3257">
                  <c:v>39.182200841852072</c:v>
                </c:pt>
                <c:pt idx="3258">
                  <c:v>39.194227300060128</c:v>
                </c:pt>
                <c:pt idx="3259">
                  <c:v>39.20625375826819</c:v>
                </c:pt>
                <c:pt idx="3260">
                  <c:v>39.218280216476238</c:v>
                </c:pt>
                <c:pt idx="3261">
                  <c:v>39.230306674684307</c:v>
                </c:pt>
                <c:pt idx="3262">
                  <c:v>39.242333132892362</c:v>
                </c:pt>
                <c:pt idx="3263">
                  <c:v>39.254359591100418</c:v>
                </c:pt>
                <c:pt idx="3264">
                  <c:v>39.26638604930848</c:v>
                </c:pt>
                <c:pt idx="3265">
                  <c:v>39.278412507516528</c:v>
                </c:pt>
                <c:pt idx="3266">
                  <c:v>39.290438965724597</c:v>
                </c:pt>
                <c:pt idx="3267">
                  <c:v>39.302465423932652</c:v>
                </c:pt>
                <c:pt idx="3268">
                  <c:v>39.314491882140707</c:v>
                </c:pt>
                <c:pt idx="3269">
                  <c:v>39.32651834034877</c:v>
                </c:pt>
                <c:pt idx="3270">
                  <c:v>39.338544798556818</c:v>
                </c:pt>
                <c:pt idx="3271">
                  <c:v>39.35057125676488</c:v>
                </c:pt>
                <c:pt idx="3272">
                  <c:v>39.362597714972942</c:v>
                </c:pt>
                <c:pt idx="3273">
                  <c:v>39.374624173180997</c:v>
                </c:pt>
                <c:pt idx="3274">
                  <c:v>39.386650631389053</c:v>
                </c:pt>
                <c:pt idx="3275">
                  <c:v>39.398677089597108</c:v>
                </c:pt>
                <c:pt idx="3276">
                  <c:v>39.41070354780517</c:v>
                </c:pt>
                <c:pt idx="3277">
                  <c:v>39.422730006013232</c:v>
                </c:pt>
                <c:pt idx="3278">
                  <c:v>39.434756464221287</c:v>
                </c:pt>
                <c:pt idx="3279">
                  <c:v>39.446782922429342</c:v>
                </c:pt>
                <c:pt idx="3280">
                  <c:v>39.458809380637398</c:v>
                </c:pt>
                <c:pt idx="3281">
                  <c:v>39.47083583884546</c:v>
                </c:pt>
                <c:pt idx="3282">
                  <c:v>39.482862297053522</c:v>
                </c:pt>
                <c:pt idx="3283">
                  <c:v>39.494888755261577</c:v>
                </c:pt>
                <c:pt idx="3284">
                  <c:v>39.506915213469632</c:v>
                </c:pt>
                <c:pt idx="3285">
                  <c:v>39.518941671677688</c:v>
                </c:pt>
                <c:pt idx="3286">
                  <c:v>39.53096812988575</c:v>
                </c:pt>
                <c:pt idx="3287">
                  <c:v>39.542994588093798</c:v>
                </c:pt>
                <c:pt idx="3288">
                  <c:v>39.555021046301867</c:v>
                </c:pt>
                <c:pt idx="3289">
                  <c:v>39.567047504509922</c:v>
                </c:pt>
                <c:pt idx="3290">
                  <c:v>39.579073962717978</c:v>
                </c:pt>
                <c:pt idx="3291">
                  <c:v>39.59110042092604</c:v>
                </c:pt>
                <c:pt idx="3292">
                  <c:v>39.603126879134088</c:v>
                </c:pt>
                <c:pt idx="3293">
                  <c:v>39.61515333734215</c:v>
                </c:pt>
                <c:pt idx="3294">
                  <c:v>39.627179795550212</c:v>
                </c:pt>
                <c:pt idx="3295">
                  <c:v>39.639206253758267</c:v>
                </c:pt>
                <c:pt idx="3296">
                  <c:v>39.651232711966323</c:v>
                </c:pt>
                <c:pt idx="3297">
                  <c:v>39.663259170174378</c:v>
                </c:pt>
                <c:pt idx="3298">
                  <c:v>39.67528562838244</c:v>
                </c:pt>
                <c:pt idx="3299">
                  <c:v>39.687312086590502</c:v>
                </c:pt>
                <c:pt idx="3300">
                  <c:v>39.699338544798557</c:v>
                </c:pt>
                <c:pt idx="3301">
                  <c:v>39.711365003006613</c:v>
                </c:pt>
                <c:pt idx="3302">
                  <c:v>39.723391461214668</c:v>
                </c:pt>
                <c:pt idx="3303">
                  <c:v>39.73541791942273</c:v>
                </c:pt>
                <c:pt idx="3304">
                  <c:v>39.747444377630792</c:v>
                </c:pt>
                <c:pt idx="3305">
                  <c:v>39.759470835838847</c:v>
                </c:pt>
                <c:pt idx="3306">
                  <c:v>39.771497294046902</c:v>
                </c:pt>
                <c:pt idx="3307">
                  <c:v>39.783523752254958</c:v>
                </c:pt>
                <c:pt idx="3308">
                  <c:v>39.79555021046302</c:v>
                </c:pt>
                <c:pt idx="3309">
                  <c:v>39.807576668671082</c:v>
                </c:pt>
                <c:pt idx="3310">
                  <c:v>39.819603126879137</c:v>
                </c:pt>
                <c:pt idx="3311">
                  <c:v>39.831629585087192</c:v>
                </c:pt>
                <c:pt idx="3312">
                  <c:v>39.843656043295248</c:v>
                </c:pt>
                <c:pt idx="3313">
                  <c:v>39.85568250150331</c:v>
                </c:pt>
                <c:pt idx="3314">
                  <c:v>39.867708959711358</c:v>
                </c:pt>
                <c:pt idx="3315">
                  <c:v>39.87973541791942</c:v>
                </c:pt>
                <c:pt idx="3316">
                  <c:v>39.891761876127482</c:v>
                </c:pt>
                <c:pt idx="3317">
                  <c:v>39.903788334335538</c:v>
                </c:pt>
                <c:pt idx="3318">
                  <c:v>39.915814792543593</c:v>
                </c:pt>
                <c:pt idx="3319">
                  <c:v>39.927841250751648</c:v>
                </c:pt>
                <c:pt idx="3320">
                  <c:v>39.93986770895971</c:v>
                </c:pt>
                <c:pt idx="3321">
                  <c:v>39.951894167167772</c:v>
                </c:pt>
                <c:pt idx="3322">
                  <c:v>39.963920625375827</c:v>
                </c:pt>
                <c:pt idx="3323">
                  <c:v>39.975947083583883</c:v>
                </c:pt>
                <c:pt idx="3324">
                  <c:v>39.987973541791938</c:v>
                </c:pt>
                <c:pt idx="3325">
                  <c:v>40</c:v>
                </c:pt>
                <c:pt idx="3326">
                  <c:v>40.012026458208062</c:v>
                </c:pt>
                <c:pt idx="3327">
                  <c:v>40.024052916416117</c:v>
                </c:pt>
                <c:pt idx="3328">
                  <c:v>40.036079374624173</c:v>
                </c:pt>
                <c:pt idx="3329">
                  <c:v>40.048105832832228</c:v>
                </c:pt>
                <c:pt idx="3330">
                  <c:v>40.06013229104029</c:v>
                </c:pt>
                <c:pt idx="3331">
                  <c:v>40.072158749248352</c:v>
                </c:pt>
                <c:pt idx="3332">
                  <c:v>40.084185207456407</c:v>
                </c:pt>
                <c:pt idx="3333">
                  <c:v>40.096211665664462</c:v>
                </c:pt>
                <c:pt idx="3334">
                  <c:v>40.108238123872518</c:v>
                </c:pt>
                <c:pt idx="3335">
                  <c:v>40.12026458208058</c:v>
                </c:pt>
                <c:pt idx="3336">
                  <c:v>40.132291040288642</c:v>
                </c:pt>
                <c:pt idx="3337">
                  <c:v>40.14431749849669</c:v>
                </c:pt>
                <c:pt idx="3338">
                  <c:v>40.156343956704752</c:v>
                </c:pt>
                <c:pt idx="3339">
                  <c:v>40.168370414912808</c:v>
                </c:pt>
                <c:pt idx="3340">
                  <c:v>40.180396873120863</c:v>
                </c:pt>
                <c:pt idx="3341">
                  <c:v>40.192423331328918</c:v>
                </c:pt>
                <c:pt idx="3342">
                  <c:v>40.20444978953698</c:v>
                </c:pt>
                <c:pt idx="3343">
                  <c:v>40.216476247745042</c:v>
                </c:pt>
                <c:pt idx="3344">
                  <c:v>40.228502705953098</c:v>
                </c:pt>
                <c:pt idx="3345">
                  <c:v>40.240529164161153</c:v>
                </c:pt>
                <c:pt idx="3346">
                  <c:v>40.252555622369208</c:v>
                </c:pt>
                <c:pt idx="3347">
                  <c:v>40.26458208057727</c:v>
                </c:pt>
                <c:pt idx="3348">
                  <c:v>40.276608538785332</c:v>
                </c:pt>
                <c:pt idx="3349">
                  <c:v>40.288634996993387</c:v>
                </c:pt>
                <c:pt idx="3350">
                  <c:v>40.300661455201443</c:v>
                </c:pt>
                <c:pt idx="3351">
                  <c:v>40.312687913409498</c:v>
                </c:pt>
                <c:pt idx="3352">
                  <c:v>40.32471437161756</c:v>
                </c:pt>
                <c:pt idx="3353">
                  <c:v>40.336740829825622</c:v>
                </c:pt>
                <c:pt idx="3354">
                  <c:v>40.348767288033677</c:v>
                </c:pt>
                <c:pt idx="3355">
                  <c:v>40.360793746241733</c:v>
                </c:pt>
                <c:pt idx="3356">
                  <c:v>40.372820204449788</c:v>
                </c:pt>
                <c:pt idx="3357">
                  <c:v>40.38484666265785</c:v>
                </c:pt>
                <c:pt idx="3358">
                  <c:v>40.396873120865912</c:v>
                </c:pt>
                <c:pt idx="3359">
                  <c:v>40.40889957907396</c:v>
                </c:pt>
                <c:pt idx="3360">
                  <c:v>40.420926037282022</c:v>
                </c:pt>
                <c:pt idx="3361">
                  <c:v>40.432952495490078</c:v>
                </c:pt>
                <c:pt idx="3362">
                  <c:v>40.444978953698133</c:v>
                </c:pt>
                <c:pt idx="3363">
                  <c:v>40.457005411906202</c:v>
                </c:pt>
                <c:pt idx="3364">
                  <c:v>40.46903187011425</c:v>
                </c:pt>
                <c:pt idx="3365">
                  <c:v>40.481058328322312</c:v>
                </c:pt>
                <c:pt idx="3366">
                  <c:v>40.493084786530368</c:v>
                </c:pt>
                <c:pt idx="3367">
                  <c:v>40.505111244738423</c:v>
                </c:pt>
                <c:pt idx="3368">
                  <c:v>40.517137702946478</c:v>
                </c:pt>
                <c:pt idx="3369">
                  <c:v>40.52916416115454</c:v>
                </c:pt>
                <c:pt idx="3370">
                  <c:v>40.541190619362602</c:v>
                </c:pt>
                <c:pt idx="3371">
                  <c:v>40.553217077570658</c:v>
                </c:pt>
                <c:pt idx="3372">
                  <c:v>40.565243535778713</c:v>
                </c:pt>
                <c:pt idx="3373">
                  <c:v>40.577269993986768</c:v>
                </c:pt>
                <c:pt idx="3374">
                  <c:v>40.58929645219483</c:v>
                </c:pt>
                <c:pt idx="3375">
                  <c:v>40.601322910402892</c:v>
                </c:pt>
                <c:pt idx="3376">
                  <c:v>40.613349368610947</c:v>
                </c:pt>
                <c:pt idx="3377">
                  <c:v>40.625375826819003</c:v>
                </c:pt>
                <c:pt idx="3378">
                  <c:v>40.637402285027058</c:v>
                </c:pt>
                <c:pt idx="3379">
                  <c:v>40.64942874323512</c:v>
                </c:pt>
                <c:pt idx="3380">
                  <c:v>40.661455201443182</c:v>
                </c:pt>
                <c:pt idx="3381">
                  <c:v>40.67348165965123</c:v>
                </c:pt>
                <c:pt idx="3382">
                  <c:v>40.685508117859293</c:v>
                </c:pt>
                <c:pt idx="3383">
                  <c:v>40.697534576067348</c:v>
                </c:pt>
                <c:pt idx="3384">
                  <c:v>40.709561034275403</c:v>
                </c:pt>
                <c:pt idx="3385">
                  <c:v>40.721587492483472</c:v>
                </c:pt>
                <c:pt idx="3386">
                  <c:v>40.73361395069152</c:v>
                </c:pt>
                <c:pt idx="3387">
                  <c:v>40.745640408899582</c:v>
                </c:pt>
                <c:pt idx="3388">
                  <c:v>40.757666867107638</c:v>
                </c:pt>
                <c:pt idx="3389">
                  <c:v>40.769693325315693</c:v>
                </c:pt>
                <c:pt idx="3390">
                  <c:v>40.781719783523762</c:v>
                </c:pt>
                <c:pt idx="3391">
                  <c:v>40.79374624173181</c:v>
                </c:pt>
                <c:pt idx="3392">
                  <c:v>40.805772699939872</c:v>
                </c:pt>
                <c:pt idx="3393">
                  <c:v>40.817799158147928</c:v>
                </c:pt>
                <c:pt idx="3394">
                  <c:v>40.829825616355983</c:v>
                </c:pt>
                <c:pt idx="3395">
                  <c:v>40.841852074564038</c:v>
                </c:pt>
                <c:pt idx="3396">
                  <c:v>40.8538785327721</c:v>
                </c:pt>
                <c:pt idx="3397">
                  <c:v>40.865904990980162</c:v>
                </c:pt>
                <c:pt idx="3398">
                  <c:v>40.877931449188218</c:v>
                </c:pt>
                <c:pt idx="3399">
                  <c:v>40.889957907396273</c:v>
                </c:pt>
                <c:pt idx="3400">
                  <c:v>40.901984365604328</c:v>
                </c:pt>
                <c:pt idx="3401">
                  <c:v>40.91401082381239</c:v>
                </c:pt>
                <c:pt idx="3402">
                  <c:v>40.926037282020452</c:v>
                </c:pt>
                <c:pt idx="3403">
                  <c:v>40.9380637402285</c:v>
                </c:pt>
                <c:pt idx="3404">
                  <c:v>40.950090198436563</c:v>
                </c:pt>
                <c:pt idx="3405">
                  <c:v>40.962116656644618</c:v>
                </c:pt>
                <c:pt idx="3406">
                  <c:v>40.974143114852673</c:v>
                </c:pt>
                <c:pt idx="3407">
                  <c:v>40.986169573060742</c:v>
                </c:pt>
                <c:pt idx="3408">
                  <c:v>40.99819603126879</c:v>
                </c:pt>
                <c:pt idx="3409">
                  <c:v>41.010222489476853</c:v>
                </c:pt>
                <c:pt idx="3410">
                  <c:v>41.022248947684908</c:v>
                </c:pt>
                <c:pt idx="3411">
                  <c:v>41.034275405892963</c:v>
                </c:pt>
                <c:pt idx="3412">
                  <c:v>41.046301864101032</c:v>
                </c:pt>
                <c:pt idx="3413">
                  <c:v>41.05832832230908</c:v>
                </c:pt>
                <c:pt idx="3414">
                  <c:v>41.070354780517143</c:v>
                </c:pt>
                <c:pt idx="3415">
                  <c:v>41.082381238725198</c:v>
                </c:pt>
                <c:pt idx="3416">
                  <c:v>41.094407696933253</c:v>
                </c:pt>
                <c:pt idx="3417">
                  <c:v>41.106434155141308</c:v>
                </c:pt>
                <c:pt idx="3418">
                  <c:v>41.11846061334937</c:v>
                </c:pt>
                <c:pt idx="3419">
                  <c:v>41.130487071557432</c:v>
                </c:pt>
                <c:pt idx="3420">
                  <c:v>41.142513529765488</c:v>
                </c:pt>
                <c:pt idx="3421">
                  <c:v>41.154539987973543</c:v>
                </c:pt>
                <c:pt idx="3422">
                  <c:v>41.166566446181598</c:v>
                </c:pt>
                <c:pt idx="3423">
                  <c:v>41.17859290438966</c:v>
                </c:pt>
                <c:pt idx="3424">
                  <c:v>41.190619362597722</c:v>
                </c:pt>
                <c:pt idx="3425">
                  <c:v>41.20264582080577</c:v>
                </c:pt>
                <c:pt idx="3426">
                  <c:v>41.214672279013833</c:v>
                </c:pt>
                <c:pt idx="3427">
                  <c:v>41.226698737221888</c:v>
                </c:pt>
                <c:pt idx="3428">
                  <c:v>41.238725195429943</c:v>
                </c:pt>
                <c:pt idx="3429">
                  <c:v>41.250751653638012</c:v>
                </c:pt>
                <c:pt idx="3430">
                  <c:v>41.26277811184606</c:v>
                </c:pt>
                <c:pt idx="3431">
                  <c:v>41.274804570054123</c:v>
                </c:pt>
                <c:pt idx="3432">
                  <c:v>41.286831028262178</c:v>
                </c:pt>
                <c:pt idx="3433">
                  <c:v>41.298857486470233</c:v>
                </c:pt>
                <c:pt idx="3434">
                  <c:v>41.310883944678302</c:v>
                </c:pt>
                <c:pt idx="3435">
                  <c:v>41.32291040288635</c:v>
                </c:pt>
                <c:pt idx="3436">
                  <c:v>41.334936861094413</c:v>
                </c:pt>
                <c:pt idx="3437">
                  <c:v>41.346963319302468</c:v>
                </c:pt>
                <c:pt idx="3438">
                  <c:v>41.358989777510523</c:v>
                </c:pt>
                <c:pt idx="3439">
                  <c:v>41.371016235718578</c:v>
                </c:pt>
                <c:pt idx="3440">
                  <c:v>41.38304269392664</c:v>
                </c:pt>
                <c:pt idx="3441">
                  <c:v>41.395069152134703</c:v>
                </c:pt>
                <c:pt idx="3442">
                  <c:v>41.407095610342751</c:v>
                </c:pt>
                <c:pt idx="3443">
                  <c:v>41.419122068550813</c:v>
                </c:pt>
                <c:pt idx="3444">
                  <c:v>41.431148526758868</c:v>
                </c:pt>
                <c:pt idx="3445">
                  <c:v>41.44317498496693</c:v>
                </c:pt>
                <c:pt idx="3446">
                  <c:v>41.455201443174992</c:v>
                </c:pt>
                <c:pt idx="3447">
                  <c:v>41.46722790138304</c:v>
                </c:pt>
                <c:pt idx="3448">
                  <c:v>41.479254359591103</c:v>
                </c:pt>
                <c:pt idx="3449">
                  <c:v>41.491280817799158</c:v>
                </c:pt>
                <c:pt idx="3450">
                  <c:v>41.503307276007213</c:v>
                </c:pt>
                <c:pt idx="3451">
                  <c:v>41.515333734215282</c:v>
                </c:pt>
                <c:pt idx="3452">
                  <c:v>41.52736019242333</c:v>
                </c:pt>
                <c:pt idx="3453">
                  <c:v>41.539386650631393</c:v>
                </c:pt>
                <c:pt idx="3454">
                  <c:v>41.551413108839448</c:v>
                </c:pt>
                <c:pt idx="3455">
                  <c:v>41.563439567047503</c:v>
                </c:pt>
                <c:pt idx="3456">
                  <c:v>41.575466025255572</c:v>
                </c:pt>
                <c:pt idx="3457">
                  <c:v>41.58749248346362</c:v>
                </c:pt>
                <c:pt idx="3458">
                  <c:v>41.599518941671683</c:v>
                </c:pt>
                <c:pt idx="3459">
                  <c:v>41.611545399879738</c:v>
                </c:pt>
                <c:pt idx="3460">
                  <c:v>41.623571858087793</c:v>
                </c:pt>
                <c:pt idx="3461">
                  <c:v>41.635598316295848</c:v>
                </c:pt>
                <c:pt idx="3462">
                  <c:v>41.64762477450391</c:v>
                </c:pt>
                <c:pt idx="3463">
                  <c:v>41.659651232711973</c:v>
                </c:pt>
                <c:pt idx="3464">
                  <c:v>41.671677690920021</c:v>
                </c:pt>
                <c:pt idx="3465">
                  <c:v>41.683704149128083</c:v>
                </c:pt>
                <c:pt idx="3466">
                  <c:v>41.695730607336138</c:v>
                </c:pt>
                <c:pt idx="3467">
                  <c:v>41.7077570655442</c:v>
                </c:pt>
                <c:pt idx="3468">
                  <c:v>41.719783523752263</c:v>
                </c:pt>
                <c:pt idx="3469">
                  <c:v>41.731809981960311</c:v>
                </c:pt>
                <c:pt idx="3470">
                  <c:v>41.743836440168373</c:v>
                </c:pt>
                <c:pt idx="3471">
                  <c:v>41.755862898376428</c:v>
                </c:pt>
                <c:pt idx="3472">
                  <c:v>41.767889356584483</c:v>
                </c:pt>
                <c:pt idx="3473">
                  <c:v>41.779915814792552</c:v>
                </c:pt>
                <c:pt idx="3474">
                  <c:v>41.7919422730006</c:v>
                </c:pt>
                <c:pt idx="3475">
                  <c:v>41.803968731208663</c:v>
                </c:pt>
                <c:pt idx="3476">
                  <c:v>41.815995189416718</c:v>
                </c:pt>
                <c:pt idx="3477">
                  <c:v>41.828021647624773</c:v>
                </c:pt>
                <c:pt idx="3478">
                  <c:v>41.840048105832842</c:v>
                </c:pt>
                <c:pt idx="3479">
                  <c:v>41.85207456404089</c:v>
                </c:pt>
                <c:pt idx="3480">
                  <c:v>41.864101022248953</c:v>
                </c:pt>
                <c:pt idx="3481">
                  <c:v>41.876127480457008</c:v>
                </c:pt>
                <c:pt idx="3482">
                  <c:v>41.888153938665063</c:v>
                </c:pt>
                <c:pt idx="3483">
                  <c:v>41.900180396873118</c:v>
                </c:pt>
                <c:pt idx="3484">
                  <c:v>41.91220685508118</c:v>
                </c:pt>
                <c:pt idx="3485">
                  <c:v>41.924233313289243</c:v>
                </c:pt>
                <c:pt idx="3486">
                  <c:v>41.936259771497291</c:v>
                </c:pt>
                <c:pt idx="3487">
                  <c:v>41.948286229705353</c:v>
                </c:pt>
                <c:pt idx="3488">
                  <c:v>41.960312687913408</c:v>
                </c:pt>
                <c:pt idx="3489">
                  <c:v>41.97233914612147</c:v>
                </c:pt>
                <c:pt idx="3490">
                  <c:v>41.984365604329533</c:v>
                </c:pt>
                <c:pt idx="3491">
                  <c:v>41.996392062537581</c:v>
                </c:pt>
                <c:pt idx="3492">
                  <c:v>42.008418520745643</c:v>
                </c:pt>
                <c:pt idx="3493">
                  <c:v>42.020444978953698</c:v>
                </c:pt>
                <c:pt idx="3494">
                  <c:v>42.032471437161753</c:v>
                </c:pt>
                <c:pt idx="3495">
                  <c:v>42.044497895369823</c:v>
                </c:pt>
                <c:pt idx="3496">
                  <c:v>42.056524353577871</c:v>
                </c:pt>
                <c:pt idx="3497">
                  <c:v>42.068550811785933</c:v>
                </c:pt>
                <c:pt idx="3498">
                  <c:v>42.080577269993988</c:v>
                </c:pt>
                <c:pt idx="3499">
                  <c:v>42.092603728202043</c:v>
                </c:pt>
                <c:pt idx="3500">
                  <c:v>42.104630186410112</c:v>
                </c:pt>
                <c:pt idx="3501">
                  <c:v>42.11665664461816</c:v>
                </c:pt>
                <c:pt idx="3502">
                  <c:v>42.128683102826223</c:v>
                </c:pt>
                <c:pt idx="3503">
                  <c:v>42.140709561034278</c:v>
                </c:pt>
                <c:pt idx="3504">
                  <c:v>42.152736019242333</c:v>
                </c:pt>
                <c:pt idx="3505">
                  <c:v>42.164762477450388</c:v>
                </c:pt>
                <c:pt idx="3506">
                  <c:v>42.17678893565845</c:v>
                </c:pt>
                <c:pt idx="3507">
                  <c:v>42.188815393866513</c:v>
                </c:pt>
                <c:pt idx="3508">
                  <c:v>42.200841852074561</c:v>
                </c:pt>
                <c:pt idx="3509">
                  <c:v>42.212868310282623</c:v>
                </c:pt>
                <c:pt idx="3510">
                  <c:v>42.224894768490678</c:v>
                </c:pt>
                <c:pt idx="3511">
                  <c:v>42.23692122669874</c:v>
                </c:pt>
                <c:pt idx="3512">
                  <c:v>42.248947684906803</c:v>
                </c:pt>
                <c:pt idx="3513">
                  <c:v>42.260974143114851</c:v>
                </c:pt>
                <c:pt idx="3514">
                  <c:v>42.273000601322913</c:v>
                </c:pt>
                <c:pt idx="3515">
                  <c:v>42.285027059530968</c:v>
                </c:pt>
                <c:pt idx="3516">
                  <c:v>42.297053517739023</c:v>
                </c:pt>
                <c:pt idx="3517">
                  <c:v>42.309079975947093</c:v>
                </c:pt>
                <c:pt idx="3518">
                  <c:v>42.321106434155141</c:v>
                </c:pt>
                <c:pt idx="3519">
                  <c:v>42.333132892363203</c:v>
                </c:pt>
                <c:pt idx="3520">
                  <c:v>42.345159350571258</c:v>
                </c:pt>
                <c:pt idx="3521">
                  <c:v>42.357185808779313</c:v>
                </c:pt>
                <c:pt idx="3522">
                  <c:v>42.369212266987383</c:v>
                </c:pt>
                <c:pt idx="3523">
                  <c:v>42.381238725195431</c:v>
                </c:pt>
                <c:pt idx="3524">
                  <c:v>42.393265183403493</c:v>
                </c:pt>
                <c:pt idx="3525">
                  <c:v>42.405291641611548</c:v>
                </c:pt>
                <c:pt idx="3526">
                  <c:v>42.417318099819603</c:v>
                </c:pt>
                <c:pt idx="3527">
                  <c:v>42.429344558027658</c:v>
                </c:pt>
                <c:pt idx="3528">
                  <c:v>42.441371016235721</c:v>
                </c:pt>
                <c:pt idx="3529">
                  <c:v>42.453397474443783</c:v>
                </c:pt>
                <c:pt idx="3530">
                  <c:v>42.465423932651831</c:v>
                </c:pt>
                <c:pt idx="3531">
                  <c:v>42.477450390859893</c:v>
                </c:pt>
                <c:pt idx="3532">
                  <c:v>42.489476849067948</c:v>
                </c:pt>
                <c:pt idx="3533">
                  <c:v>42.50150330727601</c:v>
                </c:pt>
                <c:pt idx="3534">
                  <c:v>42.513529765484073</c:v>
                </c:pt>
                <c:pt idx="3535">
                  <c:v>42.525556223692121</c:v>
                </c:pt>
                <c:pt idx="3536">
                  <c:v>42.537582681900183</c:v>
                </c:pt>
                <c:pt idx="3537">
                  <c:v>42.549609140108238</c:v>
                </c:pt>
                <c:pt idx="3538">
                  <c:v>42.561635598316293</c:v>
                </c:pt>
                <c:pt idx="3539">
                  <c:v>42.573662056524363</c:v>
                </c:pt>
                <c:pt idx="3540">
                  <c:v>42.585688514732411</c:v>
                </c:pt>
                <c:pt idx="3541">
                  <c:v>42.597714972940473</c:v>
                </c:pt>
                <c:pt idx="3542">
                  <c:v>42.609741431148528</c:v>
                </c:pt>
                <c:pt idx="3543">
                  <c:v>42.621767889356583</c:v>
                </c:pt>
                <c:pt idx="3544">
                  <c:v>42.633794347564653</c:v>
                </c:pt>
                <c:pt idx="3545">
                  <c:v>42.645820805772701</c:v>
                </c:pt>
                <c:pt idx="3546">
                  <c:v>42.657847263980763</c:v>
                </c:pt>
                <c:pt idx="3547">
                  <c:v>42.669873722188818</c:v>
                </c:pt>
                <c:pt idx="3548">
                  <c:v>42.681900180396873</c:v>
                </c:pt>
                <c:pt idx="3549">
                  <c:v>42.693926638604928</c:v>
                </c:pt>
                <c:pt idx="3550">
                  <c:v>42.705953096812991</c:v>
                </c:pt>
                <c:pt idx="3551">
                  <c:v>42.717979555021053</c:v>
                </c:pt>
                <c:pt idx="3552">
                  <c:v>42.730006013229101</c:v>
                </c:pt>
                <c:pt idx="3553">
                  <c:v>42.742032471437163</c:v>
                </c:pt>
                <c:pt idx="3554">
                  <c:v>42.754058929645218</c:v>
                </c:pt>
                <c:pt idx="3555">
                  <c:v>42.766085387853281</c:v>
                </c:pt>
                <c:pt idx="3556">
                  <c:v>42.778111846061343</c:v>
                </c:pt>
                <c:pt idx="3557">
                  <c:v>42.790138304269391</c:v>
                </c:pt>
                <c:pt idx="3558">
                  <c:v>42.802164762477453</c:v>
                </c:pt>
                <c:pt idx="3559">
                  <c:v>42.814191220685508</c:v>
                </c:pt>
                <c:pt idx="3560">
                  <c:v>42.826217678893563</c:v>
                </c:pt>
                <c:pt idx="3561">
                  <c:v>42.838244137101633</c:v>
                </c:pt>
                <c:pt idx="3562">
                  <c:v>42.850270595309681</c:v>
                </c:pt>
                <c:pt idx="3563">
                  <c:v>42.862297053517743</c:v>
                </c:pt>
                <c:pt idx="3564">
                  <c:v>42.874323511725798</c:v>
                </c:pt>
                <c:pt idx="3565">
                  <c:v>42.886349969933853</c:v>
                </c:pt>
                <c:pt idx="3566">
                  <c:v>42.898376428141923</c:v>
                </c:pt>
                <c:pt idx="3567">
                  <c:v>42.910402886349971</c:v>
                </c:pt>
                <c:pt idx="3568">
                  <c:v>42.922429344558033</c:v>
                </c:pt>
                <c:pt idx="3569">
                  <c:v>42.934455802766088</c:v>
                </c:pt>
                <c:pt idx="3570">
                  <c:v>42.946482260974143</c:v>
                </c:pt>
                <c:pt idx="3571">
                  <c:v>42.958508719182198</c:v>
                </c:pt>
                <c:pt idx="3572">
                  <c:v>42.970535177390261</c:v>
                </c:pt>
                <c:pt idx="3573">
                  <c:v>42.982561635598323</c:v>
                </c:pt>
                <c:pt idx="3574">
                  <c:v>42.994588093806371</c:v>
                </c:pt>
                <c:pt idx="3575">
                  <c:v>43.006614552014433</c:v>
                </c:pt>
                <c:pt idx="3576">
                  <c:v>43.018641010222488</c:v>
                </c:pt>
                <c:pt idx="3577">
                  <c:v>43.030667468430551</c:v>
                </c:pt>
                <c:pt idx="3578">
                  <c:v>43.042693926638613</c:v>
                </c:pt>
                <c:pt idx="3579">
                  <c:v>43.054720384846661</c:v>
                </c:pt>
                <c:pt idx="3580">
                  <c:v>43.066746843054723</c:v>
                </c:pt>
                <c:pt idx="3581">
                  <c:v>43.078773301262778</c:v>
                </c:pt>
                <c:pt idx="3582">
                  <c:v>43.090799759470833</c:v>
                </c:pt>
                <c:pt idx="3583">
                  <c:v>43.102826217678903</c:v>
                </c:pt>
                <c:pt idx="3584">
                  <c:v>43.114852675886951</c:v>
                </c:pt>
                <c:pt idx="3585">
                  <c:v>43.126879134095013</c:v>
                </c:pt>
                <c:pt idx="3586">
                  <c:v>43.138905592303068</c:v>
                </c:pt>
                <c:pt idx="3587">
                  <c:v>43.150932050511123</c:v>
                </c:pt>
                <c:pt idx="3588">
                  <c:v>43.162958508719193</c:v>
                </c:pt>
                <c:pt idx="3589">
                  <c:v>43.174984966927241</c:v>
                </c:pt>
                <c:pt idx="3590">
                  <c:v>43.187011425135303</c:v>
                </c:pt>
                <c:pt idx="3591">
                  <c:v>43.199037883343358</c:v>
                </c:pt>
                <c:pt idx="3592">
                  <c:v>43.211064341551413</c:v>
                </c:pt>
                <c:pt idx="3593">
                  <c:v>43.223090799759468</c:v>
                </c:pt>
                <c:pt idx="3594">
                  <c:v>43.235117257967531</c:v>
                </c:pt>
                <c:pt idx="3595">
                  <c:v>43.247143716175593</c:v>
                </c:pt>
                <c:pt idx="3596">
                  <c:v>43.259170174383641</c:v>
                </c:pt>
                <c:pt idx="3597">
                  <c:v>43.271196632591703</c:v>
                </c:pt>
                <c:pt idx="3598">
                  <c:v>43.283223090799758</c:v>
                </c:pt>
                <c:pt idx="3599">
                  <c:v>43.295249549007821</c:v>
                </c:pt>
                <c:pt idx="3600">
                  <c:v>43.307276007215883</c:v>
                </c:pt>
                <c:pt idx="3601">
                  <c:v>43.319302465423931</c:v>
                </c:pt>
                <c:pt idx="3602">
                  <c:v>43.331328923631993</c:v>
                </c:pt>
                <c:pt idx="3603">
                  <c:v>43.343355381840048</c:v>
                </c:pt>
                <c:pt idx="3604">
                  <c:v>43.355381840048103</c:v>
                </c:pt>
                <c:pt idx="3605">
                  <c:v>43.367408298256173</c:v>
                </c:pt>
                <c:pt idx="3606">
                  <c:v>43.379434756464221</c:v>
                </c:pt>
                <c:pt idx="3607">
                  <c:v>43.391461214672283</c:v>
                </c:pt>
                <c:pt idx="3608">
                  <c:v>43.403487672880338</c:v>
                </c:pt>
                <c:pt idx="3609">
                  <c:v>43.415514131088393</c:v>
                </c:pt>
                <c:pt idx="3610">
                  <c:v>43.427540589296463</c:v>
                </c:pt>
                <c:pt idx="3611">
                  <c:v>43.439567047504511</c:v>
                </c:pt>
                <c:pt idx="3612">
                  <c:v>43.451593505712573</c:v>
                </c:pt>
                <c:pt idx="3613">
                  <c:v>43.463619963920628</c:v>
                </c:pt>
                <c:pt idx="3614">
                  <c:v>43.475646422128683</c:v>
                </c:pt>
                <c:pt idx="3615">
                  <c:v>43.487672880336739</c:v>
                </c:pt>
                <c:pt idx="3616">
                  <c:v>43.499699338544801</c:v>
                </c:pt>
                <c:pt idx="3617">
                  <c:v>43.511725796752863</c:v>
                </c:pt>
                <c:pt idx="3618">
                  <c:v>43.523752254960911</c:v>
                </c:pt>
                <c:pt idx="3619">
                  <c:v>43.535778713168973</c:v>
                </c:pt>
                <c:pt idx="3620">
                  <c:v>43.547805171377028</c:v>
                </c:pt>
                <c:pt idx="3621">
                  <c:v>43.559831629585091</c:v>
                </c:pt>
                <c:pt idx="3622">
                  <c:v>43.571858087793153</c:v>
                </c:pt>
                <c:pt idx="3623">
                  <c:v>43.583884546001201</c:v>
                </c:pt>
                <c:pt idx="3624">
                  <c:v>43.595911004209263</c:v>
                </c:pt>
                <c:pt idx="3625">
                  <c:v>43.607937462417318</c:v>
                </c:pt>
                <c:pt idx="3626">
                  <c:v>43.619963920625374</c:v>
                </c:pt>
                <c:pt idx="3627">
                  <c:v>43.631990378833443</c:v>
                </c:pt>
                <c:pt idx="3628">
                  <c:v>43.644016837041491</c:v>
                </c:pt>
                <c:pt idx="3629">
                  <c:v>43.656043295249553</c:v>
                </c:pt>
                <c:pt idx="3630">
                  <c:v>43.668069753457608</c:v>
                </c:pt>
                <c:pt idx="3631">
                  <c:v>43.680096211665663</c:v>
                </c:pt>
                <c:pt idx="3632">
                  <c:v>43.692122669873733</c:v>
                </c:pt>
                <c:pt idx="3633">
                  <c:v>43.704149128081781</c:v>
                </c:pt>
                <c:pt idx="3634">
                  <c:v>43.716175586289843</c:v>
                </c:pt>
                <c:pt idx="3635">
                  <c:v>43.728202044497898</c:v>
                </c:pt>
                <c:pt idx="3636">
                  <c:v>43.740228502705953</c:v>
                </c:pt>
                <c:pt idx="3637">
                  <c:v>43.752254960914009</c:v>
                </c:pt>
                <c:pt idx="3638">
                  <c:v>43.764281419122071</c:v>
                </c:pt>
                <c:pt idx="3639">
                  <c:v>43.776307877330133</c:v>
                </c:pt>
                <c:pt idx="3640">
                  <c:v>43.788334335538181</c:v>
                </c:pt>
                <c:pt idx="3641">
                  <c:v>43.800360793746243</c:v>
                </c:pt>
                <c:pt idx="3642">
                  <c:v>43.812387251954299</c:v>
                </c:pt>
                <c:pt idx="3643">
                  <c:v>43.824413710162347</c:v>
                </c:pt>
                <c:pt idx="3644">
                  <c:v>43.836440168370423</c:v>
                </c:pt>
                <c:pt idx="3645">
                  <c:v>43.848466626578471</c:v>
                </c:pt>
                <c:pt idx="3646">
                  <c:v>43.860493084786533</c:v>
                </c:pt>
                <c:pt idx="3647">
                  <c:v>43.872519542994588</c:v>
                </c:pt>
                <c:pt idx="3648">
                  <c:v>43.884546001202636</c:v>
                </c:pt>
                <c:pt idx="3649">
                  <c:v>43.896572459410713</c:v>
                </c:pt>
                <c:pt idx="3650">
                  <c:v>43.908598917618761</c:v>
                </c:pt>
                <c:pt idx="3651">
                  <c:v>43.920625375826823</c:v>
                </c:pt>
                <c:pt idx="3652">
                  <c:v>43.932651834034878</c:v>
                </c:pt>
                <c:pt idx="3653">
                  <c:v>43.944678292242934</c:v>
                </c:pt>
                <c:pt idx="3654">
                  <c:v>43.956704750450989</c:v>
                </c:pt>
                <c:pt idx="3655">
                  <c:v>43.968731208659051</c:v>
                </c:pt>
                <c:pt idx="3656">
                  <c:v>43.980757666867113</c:v>
                </c:pt>
                <c:pt idx="3657">
                  <c:v>43.992784125075168</c:v>
                </c:pt>
                <c:pt idx="3658">
                  <c:v>44.004810583283223</c:v>
                </c:pt>
                <c:pt idx="3659">
                  <c:v>44.016837041491279</c:v>
                </c:pt>
                <c:pt idx="3660">
                  <c:v>44.028863499699341</c:v>
                </c:pt>
                <c:pt idx="3661">
                  <c:v>44.040889957907403</c:v>
                </c:pt>
                <c:pt idx="3662">
                  <c:v>44.052916416115451</c:v>
                </c:pt>
                <c:pt idx="3663">
                  <c:v>44.064942874323513</c:v>
                </c:pt>
                <c:pt idx="3664">
                  <c:v>44.076969332531569</c:v>
                </c:pt>
                <c:pt idx="3665">
                  <c:v>44.088995790739617</c:v>
                </c:pt>
                <c:pt idx="3666">
                  <c:v>44.101022248947693</c:v>
                </c:pt>
                <c:pt idx="3667">
                  <c:v>44.113048707155741</c:v>
                </c:pt>
                <c:pt idx="3668">
                  <c:v>44.125075165363803</c:v>
                </c:pt>
                <c:pt idx="3669">
                  <c:v>44.137101623571859</c:v>
                </c:pt>
                <c:pt idx="3670">
                  <c:v>44.149128081779907</c:v>
                </c:pt>
                <c:pt idx="3671">
                  <c:v>44.161154539987983</c:v>
                </c:pt>
                <c:pt idx="3672">
                  <c:v>44.173180998196031</c:v>
                </c:pt>
                <c:pt idx="3673">
                  <c:v>44.185207456404093</c:v>
                </c:pt>
                <c:pt idx="3674">
                  <c:v>44.197233914612148</c:v>
                </c:pt>
                <c:pt idx="3675">
                  <c:v>44.209260372820196</c:v>
                </c:pt>
                <c:pt idx="3676">
                  <c:v>44.221286831028259</c:v>
                </c:pt>
                <c:pt idx="3677">
                  <c:v>44.233313289236321</c:v>
                </c:pt>
                <c:pt idx="3678">
                  <c:v>44.245339747444383</c:v>
                </c:pt>
                <c:pt idx="3679">
                  <c:v>44.257366205652438</c:v>
                </c:pt>
                <c:pt idx="3680">
                  <c:v>44.269392663860494</c:v>
                </c:pt>
                <c:pt idx="3681">
                  <c:v>44.281419122068549</c:v>
                </c:pt>
                <c:pt idx="3682">
                  <c:v>44.293445580276611</c:v>
                </c:pt>
                <c:pt idx="3683">
                  <c:v>44.305472038484673</c:v>
                </c:pt>
                <c:pt idx="3684">
                  <c:v>44.317498496692721</c:v>
                </c:pt>
                <c:pt idx="3685">
                  <c:v>44.329524954900783</c:v>
                </c:pt>
                <c:pt idx="3686">
                  <c:v>44.341551413108839</c:v>
                </c:pt>
                <c:pt idx="3687">
                  <c:v>44.353577871316887</c:v>
                </c:pt>
                <c:pt idx="3688">
                  <c:v>44.365604329524963</c:v>
                </c:pt>
                <c:pt idx="3689">
                  <c:v>44.377630787733011</c:v>
                </c:pt>
                <c:pt idx="3690">
                  <c:v>44.389657245941073</c:v>
                </c:pt>
                <c:pt idx="3691">
                  <c:v>44.401683704149129</c:v>
                </c:pt>
                <c:pt idx="3692">
                  <c:v>44.413710162357177</c:v>
                </c:pt>
                <c:pt idx="3693">
                  <c:v>44.425736620565253</c:v>
                </c:pt>
                <c:pt idx="3694">
                  <c:v>44.437763078773301</c:v>
                </c:pt>
                <c:pt idx="3695">
                  <c:v>44.449789536981363</c:v>
                </c:pt>
                <c:pt idx="3696">
                  <c:v>44.461815995189419</c:v>
                </c:pt>
                <c:pt idx="3697">
                  <c:v>44.473842453397467</c:v>
                </c:pt>
                <c:pt idx="3698">
                  <c:v>44.485868911605529</c:v>
                </c:pt>
                <c:pt idx="3699">
                  <c:v>44.497895369813591</c:v>
                </c:pt>
                <c:pt idx="3700">
                  <c:v>44.509921828021653</c:v>
                </c:pt>
                <c:pt idx="3701">
                  <c:v>44.521948286229708</c:v>
                </c:pt>
                <c:pt idx="3702">
                  <c:v>44.533974744437756</c:v>
                </c:pt>
                <c:pt idx="3703">
                  <c:v>44.546001202645819</c:v>
                </c:pt>
                <c:pt idx="3704">
                  <c:v>44.558027660853881</c:v>
                </c:pt>
                <c:pt idx="3705">
                  <c:v>44.570054119061943</c:v>
                </c:pt>
                <c:pt idx="3706">
                  <c:v>44.582080577269991</c:v>
                </c:pt>
                <c:pt idx="3707">
                  <c:v>44.594107035478054</c:v>
                </c:pt>
                <c:pt idx="3708">
                  <c:v>44.606133493686109</c:v>
                </c:pt>
                <c:pt idx="3709">
                  <c:v>44.618159951894157</c:v>
                </c:pt>
                <c:pt idx="3710">
                  <c:v>44.630186410102233</c:v>
                </c:pt>
                <c:pt idx="3711">
                  <c:v>44.642212868310281</c:v>
                </c:pt>
                <c:pt idx="3712">
                  <c:v>44.654239326518343</c:v>
                </c:pt>
                <c:pt idx="3713">
                  <c:v>44.666265784726399</c:v>
                </c:pt>
                <c:pt idx="3714">
                  <c:v>44.678292242934447</c:v>
                </c:pt>
                <c:pt idx="3715">
                  <c:v>44.690318701142523</c:v>
                </c:pt>
                <c:pt idx="3716">
                  <c:v>44.702345159350571</c:v>
                </c:pt>
                <c:pt idx="3717">
                  <c:v>44.714371617558633</c:v>
                </c:pt>
                <c:pt idx="3718">
                  <c:v>44.726398075766689</c:v>
                </c:pt>
                <c:pt idx="3719">
                  <c:v>44.738424533974737</c:v>
                </c:pt>
                <c:pt idx="3720">
                  <c:v>44.750450992182799</c:v>
                </c:pt>
                <c:pt idx="3721">
                  <c:v>44.762477450390861</c:v>
                </c:pt>
                <c:pt idx="3722">
                  <c:v>44.774503908598923</c:v>
                </c:pt>
                <c:pt idx="3723">
                  <c:v>44.786530366806979</c:v>
                </c:pt>
                <c:pt idx="3724">
                  <c:v>44.798556825015027</c:v>
                </c:pt>
                <c:pt idx="3725">
                  <c:v>44.810583283223089</c:v>
                </c:pt>
                <c:pt idx="3726">
                  <c:v>44.822609741431151</c:v>
                </c:pt>
                <c:pt idx="3727">
                  <c:v>44.834636199639213</c:v>
                </c:pt>
                <c:pt idx="3728">
                  <c:v>44.846662657847261</c:v>
                </c:pt>
                <c:pt idx="3729">
                  <c:v>44.858689116055317</c:v>
                </c:pt>
                <c:pt idx="3730">
                  <c:v>44.870715574263379</c:v>
                </c:pt>
                <c:pt idx="3731">
                  <c:v>44.882742032471427</c:v>
                </c:pt>
                <c:pt idx="3732">
                  <c:v>44.894768490679503</c:v>
                </c:pt>
                <c:pt idx="3733">
                  <c:v>44.906794948887551</c:v>
                </c:pt>
                <c:pt idx="3734">
                  <c:v>44.918821407095614</c:v>
                </c:pt>
                <c:pt idx="3735">
                  <c:v>44.930847865303669</c:v>
                </c:pt>
                <c:pt idx="3736">
                  <c:v>44.942874323511717</c:v>
                </c:pt>
                <c:pt idx="3737">
                  <c:v>44.954900781719793</c:v>
                </c:pt>
                <c:pt idx="3738">
                  <c:v>44.966927239927841</c:v>
                </c:pt>
                <c:pt idx="3739">
                  <c:v>44.978953698135903</c:v>
                </c:pt>
                <c:pt idx="3740">
                  <c:v>44.990980156343959</c:v>
                </c:pt>
                <c:pt idx="3741">
                  <c:v>45.003006614552007</c:v>
                </c:pt>
                <c:pt idx="3742">
                  <c:v>45.015033072760069</c:v>
                </c:pt>
                <c:pt idx="3743">
                  <c:v>45.027059530968131</c:v>
                </c:pt>
                <c:pt idx="3744">
                  <c:v>45.039085989176193</c:v>
                </c:pt>
                <c:pt idx="3745">
                  <c:v>45.051112447384249</c:v>
                </c:pt>
                <c:pt idx="3746">
                  <c:v>45.063138905592297</c:v>
                </c:pt>
                <c:pt idx="3747">
                  <c:v>45.075165363800359</c:v>
                </c:pt>
                <c:pt idx="3748">
                  <c:v>45.087191822008421</c:v>
                </c:pt>
                <c:pt idx="3749">
                  <c:v>45.099218280216483</c:v>
                </c:pt>
                <c:pt idx="3750">
                  <c:v>45.111244738424531</c:v>
                </c:pt>
                <c:pt idx="3751">
                  <c:v>45.123271196632587</c:v>
                </c:pt>
                <c:pt idx="3752">
                  <c:v>45.135297654840649</c:v>
                </c:pt>
                <c:pt idx="3753">
                  <c:v>45.147324113048697</c:v>
                </c:pt>
                <c:pt idx="3754">
                  <c:v>45.159350571256773</c:v>
                </c:pt>
                <c:pt idx="3755">
                  <c:v>45.171377029464821</c:v>
                </c:pt>
                <c:pt idx="3756">
                  <c:v>45.183403487672877</c:v>
                </c:pt>
                <c:pt idx="3757">
                  <c:v>45.195429945880939</c:v>
                </c:pt>
                <c:pt idx="3758">
                  <c:v>45.207456404088987</c:v>
                </c:pt>
                <c:pt idx="3759">
                  <c:v>45.219482862297063</c:v>
                </c:pt>
                <c:pt idx="3760">
                  <c:v>45.231509320505111</c:v>
                </c:pt>
                <c:pt idx="3761">
                  <c:v>45.243535778713166</c:v>
                </c:pt>
                <c:pt idx="3762">
                  <c:v>45.255562236921229</c:v>
                </c:pt>
                <c:pt idx="3763">
                  <c:v>45.267588695129277</c:v>
                </c:pt>
                <c:pt idx="3764">
                  <c:v>45.279615153337339</c:v>
                </c:pt>
                <c:pt idx="3765">
                  <c:v>45.291641611545401</c:v>
                </c:pt>
                <c:pt idx="3766">
                  <c:v>45.303668069753463</c:v>
                </c:pt>
                <c:pt idx="3767">
                  <c:v>45.315694527961519</c:v>
                </c:pt>
                <c:pt idx="3768">
                  <c:v>45.327720986169567</c:v>
                </c:pt>
                <c:pt idx="3769">
                  <c:v>45.339747444377629</c:v>
                </c:pt>
                <c:pt idx="3770">
                  <c:v>45.351773902585691</c:v>
                </c:pt>
                <c:pt idx="3771">
                  <c:v>45.363800360793753</c:v>
                </c:pt>
                <c:pt idx="3772">
                  <c:v>45.375826819001801</c:v>
                </c:pt>
                <c:pt idx="3773">
                  <c:v>45.387853277209857</c:v>
                </c:pt>
                <c:pt idx="3774">
                  <c:v>45.399879735417919</c:v>
                </c:pt>
                <c:pt idx="3775">
                  <c:v>45.411906193625967</c:v>
                </c:pt>
                <c:pt idx="3776">
                  <c:v>45.423932651834043</c:v>
                </c:pt>
                <c:pt idx="3777">
                  <c:v>45.435959110042091</c:v>
                </c:pt>
                <c:pt idx="3778">
                  <c:v>45.447985568250147</c:v>
                </c:pt>
                <c:pt idx="3779">
                  <c:v>45.460012026458209</c:v>
                </c:pt>
                <c:pt idx="3780">
                  <c:v>45.472038484666257</c:v>
                </c:pt>
                <c:pt idx="3781">
                  <c:v>45.484064942874333</c:v>
                </c:pt>
                <c:pt idx="3782">
                  <c:v>45.496091401082381</c:v>
                </c:pt>
                <c:pt idx="3783">
                  <c:v>45.508117859290437</c:v>
                </c:pt>
                <c:pt idx="3784">
                  <c:v>45.520144317498499</c:v>
                </c:pt>
                <c:pt idx="3785">
                  <c:v>45.532170775706547</c:v>
                </c:pt>
                <c:pt idx="3786">
                  <c:v>45.544197233914609</c:v>
                </c:pt>
                <c:pt idx="3787">
                  <c:v>45.556223692122671</c:v>
                </c:pt>
                <c:pt idx="3788">
                  <c:v>45.568250150330726</c:v>
                </c:pt>
                <c:pt idx="3789">
                  <c:v>45.580276608538789</c:v>
                </c:pt>
                <c:pt idx="3790">
                  <c:v>45.592303066746837</c:v>
                </c:pt>
                <c:pt idx="3791">
                  <c:v>45.604329524954899</c:v>
                </c:pt>
                <c:pt idx="3792">
                  <c:v>45.616355983162961</c:v>
                </c:pt>
                <c:pt idx="3793">
                  <c:v>45.628382441371024</c:v>
                </c:pt>
                <c:pt idx="3794">
                  <c:v>45.640408899579072</c:v>
                </c:pt>
                <c:pt idx="3795">
                  <c:v>45.652435357787127</c:v>
                </c:pt>
                <c:pt idx="3796">
                  <c:v>45.664461815995189</c:v>
                </c:pt>
                <c:pt idx="3797">
                  <c:v>45.676488274203237</c:v>
                </c:pt>
                <c:pt idx="3798">
                  <c:v>45.688514732411313</c:v>
                </c:pt>
                <c:pt idx="3799">
                  <c:v>45.700541190619361</c:v>
                </c:pt>
                <c:pt idx="3800">
                  <c:v>45.712567648827417</c:v>
                </c:pt>
                <c:pt idx="3801">
                  <c:v>45.724594107035479</c:v>
                </c:pt>
                <c:pt idx="3802">
                  <c:v>45.736620565243527</c:v>
                </c:pt>
                <c:pt idx="3803">
                  <c:v>45.748647023451603</c:v>
                </c:pt>
                <c:pt idx="3804">
                  <c:v>45.760673481659651</c:v>
                </c:pt>
                <c:pt idx="3805">
                  <c:v>45.772699939867707</c:v>
                </c:pt>
                <c:pt idx="3806">
                  <c:v>45.784726398075769</c:v>
                </c:pt>
                <c:pt idx="3807">
                  <c:v>45.796752856283817</c:v>
                </c:pt>
                <c:pt idx="3808">
                  <c:v>45.808779314491879</c:v>
                </c:pt>
                <c:pt idx="3809">
                  <c:v>45.820805772699941</c:v>
                </c:pt>
                <c:pt idx="3810">
                  <c:v>45.832832230907997</c:v>
                </c:pt>
                <c:pt idx="3811">
                  <c:v>45.844858689116059</c:v>
                </c:pt>
                <c:pt idx="3812">
                  <c:v>45.856885147324107</c:v>
                </c:pt>
                <c:pt idx="3813">
                  <c:v>45.868911605532169</c:v>
                </c:pt>
                <c:pt idx="3814">
                  <c:v>45.880938063740231</c:v>
                </c:pt>
                <c:pt idx="3815">
                  <c:v>45.892964521948286</c:v>
                </c:pt>
                <c:pt idx="3816">
                  <c:v>45.904990980156342</c:v>
                </c:pt>
                <c:pt idx="3817">
                  <c:v>45.917017438364397</c:v>
                </c:pt>
                <c:pt idx="3818">
                  <c:v>45.929043896572459</c:v>
                </c:pt>
                <c:pt idx="3819">
                  <c:v>45.941070354780507</c:v>
                </c:pt>
                <c:pt idx="3820">
                  <c:v>45.953096812988584</c:v>
                </c:pt>
                <c:pt idx="3821">
                  <c:v>45.965123271196632</c:v>
                </c:pt>
                <c:pt idx="3822">
                  <c:v>45.977149729404687</c:v>
                </c:pt>
                <c:pt idx="3823">
                  <c:v>45.989176187612749</c:v>
                </c:pt>
                <c:pt idx="3824">
                  <c:v>46.001202645820797</c:v>
                </c:pt>
                <c:pt idx="3825">
                  <c:v>46.013229104028873</c:v>
                </c:pt>
                <c:pt idx="3826">
                  <c:v>46.025255562236921</c:v>
                </c:pt>
                <c:pt idx="3827">
                  <c:v>46.037282020444977</c:v>
                </c:pt>
                <c:pt idx="3828">
                  <c:v>46.049308478653039</c:v>
                </c:pt>
                <c:pt idx="3829">
                  <c:v>46.061334936861087</c:v>
                </c:pt>
                <c:pt idx="3830">
                  <c:v>46.073361395069149</c:v>
                </c:pt>
                <c:pt idx="3831">
                  <c:v>46.085387853277211</c:v>
                </c:pt>
                <c:pt idx="3832">
                  <c:v>46.097414311485267</c:v>
                </c:pt>
                <c:pt idx="3833">
                  <c:v>46.109440769693329</c:v>
                </c:pt>
                <c:pt idx="3834">
                  <c:v>46.121467227901377</c:v>
                </c:pt>
                <c:pt idx="3835">
                  <c:v>46.133493686109439</c:v>
                </c:pt>
                <c:pt idx="3836">
                  <c:v>46.145520144317501</c:v>
                </c:pt>
                <c:pt idx="3837">
                  <c:v>46.157546602525557</c:v>
                </c:pt>
                <c:pt idx="3838">
                  <c:v>46.169573060733612</c:v>
                </c:pt>
                <c:pt idx="3839">
                  <c:v>46.181599518941667</c:v>
                </c:pt>
                <c:pt idx="3840">
                  <c:v>46.193625977149729</c:v>
                </c:pt>
                <c:pt idx="3841">
                  <c:v>46.205652435357777</c:v>
                </c:pt>
                <c:pt idx="3842">
                  <c:v>46.217678893565846</c:v>
                </c:pt>
                <c:pt idx="3843">
                  <c:v>46.229705351773902</c:v>
                </c:pt>
                <c:pt idx="3844">
                  <c:v>46.241731809981957</c:v>
                </c:pt>
                <c:pt idx="3845">
                  <c:v>46.253758268190019</c:v>
                </c:pt>
                <c:pt idx="3846">
                  <c:v>46.265784726398067</c:v>
                </c:pt>
                <c:pt idx="3847">
                  <c:v>46.277811184606144</c:v>
                </c:pt>
                <c:pt idx="3848">
                  <c:v>46.289837642814192</c:v>
                </c:pt>
                <c:pt idx="3849">
                  <c:v>46.301864101022247</c:v>
                </c:pt>
                <c:pt idx="3850">
                  <c:v>46.313890559230309</c:v>
                </c:pt>
                <c:pt idx="3851">
                  <c:v>46.325917017438357</c:v>
                </c:pt>
                <c:pt idx="3852">
                  <c:v>46.337943475646419</c:v>
                </c:pt>
                <c:pt idx="3853">
                  <c:v>46.349969933854481</c:v>
                </c:pt>
                <c:pt idx="3854">
                  <c:v>46.361996392062537</c:v>
                </c:pt>
                <c:pt idx="3855">
                  <c:v>46.374022850270592</c:v>
                </c:pt>
                <c:pt idx="3856">
                  <c:v>46.386049308478647</c:v>
                </c:pt>
                <c:pt idx="3857">
                  <c:v>46.398075766686709</c:v>
                </c:pt>
                <c:pt idx="3858">
                  <c:v>46.410102224894771</c:v>
                </c:pt>
                <c:pt idx="3859">
                  <c:v>46.422128683102827</c:v>
                </c:pt>
                <c:pt idx="3860">
                  <c:v>46.434155141310882</c:v>
                </c:pt>
                <c:pt idx="3861">
                  <c:v>46.446181599518937</c:v>
                </c:pt>
                <c:pt idx="3862">
                  <c:v>46.458208057726999</c:v>
                </c:pt>
                <c:pt idx="3863">
                  <c:v>46.470234515935047</c:v>
                </c:pt>
                <c:pt idx="3864">
                  <c:v>46.482260974143117</c:v>
                </c:pt>
                <c:pt idx="3865">
                  <c:v>46.494287432351172</c:v>
                </c:pt>
                <c:pt idx="3866">
                  <c:v>46.506313890559227</c:v>
                </c:pt>
                <c:pt idx="3867">
                  <c:v>46.518340348767289</c:v>
                </c:pt>
                <c:pt idx="3868">
                  <c:v>46.530366806975337</c:v>
                </c:pt>
                <c:pt idx="3869">
                  <c:v>46.542393265183406</c:v>
                </c:pt>
                <c:pt idx="3870">
                  <c:v>46.554419723391462</c:v>
                </c:pt>
                <c:pt idx="3871">
                  <c:v>46.566446181599517</c:v>
                </c:pt>
                <c:pt idx="3872">
                  <c:v>46.578472639807579</c:v>
                </c:pt>
                <c:pt idx="3873">
                  <c:v>46.590499098015627</c:v>
                </c:pt>
                <c:pt idx="3874">
                  <c:v>46.602525556223689</c:v>
                </c:pt>
                <c:pt idx="3875">
                  <c:v>46.614552014431752</c:v>
                </c:pt>
                <c:pt idx="3876">
                  <c:v>46.626578472639807</c:v>
                </c:pt>
                <c:pt idx="3877">
                  <c:v>46.638604930847862</c:v>
                </c:pt>
                <c:pt idx="3878">
                  <c:v>46.650631389055917</c:v>
                </c:pt>
                <c:pt idx="3879">
                  <c:v>46.662657847263979</c:v>
                </c:pt>
                <c:pt idx="3880">
                  <c:v>46.674684305472042</c:v>
                </c:pt>
                <c:pt idx="3881">
                  <c:v>46.686710763680097</c:v>
                </c:pt>
                <c:pt idx="3882">
                  <c:v>46.698737221888152</c:v>
                </c:pt>
                <c:pt idx="3883">
                  <c:v>46.710763680096207</c:v>
                </c:pt>
                <c:pt idx="3884">
                  <c:v>46.722790138304269</c:v>
                </c:pt>
                <c:pt idx="3885">
                  <c:v>46.734816596512317</c:v>
                </c:pt>
                <c:pt idx="3886">
                  <c:v>46.746843054720387</c:v>
                </c:pt>
                <c:pt idx="3887">
                  <c:v>46.758869512928442</c:v>
                </c:pt>
                <c:pt idx="3888">
                  <c:v>46.770895971136497</c:v>
                </c:pt>
                <c:pt idx="3889">
                  <c:v>46.782922429344559</c:v>
                </c:pt>
                <c:pt idx="3890">
                  <c:v>46.794948887552607</c:v>
                </c:pt>
                <c:pt idx="3891">
                  <c:v>46.806975345760677</c:v>
                </c:pt>
                <c:pt idx="3892">
                  <c:v>46.819001803968732</c:v>
                </c:pt>
                <c:pt idx="3893">
                  <c:v>46.831028262176787</c:v>
                </c:pt>
                <c:pt idx="3894">
                  <c:v>46.843054720384849</c:v>
                </c:pt>
                <c:pt idx="3895">
                  <c:v>46.855081178592897</c:v>
                </c:pt>
                <c:pt idx="3896">
                  <c:v>46.867107636800959</c:v>
                </c:pt>
                <c:pt idx="3897">
                  <c:v>46.879134095009022</c:v>
                </c:pt>
                <c:pt idx="3898">
                  <c:v>46.891160553217077</c:v>
                </c:pt>
                <c:pt idx="3899">
                  <c:v>46.903187011425132</c:v>
                </c:pt>
                <c:pt idx="3900">
                  <c:v>46.915213469633187</c:v>
                </c:pt>
                <c:pt idx="3901">
                  <c:v>46.927239927841249</c:v>
                </c:pt>
                <c:pt idx="3902">
                  <c:v>46.939266386049312</c:v>
                </c:pt>
                <c:pt idx="3903">
                  <c:v>46.951292844257367</c:v>
                </c:pt>
                <c:pt idx="3904">
                  <c:v>46.963319302465422</c:v>
                </c:pt>
                <c:pt idx="3905">
                  <c:v>46.975345760673477</c:v>
                </c:pt>
                <c:pt idx="3906">
                  <c:v>46.987372218881539</c:v>
                </c:pt>
                <c:pt idx="3907">
                  <c:v>46.999398677089587</c:v>
                </c:pt>
                <c:pt idx="3908">
                  <c:v>47.011425135297657</c:v>
                </c:pt>
                <c:pt idx="3909">
                  <c:v>47.023451593505712</c:v>
                </c:pt>
                <c:pt idx="3910">
                  <c:v>47.035478051713767</c:v>
                </c:pt>
                <c:pt idx="3911">
                  <c:v>47.047504509921829</c:v>
                </c:pt>
                <c:pt idx="3912">
                  <c:v>47.059530968129877</c:v>
                </c:pt>
                <c:pt idx="3913">
                  <c:v>47.071557426337947</c:v>
                </c:pt>
                <c:pt idx="3914">
                  <c:v>47.083583884546002</c:v>
                </c:pt>
                <c:pt idx="3915">
                  <c:v>47.095610342754057</c:v>
                </c:pt>
                <c:pt idx="3916">
                  <c:v>47.107636800962119</c:v>
                </c:pt>
                <c:pt idx="3917">
                  <c:v>47.119663259170167</c:v>
                </c:pt>
                <c:pt idx="3918">
                  <c:v>47.131689717378229</c:v>
                </c:pt>
                <c:pt idx="3919">
                  <c:v>47.143716175586292</c:v>
                </c:pt>
                <c:pt idx="3920">
                  <c:v>47.155742633794347</c:v>
                </c:pt>
                <c:pt idx="3921">
                  <c:v>47.167769092002402</c:v>
                </c:pt>
                <c:pt idx="3922">
                  <c:v>47.179795550210457</c:v>
                </c:pt>
                <c:pt idx="3923">
                  <c:v>47.191822008418519</c:v>
                </c:pt>
                <c:pt idx="3924">
                  <c:v>47.203848466626582</c:v>
                </c:pt>
                <c:pt idx="3925">
                  <c:v>47.215874924834637</c:v>
                </c:pt>
                <c:pt idx="3926">
                  <c:v>47.227901383042692</c:v>
                </c:pt>
                <c:pt idx="3927">
                  <c:v>47.239927841250747</c:v>
                </c:pt>
                <c:pt idx="3928">
                  <c:v>47.251954299458809</c:v>
                </c:pt>
                <c:pt idx="3929">
                  <c:v>47.263980757666857</c:v>
                </c:pt>
                <c:pt idx="3930">
                  <c:v>47.276007215874927</c:v>
                </c:pt>
                <c:pt idx="3931">
                  <c:v>47.288033674082982</c:v>
                </c:pt>
                <c:pt idx="3932">
                  <c:v>47.300060132291037</c:v>
                </c:pt>
                <c:pt idx="3933">
                  <c:v>47.312086590499099</c:v>
                </c:pt>
                <c:pt idx="3934">
                  <c:v>47.324113048707147</c:v>
                </c:pt>
                <c:pt idx="3935">
                  <c:v>47.336139506915217</c:v>
                </c:pt>
                <c:pt idx="3936">
                  <c:v>47.348165965123272</c:v>
                </c:pt>
                <c:pt idx="3937">
                  <c:v>47.360192423331327</c:v>
                </c:pt>
                <c:pt idx="3938">
                  <c:v>47.372218881539389</c:v>
                </c:pt>
                <c:pt idx="3939">
                  <c:v>47.384245339747437</c:v>
                </c:pt>
                <c:pt idx="3940">
                  <c:v>47.396271797955499</c:v>
                </c:pt>
                <c:pt idx="3941">
                  <c:v>47.408298256163562</c:v>
                </c:pt>
                <c:pt idx="3942">
                  <c:v>47.420324714371617</c:v>
                </c:pt>
                <c:pt idx="3943">
                  <c:v>47.432351172579672</c:v>
                </c:pt>
                <c:pt idx="3944">
                  <c:v>47.444377630787727</c:v>
                </c:pt>
                <c:pt idx="3945">
                  <c:v>47.456404088995789</c:v>
                </c:pt>
                <c:pt idx="3946">
                  <c:v>47.468430547203852</c:v>
                </c:pt>
                <c:pt idx="3947">
                  <c:v>47.480457005411907</c:v>
                </c:pt>
                <c:pt idx="3948">
                  <c:v>47.492483463619962</c:v>
                </c:pt>
                <c:pt idx="3949">
                  <c:v>47.504509921828017</c:v>
                </c:pt>
                <c:pt idx="3950">
                  <c:v>47.516536380036079</c:v>
                </c:pt>
                <c:pt idx="3951">
                  <c:v>47.528562838244127</c:v>
                </c:pt>
                <c:pt idx="3952">
                  <c:v>47.540589296452197</c:v>
                </c:pt>
                <c:pt idx="3953">
                  <c:v>47.552615754660252</c:v>
                </c:pt>
                <c:pt idx="3954">
                  <c:v>47.564642212868307</c:v>
                </c:pt>
                <c:pt idx="3955">
                  <c:v>47.576668671076369</c:v>
                </c:pt>
                <c:pt idx="3956">
                  <c:v>47.588695129284417</c:v>
                </c:pt>
                <c:pt idx="3957">
                  <c:v>47.600721587492487</c:v>
                </c:pt>
                <c:pt idx="3958">
                  <c:v>47.612748045700542</c:v>
                </c:pt>
                <c:pt idx="3959">
                  <c:v>47.624774503908597</c:v>
                </c:pt>
                <c:pt idx="3960">
                  <c:v>47.636800962116659</c:v>
                </c:pt>
                <c:pt idx="3961">
                  <c:v>47.648827420324707</c:v>
                </c:pt>
                <c:pt idx="3962">
                  <c:v>47.66085387853277</c:v>
                </c:pt>
                <c:pt idx="3963">
                  <c:v>47.672880336740832</c:v>
                </c:pt>
                <c:pt idx="3964">
                  <c:v>47.684906794948887</c:v>
                </c:pt>
                <c:pt idx="3965">
                  <c:v>47.696933253156942</c:v>
                </c:pt>
                <c:pt idx="3966">
                  <c:v>47.708959711364997</c:v>
                </c:pt>
                <c:pt idx="3967">
                  <c:v>47.720986169573059</c:v>
                </c:pt>
                <c:pt idx="3968">
                  <c:v>47.733012627781122</c:v>
                </c:pt>
                <c:pt idx="3969">
                  <c:v>47.745039085989177</c:v>
                </c:pt>
                <c:pt idx="3970">
                  <c:v>47.757065544197232</c:v>
                </c:pt>
                <c:pt idx="3971">
                  <c:v>47.769092002405287</c:v>
                </c:pt>
                <c:pt idx="3972">
                  <c:v>47.781118460613349</c:v>
                </c:pt>
                <c:pt idx="3973">
                  <c:v>47.793144918821397</c:v>
                </c:pt>
                <c:pt idx="3974">
                  <c:v>47.805171377029467</c:v>
                </c:pt>
                <c:pt idx="3975">
                  <c:v>47.817197835237522</c:v>
                </c:pt>
                <c:pt idx="3976">
                  <c:v>47.829224293445577</c:v>
                </c:pt>
                <c:pt idx="3977">
                  <c:v>47.841250751653639</c:v>
                </c:pt>
                <c:pt idx="3978">
                  <c:v>47.853277209861687</c:v>
                </c:pt>
                <c:pt idx="3979">
                  <c:v>47.865303668069757</c:v>
                </c:pt>
                <c:pt idx="3980">
                  <c:v>47.877330126277812</c:v>
                </c:pt>
                <c:pt idx="3981">
                  <c:v>47.889356584485867</c:v>
                </c:pt>
                <c:pt idx="3982">
                  <c:v>47.901383042693929</c:v>
                </c:pt>
                <c:pt idx="3983">
                  <c:v>47.913409500901977</c:v>
                </c:pt>
                <c:pt idx="3984">
                  <c:v>47.92543595911004</c:v>
                </c:pt>
                <c:pt idx="3985">
                  <c:v>47.937462417318102</c:v>
                </c:pt>
                <c:pt idx="3986">
                  <c:v>47.949488875526157</c:v>
                </c:pt>
                <c:pt idx="3987">
                  <c:v>47.961515333734212</c:v>
                </c:pt>
                <c:pt idx="3988">
                  <c:v>47.973541791942267</c:v>
                </c:pt>
                <c:pt idx="3989">
                  <c:v>47.98556825015033</c:v>
                </c:pt>
                <c:pt idx="3990">
                  <c:v>47.997594708358392</c:v>
                </c:pt>
                <c:pt idx="3991">
                  <c:v>48.009621166566447</c:v>
                </c:pt>
                <c:pt idx="3992">
                  <c:v>48.021647624774502</c:v>
                </c:pt>
                <c:pt idx="3993">
                  <c:v>48.033674082982557</c:v>
                </c:pt>
                <c:pt idx="3994">
                  <c:v>48.04570054119062</c:v>
                </c:pt>
                <c:pt idx="3995">
                  <c:v>48.057726999398668</c:v>
                </c:pt>
                <c:pt idx="3996">
                  <c:v>48.069753457606737</c:v>
                </c:pt>
                <c:pt idx="3997">
                  <c:v>48.081779915814792</c:v>
                </c:pt>
                <c:pt idx="3998">
                  <c:v>48.093806374022847</c:v>
                </c:pt>
                <c:pt idx="3999">
                  <c:v>48.105832832230909</c:v>
                </c:pt>
                <c:pt idx="4000">
                  <c:v>48.117859290438957</c:v>
                </c:pt>
                <c:pt idx="4001">
                  <c:v>48.129885748647027</c:v>
                </c:pt>
                <c:pt idx="4002">
                  <c:v>48.141912206855082</c:v>
                </c:pt>
                <c:pt idx="4003">
                  <c:v>48.153938665063137</c:v>
                </c:pt>
                <c:pt idx="4004">
                  <c:v>48.165965123271199</c:v>
                </c:pt>
                <c:pt idx="4005">
                  <c:v>48.177991581479247</c:v>
                </c:pt>
                <c:pt idx="4006">
                  <c:v>48.19001803968731</c:v>
                </c:pt>
                <c:pt idx="4007">
                  <c:v>48.202044497895372</c:v>
                </c:pt>
                <c:pt idx="4008">
                  <c:v>48.214070956103427</c:v>
                </c:pt>
                <c:pt idx="4009">
                  <c:v>48.226097414311482</c:v>
                </c:pt>
                <c:pt idx="4010">
                  <c:v>48.238123872519537</c:v>
                </c:pt>
                <c:pt idx="4011">
                  <c:v>48.2501503307276</c:v>
                </c:pt>
                <c:pt idx="4012">
                  <c:v>48.262176788935662</c:v>
                </c:pt>
                <c:pt idx="4013">
                  <c:v>48.274203247143717</c:v>
                </c:pt>
                <c:pt idx="4014">
                  <c:v>48.286229705351772</c:v>
                </c:pt>
                <c:pt idx="4015">
                  <c:v>48.298256163559827</c:v>
                </c:pt>
                <c:pt idx="4016">
                  <c:v>48.31028262176789</c:v>
                </c:pt>
                <c:pt idx="4017">
                  <c:v>48.322309079975938</c:v>
                </c:pt>
                <c:pt idx="4018">
                  <c:v>48.334335538184007</c:v>
                </c:pt>
                <c:pt idx="4019">
                  <c:v>48.346361996392062</c:v>
                </c:pt>
                <c:pt idx="4020">
                  <c:v>48.358388454600117</c:v>
                </c:pt>
                <c:pt idx="4021">
                  <c:v>48.37041491280818</c:v>
                </c:pt>
                <c:pt idx="4022">
                  <c:v>48.382441371016228</c:v>
                </c:pt>
                <c:pt idx="4023">
                  <c:v>48.394467829224297</c:v>
                </c:pt>
                <c:pt idx="4024">
                  <c:v>48.406494287432352</c:v>
                </c:pt>
                <c:pt idx="4025">
                  <c:v>48.418520745640407</c:v>
                </c:pt>
                <c:pt idx="4026">
                  <c:v>48.430547203848469</c:v>
                </c:pt>
                <c:pt idx="4027">
                  <c:v>48.442573662056517</c:v>
                </c:pt>
                <c:pt idx="4028">
                  <c:v>48.45460012026458</c:v>
                </c:pt>
                <c:pt idx="4029">
                  <c:v>48.466626578472642</c:v>
                </c:pt>
                <c:pt idx="4030">
                  <c:v>48.478653036680697</c:v>
                </c:pt>
                <c:pt idx="4031">
                  <c:v>48.490679494888752</c:v>
                </c:pt>
                <c:pt idx="4032">
                  <c:v>48.502705953096807</c:v>
                </c:pt>
                <c:pt idx="4033">
                  <c:v>48.51473241130487</c:v>
                </c:pt>
                <c:pt idx="4034">
                  <c:v>48.526758869512932</c:v>
                </c:pt>
                <c:pt idx="4035">
                  <c:v>48.538785327720987</c:v>
                </c:pt>
                <c:pt idx="4036">
                  <c:v>48.550811785929042</c:v>
                </c:pt>
                <c:pt idx="4037">
                  <c:v>48.562838244137097</c:v>
                </c:pt>
                <c:pt idx="4038">
                  <c:v>48.57486470234516</c:v>
                </c:pt>
                <c:pt idx="4039">
                  <c:v>48.586891160553208</c:v>
                </c:pt>
                <c:pt idx="4040">
                  <c:v>48.598917618761277</c:v>
                </c:pt>
                <c:pt idx="4041">
                  <c:v>48.610944076969332</c:v>
                </c:pt>
                <c:pt idx="4042">
                  <c:v>48.622970535177387</c:v>
                </c:pt>
                <c:pt idx="4043">
                  <c:v>48.63499699338545</c:v>
                </c:pt>
                <c:pt idx="4044">
                  <c:v>48.647023451593498</c:v>
                </c:pt>
                <c:pt idx="4045">
                  <c:v>48.659049909801567</c:v>
                </c:pt>
                <c:pt idx="4046">
                  <c:v>48.671076368009622</c:v>
                </c:pt>
                <c:pt idx="4047">
                  <c:v>48.683102826217677</c:v>
                </c:pt>
                <c:pt idx="4048">
                  <c:v>48.69512928442574</c:v>
                </c:pt>
                <c:pt idx="4049">
                  <c:v>48.707155742633788</c:v>
                </c:pt>
                <c:pt idx="4050">
                  <c:v>48.71918220084185</c:v>
                </c:pt>
                <c:pt idx="4051">
                  <c:v>48.731208659049912</c:v>
                </c:pt>
                <c:pt idx="4052">
                  <c:v>48.743235117257967</c:v>
                </c:pt>
                <c:pt idx="4053">
                  <c:v>48.755261575466022</c:v>
                </c:pt>
                <c:pt idx="4054">
                  <c:v>48.767288033674077</c:v>
                </c:pt>
                <c:pt idx="4055">
                  <c:v>48.77931449188214</c:v>
                </c:pt>
                <c:pt idx="4056">
                  <c:v>48.791340950090188</c:v>
                </c:pt>
                <c:pt idx="4057">
                  <c:v>48.803367408298257</c:v>
                </c:pt>
                <c:pt idx="4058">
                  <c:v>48.815393866506312</c:v>
                </c:pt>
                <c:pt idx="4059">
                  <c:v>48.827420324714367</c:v>
                </c:pt>
                <c:pt idx="4060">
                  <c:v>48.83944678292243</c:v>
                </c:pt>
                <c:pt idx="4061">
                  <c:v>48.851473241130478</c:v>
                </c:pt>
                <c:pt idx="4062">
                  <c:v>48.863499699338547</c:v>
                </c:pt>
                <c:pt idx="4063">
                  <c:v>48.875526157546602</c:v>
                </c:pt>
                <c:pt idx="4064">
                  <c:v>48.887552615754657</c:v>
                </c:pt>
                <c:pt idx="4065">
                  <c:v>48.89957907396272</c:v>
                </c:pt>
                <c:pt idx="4066">
                  <c:v>48.911605532170768</c:v>
                </c:pt>
                <c:pt idx="4067">
                  <c:v>48.92363199037883</c:v>
                </c:pt>
                <c:pt idx="4068">
                  <c:v>48.935658448586892</c:v>
                </c:pt>
                <c:pt idx="4069">
                  <c:v>48.947684906794947</c:v>
                </c:pt>
                <c:pt idx="4070">
                  <c:v>48.95971136500301</c:v>
                </c:pt>
                <c:pt idx="4071">
                  <c:v>48.971737823211058</c:v>
                </c:pt>
                <c:pt idx="4072">
                  <c:v>48.98376428141912</c:v>
                </c:pt>
                <c:pt idx="4073">
                  <c:v>48.995790739627182</c:v>
                </c:pt>
                <c:pt idx="4074">
                  <c:v>49.007817197835237</c:v>
                </c:pt>
                <c:pt idx="4075">
                  <c:v>49.019843656043292</c:v>
                </c:pt>
                <c:pt idx="4076">
                  <c:v>49.031870114251348</c:v>
                </c:pt>
                <c:pt idx="4077">
                  <c:v>49.04389657245941</c:v>
                </c:pt>
                <c:pt idx="4078">
                  <c:v>49.055923030667458</c:v>
                </c:pt>
                <c:pt idx="4079">
                  <c:v>49.067949488875527</c:v>
                </c:pt>
                <c:pt idx="4080">
                  <c:v>49.079975947083582</c:v>
                </c:pt>
                <c:pt idx="4081">
                  <c:v>49.092002405291638</c:v>
                </c:pt>
                <c:pt idx="4082">
                  <c:v>49.1040288634997</c:v>
                </c:pt>
                <c:pt idx="4083">
                  <c:v>49.116055321707748</c:v>
                </c:pt>
                <c:pt idx="4084">
                  <c:v>49.128081779915817</c:v>
                </c:pt>
                <c:pt idx="4085">
                  <c:v>49.140108238123872</c:v>
                </c:pt>
                <c:pt idx="4086">
                  <c:v>49.152134696331927</c:v>
                </c:pt>
                <c:pt idx="4087">
                  <c:v>49.16416115453999</c:v>
                </c:pt>
                <c:pt idx="4088">
                  <c:v>49.176187612748038</c:v>
                </c:pt>
                <c:pt idx="4089">
                  <c:v>49.1882140709561</c:v>
                </c:pt>
                <c:pt idx="4090">
                  <c:v>49.200240529164162</c:v>
                </c:pt>
                <c:pt idx="4091">
                  <c:v>49.212266987372217</c:v>
                </c:pt>
                <c:pt idx="4092">
                  <c:v>49.22429344558028</c:v>
                </c:pt>
                <c:pt idx="4093">
                  <c:v>49.236319903788328</c:v>
                </c:pt>
                <c:pt idx="4094">
                  <c:v>49.24834636199639</c:v>
                </c:pt>
                <c:pt idx="4095">
                  <c:v>49.260372820204452</c:v>
                </c:pt>
                <c:pt idx="4096">
                  <c:v>49.272399278412507</c:v>
                </c:pt>
                <c:pt idx="4097">
                  <c:v>49.284425736620562</c:v>
                </c:pt>
                <c:pt idx="4098">
                  <c:v>49.296452194828618</c:v>
                </c:pt>
                <c:pt idx="4099">
                  <c:v>49.30847865303668</c:v>
                </c:pt>
                <c:pt idx="4100">
                  <c:v>49.320505111244742</c:v>
                </c:pt>
                <c:pt idx="4101">
                  <c:v>49.332531569452797</c:v>
                </c:pt>
                <c:pt idx="4102">
                  <c:v>49.344558027660852</c:v>
                </c:pt>
                <c:pt idx="4103">
                  <c:v>49.356584485868908</c:v>
                </c:pt>
                <c:pt idx="4104">
                  <c:v>49.36861094407697</c:v>
                </c:pt>
                <c:pt idx="4105">
                  <c:v>49.380637402285018</c:v>
                </c:pt>
                <c:pt idx="4106">
                  <c:v>49.392663860493087</c:v>
                </c:pt>
                <c:pt idx="4107">
                  <c:v>49.404690318701142</c:v>
                </c:pt>
                <c:pt idx="4108">
                  <c:v>49.416716776909198</c:v>
                </c:pt>
                <c:pt idx="4109">
                  <c:v>49.42874323511726</c:v>
                </c:pt>
                <c:pt idx="4110">
                  <c:v>49.440769693325308</c:v>
                </c:pt>
                <c:pt idx="4111">
                  <c:v>49.45279615153337</c:v>
                </c:pt>
                <c:pt idx="4112">
                  <c:v>49.464822609741432</c:v>
                </c:pt>
                <c:pt idx="4113">
                  <c:v>49.476849067949487</c:v>
                </c:pt>
                <c:pt idx="4114">
                  <c:v>49.48887552615755</c:v>
                </c:pt>
                <c:pt idx="4115">
                  <c:v>49.500901984365598</c:v>
                </c:pt>
                <c:pt idx="4116">
                  <c:v>49.51292844257366</c:v>
                </c:pt>
                <c:pt idx="4117">
                  <c:v>49.524954900781722</c:v>
                </c:pt>
                <c:pt idx="4118">
                  <c:v>49.536981358989777</c:v>
                </c:pt>
                <c:pt idx="4119">
                  <c:v>49.549007817197833</c:v>
                </c:pt>
                <c:pt idx="4120">
                  <c:v>49.561034275405888</c:v>
                </c:pt>
                <c:pt idx="4121">
                  <c:v>49.57306073361395</c:v>
                </c:pt>
                <c:pt idx="4122">
                  <c:v>49.585087191822012</c:v>
                </c:pt>
                <c:pt idx="4123">
                  <c:v>49.597113650030067</c:v>
                </c:pt>
                <c:pt idx="4124">
                  <c:v>49.609140108238122</c:v>
                </c:pt>
                <c:pt idx="4125">
                  <c:v>49.621166566446178</c:v>
                </c:pt>
                <c:pt idx="4126">
                  <c:v>49.63319302465424</c:v>
                </c:pt>
                <c:pt idx="4127">
                  <c:v>49.645219482862302</c:v>
                </c:pt>
                <c:pt idx="4128">
                  <c:v>49.657245941070357</c:v>
                </c:pt>
                <c:pt idx="4129">
                  <c:v>49.669272399278412</c:v>
                </c:pt>
                <c:pt idx="4130">
                  <c:v>49.681298857486468</c:v>
                </c:pt>
                <c:pt idx="4131">
                  <c:v>49.69332531569453</c:v>
                </c:pt>
                <c:pt idx="4132">
                  <c:v>49.705351773902578</c:v>
                </c:pt>
                <c:pt idx="4133">
                  <c:v>49.71737823211064</c:v>
                </c:pt>
                <c:pt idx="4134">
                  <c:v>49.729404690318702</c:v>
                </c:pt>
                <c:pt idx="4135">
                  <c:v>49.741431148526758</c:v>
                </c:pt>
                <c:pt idx="4136">
                  <c:v>49.75345760673482</c:v>
                </c:pt>
                <c:pt idx="4137">
                  <c:v>49.765484064942868</c:v>
                </c:pt>
                <c:pt idx="4138">
                  <c:v>49.77751052315093</c:v>
                </c:pt>
                <c:pt idx="4139">
                  <c:v>49.789536981358992</c:v>
                </c:pt>
                <c:pt idx="4140">
                  <c:v>49.801563439567047</c:v>
                </c:pt>
                <c:pt idx="4141">
                  <c:v>49.813589897775103</c:v>
                </c:pt>
                <c:pt idx="4142">
                  <c:v>49.825616355983158</c:v>
                </c:pt>
                <c:pt idx="4143">
                  <c:v>49.83764281419122</c:v>
                </c:pt>
                <c:pt idx="4144">
                  <c:v>49.849669272399282</c:v>
                </c:pt>
                <c:pt idx="4145">
                  <c:v>49.861695730607337</c:v>
                </c:pt>
                <c:pt idx="4146">
                  <c:v>49.873722188815393</c:v>
                </c:pt>
                <c:pt idx="4147">
                  <c:v>49.885748647023448</c:v>
                </c:pt>
                <c:pt idx="4148">
                  <c:v>49.89777510523151</c:v>
                </c:pt>
                <c:pt idx="4149">
                  <c:v>49.909801563439572</c:v>
                </c:pt>
                <c:pt idx="4150">
                  <c:v>49.921828021647627</c:v>
                </c:pt>
                <c:pt idx="4151">
                  <c:v>49.933854479855682</c:v>
                </c:pt>
                <c:pt idx="4152">
                  <c:v>49.945880938063738</c:v>
                </c:pt>
                <c:pt idx="4153">
                  <c:v>49.9579073962718</c:v>
                </c:pt>
                <c:pt idx="4154">
                  <c:v>49.969933854479862</c:v>
                </c:pt>
                <c:pt idx="4155">
                  <c:v>49.98196031268791</c:v>
                </c:pt>
                <c:pt idx="4156">
                  <c:v>49.993986770895972</c:v>
                </c:pt>
                <c:pt idx="4157">
                  <c:v>50.006013229104028</c:v>
                </c:pt>
                <c:pt idx="4158">
                  <c:v>50.01803968731209</c:v>
                </c:pt>
                <c:pt idx="4159">
                  <c:v>50.030066145520138</c:v>
                </c:pt>
                <c:pt idx="4160">
                  <c:v>50.0420926037282</c:v>
                </c:pt>
                <c:pt idx="4161">
                  <c:v>50.054119061936262</c:v>
                </c:pt>
                <c:pt idx="4162">
                  <c:v>50.066145520144318</c:v>
                </c:pt>
                <c:pt idx="4163">
                  <c:v>50.078171978352373</c:v>
                </c:pt>
                <c:pt idx="4164">
                  <c:v>50.090198436560428</c:v>
                </c:pt>
                <c:pt idx="4165">
                  <c:v>50.10222489476849</c:v>
                </c:pt>
                <c:pt idx="4166">
                  <c:v>50.114251352976552</c:v>
                </c:pt>
                <c:pt idx="4167">
                  <c:v>50.126277811184607</c:v>
                </c:pt>
                <c:pt idx="4168">
                  <c:v>50.138304269392663</c:v>
                </c:pt>
                <c:pt idx="4169">
                  <c:v>50.150330727600718</c:v>
                </c:pt>
                <c:pt idx="4170">
                  <c:v>50.16235718580878</c:v>
                </c:pt>
                <c:pt idx="4171">
                  <c:v>50.174383644016842</c:v>
                </c:pt>
                <c:pt idx="4172">
                  <c:v>50.186410102224897</c:v>
                </c:pt>
                <c:pt idx="4173">
                  <c:v>50.198436560432953</c:v>
                </c:pt>
                <c:pt idx="4174">
                  <c:v>50.210463018641008</c:v>
                </c:pt>
                <c:pt idx="4175">
                  <c:v>50.22248947684907</c:v>
                </c:pt>
                <c:pt idx="4176">
                  <c:v>50.234515935057132</c:v>
                </c:pt>
                <c:pt idx="4177">
                  <c:v>50.24654239326518</c:v>
                </c:pt>
                <c:pt idx="4178">
                  <c:v>50.258568851473242</c:v>
                </c:pt>
                <c:pt idx="4179">
                  <c:v>50.270595309681298</c:v>
                </c:pt>
                <c:pt idx="4180">
                  <c:v>50.28262176788936</c:v>
                </c:pt>
                <c:pt idx="4181">
                  <c:v>50.294648226097422</c:v>
                </c:pt>
                <c:pt idx="4182">
                  <c:v>50.30667468430547</c:v>
                </c:pt>
                <c:pt idx="4183">
                  <c:v>50.318701142513532</c:v>
                </c:pt>
                <c:pt idx="4184">
                  <c:v>50.330727600721588</c:v>
                </c:pt>
                <c:pt idx="4185">
                  <c:v>50.342754058929643</c:v>
                </c:pt>
                <c:pt idx="4186">
                  <c:v>50.354780517137698</c:v>
                </c:pt>
                <c:pt idx="4187">
                  <c:v>50.36680697534576</c:v>
                </c:pt>
                <c:pt idx="4188">
                  <c:v>50.378833433553822</c:v>
                </c:pt>
                <c:pt idx="4189">
                  <c:v>50.390859891761878</c:v>
                </c:pt>
                <c:pt idx="4190">
                  <c:v>50.402886349969933</c:v>
                </c:pt>
                <c:pt idx="4191">
                  <c:v>50.414912808177988</c:v>
                </c:pt>
                <c:pt idx="4192">
                  <c:v>50.42693926638605</c:v>
                </c:pt>
                <c:pt idx="4193">
                  <c:v>50.438965724594112</c:v>
                </c:pt>
                <c:pt idx="4194">
                  <c:v>50.450992182802167</c:v>
                </c:pt>
                <c:pt idx="4195">
                  <c:v>50.463018641010223</c:v>
                </c:pt>
                <c:pt idx="4196">
                  <c:v>50.475045099218278</c:v>
                </c:pt>
                <c:pt idx="4197">
                  <c:v>50.48707155742634</c:v>
                </c:pt>
                <c:pt idx="4198">
                  <c:v>50.499098015634402</c:v>
                </c:pt>
                <c:pt idx="4199">
                  <c:v>50.51112447384245</c:v>
                </c:pt>
                <c:pt idx="4200">
                  <c:v>50.523150932050513</c:v>
                </c:pt>
                <c:pt idx="4201">
                  <c:v>50.535177390258568</c:v>
                </c:pt>
                <c:pt idx="4202">
                  <c:v>50.54720384846663</c:v>
                </c:pt>
                <c:pt idx="4203">
                  <c:v>50.559230306674692</c:v>
                </c:pt>
                <c:pt idx="4204">
                  <c:v>50.57125676488274</c:v>
                </c:pt>
                <c:pt idx="4205">
                  <c:v>50.583283223090802</c:v>
                </c:pt>
                <c:pt idx="4206">
                  <c:v>50.595309681298858</c:v>
                </c:pt>
                <c:pt idx="4207">
                  <c:v>50.607336139506913</c:v>
                </c:pt>
                <c:pt idx="4208">
                  <c:v>50.619362597714982</c:v>
                </c:pt>
                <c:pt idx="4209">
                  <c:v>50.63138905592303</c:v>
                </c:pt>
                <c:pt idx="4210">
                  <c:v>50.643415514131092</c:v>
                </c:pt>
                <c:pt idx="4211">
                  <c:v>50.655441972339148</c:v>
                </c:pt>
                <c:pt idx="4212">
                  <c:v>50.667468430547203</c:v>
                </c:pt>
                <c:pt idx="4213">
                  <c:v>50.679494888755258</c:v>
                </c:pt>
                <c:pt idx="4214">
                  <c:v>50.69152134696332</c:v>
                </c:pt>
                <c:pt idx="4215">
                  <c:v>50.703547805171382</c:v>
                </c:pt>
                <c:pt idx="4216">
                  <c:v>50.715574263379438</c:v>
                </c:pt>
                <c:pt idx="4217">
                  <c:v>50.727600721587493</c:v>
                </c:pt>
                <c:pt idx="4218">
                  <c:v>50.739627179795548</c:v>
                </c:pt>
                <c:pt idx="4219">
                  <c:v>50.75165363800361</c:v>
                </c:pt>
                <c:pt idx="4220">
                  <c:v>50.763680096211672</c:v>
                </c:pt>
                <c:pt idx="4221">
                  <c:v>50.77570655441972</c:v>
                </c:pt>
                <c:pt idx="4222">
                  <c:v>50.787733012627783</c:v>
                </c:pt>
                <c:pt idx="4223">
                  <c:v>50.799759470835838</c:v>
                </c:pt>
                <c:pt idx="4224">
                  <c:v>50.8117859290439</c:v>
                </c:pt>
                <c:pt idx="4225">
                  <c:v>50.823812387251962</c:v>
                </c:pt>
                <c:pt idx="4226">
                  <c:v>50.83583884546001</c:v>
                </c:pt>
                <c:pt idx="4227">
                  <c:v>50.847865303668073</c:v>
                </c:pt>
                <c:pt idx="4228">
                  <c:v>50.859891761876128</c:v>
                </c:pt>
                <c:pt idx="4229">
                  <c:v>50.871918220084183</c:v>
                </c:pt>
                <c:pt idx="4230">
                  <c:v>50.883944678292252</c:v>
                </c:pt>
                <c:pt idx="4231">
                  <c:v>50.8959711365003</c:v>
                </c:pt>
                <c:pt idx="4232">
                  <c:v>50.907997594708362</c:v>
                </c:pt>
                <c:pt idx="4233">
                  <c:v>50.920024052916418</c:v>
                </c:pt>
                <c:pt idx="4234">
                  <c:v>50.932050511124473</c:v>
                </c:pt>
                <c:pt idx="4235">
                  <c:v>50.944076969332542</c:v>
                </c:pt>
                <c:pt idx="4236">
                  <c:v>50.95610342754059</c:v>
                </c:pt>
                <c:pt idx="4237">
                  <c:v>50.968129885748652</c:v>
                </c:pt>
                <c:pt idx="4238">
                  <c:v>50.980156343956708</c:v>
                </c:pt>
                <c:pt idx="4239">
                  <c:v>50.992182802164763</c:v>
                </c:pt>
                <c:pt idx="4240">
                  <c:v>51.004209260372818</c:v>
                </c:pt>
                <c:pt idx="4241">
                  <c:v>51.01623571858088</c:v>
                </c:pt>
                <c:pt idx="4242">
                  <c:v>51.028262176788942</c:v>
                </c:pt>
                <c:pt idx="4243">
                  <c:v>51.04028863499699</c:v>
                </c:pt>
                <c:pt idx="4244">
                  <c:v>51.052315093205053</c:v>
                </c:pt>
                <c:pt idx="4245">
                  <c:v>51.064341551413108</c:v>
                </c:pt>
                <c:pt idx="4246">
                  <c:v>51.07636800962117</c:v>
                </c:pt>
                <c:pt idx="4247">
                  <c:v>51.088394467829232</c:v>
                </c:pt>
                <c:pt idx="4248">
                  <c:v>51.10042092603728</c:v>
                </c:pt>
                <c:pt idx="4249">
                  <c:v>51.112447384245343</c:v>
                </c:pt>
                <c:pt idx="4250">
                  <c:v>51.124473842453398</c:v>
                </c:pt>
                <c:pt idx="4251">
                  <c:v>51.136500300661453</c:v>
                </c:pt>
                <c:pt idx="4252">
                  <c:v>51.148526758869522</c:v>
                </c:pt>
                <c:pt idx="4253">
                  <c:v>51.16055321707757</c:v>
                </c:pt>
                <c:pt idx="4254">
                  <c:v>51.172579675285633</c:v>
                </c:pt>
                <c:pt idx="4255">
                  <c:v>51.184606133493688</c:v>
                </c:pt>
                <c:pt idx="4256">
                  <c:v>51.196632591701743</c:v>
                </c:pt>
                <c:pt idx="4257">
                  <c:v>51.208659049909812</c:v>
                </c:pt>
                <c:pt idx="4258">
                  <c:v>51.22068550811786</c:v>
                </c:pt>
                <c:pt idx="4259">
                  <c:v>51.232711966325923</c:v>
                </c:pt>
                <c:pt idx="4260">
                  <c:v>51.244738424533978</c:v>
                </c:pt>
                <c:pt idx="4261">
                  <c:v>51.256764882742033</c:v>
                </c:pt>
                <c:pt idx="4262">
                  <c:v>51.268791340950088</c:v>
                </c:pt>
                <c:pt idx="4263">
                  <c:v>51.28081779915815</c:v>
                </c:pt>
                <c:pt idx="4264">
                  <c:v>51.292844257366212</c:v>
                </c:pt>
                <c:pt idx="4265">
                  <c:v>51.30487071557426</c:v>
                </c:pt>
                <c:pt idx="4266">
                  <c:v>51.316897173782323</c:v>
                </c:pt>
                <c:pt idx="4267">
                  <c:v>51.328923631990378</c:v>
                </c:pt>
                <c:pt idx="4268">
                  <c:v>51.340950090198433</c:v>
                </c:pt>
                <c:pt idx="4269">
                  <c:v>51.352976548406502</c:v>
                </c:pt>
                <c:pt idx="4270">
                  <c:v>51.36500300661455</c:v>
                </c:pt>
                <c:pt idx="4271">
                  <c:v>51.377029464822613</c:v>
                </c:pt>
                <c:pt idx="4272">
                  <c:v>51.389055923030668</c:v>
                </c:pt>
                <c:pt idx="4273">
                  <c:v>51.401082381238723</c:v>
                </c:pt>
                <c:pt idx="4274">
                  <c:v>51.413108839446792</c:v>
                </c:pt>
                <c:pt idx="4275">
                  <c:v>51.42513529765484</c:v>
                </c:pt>
                <c:pt idx="4276">
                  <c:v>51.437161755862903</c:v>
                </c:pt>
                <c:pt idx="4277">
                  <c:v>51.449188214070958</c:v>
                </c:pt>
                <c:pt idx="4278">
                  <c:v>51.461214672279013</c:v>
                </c:pt>
                <c:pt idx="4279">
                  <c:v>51.473241130487068</c:v>
                </c:pt>
                <c:pt idx="4280">
                  <c:v>51.48526758869513</c:v>
                </c:pt>
                <c:pt idx="4281">
                  <c:v>51.497294046903193</c:v>
                </c:pt>
                <c:pt idx="4282">
                  <c:v>51.509320505111248</c:v>
                </c:pt>
                <c:pt idx="4283">
                  <c:v>51.521346963319303</c:v>
                </c:pt>
                <c:pt idx="4284">
                  <c:v>51.533373421527358</c:v>
                </c:pt>
                <c:pt idx="4285">
                  <c:v>51.54539987973542</c:v>
                </c:pt>
                <c:pt idx="4286">
                  <c:v>51.557426337943483</c:v>
                </c:pt>
                <c:pt idx="4287">
                  <c:v>51.569452796151531</c:v>
                </c:pt>
                <c:pt idx="4288">
                  <c:v>51.581479254359593</c:v>
                </c:pt>
                <c:pt idx="4289">
                  <c:v>51.593505712567648</c:v>
                </c:pt>
                <c:pt idx="4290">
                  <c:v>51.605532170775703</c:v>
                </c:pt>
                <c:pt idx="4291">
                  <c:v>51.617558628983772</c:v>
                </c:pt>
                <c:pt idx="4292">
                  <c:v>51.62958508719182</c:v>
                </c:pt>
                <c:pt idx="4293">
                  <c:v>51.641611545399883</c:v>
                </c:pt>
                <c:pt idx="4294">
                  <c:v>51.653638003607938</c:v>
                </c:pt>
                <c:pt idx="4295">
                  <c:v>51.665664461815993</c:v>
                </c:pt>
                <c:pt idx="4296">
                  <c:v>51.677690920024062</c:v>
                </c:pt>
                <c:pt idx="4297">
                  <c:v>51.68971737823211</c:v>
                </c:pt>
                <c:pt idx="4298">
                  <c:v>51.701743836440173</c:v>
                </c:pt>
                <c:pt idx="4299">
                  <c:v>51.713770294648228</c:v>
                </c:pt>
                <c:pt idx="4300">
                  <c:v>51.725796752856283</c:v>
                </c:pt>
                <c:pt idx="4301">
                  <c:v>51.737823211064338</c:v>
                </c:pt>
                <c:pt idx="4302">
                  <c:v>51.7498496692724</c:v>
                </c:pt>
                <c:pt idx="4303">
                  <c:v>51.761876127480463</c:v>
                </c:pt>
                <c:pt idx="4304">
                  <c:v>51.773902585688518</c:v>
                </c:pt>
                <c:pt idx="4305">
                  <c:v>51.785929043896573</c:v>
                </c:pt>
                <c:pt idx="4306">
                  <c:v>51.797955502104628</c:v>
                </c:pt>
                <c:pt idx="4307">
                  <c:v>51.80998196031269</c:v>
                </c:pt>
                <c:pt idx="4308">
                  <c:v>51.822008418520753</c:v>
                </c:pt>
                <c:pt idx="4309">
                  <c:v>51.834034876728801</c:v>
                </c:pt>
                <c:pt idx="4310">
                  <c:v>51.846061334936863</c:v>
                </c:pt>
                <c:pt idx="4311">
                  <c:v>51.858087793144918</c:v>
                </c:pt>
                <c:pt idx="4312">
                  <c:v>51.870114251352973</c:v>
                </c:pt>
                <c:pt idx="4313">
                  <c:v>51.882140709561043</c:v>
                </c:pt>
                <c:pt idx="4314">
                  <c:v>51.894167167769091</c:v>
                </c:pt>
                <c:pt idx="4315">
                  <c:v>51.906193625977153</c:v>
                </c:pt>
                <c:pt idx="4316">
                  <c:v>51.918220084185208</c:v>
                </c:pt>
                <c:pt idx="4317">
                  <c:v>51.930246542393263</c:v>
                </c:pt>
                <c:pt idx="4318">
                  <c:v>51.942273000601332</c:v>
                </c:pt>
                <c:pt idx="4319">
                  <c:v>51.95429945880938</c:v>
                </c:pt>
                <c:pt idx="4320">
                  <c:v>51.966325917017443</c:v>
                </c:pt>
                <c:pt idx="4321">
                  <c:v>51.978352375225498</c:v>
                </c:pt>
                <c:pt idx="4322">
                  <c:v>51.990378833433553</c:v>
                </c:pt>
                <c:pt idx="4323">
                  <c:v>52.002405291641608</c:v>
                </c:pt>
                <c:pt idx="4324">
                  <c:v>52.01443174984967</c:v>
                </c:pt>
                <c:pt idx="4325">
                  <c:v>52.026458208057733</c:v>
                </c:pt>
                <c:pt idx="4326">
                  <c:v>52.038484666265788</c:v>
                </c:pt>
                <c:pt idx="4327">
                  <c:v>52.050511124473843</c:v>
                </c:pt>
                <c:pt idx="4328">
                  <c:v>52.062537582681898</c:v>
                </c:pt>
                <c:pt idx="4329">
                  <c:v>52.07456404088996</c:v>
                </c:pt>
                <c:pt idx="4330">
                  <c:v>52.086590499098023</c:v>
                </c:pt>
                <c:pt idx="4331">
                  <c:v>52.098616957306071</c:v>
                </c:pt>
                <c:pt idx="4332">
                  <c:v>52.110643415514133</c:v>
                </c:pt>
                <c:pt idx="4333">
                  <c:v>52.122669873722188</c:v>
                </c:pt>
                <c:pt idx="4334">
                  <c:v>52.134696331930243</c:v>
                </c:pt>
                <c:pt idx="4335">
                  <c:v>52.146722790138313</c:v>
                </c:pt>
                <c:pt idx="4336">
                  <c:v>52.158749248346361</c:v>
                </c:pt>
                <c:pt idx="4337">
                  <c:v>52.170775706554423</c:v>
                </c:pt>
                <c:pt idx="4338">
                  <c:v>52.182802164762478</c:v>
                </c:pt>
                <c:pt idx="4339">
                  <c:v>52.194828622970533</c:v>
                </c:pt>
                <c:pt idx="4340">
                  <c:v>52.206855081178603</c:v>
                </c:pt>
                <c:pt idx="4341">
                  <c:v>52.218881539386651</c:v>
                </c:pt>
                <c:pt idx="4342">
                  <c:v>52.230907997594713</c:v>
                </c:pt>
                <c:pt idx="4343">
                  <c:v>52.242934455802768</c:v>
                </c:pt>
                <c:pt idx="4344">
                  <c:v>52.254960914010823</c:v>
                </c:pt>
                <c:pt idx="4345">
                  <c:v>52.266987372218878</c:v>
                </c:pt>
                <c:pt idx="4346">
                  <c:v>52.279013830426941</c:v>
                </c:pt>
                <c:pt idx="4347">
                  <c:v>52.291040288635003</c:v>
                </c:pt>
                <c:pt idx="4348">
                  <c:v>52.303066746843058</c:v>
                </c:pt>
                <c:pt idx="4349">
                  <c:v>52.315093205051113</c:v>
                </c:pt>
                <c:pt idx="4350">
                  <c:v>52.327119663259168</c:v>
                </c:pt>
                <c:pt idx="4351">
                  <c:v>52.33914612146723</c:v>
                </c:pt>
                <c:pt idx="4352">
                  <c:v>52.351172579675293</c:v>
                </c:pt>
                <c:pt idx="4353">
                  <c:v>52.363199037883341</c:v>
                </c:pt>
                <c:pt idx="4354">
                  <c:v>52.375225496091403</c:v>
                </c:pt>
                <c:pt idx="4355">
                  <c:v>52.387251954299458</c:v>
                </c:pt>
                <c:pt idx="4356">
                  <c:v>52.399278412507513</c:v>
                </c:pt>
                <c:pt idx="4357">
                  <c:v>52.411304870715583</c:v>
                </c:pt>
                <c:pt idx="4358">
                  <c:v>52.423331328923631</c:v>
                </c:pt>
                <c:pt idx="4359">
                  <c:v>52.435357787131693</c:v>
                </c:pt>
                <c:pt idx="4360">
                  <c:v>52.447384245339748</c:v>
                </c:pt>
                <c:pt idx="4361">
                  <c:v>52.459410703547803</c:v>
                </c:pt>
                <c:pt idx="4362">
                  <c:v>52.471437161755873</c:v>
                </c:pt>
                <c:pt idx="4363">
                  <c:v>52.483463619963921</c:v>
                </c:pt>
                <c:pt idx="4364">
                  <c:v>52.495490078171983</c:v>
                </c:pt>
                <c:pt idx="4365">
                  <c:v>52.507516536380038</c:v>
                </c:pt>
                <c:pt idx="4366">
                  <c:v>52.519542994588093</c:v>
                </c:pt>
                <c:pt idx="4367">
                  <c:v>52.531569452796148</c:v>
                </c:pt>
                <c:pt idx="4368">
                  <c:v>52.543595911004211</c:v>
                </c:pt>
                <c:pt idx="4369">
                  <c:v>52.555622369212273</c:v>
                </c:pt>
                <c:pt idx="4370">
                  <c:v>52.567648827420328</c:v>
                </c:pt>
                <c:pt idx="4371">
                  <c:v>52.579675285628383</c:v>
                </c:pt>
                <c:pt idx="4372">
                  <c:v>52.591701743836438</c:v>
                </c:pt>
                <c:pt idx="4373">
                  <c:v>52.603728202044501</c:v>
                </c:pt>
                <c:pt idx="4374">
                  <c:v>52.615754660252563</c:v>
                </c:pt>
                <c:pt idx="4375">
                  <c:v>52.627781118460611</c:v>
                </c:pt>
                <c:pt idx="4376">
                  <c:v>52.639807576668673</c:v>
                </c:pt>
                <c:pt idx="4377">
                  <c:v>52.651834034876728</c:v>
                </c:pt>
                <c:pt idx="4378">
                  <c:v>52.663860493084783</c:v>
                </c:pt>
                <c:pt idx="4379">
                  <c:v>52.675886951292853</c:v>
                </c:pt>
                <c:pt idx="4380">
                  <c:v>52.687913409500901</c:v>
                </c:pt>
                <c:pt idx="4381">
                  <c:v>52.699939867708963</c:v>
                </c:pt>
                <c:pt idx="4382">
                  <c:v>52.711966325917018</c:v>
                </c:pt>
                <c:pt idx="4383">
                  <c:v>52.723992784125073</c:v>
                </c:pt>
                <c:pt idx="4384">
                  <c:v>52.736019242333143</c:v>
                </c:pt>
                <c:pt idx="4385">
                  <c:v>52.748045700541191</c:v>
                </c:pt>
                <c:pt idx="4386">
                  <c:v>52.760072158749253</c:v>
                </c:pt>
                <c:pt idx="4387">
                  <c:v>52.772098616957308</c:v>
                </c:pt>
                <c:pt idx="4388">
                  <c:v>52.784125075165363</c:v>
                </c:pt>
                <c:pt idx="4389">
                  <c:v>52.796151533373418</c:v>
                </c:pt>
                <c:pt idx="4390">
                  <c:v>52.808177991581481</c:v>
                </c:pt>
                <c:pt idx="4391">
                  <c:v>52.820204449789543</c:v>
                </c:pt>
                <c:pt idx="4392">
                  <c:v>52.832230907997598</c:v>
                </c:pt>
                <c:pt idx="4393">
                  <c:v>52.844257366205653</c:v>
                </c:pt>
                <c:pt idx="4394">
                  <c:v>52.856283824413708</c:v>
                </c:pt>
                <c:pt idx="4395">
                  <c:v>52.868310282621771</c:v>
                </c:pt>
                <c:pt idx="4396">
                  <c:v>52.880336740829833</c:v>
                </c:pt>
                <c:pt idx="4397">
                  <c:v>52.892363199037881</c:v>
                </c:pt>
                <c:pt idx="4398">
                  <c:v>52.904389657245943</c:v>
                </c:pt>
                <c:pt idx="4399">
                  <c:v>52.916416115453998</c:v>
                </c:pt>
                <c:pt idx="4400">
                  <c:v>52.928442573662053</c:v>
                </c:pt>
                <c:pt idx="4401">
                  <c:v>52.940469031870123</c:v>
                </c:pt>
                <c:pt idx="4402">
                  <c:v>52.952495490078171</c:v>
                </c:pt>
                <c:pt idx="4403">
                  <c:v>52.964521948286233</c:v>
                </c:pt>
                <c:pt idx="4404">
                  <c:v>52.976548406494288</c:v>
                </c:pt>
                <c:pt idx="4405">
                  <c:v>52.988574864702343</c:v>
                </c:pt>
                <c:pt idx="4406">
                  <c:v>53.000601322910413</c:v>
                </c:pt>
                <c:pt idx="4407">
                  <c:v>53.012627781118461</c:v>
                </c:pt>
                <c:pt idx="4408">
                  <c:v>53.024654239326523</c:v>
                </c:pt>
                <c:pt idx="4409">
                  <c:v>53.036680697534578</c:v>
                </c:pt>
                <c:pt idx="4410">
                  <c:v>53.048707155742633</c:v>
                </c:pt>
                <c:pt idx="4411">
                  <c:v>53.060733613950688</c:v>
                </c:pt>
                <c:pt idx="4412">
                  <c:v>53.072760072158751</c:v>
                </c:pt>
                <c:pt idx="4413">
                  <c:v>53.084786530366813</c:v>
                </c:pt>
                <c:pt idx="4414">
                  <c:v>53.096812988574868</c:v>
                </c:pt>
                <c:pt idx="4415">
                  <c:v>53.108839446782923</c:v>
                </c:pt>
                <c:pt idx="4416">
                  <c:v>53.120865904990978</c:v>
                </c:pt>
                <c:pt idx="4417">
                  <c:v>53.132892363199041</c:v>
                </c:pt>
                <c:pt idx="4418">
                  <c:v>53.144918821407103</c:v>
                </c:pt>
                <c:pt idx="4419">
                  <c:v>53.156945279615151</c:v>
                </c:pt>
                <c:pt idx="4420">
                  <c:v>53.168971737823213</c:v>
                </c:pt>
                <c:pt idx="4421">
                  <c:v>53.180998196031268</c:v>
                </c:pt>
                <c:pt idx="4422">
                  <c:v>53.193024654239323</c:v>
                </c:pt>
                <c:pt idx="4423">
                  <c:v>53.205051112447393</c:v>
                </c:pt>
                <c:pt idx="4424">
                  <c:v>53.217077570655441</c:v>
                </c:pt>
                <c:pt idx="4425">
                  <c:v>53.229104028863503</c:v>
                </c:pt>
                <c:pt idx="4426">
                  <c:v>53.241130487071558</c:v>
                </c:pt>
                <c:pt idx="4427">
                  <c:v>53.253156945279613</c:v>
                </c:pt>
                <c:pt idx="4428">
                  <c:v>53.265183403487683</c:v>
                </c:pt>
                <c:pt idx="4429">
                  <c:v>53.277209861695731</c:v>
                </c:pt>
                <c:pt idx="4430">
                  <c:v>53.289236319903793</c:v>
                </c:pt>
                <c:pt idx="4431">
                  <c:v>53.301262778111848</c:v>
                </c:pt>
                <c:pt idx="4432">
                  <c:v>53.313289236319903</c:v>
                </c:pt>
                <c:pt idx="4433">
                  <c:v>53.325315694527958</c:v>
                </c:pt>
                <c:pt idx="4434">
                  <c:v>53.337342152736021</c:v>
                </c:pt>
                <c:pt idx="4435">
                  <c:v>53.349368610944083</c:v>
                </c:pt>
                <c:pt idx="4436">
                  <c:v>53.361395069152138</c:v>
                </c:pt>
                <c:pt idx="4437">
                  <c:v>53.373421527360193</c:v>
                </c:pt>
                <c:pt idx="4438">
                  <c:v>53.385447985568248</c:v>
                </c:pt>
                <c:pt idx="4439">
                  <c:v>53.397474443776311</c:v>
                </c:pt>
                <c:pt idx="4440">
                  <c:v>53.409500901984373</c:v>
                </c:pt>
                <c:pt idx="4441">
                  <c:v>53.421527360192421</c:v>
                </c:pt>
                <c:pt idx="4442">
                  <c:v>53.433553818400483</c:v>
                </c:pt>
                <c:pt idx="4443">
                  <c:v>53.445580276608538</c:v>
                </c:pt>
                <c:pt idx="4444">
                  <c:v>53.457606734816594</c:v>
                </c:pt>
                <c:pt idx="4445">
                  <c:v>53.469633193024663</c:v>
                </c:pt>
                <c:pt idx="4446">
                  <c:v>53.481659651232711</c:v>
                </c:pt>
                <c:pt idx="4447">
                  <c:v>53.493686109440773</c:v>
                </c:pt>
                <c:pt idx="4448">
                  <c:v>53.505712567648828</c:v>
                </c:pt>
                <c:pt idx="4449">
                  <c:v>53.517739025856883</c:v>
                </c:pt>
                <c:pt idx="4450">
                  <c:v>53.529765484064953</c:v>
                </c:pt>
                <c:pt idx="4451">
                  <c:v>53.541791942273001</c:v>
                </c:pt>
                <c:pt idx="4452">
                  <c:v>53.553818400481063</c:v>
                </c:pt>
                <c:pt idx="4453">
                  <c:v>53.565844858689118</c:v>
                </c:pt>
                <c:pt idx="4454">
                  <c:v>53.577871316897173</c:v>
                </c:pt>
                <c:pt idx="4455">
                  <c:v>53.589897775105229</c:v>
                </c:pt>
                <c:pt idx="4456">
                  <c:v>53.601924233313291</c:v>
                </c:pt>
                <c:pt idx="4457">
                  <c:v>53.613950691521353</c:v>
                </c:pt>
                <c:pt idx="4458">
                  <c:v>53.625977149729408</c:v>
                </c:pt>
                <c:pt idx="4459">
                  <c:v>53.638003607937463</c:v>
                </c:pt>
                <c:pt idx="4460">
                  <c:v>53.650030066145519</c:v>
                </c:pt>
                <c:pt idx="4461">
                  <c:v>53.662056524353581</c:v>
                </c:pt>
                <c:pt idx="4462">
                  <c:v>53.674082982561643</c:v>
                </c:pt>
                <c:pt idx="4463">
                  <c:v>53.686109440769691</c:v>
                </c:pt>
                <c:pt idx="4464">
                  <c:v>53.698135898977753</c:v>
                </c:pt>
                <c:pt idx="4465">
                  <c:v>53.710162357185808</c:v>
                </c:pt>
                <c:pt idx="4466">
                  <c:v>53.722188815393856</c:v>
                </c:pt>
                <c:pt idx="4467">
                  <c:v>53.734215273601933</c:v>
                </c:pt>
                <c:pt idx="4468">
                  <c:v>53.746241731809981</c:v>
                </c:pt>
                <c:pt idx="4469">
                  <c:v>53.758268190018043</c:v>
                </c:pt>
                <c:pt idx="4470">
                  <c:v>53.770294648226098</c:v>
                </c:pt>
                <c:pt idx="4471">
                  <c:v>53.782321106434154</c:v>
                </c:pt>
                <c:pt idx="4472">
                  <c:v>53.794347564642223</c:v>
                </c:pt>
                <c:pt idx="4473">
                  <c:v>53.806374022850271</c:v>
                </c:pt>
                <c:pt idx="4474">
                  <c:v>53.818400481058333</c:v>
                </c:pt>
                <c:pt idx="4475">
                  <c:v>53.830426939266388</c:v>
                </c:pt>
                <c:pt idx="4476">
                  <c:v>53.842453397474443</c:v>
                </c:pt>
                <c:pt idx="4477">
                  <c:v>53.854479855682499</c:v>
                </c:pt>
                <c:pt idx="4478">
                  <c:v>53.866506313890561</c:v>
                </c:pt>
                <c:pt idx="4479">
                  <c:v>53.878532772098623</c:v>
                </c:pt>
                <c:pt idx="4480">
                  <c:v>53.890559230306671</c:v>
                </c:pt>
                <c:pt idx="4481">
                  <c:v>53.902585688514733</c:v>
                </c:pt>
                <c:pt idx="4482">
                  <c:v>53.914612146722789</c:v>
                </c:pt>
                <c:pt idx="4483">
                  <c:v>53.926638604930851</c:v>
                </c:pt>
                <c:pt idx="4484">
                  <c:v>53.938665063138913</c:v>
                </c:pt>
                <c:pt idx="4485">
                  <c:v>53.950691521346961</c:v>
                </c:pt>
                <c:pt idx="4486">
                  <c:v>53.962717979555023</c:v>
                </c:pt>
                <c:pt idx="4487">
                  <c:v>53.974744437763079</c:v>
                </c:pt>
                <c:pt idx="4488">
                  <c:v>53.986770895971127</c:v>
                </c:pt>
                <c:pt idx="4489">
                  <c:v>53.998797354179203</c:v>
                </c:pt>
                <c:pt idx="4490">
                  <c:v>54.010823812387251</c:v>
                </c:pt>
                <c:pt idx="4491">
                  <c:v>54.022850270595313</c:v>
                </c:pt>
                <c:pt idx="4492">
                  <c:v>54.034876728803368</c:v>
                </c:pt>
                <c:pt idx="4493">
                  <c:v>54.046903187011416</c:v>
                </c:pt>
                <c:pt idx="4494">
                  <c:v>54.058929645219493</c:v>
                </c:pt>
                <c:pt idx="4495">
                  <c:v>54.070956103427541</c:v>
                </c:pt>
                <c:pt idx="4496">
                  <c:v>54.082982561635603</c:v>
                </c:pt>
                <c:pt idx="4497">
                  <c:v>54.095009019843658</c:v>
                </c:pt>
                <c:pt idx="4498">
                  <c:v>54.107035478051714</c:v>
                </c:pt>
                <c:pt idx="4499">
                  <c:v>54.119061936259769</c:v>
                </c:pt>
                <c:pt idx="4500">
                  <c:v>54.131088394467831</c:v>
                </c:pt>
                <c:pt idx="4501">
                  <c:v>54.143114852675893</c:v>
                </c:pt>
                <c:pt idx="4502">
                  <c:v>54.155141310883941</c:v>
                </c:pt>
                <c:pt idx="4503">
                  <c:v>54.167167769092003</c:v>
                </c:pt>
                <c:pt idx="4504">
                  <c:v>54.179194227300059</c:v>
                </c:pt>
                <c:pt idx="4505">
                  <c:v>54.191220685508121</c:v>
                </c:pt>
                <c:pt idx="4506">
                  <c:v>54.203247143716183</c:v>
                </c:pt>
                <c:pt idx="4507">
                  <c:v>54.215273601924231</c:v>
                </c:pt>
                <c:pt idx="4508">
                  <c:v>54.227300060132293</c:v>
                </c:pt>
                <c:pt idx="4509">
                  <c:v>54.239326518340349</c:v>
                </c:pt>
                <c:pt idx="4510">
                  <c:v>54.251352976548397</c:v>
                </c:pt>
                <c:pt idx="4511">
                  <c:v>54.263379434756473</c:v>
                </c:pt>
                <c:pt idx="4512">
                  <c:v>54.275405892964521</c:v>
                </c:pt>
                <c:pt idx="4513">
                  <c:v>54.287432351172583</c:v>
                </c:pt>
                <c:pt idx="4514">
                  <c:v>54.299458809380639</c:v>
                </c:pt>
                <c:pt idx="4515">
                  <c:v>54.311485267588687</c:v>
                </c:pt>
                <c:pt idx="4516">
                  <c:v>54.323511725796763</c:v>
                </c:pt>
                <c:pt idx="4517">
                  <c:v>54.335538184004811</c:v>
                </c:pt>
                <c:pt idx="4518">
                  <c:v>54.347564642212873</c:v>
                </c:pt>
                <c:pt idx="4519">
                  <c:v>54.359591100420928</c:v>
                </c:pt>
                <c:pt idx="4520">
                  <c:v>54.371617558628976</c:v>
                </c:pt>
                <c:pt idx="4521">
                  <c:v>54.383644016837039</c:v>
                </c:pt>
                <c:pt idx="4522">
                  <c:v>54.395670475045101</c:v>
                </c:pt>
                <c:pt idx="4523">
                  <c:v>54.407696933253163</c:v>
                </c:pt>
                <c:pt idx="4524">
                  <c:v>54.419723391461211</c:v>
                </c:pt>
                <c:pt idx="4525">
                  <c:v>54.431749849669274</c:v>
                </c:pt>
                <c:pt idx="4526">
                  <c:v>54.443776307877329</c:v>
                </c:pt>
                <c:pt idx="4527">
                  <c:v>54.455802766085391</c:v>
                </c:pt>
                <c:pt idx="4528">
                  <c:v>54.467829224293453</c:v>
                </c:pt>
                <c:pt idx="4529">
                  <c:v>54.479855682501501</c:v>
                </c:pt>
                <c:pt idx="4530">
                  <c:v>54.491882140709563</c:v>
                </c:pt>
                <c:pt idx="4531">
                  <c:v>54.503908598917619</c:v>
                </c:pt>
                <c:pt idx="4532">
                  <c:v>54.515935057125667</c:v>
                </c:pt>
                <c:pt idx="4533">
                  <c:v>54.527961515333743</c:v>
                </c:pt>
                <c:pt idx="4534">
                  <c:v>54.539987973541791</c:v>
                </c:pt>
                <c:pt idx="4535">
                  <c:v>54.552014431749853</c:v>
                </c:pt>
                <c:pt idx="4536">
                  <c:v>54.564040889957909</c:v>
                </c:pt>
                <c:pt idx="4537">
                  <c:v>54.576067348165957</c:v>
                </c:pt>
                <c:pt idx="4538">
                  <c:v>54.588093806374033</c:v>
                </c:pt>
                <c:pt idx="4539">
                  <c:v>54.600120264582081</c:v>
                </c:pt>
                <c:pt idx="4540">
                  <c:v>54.612146722790143</c:v>
                </c:pt>
                <c:pt idx="4541">
                  <c:v>54.624173180998199</c:v>
                </c:pt>
                <c:pt idx="4542">
                  <c:v>54.636199639206247</c:v>
                </c:pt>
                <c:pt idx="4543">
                  <c:v>54.648226097414309</c:v>
                </c:pt>
                <c:pt idx="4544">
                  <c:v>54.660252555622371</c:v>
                </c:pt>
                <c:pt idx="4545">
                  <c:v>54.672279013830433</c:v>
                </c:pt>
                <c:pt idx="4546">
                  <c:v>54.684305472038481</c:v>
                </c:pt>
                <c:pt idx="4547">
                  <c:v>54.696331930246537</c:v>
                </c:pt>
                <c:pt idx="4548">
                  <c:v>54.708358388454599</c:v>
                </c:pt>
                <c:pt idx="4549">
                  <c:v>54.720384846662661</c:v>
                </c:pt>
                <c:pt idx="4550">
                  <c:v>54.732411304870723</c:v>
                </c:pt>
                <c:pt idx="4551">
                  <c:v>54.744437763078771</c:v>
                </c:pt>
                <c:pt idx="4552">
                  <c:v>54.756464221286834</c:v>
                </c:pt>
                <c:pt idx="4553">
                  <c:v>54.768490679494889</c:v>
                </c:pt>
                <c:pt idx="4554">
                  <c:v>54.780517137702937</c:v>
                </c:pt>
                <c:pt idx="4555">
                  <c:v>54.792543595911013</c:v>
                </c:pt>
                <c:pt idx="4556">
                  <c:v>54.804570054119061</c:v>
                </c:pt>
                <c:pt idx="4557">
                  <c:v>54.816596512327123</c:v>
                </c:pt>
                <c:pt idx="4558">
                  <c:v>54.828622970535179</c:v>
                </c:pt>
                <c:pt idx="4559">
                  <c:v>54.840649428743227</c:v>
                </c:pt>
                <c:pt idx="4560">
                  <c:v>54.852675886951303</c:v>
                </c:pt>
                <c:pt idx="4561">
                  <c:v>54.864702345159351</c:v>
                </c:pt>
                <c:pt idx="4562">
                  <c:v>54.876728803367413</c:v>
                </c:pt>
                <c:pt idx="4563">
                  <c:v>54.888755261575469</c:v>
                </c:pt>
                <c:pt idx="4564">
                  <c:v>54.900781719783517</c:v>
                </c:pt>
                <c:pt idx="4565">
                  <c:v>54.912808177991579</c:v>
                </c:pt>
                <c:pt idx="4566">
                  <c:v>54.924834636199641</c:v>
                </c:pt>
                <c:pt idx="4567">
                  <c:v>54.936861094407703</c:v>
                </c:pt>
                <c:pt idx="4568">
                  <c:v>54.948887552615751</c:v>
                </c:pt>
                <c:pt idx="4569">
                  <c:v>54.960914010823807</c:v>
                </c:pt>
                <c:pt idx="4570">
                  <c:v>54.972940469031869</c:v>
                </c:pt>
                <c:pt idx="4571">
                  <c:v>54.984966927239931</c:v>
                </c:pt>
                <c:pt idx="4572">
                  <c:v>54.996993385447993</c:v>
                </c:pt>
                <c:pt idx="4573">
                  <c:v>55.009019843656041</c:v>
                </c:pt>
                <c:pt idx="4574">
                  <c:v>55.021046301864097</c:v>
                </c:pt>
                <c:pt idx="4575">
                  <c:v>55.033072760072159</c:v>
                </c:pt>
                <c:pt idx="4576">
                  <c:v>55.045099218280207</c:v>
                </c:pt>
                <c:pt idx="4577">
                  <c:v>55.057125676488283</c:v>
                </c:pt>
                <c:pt idx="4578">
                  <c:v>55.069152134696331</c:v>
                </c:pt>
                <c:pt idx="4579">
                  <c:v>55.081178592904386</c:v>
                </c:pt>
                <c:pt idx="4580">
                  <c:v>55.093205051112449</c:v>
                </c:pt>
                <c:pt idx="4581">
                  <c:v>55.105231509320497</c:v>
                </c:pt>
                <c:pt idx="4582">
                  <c:v>55.117257967528573</c:v>
                </c:pt>
                <c:pt idx="4583">
                  <c:v>55.129284425736621</c:v>
                </c:pt>
                <c:pt idx="4584">
                  <c:v>55.141310883944683</c:v>
                </c:pt>
                <c:pt idx="4585">
                  <c:v>55.153337342152739</c:v>
                </c:pt>
                <c:pt idx="4586">
                  <c:v>55.165363800360787</c:v>
                </c:pt>
                <c:pt idx="4587">
                  <c:v>55.177390258568849</c:v>
                </c:pt>
                <c:pt idx="4588">
                  <c:v>55.189416716776911</c:v>
                </c:pt>
                <c:pt idx="4589">
                  <c:v>55.201443174984973</c:v>
                </c:pt>
                <c:pt idx="4590">
                  <c:v>55.213469633193021</c:v>
                </c:pt>
                <c:pt idx="4591">
                  <c:v>55.225496091401077</c:v>
                </c:pt>
                <c:pt idx="4592">
                  <c:v>55.237522549609139</c:v>
                </c:pt>
                <c:pt idx="4593">
                  <c:v>55.249549007817201</c:v>
                </c:pt>
                <c:pt idx="4594">
                  <c:v>55.261575466025263</c:v>
                </c:pt>
                <c:pt idx="4595">
                  <c:v>55.273601924233311</c:v>
                </c:pt>
                <c:pt idx="4596">
                  <c:v>55.285628382441367</c:v>
                </c:pt>
                <c:pt idx="4597">
                  <c:v>55.297654840649429</c:v>
                </c:pt>
                <c:pt idx="4598">
                  <c:v>55.309681298857477</c:v>
                </c:pt>
                <c:pt idx="4599">
                  <c:v>55.321707757065553</c:v>
                </c:pt>
                <c:pt idx="4600">
                  <c:v>55.333734215273601</c:v>
                </c:pt>
                <c:pt idx="4601">
                  <c:v>55.345760673481657</c:v>
                </c:pt>
                <c:pt idx="4602">
                  <c:v>55.357787131689719</c:v>
                </c:pt>
                <c:pt idx="4603">
                  <c:v>55.369813589897767</c:v>
                </c:pt>
                <c:pt idx="4604">
                  <c:v>55.381840048105843</c:v>
                </c:pt>
                <c:pt idx="4605">
                  <c:v>55.393866506313891</c:v>
                </c:pt>
                <c:pt idx="4606">
                  <c:v>55.405892964521946</c:v>
                </c:pt>
                <c:pt idx="4607">
                  <c:v>55.417919422730009</c:v>
                </c:pt>
                <c:pt idx="4608">
                  <c:v>55.429945880938057</c:v>
                </c:pt>
                <c:pt idx="4609">
                  <c:v>55.441972339146119</c:v>
                </c:pt>
                <c:pt idx="4610">
                  <c:v>55.453998797354181</c:v>
                </c:pt>
                <c:pt idx="4611">
                  <c:v>55.466025255562244</c:v>
                </c:pt>
                <c:pt idx="4612">
                  <c:v>55.478051713770292</c:v>
                </c:pt>
                <c:pt idx="4613">
                  <c:v>55.490078171978347</c:v>
                </c:pt>
                <c:pt idx="4614">
                  <c:v>55.502104630186409</c:v>
                </c:pt>
                <c:pt idx="4615">
                  <c:v>55.514131088394471</c:v>
                </c:pt>
                <c:pt idx="4616">
                  <c:v>55.526157546602533</c:v>
                </c:pt>
                <c:pt idx="4617">
                  <c:v>55.538184004810581</c:v>
                </c:pt>
                <c:pt idx="4618">
                  <c:v>55.550210463018637</c:v>
                </c:pt>
                <c:pt idx="4619">
                  <c:v>55.562236921226699</c:v>
                </c:pt>
                <c:pt idx="4620">
                  <c:v>55.574263379434747</c:v>
                </c:pt>
                <c:pt idx="4621">
                  <c:v>55.586289837642823</c:v>
                </c:pt>
                <c:pt idx="4622">
                  <c:v>55.598316295850871</c:v>
                </c:pt>
                <c:pt idx="4623">
                  <c:v>55.610342754058927</c:v>
                </c:pt>
                <c:pt idx="4624">
                  <c:v>55.622369212266989</c:v>
                </c:pt>
                <c:pt idx="4625">
                  <c:v>55.634395670475037</c:v>
                </c:pt>
                <c:pt idx="4626">
                  <c:v>55.646422128683113</c:v>
                </c:pt>
                <c:pt idx="4627">
                  <c:v>55.658448586891161</c:v>
                </c:pt>
                <c:pt idx="4628">
                  <c:v>55.670475045099217</c:v>
                </c:pt>
                <c:pt idx="4629">
                  <c:v>55.682501503307279</c:v>
                </c:pt>
                <c:pt idx="4630">
                  <c:v>55.694527961515327</c:v>
                </c:pt>
                <c:pt idx="4631">
                  <c:v>55.706554419723389</c:v>
                </c:pt>
                <c:pt idx="4632">
                  <c:v>55.718580877931451</c:v>
                </c:pt>
                <c:pt idx="4633">
                  <c:v>55.730607336139506</c:v>
                </c:pt>
                <c:pt idx="4634">
                  <c:v>55.742633794347562</c:v>
                </c:pt>
                <c:pt idx="4635">
                  <c:v>55.754660252555617</c:v>
                </c:pt>
                <c:pt idx="4636">
                  <c:v>55.766686710763679</c:v>
                </c:pt>
                <c:pt idx="4637">
                  <c:v>55.778713168971741</c:v>
                </c:pt>
                <c:pt idx="4638">
                  <c:v>55.790739627179804</c:v>
                </c:pt>
                <c:pt idx="4639">
                  <c:v>55.802766085387852</c:v>
                </c:pt>
                <c:pt idx="4640">
                  <c:v>55.814792543595907</c:v>
                </c:pt>
                <c:pt idx="4641">
                  <c:v>55.826819001803969</c:v>
                </c:pt>
                <c:pt idx="4642">
                  <c:v>55.838845460012017</c:v>
                </c:pt>
                <c:pt idx="4643">
                  <c:v>55.850871918220093</c:v>
                </c:pt>
                <c:pt idx="4644">
                  <c:v>55.862898376428141</c:v>
                </c:pt>
                <c:pt idx="4645">
                  <c:v>55.874924834636197</c:v>
                </c:pt>
                <c:pt idx="4646">
                  <c:v>55.886951292844259</c:v>
                </c:pt>
                <c:pt idx="4647">
                  <c:v>55.898977751052307</c:v>
                </c:pt>
                <c:pt idx="4648">
                  <c:v>55.911004209260383</c:v>
                </c:pt>
                <c:pt idx="4649">
                  <c:v>55.923030667468431</c:v>
                </c:pt>
                <c:pt idx="4650">
                  <c:v>55.935057125676487</c:v>
                </c:pt>
                <c:pt idx="4651">
                  <c:v>55.947083583884549</c:v>
                </c:pt>
                <c:pt idx="4652">
                  <c:v>55.959110042092597</c:v>
                </c:pt>
                <c:pt idx="4653">
                  <c:v>55.971136500300659</c:v>
                </c:pt>
                <c:pt idx="4654">
                  <c:v>55.983162958508721</c:v>
                </c:pt>
                <c:pt idx="4655">
                  <c:v>55.995189416716777</c:v>
                </c:pt>
                <c:pt idx="4656">
                  <c:v>56.007215874924832</c:v>
                </c:pt>
                <c:pt idx="4657">
                  <c:v>56.019242333132887</c:v>
                </c:pt>
                <c:pt idx="4658">
                  <c:v>56.031268791340949</c:v>
                </c:pt>
                <c:pt idx="4659">
                  <c:v>56.043295249549011</c:v>
                </c:pt>
                <c:pt idx="4660">
                  <c:v>56.055321707757066</c:v>
                </c:pt>
                <c:pt idx="4661">
                  <c:v>56.067348165965122</c:v>
                </c:pt>
                <c:pt idx="4662">
                  <c:v>56.079374624173177</c:v>
                </c:pt>
                <c:pt idx="4663">
                  <c:v>56.091401082381239</c:v>
                </c:pt>
                <c:pt idx="4664">
                  <c:v>56.103427540589287</c:v>
                </c:pt>
                <c:pt idx="4665">
                  <c:v>56.115453998797364</c:v>
                </c:pt>
                <c:pt idx="4666">
                  <c:v>56.127480457005412</c:v>
                </c:pt>
                <c:pt idx="4667">
                  <c:v>56.139506915213467</c:v>
                </c:pt>
                <c:pt idx="4668">
                  <c:v>56.151533373421529</c:v>
                </c:pt>
                <c:pt idx="4669">
                  <c:v>56.163559831629577</c:v>
                </c:pt>
                <c:pt idx="4670">
                  <c:v>56.175586289837653</c:v>
                </c:pt>
                <c:pt idx="4671">
                  <c:v>56.187612748045701</c:v>
                </c:pt>
                <c:pt idx="4672">
                  <c:v>56.199639206253757</c:v>
                </c:pt>
                <c:pt idx="4673">
                  <c:v>56.211665664461819</c:v>
                </c:pt>
                <c:pt idx="4674">
                  <c:v>56.223692122669867</c:v>
                </c:pt>
                <c:pt idx="4675">
                  <c:v>56.235718580877929</c:v>
                </c:pt>
                <c:pt idx="4676">
                  <c:v>56.247745039085991</c:v>
                </c:pt>
                <c:pt idx="4677">
                  <c:v>56.259771497294047</c:v>
                </c:pt>
                <c:pt idx="4678">
                  <c:v>56.271797955502102</c:v>
                </c:pt>
                <c:pt idx="4679">
                  <c:v>56.283824413710157</c:v>
                </c:pt>
                <c:pt idx="4680">
                  <c:v>56.295850871918219</c:v>
                </c:pt>
                <c:pt idx="4681">
                  <c:v>56.307877330126267</c:v>
                </c:pt>
                <c:pt idx="4682">
                  <c:v>56.319903788334337</c:v>
                </c:pt>
                <c:pt idx="4683">
                  <c:v>56.331930246542392</c:v>
                </c:pt>
                <c:pt idx="4684">
                  <c:v>56.343956704750447</c:v>
                </c:pt>
                <c:pt idx="4685">
                  <c:v>56.355983162958509</c:v>
                </c:pt>
                <c:pt idx="4686">
                  <c:v>56.368009621166557</c:v>
                </c:pt>
                <c:pt idx="4687">
                  <c:v>56.380036079374626</c:v>
                </c:pt>
                <c:pt idx="4688">
                  <c:v>56.392062537582682</c:v>
                </c:pt>
                <c:pt idx="4689">
                  <c:v>56.404088995790737</c:v>
                </c:pt>
                <c:pt idx="4690">
                  <c:v>56.416115453998799</c:v>
                </c:pt>
                <c:pt idx="4691">
                  <c:v>56.428141912206847</c:v>
                </c:pt>
                <c:pt idx="4692">
                  <c:v>56.440168370414909</c:v>
                </c:pt>
                <c:pt idx="4693">
                  <c:v>56.452194828622972</c:v>
                </c:pt>
                <c:pt idx="4694">
                  <c:v>56.464221286831027</c:v>
                </c:pt>
                <c:pt idx="4695">
                  <c:v>56.476247745039089</c:v>
                </c:pt>
                <c:pt idx="4696">
                  <c:v>56.488274203247137</c:v>
                </c:pt>
                <c:pt idx="4697">
                  <c:v>56.500300661455199</c:v>
                </c:pt>
                <c:pt idx="4698">
                  <c:v>56.512327119663261</c:v>
                </c:pt>
                <c:pt idx="4699">
                  <c:v>56.524353577871317</c:v>
                </c:pt>
                <c:pt idx="4700">
                  <c:v>56.536380036079372</c:v>
                </c:pt>
                <c:pt idx="4701">
                  <c:v>56.548406494287427</c:v>
                </c:pt>
                <c:pt idx="4702">
                  <c:v>56.560432952495489</c:v>
                </c:pt>
                <c:pt idx="4703">
                  <c:v>56.572459410703537</c:v>
                </c:pt>
                <c:pt idx="4704">
                  <c:v>56.584485868911607</c:v>
                </c:pt>
                <c:pt idx="4705">
                  <c:v>56.596512327119662</c:v>
                </c:pt>
                <c:pt idx="4706">
                  <c:v>56.608538785327717</c:v>
                </c:pt>
                <c:pt idx="4707">
                  <c:v>56.620565243535779</c:v>
                </c:pt>
                <c:pt idx="4708">
                  <c:v>56.632591701743827</c:v>
                </c:pt>
                <c:pt idx="4709">
                  <c:v>56.644618159951897</c:v>
                </c:pt>
                <c:pt idx="4710">
                  <c:v>56.656644618159952</c:v>
                </c:pt>
                <c:pt idx="4711">
                  <c:v>56.668671076368007</c:v>
                </c:pt>
                <c:pt idx="4712">
                  <c:v>56.680697534576069</c:v>
                </c:pt>
                <c:pt idx="4713">
                  <c:v>56.692723992784117</c:v>
                </c:pt>
                <c:pt idx="4714">
                  <c:v>56.704750450992179</c:v>
                </c:pt>
                <c:pt idx="4715">
                  <c:v>56.716776909200242</c:v>
                </c:pt>
                <c:pt idx="4716">
                  <c:v>56.728803367408297</c:v>
                </c:pt>
                <c:pt idx="4717">
                  <c:v>56.740829825616359</c:v>
                </c:pt>
                <c:pt idx="4718">
                  <c:v>56.752856283824407</c:v>
                </c:pt>
                <c:pt idx="4719">
                  <c:v>56.764882742032469</c:v>
                </c:pt>
                <c:pt idx="4720">
                  <c:v>56.776909200240532</c:v>
                </c:pt>
                <c:pt idx="4721">
                  <c:v>56.788935658448587</c:v>
                </c:pt>
                <c:pt idx="4722">
                  <c:v>56.800962116656642</c:v>
                </c:pt>
                <c:pt idx="4723">
                  <c:v>56.812988574864697</c:v>
                </c:pt>
                <c:pt idx="4724">
                  <c:v>56.825015033072759</c:v>
                </c:pt>
                <c:pt idx="4725">
                  <c:v>56.837041491280807</c:v>
                </c:pt>
                <c:pt idx="4726">
                  <c:v>56.849067949488877</c:v>
                </c:pt>
                <c:pt idx="4727">
                  <c:v>56.861094407696932</c:v>
                </c:pt>
                <c:pt idx="4728">
                  <c:v>56.873120865904987</c:v>
                </c:pt>
                <c:pt idx="4729">
                  <c:v>56.885147324113049</c:v>
                </c:pt>
                <c:pt idx="4730">
                  <c:v>56.897173782321097</c:v>
                </c:pt>
                <c:pt idx="4731">
                  <c:v>56.909200240529167</c:v>
                </c:pt>
                <c:pt idx="4732">
                  <c:v>56.921226698737222</c:v>
                </c:pt>
                <c:pt idx="4733">
                  <c:v>56.933253156945277</c:v>
                </c:pt>
                <c:pt idx="4734">
                  <c:v>56.945279615153339</c:v>
                </c:pt>
                <c:pt idx="4735">
                  <c:v>56.957306073361387</c:v>
                </c:pt>
                <c:pt idx="4736">
                  <c:v>56.969332531569449</c:v>
                </c:pt>
                <c:pt idx="4737">
                  <c:v>56.981358989777512</c:v>
                </c:pt>
                <c:pt idx="4738">
                  <c:v>56.993385447985567</c:v>
                </c:pt>
                <c:pt idx="4739">
                  <c:v>57.005411906193629</c:v>
                </c:pt>
                <c:pt idx="4740">
                  <c:v>57.017438364401677</c:v>
                </c:pt>
                <c:pt idx="4741">
                  <c:v>57.029464822609739</c:v>
                </c:pt>
                <c:pt idx="4742">
                  <c:v>57.041491280817802</c:v>
                </c:pt>
                <c:pt idx="4743">
                  <c:v>57.053517739025857</c:v>
                </c:pt>
                <c:pt idx="4744">
                  <c:v>57.065544197233912</c:v>
                </c:pt>
                <c:pt idx="4745">
                  <c:v>57.077570655441967</c:v>
                </c:pt>
                <c:pt idx="4746">
                  <c:v>57.089597113650029</c:v>
                </c:pt>
                <c:pt idx="4747">
                  <c:v>57.101623571858077</c:v>
                </c:pt>
                <c:pt idx="4748">
                  <c:v>57.113650030066147</c:v>
                </c:pt>
                <c:pt idx="4749">
                  <c:v>57.125676488274202</c:v>
                </c:pt>
                <c:pt idx="4750">
                  <c:v>57.137702946482257</c:v>
                </c:pt>
                <c:pt idx="4751">
                  <c:v>57.149729404690319</c:v>
                </c:pt>
                <c:pt idx="4752">
                  <c:v>57.161755862898367</c:v>
                </c:pt>
                <c:pt idx="4753">
                  <c:v>57.173782321106437</c:v>
                </c:pt>
                <c:pt idx="4754">
                  <c:v>57.185808779314492</c:v>
                </c:pt>
                <c:pt idx="4755">
                  <c:v>57.197835237522547</c:v>
                </c:pt>
                <c:pt idx="4756">
                  <c:v>57.209861695730609</c:v>
                </c:pt>
                <c:pt idx="4757">
                  <c:v>57.221888153938657</c:v>
                </c:pt>
                <c:pt idx="4758">
                  <c:v>57.233914612146719</c:v>
                </c:pt>
                <c:pt idx="4759">
                  <c:v>57.245941070354782</c:v>
                </c:pt>
                <c:pt idx="4760">
                  <c:v>57.257967528562837</c:v>
                </c:pt>
                <c:pt idx="4761">
                  <c:v>57.269993986770899</c:v>
                </c:pt>
                <c:pt idx="4762">
                  <c:v>57.282020444978947</c:v>
                </c:pt>
                <c:pt idx="4763">
                  <c:v>57.294046903187009</c:v>
                </c:pt>
                <c:pt idx="4764">
                  <c:v>57.306073361395072</c:v>
                </c:pt>
                <c:pt idx="4765">
                  <c:v>57.318099819603127</c:v>
                </c:pt>
                <c:pt idx="4766">
                  <c:v>57.330126277811182</c:v>
                </c:pt>
                <c:pt idx="4767">
                  <c:v>57.342152736019237</c:v>
                </c:pt>
                <c:pt idx="4768">
                  <c:v>57.354179194227299</c:v>
                </c:pt>
                <c:pt idx="4769">
                  <c:v>57.366205652435347</c:v>
                </c:pt>
                <c:pt idx="4770">
                  <c:v>57.378232110643417</c:v>
                </c:pt>
                <c:pt idx="4771">
                  <c:v>57.390258568851472</c:v>
                </c:pt>
                <c:pt idx="4772">
                  <c:v>57.402285027059527</c:v>
                </c:pt>
                <c:pt idx="4773">
                  <c:v>57.414311485267589</c:v>
                </c:pt>
                <c:pt idx="4774">
                  <c:v>57.426337943475637</c:v>
                </c:pt>
                <c:pt idx="4775">
                  <c:v>57.438364401683707</c:v>
                </c:pt>
                <c:pt idx="4776">
                  <c:v>57.450390859891762</c:v>
                </c:pt>
                <c:pt idx="4777">
                  <c:v>57.462417318099817</c:v>
                </c:pt>
                <c:pt idx="4778">
                  <c:v>57.474443776307879</c:v>
                </c:pt>
                <c:pt idx="4779">
                  <c:v>57.486470234515927</c:v>
                </c:pt>
                <c:pt idx="4780">
                  <c:v>57.49849669272399</c:v>
                </c:pt>
                <c:pt idx="4781">
                  <c:v>57.510523150932052</c:v>
                </c:pt>
                <c:pt idx="4782">
                  <c:v>57.522549609140107</c:v>
                </c:pt>
                <c:pt idx="4783">
                  <c:v>57.534576067348169</c:v>
                </c:pt>
                <c:pt idx="4784">
                  <c:v>57.546602525556217</c:v>
                </c:pt>
                <c:pt idx="4785">
                  <c:v>57.558628983764279</c:v>
                </c:pt>
                <c:pt idx="4786">
                  <c:v>57.570655441972342</c:v>
                </c:pt>
                <c:pt idx="4787">
                  <c:v>57.582681900180397</c:v>
                </c:pt>
                <c:pt idx="4788">
                  <c:v>57.594708358388452</c:v>
                </c:pt>
                <c:pt idx="4789">
                  <c:v>57.606734816596507</c:v>
                </c:pt>
                <c:pt idx="4790">
                  <c:v>57.618761274804569</c:v>
                </c:pt>
                <c:pt idx="4791">
                  <c:v>57.630787733012617</c:v>
                </c:pt>
                <c:pt idx="4792">
                  <c:v>57.642814191220687</c:v>
                </c:pt>
                <c:pt idx="4793">
                  <c:v>57.654840649428742</c:v>
                </c:pt>
                <c:pt idx="4794">
                  <c:v>57.666867107636797</c:v>
                </c:pt>
                <c:pt idx="4795">
                  <c:v>57.678893565844859</c:v>
                </c:pt>
                <c:pt idx="4796">
                  <c:v>57.690920024052907</c:v>
                </c:pt>
                <c:pt idx="4797">
                  <c:v>57.702946482260977</c:v>
                </c:pt>
                <c:pt idx="4798">
                  <c:v>57.714972940469032</c:v>
                </c:pt>
                <c:pt idx="4799">
                  <c:v>57.726999398677087</c:v>
                </c:pt>
                <c:pt idx="4800">
                  <c:v>57.739025856885149</c:v>
                </c:pt>
                <c:pt idx="4801">
                  <c:v>57.751052315093197</c:v>
                </c:pt>
                <c:pt idx="4802">
                  <c:v>57.76307877330126</c:v>
                </c:pt>
                <c:pt idx="4803">
                  <c:v>57.775105231509322</c:v>
                </c:pt>
                <c:pt idx="4804">
                  <c:v>57.787131689717377</c:v>
                </c:pt>
                <c:pt idx="4805">
                  <c:v>57.799158147925439</c:v>
                </c:pt>
                <c:pt idx="4806">
                  <c:v>57.811184606133487</c:v>
                </c:pt>
                <c:pt idx="4807">
                  <c:v>57.82321106434155</c:v>
                </c:pt>
                <c:pt idx="4808">
                  <c:v>57.835237522549612</c:v>
                </c:pt>
                <c:pt idx="4809">
                  <c:v>57.847263980757667</c:v>
                </c:pt>
                <c:pt idx="4810">
                  <c:v>57.859290438965722</c:v>
                </c:pt>
                <c:pt idx="4811">
                  <c:v>57.871316897173777</c:v>
                </c:pt>
                <c:pt idx="4812">
                  <c:v>57.88334335538184</c:v>
                </c:pt>
                <c:pt idx="4813">
                  <c:v>57.895369813589888</c:v>
                </c:pt>
                <c:pt idx="4814">
                  <c:v>57.907396271797957</c:v>
                </c:pt>
                <c:pt idx="4815">
                  <c:v>57.919422730006012</c:v>
                </c:pt>
                <c:pt idx="4816">
                  <c:v>57.931449188214067</c:v>
                </c:pt>
                <c:pt idx="4817">
                  <c:v>57.943475646422129</c:v>
                </c:pt>
                <c:pt idx="4818">
                  <c:v>57.955502104630177</c:v>
                </c:pt>
                <c:pt idx="4819">
                  <c:v>57.967528562838247</c:v>
                </c:pt>
                <c:pt idx="4820">
                  <c:v>57.979555021046302</c:v>
                </c:pt>
                <c:pt idx="4821">
                  <c:v>57.991581479254357</c:v>
                </c:pt>
                <c:pt idx="4822">
                  <c:v>58.003607937462419</c:v>
                </c:pt>
                <c:pt idx="4823">
                  <c:v>58.015634395670467</c:v>
                </c:pt>
                <c:pt idx="4824">
                  <c:v>58.02766085387853</c:v>
                </c:pt>
                <c:pt idx="4825">
                  <c:v>58.039687312086592</c:v>
                </c:pt>
                <c:pt idx="4826">
                  <c:v>58.051713770294647</c:v>
                </c:pt>
                <c:pt idx="4827">
                  <c:v>58.063740228502709</c:v>
                </c:pt>
                <c:pt idx="4828">
                  <c:v>58.075766686710757</c:v>
                </c:pt>
                <c:pt idx="4829">
                  <c:v>58.08779314491882</c:v>
                </c:pt>
                <c:pt idx="4830">
                  <c:v>58.099819603126882</c:v>
                </c:pt>
                <c:pt idx="4831">
                  <c:v>58.111846061334937</c:v>
                </c:pt>
                <c:pt idx="4832">
                  <c:v>58.123872519542992</c:v>
                </c:pt>
                <c:pt idx="4833">
                  <c:v>58.135898977751047</c:v>
                </c:pt>
                <c:pt idx="4834">
                  <c:v>58.14792543595911</c:v>
                </c:pt>
                <c:pt idx="4835">
                  <c:v>58.159951894167158</c:v>
                </c:pt>
                <c:pt idx="4836">
                  <c:v>58.171978352375227</c:v>
                </c:pt>
                <c:pt idx="4837">
                  <c:v>58.184004810583282</c:v>
                </c:pt>
                <c:pt idx="4838">
                  <c:v>58.196031268791337</c:v>
                </c:pt>
                <c:pt idx="4839">
                  <c:v>58.2080577269994</c:v>
                </c:pt>
                <c:pt idx="4840">
                  <c:v>58.220084185207448</c:v>
                </c:pt>
                <c:pt idx="4841">
                  <c:v>58.232110643415517</c:v>
                </c:pt>
                <c:pt idx="4842">
                  <c:v>58.244137101623572</c:v>
                </c:pt>
                <c:pt idx="4843">
                  <c:v>58.256163559831627</c:v>
                </c:pt>
                <c:pt idx="4844">
                  <c:v>58.268190018039689</c:v>
                </c:pt>
                <c:pt idx="4845">
                  <c:v>58.280216476247737</c:v>
                </c:pt>
                <c:pt idx="4846">
                  <c:v>58.2922429344558</c:v>
                </c:pt>
                <c:pt idx="4847">
                  <c:v>58.304269392663862</c:v>
                </c:pt>
                <c:pt idx="4848">
                  <c:v>58.316295850871917</c:v>
                </c:pt>
                <c:pt idx="4849">
                  <c:v>58.328322309079979</c:v>
                </c:pt>
                <c:pt idx="4850">
                  <c:v>58.340348767288027</c:v>
                </c:pt>
                <c:pt idx="4851">
                  <c:v>58.35237522549609</c:v>
                </c:pt>
                <c:pt idx="4852">
                  <c:v>58.364401683704152</c:v>
                </c:pt>
                <c:pt idx="4853">
                  <c:v>58.376428141912207</c:v>
                </c:pt>
                <c:pt idx="4854">
                  <c:v>58.388454600120262</c:v>
                </c:pt>
                <c:pt idx="4855">
                  <c:v>58.400481058328317</c:v>
                </c:pt>
                <c:pt idx="4856">
                  <c:v>58.41250751653638</c:v>
                </c:pt>
                <c:pt idx="4857">
                  <c:v>58.424533974744428</c:v>
                </c:pt>
                <c:pt idx="4858">
                  <c:v>58.436560432952497</c:v>
                </c:pt>
                <c:pt idx="4859">
                  <c:v>58.448586891160552</c:v>
                </c:pt>
                <c:pt idx="4860">
                  <c:v>58.460613349368607</c:v>
                </c:pt>
                <c:pt idx="4861">
                  <c:v>58.47263980757667</c:v>
                </c:pt>
                <c:pt idx="4862">
                  <c:v>58.484666265784718</c:v>
                </c:pt>
                <c:pt idx="4863">
                  <c:v>58.496692723992787</c:v>
                </c:pt>
                <c:pt idx="4864">
                  <c:v>58.508719182200842</c:v>
                </c:pt>
                <c:pt idx="4865">
                  <c:v>58.520745640408897</c:v>
                </c:pt>
                <c:pt idx="4866">
                  <c:v>58.53277209861696</c:v>
                </c:pt>
                <c:pt idx="4867">
                  <c:v>58.544798556825008</c:v>
                </c:pt>
                <c:pt idx="4868">
                  <c:v>58.55682501503307</c:v>
                </c:pt>
                <c:pt idx="4869">
                  <c:v>58.568851473241132</c:v>
                </c:pt>
                <c:pt idx="4870">
                  <c:v>58.580877931449187</c:v>
                </c:pt>
                <c:pt idx="4871">
                  <c:v>58.592904389657249</c:v>
                </c:pt>
                <c:pt idx="4872">
                  <c:v>58.604930847865297</c:v>
                </c:pt>
                <c:pt idx="4873">
                  <c:v>58.61695730607336</c:v>
                </c:pt>
                <c:pt idx="4874">
                  <c:v>58.628983764281422</c:v>
                </c:pt>
                <c:pt idx="4875">
                  <c:v>58.641010222489477</c:v>
                </c:pt>
                <c:pt idx="4876">
                  <c:v>58.653036680697532</c:v>
                </c:pt>
                <c:pt idx="4877">
                  <c:v>58.665063138905587</c:v>
                </c:pt>
                <c:pt idx="4878">
                  <c:v>58.67708959711365</c:v>
                </c:pt>
                <c:pt idx="4879">
                  <c:v>58.689116055321698</c:v>
                </c:pt>
                <c:pt idx="4880">
                  <c:v>58.701142513529767</c:v>
                </c:pt>
                <c:pt idx="4881">
                  <c:v>58.713168971737822</c:v>
                </c:pt>
                <c:pt idx="4882">
                  <c:v>58.725195429945877</c:v>
                </c:pt>
                <c:pt idx="4883">
                  <c:v>58.73722188815394</c:v>
                </c:pt>
                <c:pt idx="4884">
                  <c:v>58.749248346361988</c:v>
                </c:pt>
                <c:pt idx="4885">
                  <c:v>58.761274804570057</c:v>
                </c:pt>
                <c:pt idx="4886">
                  <c:v>58.773301262778112</c:v>
                </c:pt>
                <c:pt idx="4887">
                  <c:v>58.785327720986167</c:v>
                </c:pt>
                <c:pt idx="4888">
                  <c:v>58.79735417919423</c:v>
                </c:pt>
                <c:pt idx="4889">
                  <c:v>58.809380637402278</c:v>
                </c:pt>
                <c:pt idx="4890">
                  <c:v>58.82140709561034</c:v>
                </c:pt>
                <c:pt idx="4891">
                  <c:v>58.833433553818402</c:v>
                </c:pt>
                <c:pt idx="4892">
                  <c:v>58.845460012026457</c:v>
                </c:pt>
                <c:pt idx="4893">
                  <c:v>58.857486470234512</c:v>
                </c:pt>
                <c:pt idx="4894">
                  <c:v>58.869512928442568</c:v>
                </c:pt>
                <c:pt idx="4895">
                  <c:v>58.88153938665063</c:v>
                </c:pt>
                <c:pt idx="4896">
                  <c:v>58.893565844858692</c:v>
                </c:pt>
                <c:pt idx="4897">
                  <c:v>58.905592303066747</c:v>
                </c:pt>
                <c:pt idx="4898">
                  <c:v>58.917618761274802</c:v>
                </c:pt>
                <c:pt idx="4899">
                  <c:v>58.929645219482857</c:v>
                </c:pt>
                <c:pt idx="4900">
                  <c:v>58.94167167769092</c:v>
                </c:pt>
                <c:pt idx="4901">
                  <c:v>58.953698135898968</c:v>
                </c:pt>
                <c:pt idx="4902">
                  <c:v>58.965724594107037</c:v>
                </c:pt>
                <c:pt idx="4903">
                  <c:v>58.977751052315092</c:v>
                </c:pt>
                <c:pt idx="4904">
                  <c:v>58.989777510523147</c:v>
                </c:pt>
                <c:pt idx="4905">
                  <c:v>59.00180396873121</c:v>
                </c:pt>
                <c:pt idx="4906">
                  <c:v>59.013830426939258</c:v>
                </c:pt>
                <c:pt idx="4907">
                  <c:v>59.025856885147327</c:v>
                </c:pt>
                <c:pt idx="4908">
                  <c:v>59.037883343355382</c:v>
                </c:pt>
                <c:pt idx="4909">
                  <c:v>59.049909801563437</c:v>
                </c:pt>
                <c:pt idx="4910">
                  <c:v>59.0619362597715</c:v>
                </c:pt>
                <c:pt idx="4911">
                  <c:v>59.073962717979548</c:v>
                </c:pt>
                <c:pt idx="4912">
                  <c:v>59.08598917618761</c:v>
                </c:pt>
                <c:pt idx="4913">
                  <c:v>59.098015634395672</c:v>
                </c:pt>
                <c:pt idx="4914">
                  <c:v>59.110042092603727</c:v>
                </c:pt>
                <c:pt idx="4915">
                  <c:v>59.122068550811782</c:v>
                </c:pt>
                <c:pt idx="4916">
                  <c:v>59.134095009019838</c:v>
                </c:pt>
                <c:pt idx="4917">
                  <c:v>59.1461214672279</c:v>
                </c:pt>
                <c:pt idx="4918">
                  <c:v>59.158147925435962</c:v>
                </c:pt>
                <c:pt idx="4919">
                  <c:v>59.170174383644017</c:v>
                </c:pt>
                <c:pt idx="4920">
                  <c:v>59.182200841852072</c:v>
                </c:pt>
                <c:pt idx="4921">
                  <c:v>59.194227300060128</c:v>
                </c:pt>
                <c:pt idx="4922">
                  <c:v>59.20625375826819</c:v>
                </c:pt>
                <c:pt idx="4923">
                  <c:v>59.218280216476238</c:v>
                </c:pt>
                <c:pt idx="4924">
                  <c:v>59.230306674684307</c:v>
                </c:pt>
                <c:pt idx="4925">
                  <c:v>59.242333132892362</c:v>
                </c:pt>
                <c:pt idx="4926">
                  <c:v>59.254359591100418</c:v>
                </c:pt>
                <c:pt idx="4927">
                  <c:v>59.26638604930848</c:v>
                </c:pt>
                <c:pt idx="4928">
                  <c:v>59.278412507516528</c:v>
                </c:pt>
                <c:pt idx="4929">
                  <c:v>59.290438965724597</c:v>
                </c:pt>
                <c:pt idx="4930">
                  <c:v>59.302465423932652</c:v>
                </c:pt>
                <c:pt idx="4931">
                  <c:v>59.314491882140707</c:v>
                </c:pt>
                <c:pt idx="4932">
                  <c:v>59.32651834034877</c:v>
                </c:pt>
                <c:pt idx="4933">
                  <c:v>59.338544798556818</c:v>
                </c:pt>
                <c:pt idx="4934">
                  <c:v>59.35057125676488</c:v>
                </c:pt>
                <c:pt idx="4935">
                  <c:v>59.362597714972942</c:v>
                </c:pt>
                <c:pt idx="4936">
                  <c:v>59.374624173180997</c:v>
                </c:pt>
                <c:pt idx="4937">
                  <c:v>59.386650631389053</c:v>
                </c:pt>
                <c:pt idx="4938">
                  <c:v>59.398677089597108</c:v>
                </c:pt>
                <c:pt idx="4939">
                  <c:v>59.41070354780517</c:v>
                </c:pt>
                <c:pt idx="4940">
                  <c:v>59.422730006013232</c:v>
                </c:pt>
                <c:pt idx="4941">
                  <c:v>59.434756464221287</c:v>
                </c:pt>
                <c:pt idx="4942">
                  <c:v>59.446782922429342</c:v>
                </c:pt>
                <c:pt idx="4943">
                  <c:v>59.458809380637398</c:v>
                </c:pt>
                <c:pt idx="4944">
                  <c:v>59.47083583884546</c:v>
                </c:pt>
                <c:pt idx="4945">
                  <c:v>59.482862297053522</c:v>
                </c:pt>
                <c:pt idx="4946">
                  <c:v>59.494888755261577</c:v>
                </c:pt>
                <c:pt idx="4947">
                  <c:v>59.506915213469632</c:v>
                </c:pt>
                <c:pt idx="4948">
                  <c:v>59.518941671677688</c:v>
                </c:pt>
                <c:pt idx="4949">
                  <c:v>59.53096812988575</c:v>
                </c:pt>
                <c:pt idx="4950">
                  <c:v>59.542994588093798</c:v>
                </c:pt>
                <c:pt idx="4951">
                  <c:v>59.555021046301867</c:v>
                </c:pt>
                <c:pt idx="4952">
                  <c:v>59.567047504509922</c:v>
                </c:pt>
                <c:pt idx="4953">
                  <c:v>59.579073962717978</c:v>
                </c:pt>
                <c:pt idx="4954">
                  <c:v>59.59110042092604</c:v>
                </c:pt>
                <c:pt idx="4955">
                  <c:v>59.603126879134088</c:v>
                </c:pt>
                <c:pt idx="4956">
                  <c:v>59.61515333734215</c:v>
                </c:pt>
                <c:pt idx="4957">
                  <c:v>59.627179795550212</c:v>
                </c:pt>
                <c:pt idx="4958">
                  <c:v>59.639206253758267</c:v>
                </c:pt>
                <c:pt idx="4959">
                  <c:v>59.651232711966323</c:v>
                </c:pt>
                <c:pt idx="4960">
                  <c:v>59.663259170174378</c:v>
                </c:pt>
                <c:pt idx="4961">
                  <c:v>59.67528562838244</c:v>
                </c:pt>
                <c:pt idx="4962">
                  <c:v>59.687312086590502</c:v>
                </c:pt>
                <c:pt idx="4963">
                  <c:v>59.699338544798557</c:v>
                </c:pt>
                <c:pt idx="4964">
                  <c:v>59.711365003006613</c:v>
                </c:pt>
                <c:pt idx="4965">
                  <c:v>59.723391461214668</c:v>
                </c:pt>
                <c:pt idx="4966">
                  <c:v>59.73541791942273</c:v>
                </c:pt>
                <c:pt idx="4967">
                  <c:v>59.747444377630792</c:v>
                </c:pt>
                <c:pt idx="4968">
                  <c:v>59.759470835838847</c:v>
                </c:pt>
                <c:pt idx="4969">
                  <c:v>59.771497294046902</c:v>
                </c:pt>
                <c:pt idx="4970">
                  <c:v>59.783523752254958</c:v>
                </c:pt>
                <c:pt idx="4971">
                  <c:v>59.79555021046302</c:v>
                </c:pt>
                <c:pt idx="4972">
                  <c:v>59.807576668671082</c:v>
                </c:pt>
                <c:pt idx="4973">
                  <c:v>59.819603126879137</c:v>
                </c:pt>
                <c:pt idx="4974">
                  <c:v>59.831629585087192</c:v>
                </c:pt>
                <c:pt idx="4975">
                  <c:v>59.843656043295248</c:v>
                </c:pt>
                <c:pt idx="4976">
                  <c:v>59.85568250150331</c:v>
                </c:pt>
                <c:pt idx="4977">
                  <c:v>59.867708959711358</c:v>
                </c:pt>
                <c:pt idx="4978">
                  <c:v>59.87973541791942</c:v>
                </c:pt>
                <c:pt idx="4979">
                  <c:v>59.891761876127482</c:v>
                </c:pt>
                <c:pt idx="4980">
                  <c:v>59.903788334335538</c:v>
                </c:pt>
                <c:pt idx="4981">
                  <c:v>59.915814792543593</c:v>
                </c:pt>
                <c:pt idx="4982">
                  <c:v>59.927841250751648</c:v>
                </c:pt>
                <c:pt idx="4983">
                  <c:v>59.93986770895971</c:v>
                </c:pt>
                <c:pt idx="4984">
                  <c:v>59.951894167167772</c:v>
                </c:pt>
                <c:pt idx="4985">
                  <c:v>59.963920625375827</c:v>
                </c:pt>
                <c:pt idx="4986">
                  <c:v>59.975947083583883</c:v>
                </c:pt>
                <c:pt idx="4987">
                  <c:v>59.987973541791938</c:v>
                </c:pt>
                <c:pt idx="4988">
                  <c:v>60</c:v>
                </c:pt>
                <c:pt idx="4989">
                  <c:v>60.012026458208062</c:v>
                </c:pt>
                <c:pt idx="4990">
                  <c:v>60.024052916416117</c:v>
                </c:pt>
                <c:pt idx="4991">
                  <c:v>60.036079374624173</c:v>
                </c:pt>
                <c:pt idx="4992">
                  <c:v>60.048105832832228</c:v>
                </c:pt>
                <c:pt idx="4993">
                  <c:v>60.06013229104029</c:v>
                </c:pt>
                <c:pt idx="4994">
                  <c:v>60.072158749248352</c:v>
                </c:pt>
                <c:pt idx="4995">
                  <c:v>60.084185207456407</c:v>
                </c:pt>
                <c:pt idx="4996">
                  <c:v>60.096211665664462</c:v>
                </c:pt>
                <c:pt idx="4997">
                  <c:v>60.108238123872518</c:v>
                </c:pt>
                <c:pt idx="4998">
                  <c:v>60.12026458208058</c:v>
                </c:pt>
                <c:pt idx="4999">
                  <c:v>60.132291040288642</c:v>
                </c:pt>
                <c:pt idx="5000">
                  <c:v>60.14431749849669</c:v>
                </c:pt>
                <c:pt idx="5001">
                  <c:v>60.156343956704752</c:v>
                </c:pt>
                <c:pt idx="5002">
                  <c:v>60.168370414912808</c:v>
                </c:pt>
                <c:pt idx="5003">
                  <c:v>60.180396873120863</c:v>
                </c:pt>
                <c:pt idx="5004">
                  <c:v>60.192423331328918</c:v>
                </c:pt>
                <c:pt idx="5005">
                  <c:v>60.20444978953698</c:v>
                </c:pt>
                <c:pt idx="5006">
                  <c:v>60.216476247745042</c:v>
                </c:pt>
                <c:pt idx="5007">
                  <c:v>60.228502705953098</c:v>
                </c:pt>
                <c:pt idx="5008">
                  <c:v>60.240529164161153</c:v>
                </c:pt>
                <c:pt idx="5009">
                  <c:v>60.252555622369208</c:v>
                </c:pt>
                <c:pt idx="5010">
                  <c:v>60.26458208057727</c:v>
                </c:pt>
                <c:pt idx="5011">
                  <c:v>60.276608538785332</c:v>
                </c:pt>
                <c:pt idx="5012">
                  <c:v>60.288634996993387</c:v>
                </c:pt>
                <c:pt idx="5013">
                  <c:v>60.300661455201443</c:v>
                </c:pt>
                <c:pt idx="5014">
                  <c:v>60.312687913409498</c:v>
                </c:pt>
                <c:pt idx="5015">
                  <c:v>60.32471437161756</c:v>
                </c:pt>
                <c:pt idx="5016">
                  <c:v>60.336740829825622</c:v>
                </c:pt>
                <c:pt idx="5017">
                  <c:v>60.348767288033677</c:v>
                </c:pt>
                <c:pt idx="5018">
                  <c:v>60.360793746241733</c:v>
                </c:pt>
                <c:pt idx="5019">
                  <c:v>60.372820204449788</c:v>
                </c:pt>
                <c:pt idx="5020">
                  <c:v>60.38484666265785</c:v>
                </c:pt>
                <c:pt idx="5021">
                  <c:v>60.396873120865912</c:v>
                </c:pt>
                <c:pt idx="5022">
                  <c:v>60.40889957907396</c:v>
                </c:pt>
                <c:pt idx="5023">
                  <c:v>60.420926037282022</c:v>
                </c:pt>
                <c:pt idx="5024">
                  <c:v>60.432952495490078</c:v>
                </c:pt>
                <c:pt idx="5025">
                  <c:v>60.444978953698133</c:v>
                </c:pt>
                <c:pt idx="5026">
                  <c:v>60.457005411906202</c:v>
                </c:pt>
                <c:pt idx="5027">
                  <c:v>60.46903187011425</c:v>
                </c:pt>
                <c:pt idx="5028">
                  <c:v>60.481058328322312</c:v>
                </c:pt>
                <c:pt idx="5029">
                  <c:v>60.493084786530368</c:v>
                </c:pt>
                <c:pt idx="5030">
                  <c:v>60.505111244738423</c:v>
                </c:pt>
                <c:pt idx="5031">
                  <c:v>60.517137702946478</c:v>
                </c:pt>
                <c:pt idx="5032">
                  <c:v>60.52916416115454</c:v>
                </c:pt>
                <c:pt idx="5033">
                  <c:v>60.541190619362602</c:v>
                </c:pt>
                <c:pt idx="5034">
                  <c:v>60.553217077570658</c:v>
                </c:pt>
                <c:pt idx="5035">
                  <c:v>60.565243535778713</c:v>
                </c:pt>
                <c:pt idx="5036">
                  <c:v>60.577269993986768</c:v>
                </c:pt>
                <c:pt idx="5037">
                  <c:v>60.58929645219483</c:v>
                </c:pt>
                <c:pt idx="5038">
                  <c:v>60.601322910402892</c:v>
                </c:pt>
                <c:pt idx="5039">
                  <c:v>60.613349368610947</c:v>
                </c:pt>
                <c:pt idx="5040">
                  <c:v>60.625375826819003</c:v>
                </c:pt>
                <c:pt idx="5041">
                  <c:v>60.637402285027058</c:v>
                </c:pt>
                <c:pt idx="5042">
                  <c:v>60.64942874323512</c:v>
                </c:pt>
                <c:pt idx="5043">
                  <c:v>60.661455201443182</c:v>
                </c:pt>
                <c:pt idx="5044">
                  <c:v>60.67348165965123</c:v>
                </c:pt>
                <c:pt idx="5045">
                  <c:v>60.685508117859293</c:v>
                </c:pt>
                <c:pt idx="5046">
                  <c:v>60.697534576067348</c:v>
                </c:pt>
                <c:pt idx="5047">
                  <c:v>60.709561034275403</c:v>
                </c:pt>
                <c:pt idx="5048">
                  <c:v>60.721587492483472</c:v>
                </c:pt>
                <c:pt idx="5049">
                  <c:v>60.73361395069152</c:v>
                </c:pt>
                <c:pt idx="5050">
                  <c:v>60.745640408899582</c:v>
                </c:pt>
                <c:pt idx="5051">
                  <c:v>60.757666867107638</c:v>
                </c:pt>
                <c:pt idx="5052">
                  <c:v>60.769693325315693</c:v>
                </c:pt>
                <c:pt idx="5053">
                  <c:v>60.781719783523762</c:v>
                </c:pt>
                <c:pt idx="5054">
                  <c:v>60.79374624173181</c:v>
                </c:pt>
                <c:pt idx="5055">
                  <c:v>60.805772699939872</c:v>
                </c:pt>
                <c:pt idx="5056">
                  <c:v>60.817799158147928</c:v>
                </c:pt>
                <c:pt idx="5057">
                  <c:v>60.829825616355983</c:v>
                </c:pt>
                <c:pt idx="5058">
                  <c:v>60.841852074564038</c:v>
                </c:pt>
                <c:pt idx="5059">
                  <c:v>60.8538785327721</c:v>
                </c:pt>
                <c:pt idx="5060">
                  <c:v>60.865904990980162</c:v>
                </c:pt>
                <c:pt idx="5061">
                  <c:v>60.877931449188218</c:v>
                </c:pt>
                <c:pt idx="5062">
                  <c:v>60.889957907396273</c:v>
                </c:pt>
                <c:pt idx="5063">
                  <c:v>60.901984365604328</c:v>
                </c:pt>
                <c:pt idx="5064">
                  <c:v>60.91401082381239</c:v>
                </c:pt>
                <c:pt idx="5065">
                  <c:v>60.926037282020452</c:v>
                </c:pt>
                <c:pt idx="5066">
                  <c:v>60.9380637402285</c:v>
                </c:pt>
                <c:pt idx="5067">
                  <c:v>60.950090198436563</c:v>
                </c:pt>
                <c:pt idx="5068">
                  <c:v>60.962116656644618</c:v>
                </c:pt>
                <c:pt idx="5069">
                  <c:v>60.974143114852673</c:v>
                </c:pt>
                <c:pt idx="5070">
                  <c:v>60.986169573060742</c:v>
                </c:pt>
                <c:pt idx="5071">
                  <c:v>60.99819603126879</c:v>
                </c:pt>
                <c:pt idx="5072">
                  <c:v>61.010222489476853</c:v>
                </c:pt>
                <c:pt idx="5073">
                  <c:v>61.022248947684908</c:v>
                </c:pt>
                <c:pt idx="5074">
                  <c:v>61.034275405892963</c:v>
                </c:pt>
                <c:pt idx="5075">
                  <c:v>61.046301864101032</c:v>
                </c:pt>
                <c:pt idx="5076">
                  <c:v>61.05832832230908</c:v>
                </c:pt>
                <c:pt idx="5077">
                  <c:v>61.070354780517143</c:v>
                </c:pt>
                <c:pt idx="5078">
                  <c:v>61.082381238725198</c:v>
                </c:pt>
                <c:pt idx="5079">
                  <c:v>61.094407696933253</c:v>
                </c:pt>
                <c:pt idx="5080">
                  <c:v>61.106434155141308</c:v>
                </c:pt>
                <c:pt idx="5081">
                  <c:v>61.11846061334937</c:v>
                </c:pt>
                <c:pt idx="5082">
                  <c:v>61.130487071557432</c:v>
                </c:pt>
                <c:pt idx="5083">
                  <c:v>61.142513529765488</c:v>
                </c:pt>
                <c:pt idx="5084">
                  <c:v>61.154539987973543</c:v>
                </c:pt>
                <c:pt idx="5085">
                  <c:v>61.166566446181598</c:v>
                </c:pt>
                <c:pt idx="5086">
                  <c:v>61.17859290438966</c:v>
                </c:pt>
                <c:pt idx="5087">
                  <c:v>61.190619362597722</c:v>
                </c:pt>
                <c:pt idx="5088">
                  <c:v>61.20264582080577</c:v>
                </c:pt>
                <c:pt idx="5089">
                  <c:v>61.214672279013833</c:v>
                </c:pt>
                <c:pt idx="5090">
                  <c:v>61.226698737221888</c:v>
                </c:pt>
                <c:pt idx="5091">
                  <c:v>61.238725195429943</c:v>
                </c:pt>
                <c:pt idx="5092">
                  <c:v>61.250751653638012</c:v>
                </c:pt>
                <c:pt idx="5093">
                  <c:v>61.26277811184606</c:v>
                </c:pt>
                <c:pt idx="5094">
                  <c:v>61.274804570054123</c:v>
                </c:pt>
                <c:pt idx="5095">
                  <c:v>61.286831028262178</c:v>
                </c:pt>
                <c:pt idx="5096">
                  <c:v>61.298857486470233</c:v>
                </c:pt>
                <c:pt idx="5097">
                  <c:v>61.310883944678302</c:v>
                </c:pt>
                <c:pt idx="5098">
                  <c:v>61.32291040288635</c:v>
                </c:pt>
                <c:pt idx="5099">
                  <c:v>61.334936861094413</c:v>
                </c:pt>
                <c:pt idx="5100">
                  <c:v>61.346963319302468</c:v>
                </c:pt>
                <c:pt idx="5101">
                  <c:v>61.358989777510523</c:v>
                </c:pt>
                <c:pt idx="5102">
                  <c:v>61.371016235718578</c:v>
                </c:pt>
                <c:pt idx="5103">
                  <c:v>61.38304269392664</c:v>
                </c:pt>
                <c:pt idx="5104">
                  <c:v>61.395069152134703</c:v>
                </c:pt>
                <c:pt idx="5105">
                  <c:v>61.407095610342751</c:v>
                </c:pt>
                <c:pt idx="5106">
                  <c:v>61.419122068550813</c:v>
                </c:pt>
                <c:pt idx="5107">
                  <c:v>61.431148526758868</c:v>
                </c:pt>
                <c:pt idx="5108">
                  <c:v>61.44317498496693</c:v>
                </c:pt>
                <c:pt idx="5109">
                  <c:v>61.455201443174992</c:v>
                </c:pt>
                <c:pt idx="5110">
                  <c:v>61.46722790138304</c:v>
                </c:pt>
                <c:pt idx="5111">
                  <c:v>61.479254359591103</c:v>
                </c:pt>
                <c:pt idx="5112">
                  <c:v>61.491280817799158</c:v>
                </c:pt>
                <c:pt idx="5113">
                  <c:v>61.503307276007213</c:v>
                </c:pt>
                <c:pt idx="5114">
                  <c:v>61.515333734215282</c:v>
                </c:pt>
                <c:pt idx="5115">
                  <c:v>61.52736019242333</c:v>
                </c:pt>
                <c:pt idx="5116">
                  <c:v>61.539386650631393</c:v>
                </c:pt>
                <c:pt idx="5117">
                  <c:v>61.551413108839448</c:v>
                </c:pt>
                <c:pt idx="5118">
                  <c:v>61.563439567047503</c:v>
                </c:pt>
                <c:pt idx="5119">
                  <c:v>61.575466025255572</c:v>
                </c:pt>
                <c:pt idx="5120">
                  <c:v>61.58749248346362</c:v>
                </c:pt>
                <c:pt idx="5121">
                  <c:v>61.599518941671683</c:v>
                </c:pt>
                <c:pt idx="5122">
                  <c:v>61.611545399879738</c:v>
                </c:pt>
                <c:pt idx="5123">
                  <c:v>61.623571858087793</c:v>
                </c:pt>
                <c:pt idx="5124">
                  <c:v>61.635598316295848</c:v>
                </c:pt>
                <c:pt idx="5125">
                  <c:v>61.64762477450391</c:v>
                </c:pt>
                <c:pt idx="5126">
                  <c:v>61.659651232711973</c:v>
                </c:pt>
                <c:pt idx="5127">
                  <c:v>61.671677690920021</c:v>
                </c:pt>
                <c:pt idx="5128">
                  <c:v>61.683704149128083</c:v>
                </c:pt>
                <c:pt idx="5129">
                  <c:v>61.695730607336138</c:v>
                </c:pt>
                <c:pt idx="5130">
                  <c:v>61.7077570655442</c:v>
                </c:pt>
                <c:pt idx="5131">
                  <c:v>61.719783523752263</c:v>
                </c:pt>
                <c:pt idx="5132">
                  <c:v>61.731809981960311</c:v>
                </c:pt>
                <c:pt idx="5133">
                  <c:v>61.743836440168373</c:v>
                </c:pt>
                <c:pt idx="5134">
                  <c:v>61.755862898376428</c:v>
                </c:pt>
                <c:pt idx="5135">
                  <c:v>61.767889356584483</c:v>
                </c:pt>
                <c:pt idx="5136">
                  <c:v>61.779915814792552</c:v>
                </c:pt>
                <c:pt idx="5137">
                  <c:v>61.7919422730006</c:v>
                </c:pt>
                <c:pt idx="5138">
                  <c:v>61.803968731208663</c:v>
                </c:pt>
                <c:pt idx="5139">
                  <c:v>61.815995189416718</c:v>
                </c:pt>
                <c:pt idx="5140">
                  <c:v>61.828021647624773</c:v>
                </c:pt>
                <c:pt idx="5141">
                  <c:v>61.840048105832842</c:v>
                </c:pt>
                <c:pt idx="5142">
                  <c:v>61.85207456404089</c:v>
                </c:pt>
                <c:pt idx="5143">
                  <c:v>61.864101022248953</c:v>
                </c:pt>
                <c:pt idx="5144">
                  <c:v>61.876127480457008</c:v>
                </c:pt>
                <c:pt idx="5145">
                  <c:v>61.888153938665063</c:v>
                </c:pt>
                <c:pt idx="5146">
                  <c:v>61.900180396873118</c:v>
                </c:pt>
                <c:pt idx="5147">
                  <c:v>61.91220685508118</c:v>
                </c:pt>
                <c:pt idx="5148">
                  <c:v>61.924233313289243</c:v>
                </c:pt>
                <c:pt idx="5149">
                  <c:v>61.936259771497291</c:v>
                </c:pt>
                <c:pt idx="5150">
                  <c:v>61.948286229705353</c:v>
                </c:pt>
                <c:pt idx="5151">
                  <c:v>61.960312687913408</c:v>
                </c:pt>
                <c:pt idx="5152">
                  <c:v>61.97233914612147</c:v>
                </c:pt>
                <c:pt idx="5153">
                  <c:v>61.984365604329533</c:v>
                </c:pt>
                <c:pt idx="5154">
                  <c:v>61.996392062537581</c:v>
                </c:pt>
                <c:pt idx="5155">
                  <c:v>62.008418520745643</c:v>
                </c:pt>
                <c:pt idx="5156">
                  <c:v>62.020444978953698</c:v>
                </c:pt>
                <c:pt idx="5157">
                  <c:v>62.032471437161753</c:v>
                </c:pt>
                <c:pt idx="5158">
                  <c:v>62.044497895369823</c:v>
                </c:pt>
                <c:pt idx="5159">
                  <c:v>62.056524353577871</c:v>
                </c:pt>
                <c:pt idx="5160">
                  <c:v>62.068550811785933</c:v>
                </c:pt>
                <c:pt idx="5161">
                  <c:v>62.080577269993988</c:v>
                </c:pt>
                <c:pt idx="5162">
                  <c:v>62.092603728202043</c:v>
                </c:pt>
                <c:pt idx="5163">
                  <c:v>62.104630186410112</c:v>
                </c:pt>
                <c:pt idx="5164">
                  <c:v>62.11665664461816</c:v>
                </c:pt>
                <c:pt idx="5165">
                  <c:v>62.128683102826223</c:v>
                </c:pt>
                <c:pt idx="5166">
                  <c:v>62.140709561034278</c:v>
                </c:pt>
                <c:pt idx="5167">
                  <c:v>62.152736019242333</c:v>
                </c:pt>
                <c:pt idx="5168">
                  <c:v>62.164762477450388</c:v>
                </c:pt>
                <c:pt idx="5169">
                  <c:v>62.17678893565845</c:v>
                </c:pt>
                <c:pt idx="5170">
                  <c:v>62.188815393866513</c:v>
                </c:pt>
                <c:pt idx="5171">
                  <c:v>62.200841852074561</c:v>
                </c:pt>
                <c:pt idx="5172">
                  <c:v>62.212868310282623</c:v>
                </c:pt>
                <c:pt idx="5173">
                  <c:v>62.224894768490678</c:v>
                </c:pt>
                <c:pt idx="5174">
                  <c:v>62.23692122669874</c:v>
                </c:pt>
                <c:pt idx="5175">
                  <c:v>62.248947684906803</c:v>
                </c:pt>
                <c:pt idx="5176">
                  <c:v>62.260974143114851</c:v>
                </c:pt>
                <c:pt idx="5177">
                  <c:v>62.273000601322913</c:v>
                </c:pt>
                <c:pt idx="5178">
                  <c:v>62.285027059530968</c:v>
                </c:pt>
                <c:pt idx="5179">
                  <c:v>62.297053517739023</c:v>
                </c:pt>
                <c:pt idx="5180">
                  <c:v>62.309079975947093</c:v>
                </c:pt>
                <c:pt idx="5181">
                  <c:v>62.321106434155141</c:v>
                </c:pt>
                <c:pt idx="5182">
                  <c:v>62.333132892363203</c:v>
                </c:pt>
                <c:pt idx="5183">
                  <c:v>62.345159350571258</c:v>
                </c:pt>
                <c:pt idx="5184">
                  <c:v>62.357185808779313</c:v>
                </c:pt>
                <c:pt idx="5185">
                  <c:v>62.369212266987383</c:v>
                </c:pt>
                <c:pt idx="5186">
                  <c:v>62.381238725195431</c:v>
                </c:pt>
                <c:pt idx="5187">
                  <c:v>62.393265183403493</c:v>
                </c:pt>
                <c:pt idx="5188">
                  <c:v>62.405291641611548</c:v>
                </c:pt>
                <c:pt idx="5189">
                  <c:v>62.417318099819603</c:v>
                </c:pt>
                <c:pt idx="5190">
                  <c:v>62.429344558027658</c:v>
                </c:pt>
                <c:pt idx="5191">
                  <c:v>62.441371016235721</c:v>
                </c:pt>
                <c:pt idx="5192">
                  <c:v>62.453397474443783</c:v>
                </c:pt>
                <c:pt idx="5193">
                  <c:v>62.465423932651831</c:v>
                </c:pt>
                <c:pt idx="5194">
                  <c:v>62.477450390859893</c:v>
                </c:pt>
                <c:pt idx="5195">
                  <c:v>62.489476849067948</c:v>
                </c:pt>
                <c:pt idx="5196">
                  <c:v>62.50150330727601</c:v>
                </c:pt>
                <c:pt idx="5197">
                  <c:v>62.513529765484073</c:v>
                </c:pt>
                <c:pt idx="5198">
                  <c:v>62.525556223692121</c:v>
                </c:pt>
                <c:pt idx="5199">
                  <c:v>62.537582681900183</c:v>
                </c:pt>
                <c:pt idx="5200">
                  <c:v>62.549609140108238</c:v>
                </c:pt>
                <c:pt idx="5201">
                  <c:v>62.561635598316293</c:v>
                </c:pt>
                <c:pt idx="5202">
                  <c:v>62.573662056524363</c:v>
                </c:pt>
                <c:pt idx="5203">
                  <c:v>62.585688514732411</c:v>
                </c:pt>
                <c:pt idx="5204">
                  <c:v>62.597714972940473</c:v>
                </c:pt>
                <c:pt idx="5205">
                  <c:v>62.609741431148528</c:v>
                </c:pt>
                <c:pt idx="5206">
                  <c:v>62.621767889356583</c:v>
                </c:pt>
                <c:pt idx="5207">
                  <c:v>62.633794347564653</c:v>
                </c:pt>
                <c:pt idx="5208">
                  <c:v>62.645820805772701</c:v>
                </c:pt>
                <c:pt idx="5209">
                  <c:v>62.657847263980763</c:v>
                </c:pt>
                <c:pt idx="5210">
                  <c:v>62.669873722188818</c:v>
                </c:pt>
                <c:pt idx="5211">
                  <c:v>62.681900180396873</c:v>
                </c:pt>
                <c:pt idx="5212">
                  <c:v>62.693926638604928</c:v>
                </c:pt>
                <c:pt idx="5213">
                  <c:v>62.705953096812991</c:v>
                </c:pt>
                <c:pt idx="5214">
                  <c:v>62.717979555021053</c:v>
                </c:pt>
                <c:pt idx="5215">
                  <c:v>62.730006013229101</c:v>
                </c:pt>
                <c:pt idx="5216">
                  <c:v>62.742032471437163</c:v>
                </c:pt>
                <c:pt idx="5217">
                  <c:v>62.754058929645218</c:v>
                </c:pt>
                <c:pt idx="5218">
                  <c:v>62.766085387853281</c:v>
                </c:pt>
                <c:pt idx="5219">
                  <c:v>62.778111846061343</c:v>
                </c:pt>
                <c:pt idx="5220">
                  <c:v>62.790138304269391</c:v>
                </c:pt>
                <c:pt idx="5221">
                  <c:v>62.802164762477453</c:v>
                </c:pt>
                <c:pt idx="5222">
                  <c:v>62.814191220685508</c:v>
                </c:pt>
                <c:pt idx="5223">
                  <c:v>62.826217678893563</c:v>
                </c:pt>
                <c:pt idx="5224">
                  <c:v>62.838244137101633</c:v>
                </c:pt>
                <c:pt idx="5225">
                  <c:v>62.850270595309681</c:v>
                </c:pt>
                <c:pt idx="5226">
                  <c:v>62.862297053517743</c:v>
                </c:pt>
                <c:pt idx="5227">
                  <c:v>62.874323511725798</c:v>
                </c:pt>
                <c:pt idx="5228">
                  <c:v>62.886349969933853</c:v>
                </c:pt>
                <c:pt idx="5229">
                  <c:v>62.898376428141923</c:v>
                </c:pt>
                <c:pt idx="5230">
                  <c:v>62.910402886349971</c:v>
                </c:pt>
                <c:pt idx="5231">
                  <c:v>62.922429344558033</c:v>
                </c:pt>
                <c:pt idx="5232">
                  <c:v>62.934455802766088</c:v>
                </c:pt>
                <c:pt idx="5233">
                  <c:v>62.946482260974143</c:v>
                </c:pt>
                <c:pt idx="5234">
                  <c:v>62.958508719182198</c:v>
                </c:pt>
                <c:pt idx="5235">
                  <c:v>62.970535177390261</c:v>
                </c:pt>
                <c:pt idx="5236">
                  <c:v>62.982561635598323</c:v>
                </c:pt>
                <c:pt idx="5237">
                  <c:v>62.994588093806371</c:v>
                </c:pt>
                <c:pt idx="5238">
                  <c:v>63.006614552014433</c:v>
                </c:pt>
                <c:pt idx="5239">
                  <c:v>63.018641010222488</c:v>
                </c:pt>
                <c:pt idx="5240">
                  <c:v>63.030667468430551</c:v>
                </c:pt>
                <c:pt idx="5241">
                  <c:v>63.042693926638613</c:v>
                </c:pt>
                <c:pt idx="5242">
                  <c:v>63.054720384846661</c:v>
                </c:pt>
                <c:pt idx="5243">
                  <c:v>63.066746843054723</c:v>
                </c:pt>
                <c:pt idx="5244">
                  <c:v>63.078773301262778</c:v>
                </c:pt>
                <c:pt idx="5245">
                  <c:v>63.090799759470833</c:v>
                </c:pt>
                <c:pt idx="5246">
                  <c:v>63.102826217678903</c:v>
                </c:pt>
                <c:pt idx="5247">
                  <c:v>63.114852675886951</c:v>
                </c:pt>
                <c:pt idx="5248">
                  <c:v>63.126879134095013</c:v>
                </c:pt>
                <c:pt idx="5249">
                  <c:v>63.138905592303068</c:v>
                </c:pt>
                <c:pt idx="5250">
                  <c:v>63.150932050511123</c:v>
                </c:pt>
                <c:pt idx="5251">
                  <c:v>63.162958508719193</c:v>
                </c:pt>
                <c:pt idx="5252">
                  <c:v>63.174984966927241</c:v>
                </c:pt>
                <c:pt idx="5253">
                  <c:v>63.187011425135303</c:v>
                </c:pt>
                <c:pt idx="5254">
                  <c:v>63.199037883343358</c:v>
                </c:pt>
                <c:pt idx="5255">
                  <c:v>63.211064341551413</c:v>
                </c:pt>
                <c:pt idx="5256">
                  <c:v>63.223090799759468</c:v>
                </c:pt>
                <c:pt idx="5257">
                  <c:v>63.235117257967531</c:v>
                </c:pt>
                <c:pt idx="5258">
                  <c:v>63.247143716175593</c:v>
                </c:pt>
                <c:pt idx="5259">
                  <c:v>63.259170174383641</c:v>
                </c:pt>
                <c:pt idx="5260">
                  <c:v>63.271196632591703</c:v>
                </c:pt>
                <c:pt idx="5261">
                  <c:v>63.283223090799758</c:v>
                </c:pt>
                <c:pt idx="5262">
                  <c:v>63.295249549007821</c:v>
                </c:pt>
                <c:pt idx="5263">
                  <c:v>63.307276007215883</c:v>
                </c:pt>
                <c:pt idx="5264">
                  <c:v>63.319302465423931</c:v>
                </c:pt>
                <c:pt idx="5265">
                  <c:v>63.331328923631993</c:v>
                </c:pt>
                <c:pt idx="5266">
                  <c:v>63.343355381840048</c:v>
                </c:pt>
                <c:pt idx="5267">
                  <c:v>63.355381840048103</c:v>
                </c:pt>
                <c:pt idx="5268">
                  <c:v>63.367408298256173</c:v>
                </c:pt>
                <c:pt idx="5269">
                  <c:v>63.379434756464221</c:v>
                </c:pt>
                <c:pt idx="5270">
                  <c:v>63.391461214672283</c:v>
                </c:pt>
                <c:pt idx="5271">
                  <c:v>63.403487672880338</c:v>
                </c:pt>
                <c:pt idx="5272">
                  <c:v>63.415514131088393</c:v>
                </c:pt>
                <c:pt idx="5273">
                  <c:v>63.427540589296463</c:v>
                </c:pt>
                <c:pt idx="5274">
                  <c:v>63.439567047504511</c:v>
                </c:pt>
                <c:pt idx="5275">
                  <c:v>63.451593505712573</c:v>
                </c:pt>
                <c:pt idx="5276">
                  <c:v>63.463619963920628</c:v>
                </c:pt>
                <c:pt idx="5277">
                  <c:v>63.475646422128683</c:v>
                </c:pt>
                <c:pt idx="5278">
                  <c:v>63.487672880336739</c:v>
                </c:pt>
                <c:pt idx="5279">
                  <c:v>63.499699338544801</c:v>
                </c:pt>
                <c:pt idx="5280">
                  <c:v>63.511725796752863</c:v>
                </c:pt>
                <c:pt idx="5281">
                  <c:v>63.523752254960911</c:v>
                </c:pt>
                <c:pt idx="5282">
                  <c:v>63.535778713168973</c:v>
                </c:pt>
                <c:pt idx="5283">
                  <c:v>63.547805171377028</c:v>
                </c:pt>
                <c:pt idx="5284">
                  <c:v>63.559831629585091</c:v>
                </c:pt>
                <c:pt idx="5285">
                  <c:v>63.571858087793153</c:v>
                </c:pt>
                <c:pt idx="5286">
                  <c:v>63.583884546001201</c:v>
                </c:pt>
                <c:pt idx="5287">
                  <c:v>63.595911004209263</c:v>
                </c:pt>
                <c:pt idx="5288">
                  <c:v>63.607937462417318</c:v>
                </c:pt>
                <c:pt idx="5289">
                  <c:v>63.619963920625374</c:v>
                </c:pt>
                <c:pt idx="5290">
                  <c:v>63.631990378833443</c:v>
                </c:pt>
                <c:pt idx="5291">
                  <c:v>63.644016837041491</c:v>
                </c:pt>
                <c:pt idx="5292">
                  <c:v>63.656043295249553</c:v>
                </c:pt>
                <c:pt idx="5293">
                  <c:v>63.668069753457608</c:v>
                </c:pt>
                <c:pt idx="5294">
                  <c:v>63.680096211665663</c:v>
                </c:pt>
                <c:pt idx="5295">
                  <c:v>63.692122669873733</c:v>
                </c:pt>
                <c:pt idx="5296">
                  <c:v>63.704149128081781</c:v>
                </c:pt>
                <c:pt idx="5297">
                  <c:v>63.716175586289843</c:v>
                </c:pt>
                <c:pt idx="5298">
                  <c:v>63.728202044497898</c:v>
                </c:pt>
                <c:pt idx="5299">
                  <c:v>63.740228502705953</c:v>
                </c:pt>
                <c:pt idx="5300">
                  <c:v>63.752254960914009</c:v>
                </c:pt>
                <c:pt idx="5301">
                  <c:v>63.764281419122071</c:v>
                </c:pt>
                <c:pt idx="5302">
                  <c:v>63.776307877330133</c:v>
                </c:pt>
                <c:pt idx="5303">
                  <c:v>63.788334335538181</c:v>
                </c:pt>
                <c:pt idx="5304">
                  <c:v>63.800360793746243</c:v>
                </c:pt>
                <c:pt idx="5305">
                  <c:v>63.812387251954299</c:v>
                </c:pt>
                <c:pt idx="5306">
                  <c:v>63.824413710162347</c:v>
                </c:pt>
                <c:pt idx="5307">
                  <c:v>63.836440168370423</c:v>
                </c:pt>
                <c:pt idx="5308">
                  <c:v>63.848466626578471</c:v>
                </c:pt>
                <c:pt idx="5309">
                  <c:v>63.860493084786533</c:v>
                </c:pt>
                <c:pt idx="5310">
                  <c:v>63.872519542994588</c:v>
                </c:pt>
                <c:pt idx="5311">
                  <c:v>63.884546001202636</c:v>
                </c:pt>
                <c:pt idx="5312">
                  <c:v>63.896572459410713</c:v>
                </c:pt>
                <c:pt idx="5313">
                  <c:v>63.908598917618761</c:v>
                </c:pt>
                <c:pt idx="5314">
                  <c:v>63.920625375826823</c:v>
                </c:pt>
                <c:pt idx="5315">
                  <c:v>63.932651834034878</c:v>
                </c:pt>
                <c:pt idx="5316">
                  <c:v>63.944678292242934</c:v>
                </c:pt>
                <c:pt idx="5317">
                  <c:v>63.956704750450989</c:v>
                </c:pt>
                <c:pt idx="5318">
                  <c:v>63.968731208659051</c:v>
                </c:pt>
                <c:pt idx="5319">
                  <c:v>63.980757666867113</c:v>
                </c:pt>
                <c:pt idx="5320">
                  <c:v>63.992784125075168</c:v>
                </c:pt>
                <c:pt idx="5321">
                  <c:v>64.004810583283216</c:v>
                </c:pt>
                <c:pt idx="5322">
                  <c:v>64.016837041491286</c:v>
                </c:pt>
                <c:pt idx="5323">
                  <c:v>64.028863499699341</c:v>
                </c:pt>
                <c:pt idx="5324">
                  <c:v>64.040889957907396</c:v>
                </c:pt>
                <c:pt idx="5325">
                  <c:v>64.052916416115451</c:v>
                </c:pt>
                <c:pt idx="5326">
                  <c:v>64.064942874323506</c:v>
                </c:pt>
                <c:pt idx="5327">
                  <c:v>64.076969332531576</c:v>
                </c:pt>
                <c:pt idx="5328">
                  <c:v>64.088995790739631</c:v>
                </c:pt>
                <c:pt idx="5329">
                  <c:v>64.101022248947686</c:v>
                </c:pt>
                <c:pt idx="5330">
                  <c:v>64.113048707155741</c:v>
                </c:pt>
                <c:pt idx="5331">
                  <c:v>64.125075165363796</c:v>
                </c:pt>
                <c:pt idx="5332">
                  <c:v>64.137101623571851</c:v>
                </c:pt>
                <c:pt idx="5333">
                  <c:v>64.149128081779921</c:v>
                </c:pt>
                <c:pt idx="5334">
                  <c:v>64.161154539987976</c:v>
                </c:pt>
                <c:pt idx="5335">
                  <c:v>64.173180998196031</c:v>
                </c:pt>
                <c:pt idx="5336">
                  <c:v>64.185207456404086</c:v>
                </c:pt>
                <c:pt idx="5337">
                  <c:v>64.197233914612141</c:v>
                </c:pt>
                <c:pt idx="5338">
                  <c:v>64.209260372820211</c:v>
                </c:pt>
                <c:pt idx="5339">
                  <c:v>64.221286831028266</c:v>
                </c:pt>
                <c:pt idx="5340">
                  <c:v>64.233313289236321</c:v>
                </c:pt>
                <c:pt idx="5341">
                  <c:v>64.245339747444376</c:v>
                </c:pt>
                <c:pt idx="5342">
                  <c:v>64.257366205652431</c:v>
                </c:pt>
                <c:pt idx="5343">
                  <c:v>64.269392663860486</c:v>
                </c:pt>
                <c:pt idx="5344">
                  <c:v>64.281419122068556</c:v>
                </c:pt>
                <c:pt idx="5345">
                  <c:v>64.293445580276611</c:v>
                </c:pt>
                <c:pt idx="5346">
                  <c:v>64.305472038484666</c:v>
                </c:pt>
                <c:pt idx="5347">
                  <c:v>64.317498496692721</c:v>
                </c:pt>
                <c:pt idx="5348">
                  <c:v>64.329524954900776</c:v>
                </c:pt>
                <c:pt idx="5349">
                  <c:v>64.341551413108846</c:v>
                </c:pt>
                <c:pt idx="5350">
                  <c:v>64.353577871316901</c:v>
                </c:pt>
                <c:pt idx="5351">
                  <c:v>64.365604329524956</c:v>
                </c:pt>
                <c:pt idx="5352">
                  <c:v>64.377630787733011</c:v>
                </c:pt>
                <c:pt idx="5353">
                  <c:v>64.389657245941066</c:v>
                </c:pt>
                <c:pt idx="5354">
                  <c:v>64.401683704149121</c:v>
                </c:pt>
                <c:pt idx="5355">
                  <c:v>64.413710162357191</c:v>
                </c:pt>
                <c:pt idx="5356">
                  <c:v>64.425736620565246</c:v>
                </c:pt>
                <c:pt idx="5357">
                  <c:v>64.437763078773301</c:v>
                </c:pt>
                <c:pt idx="5358">
                  <c:v>64.449789536981356</c:v>
                </c:pt>
                <c:pt idx="5359">
                  <c:v>64.461815995189411</c:v>
                </c:pt>
                <c:pt idx="5360">
                  <c:v>64.473842453397481</c:v>
                </c:pt>
                <c:pt idx="5361">
                  <c:v>64.485868911605536</c:v>
                </c:pt>
                <c:pt idx="5362">
                  <c:v>64.497895369813591</c:v>
                </c:pt>
                <c:pt idx="5363">
                  <c:v>64.509921828021646</c:v>
                </c:pt>
                <c:pt idx="5364">
                  <c:v>64.521948286229701</c:v>
                </c:pt>
                <c:pt idx="5365">
                  <c:v>64.533974744437756</c:v>
                </c:pt>
                <c:pt idx="5366">
                  <c:v>64.546001202645826</c:v>
                </c:pt>
                <c:pt idx="5367">
                  <c:v>64.558027660853881</c:v>
                </c:pt>
                <c:pt idx="5368">
                  <c:v>64.570054119061936</c:v>
                </c:pt>
                <c:pt idx="5369">
                  <c:v>64.582080577269991</c:v>
                </c:pt>
                <c:pt idx="5370">
                  <c:v>64.594107035478046</c:v>
                </c:pt>
                <c:pt idx="5371">
                  <c:v>64.606133493686116</c:v>
                </c:pt>
                <c:pt idx="5372">
                  <c:v>64.618159951894171</c:v>
                </c:pt>
                <c:pt idx="5373">
                  <c:v>64.630186410102226</c:v>
                </c:pt>
                <c:pt idx="5374">
                  <c:v>64.642212868310281</c:v>
                </c:pt>
                <c:pt idx="5375">
                  <c:v>64.654239326518336</c:v>
                </c:pt>
                <c:pt idx="5376">
                  <c:v>64.666265784726392</c:v>
                </c:pt>
                <c:pt idx="5377">
                  <c:v>64.678292242934461</c:v>
                </c:pt>
                <c:pt idx="5378">
                  <c:v>64.690318701142516</c:v>
                </c:pt>
                <c:pt idx="5379">
                  <c:v>64.702345159350571</c:v>
                </c:pt>
                <c:pt idx="5380">
                  <c:v>64.714371617558626</c:v>
                </c:pt>
                <c:pt idx="5381">
                  <c:v>64.726398075766681</c:v>
                </c:pt>
                <c:pt idx="5382">
                  <c:v>64.738424533974751</c:v>
                </c:pt>
                <c:pt idx="5383">
                  <c:v>64.750450992182806</c:v>
                </c:pt>
                <c:pt idx="5384">
                  <c:v>64.762477450390861</c:v>
                </c:pt>
                <c:pt idx="5385">
                  <c:v>64.774503908598916</c:v>
                </c:pt>
                <c:pt idx="5386">
                  <c:v>64.786530366806971</c:v>
                </c:pt>
                <c:pt idx="5387">
                  <c:v>64.798556825015027</c:v>
                </c:pt>
                <c:pt idx="5388">
                  <c:v>64.810583283223096</c:v>
                </c:pt>
                <c:pt idx="5389">
                  <c:v>64.822609741431151</c:v>
                </c:pt>
                <c:pt idx="5390">
                  <c:v>64.834636199639206</c:v>
                </c:pt>
                <c:pt idx="5391">
                  <c:v>64.846662657847261</c:v>
                </c:pt>
                <c:pt idx="5392">
                  <c:v>64.858689116055317</c:v>
                </c:pt>
                <c:pt idx="5393">
                  <c:v>64.870715574263386</c:v>
                </c:pt>
                <c:pt idx="5394">
                  <c:v>64.882742032471441</c:v>
                </c:pt>
                <c:pt idx="5395">
                  <c:v>64.894768490679496</c:v>
                </c:pt>
                <c:pt idx="5396">
                  <c:v>64.906794948887551</c:v>
                </c:pt>
                <c:pt idx="5397">
                  <c:v>64.918821407095606</c:v>
                </c:pt>
                <c:pt idx="5398">
                  <c:v>64.930847865303662</c:v>
                </c:pt>
                <c:pt idx="5399">
                  <c:v>64.942874323511731</c:v>
                </c:pt>
                <c:pt idx="5400">
                  <c:v>64.954900781719786</c:v>
                </c:pt>
                <c:pt idx="5401">
                  <c:v>64.966927239927841</c:v>
                </c:pt>
                <c:pt idx="5402">
                  <c:v>64.978953698135896</c:v>
                </c:pt>
                <c:pt idx="5403">
                  <c:v>64.990980156343952</c:v>
                </c:pt>
                <c:pt idx="5404">
                  <c:v>65.003006614552021</c:v>
                </c:pt>
                <c:pt idx="5405">
                  <c:v>65.015033072760076</c:v>
                </c:pt>
                <c:pt idx="5406">
                  <c:v>65.027059530968131</c:v>
                </c:pt>
                <c:pt idx="5407">
                  <c:v>65.039085989176186</c:v>
                </c:pt>
                <c:pt idx="5408">
                  <c:v>65.051112447384241</c:v>
                </c:pt>
                <c:pt idx="5409">
                  <c:v>65.063138905592297</c:v>
                </c:pt>
                <c:pt idx="5410">
                  <c:v>65.075165363800366</c:v>
                </c:pt>
                <c:pt idx="5411">
                  <c:v>65.087191822008421</c:v>
                </c:pt>
                <c:pt idx="5412">
                  <c:v>65.099218280216476</c:v>
                </c:pt>
                <c:pt idx="5413">
                  <c:v>65.111244738424531</c:v>
                </c:pt>
                <c:pt idx="5414">
                  <c:v>65.123271196632587</c:v>
                </c:pt>
                <c:pt idx="5415">
                  <c:v>65.135297654840656</c:v>
                </c:pt>
                <c:pt idx="5416">
                  <c:v>65.147324113048711</c:v>
                </c:pt>
                <c:pt idx="5417">
                  <c:v>65.159350571256766</c:v>
                </c:pt>
                <c:pt idx="5418">
                  <c:v>65.171377029464821</c:v>
                </c:pt>
                <c:pt idx="5419">
                  <c:v>65.183403487672877</c:v>
                </c:pt>
                <c:pt idx="5420">
                  <c:v>65.195429945880932</c:v>
                </c:pt>
                <c:pt idx="5421">
                  <c:v>65.207456404089001</c:v>
                </c:pt>
                <c:pt idx="5422">
                  <c:v>65.219482862297056</c:v>
                </c:pt>
                <c:pt idx="5423">
                  <c:v>65.231509320505111</c:v>
                </c:pt>
                <c:pt idx="5424">
                  <c:v>65.243535778713166</c:v>
                </c:pt>
                <c:pt idx="5425">
                  <c:v>65.255562236921222</c:v>
                </c:pt>
                <c:pt idx="5426">
                  <c:v>65.267588695129291</c:v>
                </c:pt>
                <c:pt idx="5427">
                  <c:v>65.279615153337346</c:v>
                </c:pt>
                <c:pt idx="5428">
                  <c:v>65.291641611545401</c:v>
                </c:pt>
                <c:pt idx="5429">
                  <c:v>65.303668069753456</c:v>
                </c:pt>
                <c:pt idx="5430">
                  <c:v>65.315694527961512</c:v>
                </c:pt>
                <c:pt idx="5431">
                  <c:v>65.327720986169567</c:v>
                </c:pt>
                <c:pt idx="5432">
                  <c:v>65.339747444377636</c:v>
                </c:pt>
                <c:pt idx="5433">
                  <c:v>65.351773902585691</c:v>
                </c:pt>
                <c:pt idx="5434">
                  <c:v>65.363800360793746</c:v>
                </c:pt>
                <c:pt idx="5435">
                  <c:v>65.375826819001801</c:v>
                </c:pt>
                <c:pt idx="5436">
                  <c:v>65.387853277209857</c:v>
                </c:pt>
                <c:pt idx="5437">
                  <c:v>65.399879735417926</c:v>
                </c:pt>
                <c:pt idx="5438">
                  <c:v>65.411906193625981</c:v>
                </c:pt>
                <c:pt idx="5439">
                  <c:v>65.423932651834036</c:v>
                </c:pt>
                <c:pt idx="5440">
                  <c:v>65.435959110042091</c:v>
                </c:pt>
                <c:pt idx="5441">
                  <c:v>65.447985568250147</c:v>
                </c:pt>
                <c:pt idx="5442">
                  <c:v>65.460012026458202</c:v>
                </c:pt>
                <c:pt idx="5443">
                  <c:v>65.472038484666271</c:v>
                </c:pt>
                <c:pt idx="5444">
                  <c:v>65.484064942874326</c:v>
                </c:pt>
                <c:pt idx="5445">
                  <c:v>65.496091401082381</c:v>
                </c:pt>
                <c:pt idx="5446">
                  <c:v>65.508117859290437</c:v>
                </c:pt>
                <c:pt idx="5447">
                  <c:v>65.520144317498492</c:v>
                </c:pt>
                <c:pt idx="5448">
                  <c:v>65.532170775706561</c:v>
                </c:pt>
                <c:pt idx="5449">
                  <c:v>65.544197233914616</c:v>
                </c:pt>
                <c:pt idx="5450">
                  <c:v>65.556223692122671</c:v>
                </c:pt>
                <c:pt idx="5451">
                  <c:v>65.568250150330726</c:v>
                </c:pt>
                <c:pt idx="5452">
                  <c:v>65.580276608538782</c:v>
                </c:pt>
                <c:pt idx="5453">
                  <c:v>65.592303066746837</c:v>
                </c:pt>
                <c:pt idx="5454">
                  <c:v>65.604329524954906</c:v>
                </c:pt>
                <c:pt idx="5455">
                  <c:v>65.616355983162961</c:v>
                </c:pt>
                <c:pt idx="5456">
                  <c:v>65.628382441371016</c:v>
                </c:pt>
                <c:pt idx="5457">
                  <c:v>65.640408899579072</c:v>
                </c:pt>
                <c:pt idx="5458">
                  <c:v>65.652435357787127</c:v>
                </c:pt>
                <c:pt idx="5459">
                  <c:v>65.664461815995196</c:v>
                </c:pt>
                <c:pt idx="5460">
                  <c:v>65.676488274203251</c:v>
                </c:pt>
                <c:pt idx="5461">
                  <c:v>65.688514732411306</c:v>
                </c:pt>
                <c:pt idx="5462">
                  <c:v>65.700541190619361</c:v>
                </c:pt>
                <c:pt idx="5463">
                  <c:v>65.712567648827417</c:v>
                </c:pt>
                <c:pt idx="5464">
                  <c:v>65.724594107035472</c:v>
                </c:pt>
                <c:pt idx="5465">
                  <c:v>65.736620565243541</c:v>
                </c:pt>
                <c:pt idx="5466">
                  <c:v>65.748647023451596</c:v>
                </c:pt>
                <c:pt idx="5467">
                  <c:v>65.760673481659651</c:v>
                </c:pt>
                <c:pt idx="5468">
                  <c:v>65.772699939867707</c:v>
                </c:pt>
                <c:pt idx="5469">
                  <c:v>65.784726398075762</c:v>
                </c:pt>
                <c:pt idx="5470">
                  <c:v>65.796752856283831</c:v>
                </c:pt>
                <c:pt idx="5471">
                  <c:v>65.808779314491886</c:v>
                </c:pt>
                <c:pt idx="5472">
                  <c:v>65.820805772699941</c:v>
                </c:pt>
                <c:pt idx="5473">
                  <c:v>65.832832230907997</c:v>
                </c:pt>
                <c:pt idx="5474">
                  <c:v>65.844858689116052</c:v>
                </c:pt>
                <c:pt idx="5475">
                  <c:v>65.856885147324107</c:v>
                </c:pt>
                <c:pt idx="5476">
                  <c:v>65.868911605532176</c:v>
                </c:pt>
                <c:pt idx="5477">
                  <c:v>65.880938063740231</c:v>
                </c:pt>
                <c:pt idx="5478">
                  <c:v>65.892964521948286</c:v>
                </c:pt>
                <c:pt idx="5479">
                  <c:v>65.904990980156342</c:v>
                </c:pt>
                <c:pt idx="5480">
                  <c:v>65.917017438364397</c:v>
                </c:pt>
                <c:pt idx="5481">
                  <c:v>65.929043896572466</c:v>
                </c:pt>
                <c:pt idx="5482">
                  <c:v>65.941070354780521</c:v>
                </c:pt>
                <c:pt idx="5483">
                  <c:v>65.953096812988576</c:v>
                </c:pt>
                <c:pt idx="5484">
                  <c:v>65.965123271196632</c:v>
                </c:pt>
                <c:pt idx="5485">
                  <c:v>65.977149729404687</c:v>
                </c:pt>
                <c:pt idx="5486">
                  <c:v>65.989176187612742</c:v>
                </c:pt>
                <c:pt idx="5487">
                  <c:v>66.001202645820811</c:v>
                </c:pt>
                <c:pt idx="5488">
                  <c:v>66.013229104028866</c:v>
                </c:pt>
                <c:pt idx="5489">
                  <c:v>66.025255562236921</c:v>
                </c:pt>
                <c:pt idx="5490">
                  <c:v>66.037282020444977</c:v>
                </c:pt>
                <c:pt idx="5491">
                  <c:v>66.049308478653032</c:v>
                </c:pt>
                <c:pt idx="5492">
                  <c:v>66.061334936861101</c:v>
                </c:pt>
                <c:pt idx="5493">
                  <c:v>66.073361395069156</c:v>
                </c:pt>
                <c:pt idx="5494">
                  <c:v>66.085387853277211</c:v>
                </c:pt>
                <c:pt idx="5495">
                  <c:v>66.097414311485267</c:v>
                </c:pt>
                <c:pt idx="5496">
                  <c:v>66.109440769693322</c:v>
                </c:pt>
                <c:pt idx="5497">
                  <c:v>66.121467227901377</c:v>
                </c:pt>
                <c:pt idx="5498">
                  <c:v>66.133493686109446</c:v>
                </c:pt>
                <c:pt idx="5499">
                  <c:v>66.145520144317501</c:v>
                </c:pt>
                <c:pt idx="5500">
                  <c:v>66.157546602525557</c:v>
                </c:pt>
                <c:pt idx="5501">
                  <c:v>66.169573060733612</c:v>
                </c:pt>
                <c:pt idx="5502">
                  <c:v>66.181599518941667</c:v>
                </c:pt>
                <c:pt idx="5503">
                  <c:v>66.193625977149736</c:v>
                </c:pt>
                <c:pt idx="5504">
                  <c:v>66.205652435357791</c:v>
                </c:pt>
                <c:pt idx="5505">
                  <c:v>66.217678893565846</c:v>
                </c:pt>
                <c:pt idx="5506">
                  <c:v>66.229705351773902</c:v>
                </c:pt>
                <c:pt idx="5507">
                  <c:v>66.241731809981957</c:v>
                </c:pt>
                <c:pt idx="5508">
                  <c:v>66.253758268190012</c:v>
                </c:pt>
                <c:pt idx="5509">
                  <c:v>66.265784726398081</c:v>
                </c:pt>
                <c:pt idx="5510">
                  <c:v>66.277811184606136</c:v>
                </c:pt>
                <c:pt idx="5511">
                  <c:v>66.289837642814192</c:v>
                </c:pt>
                <c:pt idx="5512">
                  <c:v>66.301864101022247</c:v>
                </c:pt>
                <c:pt idx="5513">
                  <c:v>66.313890559230302</c:v>
                </c:pt>
                <c:pt idx="5514">
                  <c:v>66.325917017438371</c:v>
                </c:pt>
                <c:pt idx="5515">
                  <c:v>66.337943475646426</c:v>
                </c:pt>
                <c:pt idx="5516">
                  <c:v>66.349969933854481</c:v>
                </c:pt>
                <c:pt idx="5517">
                  <c:v>66.361996392062537</c:v>
                </c:pt>
                <c:pt idx="5518">
                  <c:v>66.374022850270592</c:v>
                </c:pt>
                <c:pt idx="5519">
                  <c:v>66.386049308478647</c:v>
                </c:pt>
                <c:pt idx="5520">
                  <c:v>66.398075766686716</c:v>
                </c:pt>
                <c:pt idx="5521">
                  <c:v>66.410102224894771</c:v>
                </c:pt>
                <c:pt idx="5522">
                  <c:v>66.422128683102827</c:v>
                </c:pt>
                <c:pt idx="5523">
                  <c:v>66.434155141310882</c:v>
                </c:pt>
                <c:pt idx="5524">
                  <c:v>66.446181599518937</c:v>
                </c:pt>
                <c:pt idx="5525">
                  <c:v>66.458208057727006</c:v>
                </c:pt>
                <c:pt idx="5526">
                  <c:v>66.470234515935061</c:v>
                </c:pt>
                <c:pt idx="5527">
                  <c:v>66.482260974143117</c:v>
                </c:pt>
                <c:pt idx="5528">
                  <c:v>66.494287432351172</c:v>
                </c:pt>
                <c:pt idx="5529">
                  <c:v>66.506313890559227</c:v>
                </c:pt>
                <c:pt idx="5530">
                  <c:v>66.518340348767282</c:v>
                </c:pt>
                <c:pt idx="5531">
                  <c:v>66.530366806975351</c:v>
                </c:pt>
                <c:pt idx="5532">
                  <c:v>66.542393265183406</c:v>
                </c:pt>
                <c:pt idx="5533">
                  <c:v>66.554419723391462</c:v>
                </c:pt>
                <c:pt idx="5534">
                  <c:v>66.566446181599517</c:v>
                </c:pt>
                <c:pt idx="5535">
                  <c:v>66.578472639807572</c:v>
                </c:pt>
                <c:pt idx="5536">
                  <c:v>66.590499098015641</c:v>
                </c:pt>
                <c:pt idx="5537">
                  <c:v>66.602525556223696</c:v>
                </c:pt>
                <c:pt idx="5538">
                  <c:v>66.614552014431752</c:v>
                </c:pt>
                <c:pt idx="5539">
                  <c:v>66.626578472639807</c:v>
                </c:pt>
                <c:pt idx="5540">
                  <c:v>66.638604930847862</c:v>
                </c:pt>
                <c:pt idx="5541">
                  <c:v>66.650631389055917</c:v>
                </c:pt>
                <c:pt idx="5542">
                  <c:v>66.662657847263986</c:v>
                </c:pt>
                <c:pt idx="5543">
                  <c:v>66.674684305472042</c:v>
                </c:pt>
                <c:pt idx="5544">
                  <c:v>66.686710763680097</c:v>
                </c:pt>
                <c:pt idx="5545">
                  <c:v>66.698737221888152</c:v>
                </c:pt>
                <c:pt idx="5546">
                  <c:v>66.710763680096207</c:v>
                </c:pt>
                <c:pt idx="5547">
                  <c:v>66.722790138304276</c:v>
                </c:pt>
                <c:pt idx="5548">
                  <c:v>66.734816596512331</c:v>
                </c:pt>
                <c:pt idx="5549">
                  <c:v>66.746843054720387</c:v>
                </c:pt>
                <c:pt idx="5550">
                  <c:v>66.758869512928442</c:v>
                </c:pt>
                <c:pt idx="5551">
                  <c:v>66.770895971136497</c:v>
                </c:pt>
                <c:pt idx="5552">
                  <c:v>66.782922429344552</c:v>
                </c:pt>
                <c:pt idx="5553">
                  <c:v>66.794948887552621</c:v>
                </c:pt>
                <c:pt idx="5554">
                  <c:v>66.806975345760677</c:v>
                </c:pt>
                <c:pt idx="5555">
                  <c:v>66.819001803968732</c:v>
                </c:pt>
                <c:pt idx="5556">
                  <c:v>66.831028262176787</c:v>
                </c:pt>
                <c:pt idx="5557">
                  <c:v>66.843054720384842</c:v>
                </c:pt>
                <c:pt idx="5558">
                  <c:v>66.855081178592911</c:v>
                </c:pt>
                <c:pt idx="5559">
                  <c:v>66.867107636800966</c:v>
                </c:pt>
                <c:pt idx="5560">
                  <c:v>66.879134095009022</c:v>
                </c:pt>
                <c:pt idx="5561">
                  <c:v>66.891160553217077</c:v>
                </c:pt>
                <c:pt idx="5562">
                  <c:v>66.903187011425132</c:v>
                </c:pt>
                <c:pt idx="5563">
                  <c:v>66.915213469633187</c:v>
                </c:pt>
                <c:pt idx="5564">
                  <c:v>66.927239927841256</c:v>
                </c:pt>
                <c:pt idx="5565">
                  <c:v>66.939266386049312</c:v>
                </c:pt>
                <c:pt idx="5566">
                  <c:v>66.951292844257367</c:v>
                </c:pt>
                <c:pt idx="5567">
                  <c:v>66.963319302465422</c:v>
                </c:pt>
                <c:pt idx="5568">
                  <c:v>66.975345760673477</c:v>
                </c:pt>
                <c:pt idx="5569">
                  <c:v>66.987372218881546</c:v>
                </c:pt>
                <c:pt idx="5570">
                  <c:v>66.999398677089602</c:v>
                </c:pt>
                <c:pt idx="5571">
                  <c:v>67.011425135297657</c:v>
                </c:pt>
                <c:pt idx="5572">
                  <c:v>67.023451593505712</c:v>
                </c:pt>
                <c:pt idx="5573">
                  <c:v>67.035478051713767</c:v>
                </c:pt>
                <c:pt idx="5574">
                  <c:v>67.047504509921822</c:v>
                </c:pt>
                <c:pt idx="5575">
                  <c:v>67.059530968129891</c:v>
                </c:pt>
                <c:pt idx="5576">
                  <c:v>67.071557426337947</c:v>
                </c:pt>
                <c:pt idx="5577">
                  <c:v>67.083583884546002</c:v>
                </c:pt>
                <c:pt idx="5578">
                  <c:v>67.095610342754057</c:v>
                </c:pt>
                <c:pt idx="5579">
                  <c:v>67.107636800962112</c:v>
                </c:pt>
                <c:pt idx="5580">
                  <c:v>67.119663259170181</c:v>
                </c:pt>
                <c:pt idx="5581">
                  <c:v>67.131689717378237</c:v>
                </c:pt>
                <c:pt idx="5582">
                  <c:v>67.143716175586292</c:v>
                </c:pt>
                <c:pt idx="5583">
                  <c:v>67.155742633794347</c:v>
                </c:pt>
                <c:pt idx="5584">
                  <c:v>67.167769092002402</c:v>
                </c:pt>
                <c:pt idx="5585">
                  <c:v>67.179795550210457</c:v>
                </c:pt>
                <c:pt idx="5586">
                  <c:v>67.191822008418526</c:v>
                </c:pt>
                <c:pt idx="5587">
                  <c:v>67.203848466626582</c:v>
                </c:pt>
                <c:pt idx="5588">
                  <c:v>67.215874924834637</c:v>
                </c:pt>
                <c:pt idx="5589">
                  <c:v>67.227901383042692</c:v>
                </c:pt>
                <c:pt idx="5590">
                  <c:v>67.239927841250747</c:v>
                </c:pt>
                <c:pt idx="5591">
                  <c:v>67.251954299458816</c:v>
                </c:pt>
                <c:pt idx="5592">
                  <c:v>67.263980757666872</c:v>
                </c:pt>
                <c:pt idx="5593">
                  <c:v>67.276007215874927</c:v>
                </c:pt>
                <c:pt idx="5594">
                  <c:v>67.288033674082982</c:v>
                </c:pt>
                <c:pt idx="5595">
                  <c:v>67.300060132291037</c:v>
                </c:pt>
                <c:pt idx="5596">
                  <c:v>67.312086590499092</c:v>
                </c:pt>
                <c:pt idx="5597">
                  <c:v>67.324113048707162</c:v>
                </c:pt>
                <c:pt idx="5598">
                  <c:v>67.336139506915217</c:v>
                </c:pt>
                <c:pt idx="5599">
                  <c:v>67.348165965123272</c:v>
                </c:pt>
                <c:pt idx="5600">
                  <c:v>67.360192423331327</c:v>
                </c:pt>
                <c:pt idx="5601">
                  <c:v>67.372218881539382</c:v>
                </c:pt>
                <c:pt idx="5602">
                  <c:v>67.384245339747451</c:v>
                </c:pt>
                <c:pt idx="5603">
                  <c:v>67.396271797955507</c:v>
                </c:pt>
                <c:pt idx="5604">
                  <c:v>67.408298256163562</c:v>
                </c:pt>
                <c:pt idx="5605">
                  <c:v>67.420324714371617</c:v>
                </c:pt>
                <c:pt idx="5606">
                  <c:v>67.432351172579672</c:v>
                </c:pt>
                <c:pt idx="5607">
                  <c:v>67.444377630787727</c:v>
                </c:pt>
                <c:pt idx="5608">
                  <c:v>67.456404088995797</c:v>
                </c:pt>
                <c:pt idx="5609">
                  <c:v>67.468430547203852</c:v>
                </c:pt>
                <c:pt idx="5610">
                  <c:v>67.480457005411907</c:v>
                </c:pt>
                <c:pt idx="5611">
                  <c:v>67.492483463619962</c:v>
                </c:pt>
                <c:pt idx="5612">
                  <c:v>67.504509921828017</c:v>
                </c:pt>
                <c:pt idx="5613">
                  <c:v>67.516536380036072</c:v>
                </c:pt>
                <c:pt idx="5614">
                  <c:v>67.528562838244142</c:v>
                </c:pt>
                <c:pt idx="5615">
                  <c:v>67.540589296452197</c:v>
                </c:pt>
                <c:pt idx="5616">
                  <c:v>67.552615754660252</c:v>
                </c:pt>
                <c:pt idx="5617">
                  <c:v>67.564642212868307</c:v>
                </c:pt>
                <c:pt idx="5618">
                  <c:v>67.576668671076362</c:v>
                </c:pt>
                <c:pt idx="5619">
                  <c:v>67.588695129284432</c:v>
                </c:pt>
                <c:pt idx="5620">
                  <c:v>67.600721587492487</c:v>
                </c:pt>
                <c:pt idx="5621">
                  <c:v>67.612748045700542</c:v>
                </c:pt>
                <c:pt idx="5622">
                  <c:v>67.624774503908597</c:v>
                </c:pt>
                <c:pt idx="5623">
                  <c:v>67.636800962116652</c:v>
                </c:pt>
                <c:pt idx="5624">
                  <c:v>67.648827420324707</c:v>
                </c:pt>
                <c:pt idx="5625">
                  <c:v>67.660853878532777</c:v>
                </c:pt>
                <c:pt idx="5626">
                  <c:v>67.672880336740832</c:v>
                </c:pt>
                <c:pt idx="5627">
                  <c:v>67.684906794948887</c:v>
                </c:pt>
                <c:pt idx="5628">
                  <c:v>67.696933253156942</c:v>
                </c:pt>
                <c:pt idx="5629">
                  <c:v>67.708959711364997</c:v>
                </c:pt>
                <c:pt idx="5630">
                  <c:v>67.720986169573067</c:v>
                </c:pt>
                <c:pt idx="5631">
                  <c:v>67.733012627781122</c:v>
                </c:pt>
                <c:pt idx="5632">
                  <c:v>67.745039085989177</c:v>
                </c:pt>
                <c:pt idx="5633">
                  <c:v>67.757065544197232</c:v>
                </c:pt>
                <c:pt idx="5634">
                  <c:v>67.769092002405287</c:v>
                </c:pt>
                <c:pt idx="5635">
                  <c:v>67.781118460613342</c:v>
                </c:pt>
                <c:pt idx="5636">
                  <c:v>67.793144918821412</c:v>
                </c:pt>
                <c:pt idx="5637">
                  <c:v>67.805171377029467</c:v>
                </c:pt>
                <c:pt idx="5638">
                  <c:v>67.817197835237522</c:v>
                </c:pt>
                <c:pt idx="5639">
                  <c:v>67.829224293445577</c:v>
                </c:pt>
                <c:pt idx="5640">
                  <c:v>67.841250751653632</c:v>
                </c:pt>
                <c:pt idx="5641">
                  <c:v>67.853277209861702</c:v>
                </c:pt>
                <c:pt idx="5642">
                  <c:v>67.865303668069757</c:v>
                </c:pt>
                <c:pt idx="5643">
                  <c:v>67.877330126277812</c:v>
                </c:pt>
                <c:pt idx="5644">
                  <c:v>67.889356584485867</c:v>
                </c:pt>
                <c:pt idx="5645">
                  <c:v>67.901383042693922</c:v>
                </c:pt>
                <c:pt idx="5646">
                  <c:v>67.913409500901977</c:v>
                </c:pt>
                <c:pt idx="5647">
                  <c:v>67.925435959110047</c:v>
                </c:pt>
                <c:pt idx="5648">
                  <c:v>67.937462417318102</c:v>
                </c:pt>
                <c:pt idx="5649">
                  <c:v>67.949488875526157</c:v>
                </c:pt>
                <c:pt idx="5650">
                  <c:v>67.961515333734212</c:v>
                </c:pt>
                <c:pt idx="5651">
                  <c:v>67.973541791942267</c:v>
                </c:pt>
                <c:pt idx="5652">
                  <c:v>67.985568250150337</c:v>
                </c:pt>
                <c:pt idx="5653">
                  <c:v>67.997594708358392</c:v>
                </c:pt>
                <c:pt idx="5654">
                  <c:v>68.009621166566447</c:v>
                </c:pt>
                <c:pt idx="5655">
                  <c:v>68.021647624774502</c:v>
                </c:pt>
                <c:pt idx="5656">
                  <c:v>68.033674082982557</c:v>
                </c:pt>
                <c:pt idx="5657">
                  <c:v>68.045700541190612</c:v>
                </c:pt>
                <c:pt idx="5658">
                  <c:v>68.057726999398682</c:v>
                </c:pt>
                <c:pt idx="5659">
                  <c:v>68.069753457606737</c:v>
                </c:pt>
                <c:pt idx="5660">
                  <c:v>68.081779915814792</c:v>
                </c:pt>
                <c:pt idx="5661">
                  <c:v>68.093806374022847</c:v>
                </c:pt>
                <c:pt idx="5662">
                  <c:v>68.105832832230902</c:v>
                </c:pt>
                <c:pt idx="5663">
                  <c:v>68.117859290438972</c:v>
                </c:pt>
                <c:pt idx="5664">
                  <c:v>68.129885748647027</c:v>
                </c:pt>
                <c:pt idx="5665">
                  <c:v>68.141912206855082</c:v>
                </c:pt>
                <c:pt idx="5666">
                  <c:v>68.153938665063137</c:v>
                </c:pt>
                <c:pt idx="5667">
                  <c:v>68.165965123271192</c:v>
                </c:pt>
                <c:pt idx="5668">
                  <c:v>68.177991581479247</c:v>
                </c:pt>
                <c:pt idx="5669">
                  <c:v>68.190018039687317</c:v>
                </c:pt>
                <c:pt idx="5670">
                  <c:v>68.202044497895372</c:v>
                </c:pt>
                <c:pt idx="5671">
                  <c:v>68.214070956103427</c:v>
                </c:pt>
                <c:pt idx="5672">
                  <c:v>68.226097414311482</c:v>
                </c:pt>
                <c:pt idx="5673">
                  <c:v>68.238123872519537</c:v>
                </c:pt>
                <c:pt idx="5674">
                  <c:v>68.250150330727607</c:v>
                </c:pt>
                <c:pt idx="5675">
                  <c:v>68.262176788935662</c:v>
                </c:pt>
                <c:pt idx="5676">
                  <c:v>68.274203247143717</c:v>
                </c:pt>
                <c:pt idx="5677">
                  <c:v>68.286229705351772</c:v>
                </c:pt>
                <c:pt idx="5678">
                  <c:v>68.298256163559827</c:v>
                </c:pt>
                <c:pt idx="5679">
                  <c:v>68.310282621767882</c:v>
                </c:pt>
                <c:pt idx="5680">
                  <c:v>68.322309079975952</c:v>
                </c:pt>
                <c:pt idx="5681">
                  <c:v>68.334335538184007</c:v>
                </c:pt>
                <c:pt idx="5682">
                  <c:v>68.346361996392062</c:v>
                </c:pt>
                <c:pt idx="5683">
                  <c:v>68.358388454600117</c:v>
                </c:pt>
                <c:pt idx="5684">
                  <c:v>68.370414912808172</c:v>
                </c:pt>
                <c:pt idx="5685">
                  <c:v>68.382441371016242</c:v>
                </c:pt>
                <c:pt idx="5686">
                  <c:v>68.394467829224297</c:v>
                </c:pt>
                <c:pt idx="5687">
                  <c:v>68.406494287432352</c:v>
                </c:pt>
                <c:pt idx="5688">
                  <c:v>68.418520745640407</c:v>
                </c:pt>
                <c:pt idx="5689">
                  <c:v>68.430547203848462</c:v>
                </c:pt>
                <c:pt idx="5690">
                  <c:v>68.442573662056517</c:v>
                </c:pt>
                <c:pt idx="5691">
                  <c:v>68.454600120264587</c:v>
                </c:pt>
                <c:pt idx="5692">
                  <c:v>68.466626578472642</c:v>
                </c:pt>
                <c:pt idx="5693">
                  <c:v>68.478653036680697</c:v>
                </c:pt>
                <c:pt idx="5694">
                  <c:v>68.490679494888752</c:v>
                </c:pt>
                <c:pt idx="5695">
                  <c:v>68.502705953096807</c:v>
                </c:pt>
                <c:pt idx="5696">
                  <c:v>68.514732411304877</c:v>
                </c:pt>
                <c:pt idx="5697">
                  <c:v>68.526758869512932</c:v>
                </c:pt>
                <c:pt idx="5698">
                  <c:v>68.538785327720987</c:v>
                </c:pt>
                <c:pt idx="5699">
                  <c:v>68.550811785929042</c:v>
                </c:pt>
                <c:pt idx="5700">
                  <c:v>68.562838244137097</c:v>
                </c:pt>
                <c:pt idx="5701">
                  <c:v>68.574864702345153</c:v>
                </c:pt>
                <c:pt idx="5702">
                  <c:v>68.586891160553222</c:v>
                </c:pt>
                <c:pt idx="5703">
                  <c:v>68.598917618761277</c:v>
                </c:pt>
                <c:pt idx="5704">
                  <c:v>68.610944076969332</c:v>
                </c:pt>
                <c:pt idx="5705">
                  <c:v>68.622970535177387</c:v>
                </c:pt>
                <c:pt idx="5706">
                  <c:v>68.634996993385442</c:v>
                </c:pt>
                <c:pt idx="5707">
                  <c:v>68.647023451593512</c:v>
                </c:pt>
                <c:pt idx="5708">
                  <c:v>68.659049909801567</c:v>
                </c:pt>
                <c:pt idx="5709">
                  <c:v>68.671076368009622</c:v>
                </c:pt>
                <c:pt idx="5710">
                  <c:v>68.683102826217677</c:v>
                </c:pt>
                <c:pt idx="5711">
                  <c:v>68.695129284425732</c:v>
                </c:pt>
                <c:pt idx="5712">
                  <c:v>68.707155742633788</c:v>
                </c:pt>
                <c:pt idx="5713">
                  <c:v>68.719182200841857</c:v>
                </c:pt>
                <c:pt idx="5714">
                  <c:v>68.731208659049912</c:v>
                </c:pt>
                <c:pt idx="5715">
                  <c:v>68.743235117257967</c:v>
                </c:pt>
                <c:pt idx="5716">
                  <c:v>68.755261575466022</c:v>
                </c:pt>
                <c:pt idx="5717">
                  <c:v>68.767288033674077</c:v>
                </c:pt>
                <c:pt idx="5718">
                  <c:v>68.779314491882147</c:v>
                </c:pt>
                <c:pt idx="5719">
                  <c:v>68.791340950090202</c:v>
                </c:pt>
                <c:pt idx="5720">
                  <c:v>68.803367408298257</c:v>
                </c:pt>
                <c:pt idx="5721">
                  <c:v>68.815393866506312</c:v>
                </c:pt>
                <c:pt idx="5722">
                  <c:v>68.827420324714367</c:v>
                </c:pt>
                <c:pt idx="5723">
                  <c:v>68.839446782922423</c:v>
                </c:pt>
                <c:pt idx="5724">
                  <c:v>68.851473241130492</c:v>
                </c:pt>
                <c:pt idx="5725">
                  <c:v>68.863499699338547</c:v>
                </c:pt>
                <c:pt idx="5726">
                  <c:v>68.875526157546602</c:v>
                </c:pt>
                <c:pt idx="5727">
                  <c:v>68.887552615754657</c:v>
                </c:pt>
                <c:pt idx="5728">
                  <c:v>68.899579073962713</c:v>
                </c:pt>
                <c:pt idx="5729">
                  <c:v>68.911605532170782</c:v>
                </c:pt>
                <c:pt idx="5730">
                  <c:v>68.923631990378837</c:v>
                </c:pt>
                <c:pt idx="5731">
                  <c:v>68.935658448586892</c:v>
                </c:pt>
                <c:pt idx="5732">
                  <c:v>68.947684906794947</c:v>
                </c:pt>
                <c:pt idx="5733">
                  <c:v>68.959711365003002</c:v>
                </c:pt>
                <c:pt idx="5734">
                  <c:v>68.971737823211058</c:v>
                </c:pt>
                <c:pt idx="5735">
                  <c:v>68.983764281419127</c:v>
                </c:pt>
                <c:pt idx="5736">
                  <c:v>68.995790739627182</c:v>
                </c:pt>
                <c:pt idx="5737">
                  <c:v>69.007817197835237</c:v>
                </c:pt>
                <c:pt idx="5738">
                  <c:v>69.019843656043292</c:v>
                </c:pt>
                <c:pt idx="5739">
                  <c:v>69.031870114251348</c:v>
                </c:pt>
                <c:pt idx="5740">
                  <c:v>69.043896572459417</c:v>
                </c:pt>
                <c:pt idx="5741">
                  <c:v>69.055923030667472</c:v>
                </c:pt>
                <c:pt idx="5742">
                  <c:v>69.067949488875527</c:v>
                </c:pt>
                <c:pt idx="5743">
                  <c:v>69.079975947083582</c:v>
                </c:pt>
                <c:pt idx="5744">
                  <c:v>69.092002405291638</c:v>
                </c:pt>
                <c:pt idx="5745">
                  <c:v>69.104028863499693</c:v>
                </c:pt>
                <c:pt idx="5746">
                  <c:v>69.116055321707762</c:v>
                </c:pt>
                <c:pt idx="5747">
                  <c:v>69.128081779915817</c:v>
                </c:pt>
                <c:pt idx="5748">
                  <c:v>69.140108238123872</c:v>
                </c:pt>
                <c:pt idx="5749">
                  <c:v>69.152134696331927</c:v>
                </c:pt>
                <c:pt idx="5750">
                  <c:v>69.164161154539983</c:v>
                </c:pt>
                <c:pt idx="5751">
                  <c:v>69.176187612748052</c:v>
                </c:pt>
                <c:pt idx="5752">
                  <c:v>69.188214070956107</c:v>
                </c:pt>
                <c:pt idx="5753">
                  <c:v>69.200240529164162</c:v>
                </c:pt>
                <c:pt idx="5754">
                  <c:v>69.212266987372217</c:v>
                </c:pt>
                <c:pt idx="5755">
                  <c:v>69.224293445580273</c:v>
                </c:pt>
                <c:pt idx="5756">
                  <c:v>69.236319903788328</c:v>
                </c:pt>
                <c:pt idx="5757">
                  <c:v>69.248346361996397</c:v>
                </c:pt>
                <c:pt idx="5758">
                  <c:v>69.260372820204452</c:v>
                </c:pt>
                <c:pt idx="5759">
                  <c:v>69.272399278412507</c:v>
                </c:pt>
                <c:pt idx="5760">
                  <c:v>69.284425736620562</c:v>
                </c:pt>
                <c:pt idx="5761">
                  <c:v>69.296452194828618</c:v>
                </c:pt>
                <c:pt idx="5762">
                  <c:v>69.308478653036687</c:v>
                </c:pt>
                <c:pt idx="5763">
                  <c:v>69.320505111244742</c:v>
                </c:pt>
                <c:pt idx="5764">
                  <c:v>69.332531569452797</c:v>
                </c:pt>
                <c:pt idx="5765">
                  <c:v>69.344558027660852</c:v>
                </c:pt>
                <c:pt idx="5766">
                  <c:v>69.356584485868908</c:v>
                </c:pt>
                <c:pt idx="5767">
                  <c:v>69.368610944076963</c:v>
                </c:pt>
                <c:pt idx="5768">
                  <c:v>69.380637402285032</c:v>
                </c:pt>
                <c:pt idx="5769">
                  <c:v>69.392663860493087</c:v>
                </c:pt>
                <c:pt idx="5770">
                  <c:v>69.404690318701142</c:v>
                </c:pt>
                <c:pt idx="5771">
                  <c:v>69.416716776909198</c:v>
                </c:pt>
                <c:pt idx="5772">
                  <c:v>69.428743235117253</c:v>
                </c:pt>
                <c:pt idx="5773">
                  <c:v>69.440769693325322</c:v>
                </c:pt>
                <c:pt idx="5774">
                  <c:v>69.452796151533377</c:v>
                </c:pt>
                <c:pt idx="5775">
                  <c:v>69.464822609741432</c:v>
                </c:pt>
                <c:pt idx="5776">
                  <c:v>69.476849067949487</c:v>
                </c:pt>
                <c:pt idx="5777">
                  <c:v>69.488875526157543</c:v>
                </c:pt>
                <c:pt idx="5778">
                  <c:v>69.500901984365598</c:v>
                </c:pt>
                <c:pt idx="5779">
                  <c:v>69.512928442573667</c:v>
                </c:pt>
                <c:pt idx="5780">
                  <c:v>69.524954900781722</c:v>
                </c:pt>
                <c:pt idx="5781">
                  <c:v>69.536981358989777</c:v>
                </c:pt>
                <c:pt idx="5782">
                  <c:v>69.549007817197833</c:v>
                </c:pt>
                <c:pt idx="5783">
                  <c:v>69.561034275405888</c:v>
                </c:pt>
                <c:pt idx="5784">
                  <c:v>69.573060733613957</c:v>
                </c:pt>
                <c:pt idx="5785">
                  <c:v>69.585087191822012</c:v>
                </c:pt>
                <c:pt idx="5786">
                  <c:v>69.597113650030067</c:v>
                </c:pt>
                <c:pt idx="5787">
                  <c:v>69.609140108238122</c:v>
                </c:pt>
                <c:pt idx="5788">
                  <c:v>69.621166566446178</c:v>
                </c:pt>
                <c:pt idx="5789">
                  <c:v>69.633193024654233</c:v>
                </c:pt>
                <c:pt idx="5790">
                  <c:v>69.645219482862302</c:v>
                </c:pt>
                <c:pt idx="5791">
                  <c:v>69.657245941070357</c:v>
                </c:pt>
                <c:pt idx="5792">
                  <c:v>69.669272399278412</c:v>
                </c:pt>
                <c:pt idx="5793">
                  <c:v>69.681298857486468</c:v>
                </c:pt>
                <c:pt idx="5794">
                  <c:v>69.693325315694523</c:v>
                </c:pt>
                <c:pt idx="5795">
                  <c:v>69.705351773902592</c:v>
                </c:pt>
                <c:pt idx="5796">
                  <c:v>69.717378232110647</c:v>
                </c:pt>
                <c:pt idx="5797">
                  <c:v>69.729404690318702</c:v>
                </c:pt>
                <c:pt idx="5798">
                  <c:v>69.741431148526758</c:v>
                </c:pt>
                <c:pt idx="5799">
                  <c:v>69.753457606734813</c:v>
                </c:pt>
                <c:pt idx="5800">
                  <c:v>69.765484064942868</c:v>
                </c:pt>
                <c:pt idx="5801">
                  <c:v>69.777510523150937</c:v>
                </c:pt>
                <c:pt idx="5802">
                  <c:v>69.789536981358992</c:v>
                </c:pt>
                <c:pt idx="5803">
                  <c:v>69.801563439567047</c:v>
                </c:pt>
                <c:pt idx="5804">
                  <c:v>69.813589897775103</c:v>
                </c:pt>
                <c:pt idx="5805">
                  <c:v>69.825616355983158</c:v>
                </c:pt>
                <c:pt idx="5806">
                  <c:v>69.837642814191227</c:v>
                </c:pt>
                <c:pt idx="5807">
                  <c:v>69.849669272399282</c:v>
                </c:pt>
                <c:pt idx="5808">
                  <c:v>69.861695730607337</c:v>
                </c:pt>
                <c:pt idx="5809">
                  <c:v>69.873722188815393</c:v>
                </c:pt>
                <c:pt idx="5810">
                  <c:v>69.885748647023448</c:v>
                </c:pt>
                <c:pt idx="5811">
                  <c:v>69.897775105231503</c:v>
                </c:pt>
                <c:pt idx="5812">
                  <c:v>69.909801563439572</c:v>
                </c:pt>
                <c:pt idx="5813">
                  <c:v>69.921828021647627</c:v>
                </c:pt>
                <c:pt idx="5814">
                  <c:v>69.933854479855682</c:v>
                </c:pt>
                <c:pt idx="5815">
                  <c:v>69.945880938063738</c:v>
                </c:pt>
                <c:pt idx="5816">
                  <c:v>69.957907396271793</c:v>
                </c:pt>
                <c:pt idx="5817">
                  <c:v>69.969933854479862</c:v>
                </c:pt>
                <c:pt idx="5818">
                  <c:v>69.981960312687917</c:v>
                </c:pt>
                <c:pt idx="5819">
                  <c:v>69.993986770895972</c:v>
                </c:pt>
                <c:pt idx="5820">
                  <c:v>70.006013229104028</c:v>
                </c:pt>
                <c:pt idx="5821">
                  <c:v>70.018039687312083</c:v>
                </c:pt>
                <c:pt idx="5822">
                  <c:v>70.030066145520138</c:v>
                </c:pt>
                <c:pt idx="5823">
                  <c:v>70.042092603728207</c:v>
                </c:pt>
                <c:pt idx="5824">
                  <c:v>70.054119061936262</c:v>
                </c:pt>
                <c:pt idx="5825">
                  <c:v>70.066145520144318</c:v>
                </c:pt>
                <c:pt idx="5826">
                  <c:v>70.078171978352373</c:v>
                </c:pt>
                <c:pt idx="5827">
                  <c:v>70.090198436560428</c:v>
                </c:pt>
                <c:pt idx="5828">
                  <c:v>70.102224894768497</c:v>
                </c:pt>
                <c:pt idx="5829">
                  <c:v>70.114251352976552</c:v>
                </c:pt>
                <c:pt idx="5830">
                  <c:v>70.126277811184607</c:v>
                </c:pt>
                <c:pt idx="5831">
                  <c:v>70.138304269392663</c:v>
                </c:pt>
                <c:pt idx="5832">
                  <c:v>70.150330727600718</c:v>
                </c:pt>
                <c:pt idx="5833">
                  <c:v>70.162357185808773</c:v>
                </c:pt>
                <c:pt idx="5834">
                  <c:v>70.174383644016842</c:v>
                </c:pt>
                <c:pt idx="5835">
                  <c:v>70.186410102224897</c:v>
                </c:pt>
                <c:pt idx="5836">
                  <c:v>70.198436560432953</c:v>
                </c:pt>
                <c:pt idx="5837">
                  <c:v>70.210463018641008</c:v>
                </c:pt>
                <c:pt idx="5838">
                  <c:v>70.222489476849063</c:v>
                </c:pt>
                <c:pt idx="5839">
                  <c:v>70.234515935057132</c:v>
                </c:pt>
                <c:pt idx="5840">
                  <c:v>70.246542393265187</c:v>
                </c:pt>
                <c:pt idx="5841">
                  <c:v>70.258568851473242</c:v>
                </c:pt>
                <c:pt idx="5842">
                  <c:v>70.270595309681298</c:v>
                </c:pt>
                <c:pt idx="5843">
                  <c:v>70.282621767889353</c:v>
                </c:pt>
                <c:pt idx="5844">
                  <c:v>70.294648226097408</c:v>
                </c:pt>
                <c:pt idx="5845">
                  <c:v>70.306674684305477</c:v>
                </c:pt>
                <c:pt idx="5846">
                  <c:v>70.318701142513532</c:v>
                </c:pt>
                <c:pt idx="5847">
                  <c:v>70.330727600721588</c:v>
                </c:pt>
                <c:pt idx="5848">
                  <c:v>70.342754058929643</c:v>
                </c:pt>
                <c:pt idx="5849">
                  <c:v>70.354780517137698</c:v>
                </c:pt>
                <c:pt idx="5850">
                  <c:v>70.366806975345767</c:v>
                </c:pt>
                <c:pt idx="5851">
                  <c:v>70.378833433553822</c:v>
                </c:pt>
                <c:pt idx="5852">
                  <c:v>70.390859891761878</c:v>
                </c:pt>
                <c:pt idx="5853">
                  <c:v>70.402886349969933</c:v>
                </c:pt>
                <c:pt idx="5854">
                  <c:v>70.414912808177988</c:v>
                </c:pt>
                <c:pt idx="5855">
                  <c:v>70.426939266386043</c:v>
                </c:pt>
                <c:pt idx="5856">
                  <c:v>70.438965724594112</c:v>
                </c:pt>
                <c:pt idx="5857">
                  <c:v>70.450992182802167</c:v>
                </c:pt>
                <c:pt idx="5858">
                  <c:v>70.463018641010223</c:v>
                </c:pt>
                <c:pt idx="5859">
                  <c:v>70.475045099218278</c:v>
                </c:pt>
                <c:pt idx="5860">
                  <c:v>70.487071557426333</c:v>
                </c:pt>
                <c:pt idx="5861">
                  <c:v>70.499098015634402</c:v>
                </c:pt>
                <c:pt idx="5862">
                  <c:v>70.511124473842457</c:v>
                </c:pt>
                <c:pt idx="5863">
                  <c:v>70.523150932050513</c:v>
                </c:pt>
                <c:pt idx="5864">
                  <c:v>70.535177390258568</c:v>
                </c:pt>
                <c:pt idx="5865">
                  <c:v>70.547203848466623</c:v>
                </c:pt>
                <c:pt idx="5866">
                  <c:v>70.559230306674678</c:v>
                </c:pt>
                <c:pt idx="5867">
                  <c:v>70.571256764882747</c:v>
                </c:pt>
                <c:pt idx="5868">
                  <c:v>70.583283223090802</c:v>
                </c:pt>
                <c:pt idx="5869">
                  <c:v>70.595309681298858</c:v>
                </c:pt>
                <c:pt idx="5870">
                  <c:v>70.607336139506913</c:v>
                </c:pt>
                <c:pt idx="5871">
                  <c:v>70.619362597714968</c:v>
                </c:pt>
                <c:pt idx="5872">
                  <c:v>70.631389055923037</c:v>
                </c:pt>
                <c:pt idx="5873">
                  <c:v>70.643415514131092</c:v>
                </c:pt>
                <c:pt idx="5874">
                  <c:v>70.655441972339148</c:v>
                </c:pt>
                <c:pt idx="5875">
                  <c:v>70.667468430547203</c:v>
                </c:pt>
                <c:pt idx="5876">
                  <c:v>70.679494888755258</c:v>
                </c:pt>
                <c:pt idx="5877">
                  <c:v>70.691521346963313</c:v>
                </c:pt>
                <c:pt idx="5878">
                  <c:v>70.703547805171382</c:v>
                </c:pt>
                <c:pt idx="5879">
                  <c:v>70.715574263379438</c:v>
                </c:pt>
                <c:pt idx="5880">
                  <c:v>70.727600721587493</c:v>
                </c:pt>
                <c:pt idx="5881">
                  <c:v>70.739627179795548</c:v>
                </c:pt>
                <c:pt idx="5882">
                  <c:v>70.751653638003603</c:v>
                </c:pt>
                <c:pt idx="5883">
                  <c:v>70.763680096211672</c:v>
                </c:pt>
                <c:pt idx="5884">
                  <c:v>70.775706554419727</c:v>
                </c:pt>
                <c:pt idx="5885">
                  <c:v>70.787733012627783</c:v>
                </c:pt>
                <c:pt idx="5886">
                  <c:v>70.799759470835838</c:v>
                </c:pt>
                <c:pt idx="5887">
                  <c:v>70.811785929043893</c:v>
                </c:pt>
                <c:pt idx="5888">
                  <c:v>70.823812387251948</c:v>
                </c:pt>
                <c:pt idx="5889">
                  <c:v>70.835838845460017</c:v>
                </c:pt>
                <c:pt idx="5890">
                  <c:v>70.847865303668073</c:v>
                </c:pt>
                <c:pt idx="5891">
                  <c:v>70.859891761876128</c:v>
                </c:pt>
                <c:pt idx="5892">
                  <c:v>70.871918220084183</c:v>
                </c:pt>
                <c:pt idx="5893">
                  <c:v>70.883944678292238</c:v>
                </c:pt>
                <c:pt idx="5894">
                  <c:v>70.895971136500307</c:v>
                </c:pt>
                <c:pt idx="5895">
                  <c:v>70.907997594708362</c:v>
                </c:pt>
                <c:pt idx="5896">
                  <c:v>70.920024052916418</c:v>
                </c:pt>
                <c:pt idx="5897">
                  <c:v>70.932050511124473</c:v>
                </c:pt>
                <c:pt idx="5898">
                  <c:v>70.944076969332528</c:v>
                </c:pt>
                <c:pt idx="5899">
                  <c:v>70.956103427540583</c:v>
                </c:pt>
                <c:pt idx="5900">
                  <c:v>70.968129885748652</c:v>
                </c:pt>
                <c:pt idx="5901">
                  <c:v>70.980156343956708</c:v>
                </c:pt>
                <c:pt idx="5902">
                  <c:v>70.992182802164763</c:v>
                </c:pt>
                <c:pt idx="5903">
                  <c:v>71.004209260372818</c:v>
                </c:pt>
                <c:pt idx="5904">
                  <c:v>71.016235718580873</c:v>
                </c:pt>
                <c:pt idx="5905">
                  <c:v>71.028262176788942</c:v>
                </c:pt>
                <c:pt idx="5906">
                  <c:v>71.040288634996998</c:v>
                </c:pt>
                <c:pt idx="5907">
                  <c:v>71.052315093205053</c:v>
                </c:pt>
                <c:pt idx="5908">
                  <c:v>71.064341551413108</c:v>
                </c:pt>
                <c:pt idx="5909">
                  <c:v>71.076368009621163</c:v>
                </c:pt>
                <c:pt idx="5910">
                  <c:v>71.088394467829218</c:v>
                </c:pt>
                <c:pt idx="5911">
                  <c:v>71.100420926037287</c:v>
                </c:pt>
                <c:pt idx="5912">
                  <c:v>71.112447384245343</c:v>
                </c:pt>
                <c:pt idx="5913">
                  <c:v>71.124473842453398</c:v>
                </c:pt>
                <c:pt idx="5914">
                  <c:v>71.136500300661453</c:v>
                </c:pt>
                <c:pt idx="5915">
                  <c:v>71.148526758869508</c:v>
                </c:pt>
                <c:pt idx="5916">
                  <c:v>71.160553217077577</c:v>
                </c:pt>
                <c:pt idx="5917">
                  <c:v>71.172579675285633</c:v>
                </c:pt>
                <c:pt idx="5918">
                  <c:v>71.184606133493688</c:v>
                </c:pt>
                <c:pt idx="5919">
                  <c:v>71.196632591701743</c:v>
                </c:pt>
                <c:pt idx="5920">
                  <c:v>71.208659049909798</c:v>
                </c:pt>
                <c:pt idx="5921">
                  <c:v>71.220685508117853</c:v>
                </c:pt>
                <c:pt idx="5922">
                  <c:v>71.232711966325923</c:v>
                </c:pt>
                <c:pt idx="5923">
                  <c:v>71.244738424533978</c:v>
                </c:pt>
                <c:pt idx="5924">
                  <c:v>71.256764882742033</c:v>
                </c:pt>
                <c:pt idx="5925">
                  <c:v>71.268791340950088</c:v>
                </c:pt>
                <c:pt idx="5926">
                  <c:v>71.280817799158143</c:v>
                </c:pt>
                <c:pt idx="5927">
                  <c:v>71.292844257366212</c:v>
                </c:pt>
                <c:pt idx="5928">
                  <c:v>71.304870715574268</c:v>
                </c:pt>
                <c:pt idx="5929">
                  <c:v>71.316897173782323</c:v>
                </c:pt>
                <c:pt idx="5930">
                  <c:v>71.328923631990378</c:v>
                </c:pt>
                <c:pt idx="5931">
                  <c:v>71.340950090198433</c:v>
                </c:pt>
                <c:pt idx="5932">
                  <c:v>71.352976548406488</c:v>
                </c:pt>
                <c:pt idx="5933">
                  <c:v>71.365003006614558</c:v>
                </c:pt>
                <c:pt idx="5934">
                  <c:v>71.377029464822613</c:v>
                </c:pt>
                <c:pt idx="5935">
                  <c:v>71.389055923030668</c:v>
                </c:pt>
                <c:pt idx="5936">
                  <c:v>71.401082381238723</c:v>
                </c:pt>
                <c:pt idx="5937">
                  <c:v>71.413108839446778</c:v>
                </c:pt>
                <c:pt idx="5938">
                  <c:v>71.425135297654847</c:v>
                </c:pt>
                <c:pt idx="5939">
                  <c:v>71.437161755862903</c:v>
                </c:pt>
                <c:pt idx="5940">
                  <c:v>71.449188214070958</c:v>
                </c:pt>
                <c:pt idx="5941">
                  <c:v>71.461214672279013</c:v>
                </c:pt>
                <c:pt idx="5942">
                  <c:v>71.473241130487068</c:v>
                </c:pt>
                <c:pt idx="5943">
                  <c:v>71.485267588695123</c:v>
                </c:pt>
                <c:pt idx="5944">
                  <c:v>71.497294046903193</c:v>
                </c:pt>
                <c:pt idx="5945">
                  <c:v>71.509320505111248</c:v>
                </c:pt>
                <c:pt idx="5946">
                  <c:v>71.521346963319303</c:v>
                </c:pt>
                <c:pt idx="5947">
                  <c:v>71.533373421527358</c:v>
                </c:pt>
                <c:pt idx="5948">
                  <c:v>71.545399879735413</c:v>
                </c:pt>
                <c:pt idx="5949">
                  <c:v>71.557426337943483</c:v>
                </c:pt>
                <c:pt idx="5950">
                  <c:v>71.569452796151538</c:v>
                </c:pt>
                <c:pt idx="5951">
                  <c:v>71.581479254359593</c:v>
                </c:pt>
                <c:pt idx="5952">
                  <c:v>71.593505712567648</c:v>
                </c:pt>
                <c:pt idx="5953">
                  <c:v>71.605532170775703</c:v>
                </c:pt>
                <c:pt idx="5954">
                  <c:v>71.617558628983758</c:v>
                </c:pt>
                <c:pt idx="5955">
                  <c:v>71.629585087191828</c:v>
                </c:pt>
                <c:pt idx="5956">
                  <c:v>71.641611545399883</c:v>
                </c:pt>
                <c:pt idx="5957">
                  <c:v>71.653638003607938</c:v>
                </c:pt>
                <c:pt idx="5958">
                  <c:v>71.665664461815993</c:v>
                </c:pt>
                <c:pt idx="5959">
                  <c:v>71.677690920024048</c:v>
                </c:pt>
                <c:pt idx="5960">
                  <c:v>71.689717378232118</c:v>
                </c:pt>
                <c:pt idx="5961">
                  <c:v>71.701743836440173</c:v>
                </c:pt>
                <c:pt idx="5962">
                  <c:v>71.713770294648228</c:v>
                </c:pt>
                <c:pt idx="5963">
                  <c:v>71.725796752856283</c:v>
                </c:pt>
                <c:pt idx="5964">
                  <c:v>71.737823211064338</c:v>
                </c:pt>
                <c:pt idx="5965">
                  <c:v>71.749849669272393</c:v>
                </c:pt>
                <c:pt idx="5966">
                  <c:v>71.761876127480463</c:v>
                </c:pt>
                <c:pt idx="5967">
                  <c:v>71.773902585688518</c:v>
                </c:pt>
                <c:pt idx="5968">
                  <c:v>71.785929043896573</c:v>
                </c:pt>
                <c:pt idx="5969">
                  <c:v>71.797955502104628</c:v>
                </c:pt>
                <c:pt idx="5970">
                  <c:v>71.809981960312683</c:v>
                </c:pt>
                <c:pt idx="5971">
                  <c:v>71.822008418520753</c:v>
                </c:pt>
                <c:pt idx="5972">
                  <c:v>71.834034876728808</c:v>
                </c:pt>
                <c:pt idx="5973">
                  <c:v>71.846061334936863</c:v>
                </c:pt>
                <c:pt idx="5974">
                  <c:v>71.858087793144918</c:v>
                </c:pt>
                <c:pt idx="5975">
                  <c:v>71.870114251352973</c:v>
                </c:pt>
                <c:pt idx="5976">
                  <c:v>71.882140709561028</c:v>
                </c:pt>
                <c:pt idx="5977">
                  <c:v>71.894167167769098</c:v>
                </c:pt>
                <c:pt idx="5978">
                  <c:v>71.906193625977153</c:v>
                </c:pt>
                <c:pt idx="5979">
                  <c:v>71.918220084185208</c:v>
                </c:pt>
                <c:pt idx="5980">
                  <c:v>71.930246542393263</c:v>
                </c:pt>
                <c:pt idx="5981">
                  <c:v>71.942273000601318</c:v>
                </c:pt>
                <c:pt idx="5982">
                  <c:v>71.954299458809388</c:v>
                </c:pt>
                <c:pt idx="5983">
                  <c:v>71.966325917017443</c:v>
                </c:pt>
                <c:pt idx="5984">
                  <c:v>71.978352375225498</c:v>
                </c:pt>
                <c:pt idx="5985">
                  <c:v>71.990378833433553</c:v>
                </c:pt>
                <c:pt idx="5986">
                  <c:v>72.002405291641608</c:v>
                </c:pt>
                <c:pt idx="5987">
                  <c:v>72.014431749849663</c:v>
                </c:pt>
                <c:pt idx="5988">
                  <c:v>72.026458208057733</c:v>
                </c:pt>
                <c:pt idx="5989">
                  <c:v>72.038484666265788</c:v>
                </c:pt>
                <c:pt idx="5990">
                  <c:v>72.050511124473843</c:v>
                </c:pt>
                <c:pt idx="5991">
                  <c:v>72.062537582681898</c:v>
                </c:pt>
                <c:pt idx="5992">
                  <c:v>72.074564040889953</c:v>
                </c:pt>
                <c:pt idx="5993">
                  <c:v>72.086590499098023</c:v>
                </c:pt>
                <c:pt idx="5994">
                  <c:v>72.098616957306078</c:v>
                </c:pt>
                <c:pt idx="5995">
                  <c:v>72.110643415514133</c:v>
                </c:pt>
                <c:pt idx="5996">
                  <c:v>72.122669873722188</c:v>
                </c:pt>
                <c:pt idx="5997">
                  <c:v>72.134696331930243</c:v>
                </c:pt>
                <c:pt idx="5998">
                  <c:v>72.146722790138298</c:v>
                </c:pt>
                <c:pt idx="5999">
                  <c:v>72.158749248346368</c:v>
                </c:pt>
                <c:pt idx="6000">
                  <c:v>72.170775706554423</c:v>
                </c:pt>
                <c:pt idx="6001">
                  <c:v>72.182802164762478</c:v>
                </c:pt>
                <c:pt idx="6002">
                  <c:v>72.194828622970533</c:v>
                </c:pt>
                <c:pt idx="6003">
                  <c:v>72.206855081178588</c:v>
                </c:pt>
                <c:pt idx="6004">
                  <c:v>72.218881539386658</c:v>
                </c:pt>
                <c:pt idx="6005">
                  <c:v>72.230907997594713</c:v>
                </c:pt>
                <c:pt idx="6006">
                  <c:v>72.242934455802768</c:v>
                </c:pt>
                <c:pt idx="6007">
                  <c:v>72.254960914010823</c:v>
                </c:pt>
                <c:pt idx="6008">
                  <c:v>72.266987372218878</c:v>
                </c:pt>
                <c:pt idx="6009">
                  <c:v>72.279013830426933</c:v>
                </c:pt>
                <c:pt idx="6010">
                  <c:v>72.291040288635003</c:v>
                </c:pt>
                <c:pt idx="6011">
                  <c:v>72.303066746843058</c:v>
                </c:pt>
                <c:pt idx="6012">
                  <c:v>72.315093205051113</c:v>
                </c:pt>
                <c:pt idx="6013">
                  <c:v>72.327119663259168</c:v>
                </c:pt>
                <c:pt idx="6014">
                  <c:v>72.339146121467223</c:v>
                </c:pt>
                <c:pt idx="6015">
                  <c:v>72.351172579675293</c:v>
                </c:pt>
                <c:pt idx="6016">
                  <c:v>72.363199037883348</c:v>
                </c:pt>
                <c:pt idx="6017">
                  <c:v>72.375225496091403</c:v>
                </c:pt>
                <c:pt idx="6018">
                  <c:v>72.387251954299458</c:v>
                </c:pt>
                <c:pt idx="6019">
                  <c:v>72.399278412507513</c:v>
                </c:pt>
                <c:pt idx="6020">
                  <c:v>72.411304870715568</c:v>
                </c:pt>
                <c:pt idx="6021">
                  <c:v>72.423331328923638</c:v>
                </c:pt>
                <c:pt idx="6022">
                  <c:v>72.435357787131693</c:v>
                </c:pt>
                <c:pt idx="6023">
                  <c:v>72.447384245339748</c:v>
                </c:pt>
                <c:pt idx="6024">
                  <c:v>72.459410703547803</c:v>
                </c:pt>
                <c:pt idx="6025">
                  <c:v>72.471437161755858</c:v>
                </c:pt>
                <c:pt idx="6026">
                  <c:v>72.483463619963928</c:v>
                </c:pt>
                <c:pt idx="6027">
                  <c:v>72.495490078171983</c:v>
                </c:pt>
                <c:pt idx="6028">
                  <c:v>72.507516536380038</c:v>
                </c:pt>
                <c:pt idx="6029">
                  <c:v>72.519542994588093</c:v>
                </c:pt>
                <c:pt idx="6030">
                  <c:v>72.531569452796148</c:v>
                </c:pt>
                <c:pt idx="6031">
                  <c:v>72.543595911004203</c:v>
                </c:pt>
                <c:pt idx="6032">
                  <c:v>72.555622369212273</c:v>
                </c:pt>
                <c:pt idx="6033">
                  <c:v>72.567648827420328</c:v>
                </c:pt>
                <c:pt idx="6034">
                  <c:v>72.579675285628383</c:v>
                </c:pt>
                <c:pt idx="6035">
                  <c:v>72.591701743836438</c:v>
                </c:pt>
                <c:pt idx="6036">
                  <c:v>72.603728202044493</c:v>
                </c:pt>
                <c:pt idx="6037">
                  <c:v>72.615754660252549</c:v>
                </c:pt>
                <c:pt idx="6038">
                  <c:v>72.627781118460618</c:v>
                </c:pt>
                <c:pt idx="6039">
                  <c:v>72.639807576668673</c:v>
                </c:pt>
                <c:pt idx="6040">
                  <c:v>72.651834034876728</c:v>
                </c:pt>
                <c:pt idx="6041">
                  <c:v>72.663860493084783</c:v>
                </c:pt>
                <c:pt idx="6042">
                  <c:v>72.675886951292838</c:v>
                </c:pt>
                <c:pt idx="6043">
                  <c:v>72.687913409500908</c:v>
                </c:pt>
                <c:pt idx="6044">
                  <c:v>72.699939867708963</c:v>
                </c:pt>
                <c:pt idx="6045">
                  <c:v>72.711966325917018</c:v>
                </c:pt>
                <c:pt idx="6046">
                  <c:v>72.723992784125073</c:v>
                </c:pt>
                <c:pt idx="6047">
                  <c:v>72.736019242333128</c:v>
                </c:pt>
                <c:pt idx="6048">
                  <c:v>72.748045700541184</c:v>
                </c:pt>
                <c:pt idx="6049">
                  <c:v>72.760072158749253</c:v>
                </c:pt>
                <c:pt idx="6050">
                  <c:v>72.772098616957308</c:v>
                </c:pt>
                <c:pt idx="6051">
                  <c:v>72.784125075165363</c:v>
                </c:pt>
                <c:pt idx="6052">
                  <c:v>72.796151533373418</c:v>
                </c:pt>
                <c:pt idx="6053">
                  <c:v>72.808177991581474</c:v>
                </c:pt>
                <c:pt idx="6054">
                  <c:v>72.820204449789543</c:v>
                </c:pt>
                <c:pt idx="6055">
                  <c:v>72.832230907997598</c:v>
                </c:pt>
                <c:pt idx="6056">
                  <c:v>72.844257366205653</c:v>
                </c:pt>
                <c:pt idx="6057">
                  <c:v>72.856283824413708</c:v>
                </c:pt>
                <c:pt idx="6058">
                  <c:v>72.868310282621763</c:v>
                </c:pt>
                <c:pt idx="6059">
                  <c:v>72.880336740829819</c:v>
                </c:pt>
                <c:pt idx="6060">
                  <c:v>72.892363199037888</c:v>
                </c:pt>
                <c:pt idx="6061">
                  <c:v>72.904389657245943</c:v>
                </c:pt>
                <c:pt idx="6062">
                  <c:v>72.916416115453998</c:v>
                </c:pt>
                <c:pt idx="6063">
                  <c:v>72.928442573662053</c:v>
                </c:pt>
                <c:pt idx="6064">
                  <c:v>72.940469031870109</c:v>
                </c:pt>
                <c:pt idx="6065">
                  <c:v>72.952495490078178</c:v>
                </c:pt>
                <c:pt idx="6066">
                  <c:v>72.964521948286233</c:v>
                </c:pt>
                <c:pt idx="6067">
                  <c:v>72.976548406494288</c:v>
                </c:pt>
                <c:pt idx="6068">
                  <c:v>72.988574864702343</c:v>
                </c:pt>
                <c:pt idx="6069">
                  <c:v>73.000601322910398</c:v>
                </c:pt>
                <c:pt idx="6070">
                  <c:v>73.012627781118454</c:v>
                </c:pt>
                <c:pt idx="6071">
                  <c:v>73.024654239326523</c:v>
                </c:pt>
                <c:pt idx="6072">
                  <c:v>73.036680697534578</c:v>
                </c:pt>
                <c:pt idx="6073">
                  <c:v>73.048707155742633</c:v>
                </c:pt>
                <c:pt idx="6074">
                  <c:v>73.060733613950688</c:v>
                </c:pt>
                <c:pt idx="6075">
                  <c:v>73.072760072158744</c:v>
                </c:pt>
                <c:pt idx="6076">
                  <c:v>73.084786530366813</c:v>
                </c:pt>
                <c:pt idx="6077">
                  <c:v>73.096812988574868</c:v>
                </c:pt>
                <c:pt idx="6078">
                  <c:v>73.108839446782923</c:v>
                </c:pt>
                <c:pt idx="6079">
                  <c:v>73.120865904990978</c:v>
                </c:pt>
                <c:pt idx="6080">
                  <c:v>73.132892363199034</c:v>
                </c:pt>
                <c:pt idx="6081">
                  <c:v>73.144918821407089</c:v>
                </c:pt>
                <c:pt idx="6082">
                  <c:v>73.156945279615158</c:v>
                </c:pt>
                <c:pt idx="6083">
                  <c:v>73.168971737823213</c:v>
                </c:pt>
                <c:pt idx="6084">
                  <c:v>73.180998196031268</c:v>
                </c:pt>
                <c:pt idx="6085">
                  <c:v>73.193024654239323</c:v>
                </c:pt>
                <c:pt idx="6086">
                  <c:v>73.205051112447379</c:v>
                </c:pt>
                <c:pt idx="6087">
                  <c:v>73.217077570655448</c:v>
                </c:pt>
                <c:pt idx="6088">
                  <c:v>73.229104028863503</c:v>
                </c:pt>
                <c:pt idx="6089">
                  <c:v>73.241130487071558</c:v>
                </c:pt>
                <c:pt idx="6090">
                  <c:v>73.253156945279613</c:v>
                </c:pt>
                <c:pt idx="6091">
                  <c:v>73.265183403487669</c:v>
                </c:pt>
                <c:pt idx="6092">
                  <c:v>73.277209861695724</c:v>
                </c:pt>
                <c:pt idx="6093">
                  <c:v>73.289236319903793</c:v>
                </c:pt>
                <c:pt idx="6094">
                  <c:v>73.301262778111848</c:v>
                </c:pt>
                <c:pt idx="6095">
                  <c:v>73.313289236319903</c:v>
                </c:pt>
                <c:pt idx="6096">
                  <c:v>73.325315694527958</c:v>
                </c:pt>
                <c:pt idx="6097">
                  <c:v>73.337342152736014</c:v>
                </c:pt>
                <c:pt idx="6098">
                  <c:v>73.349368610944083</c:v>
                </c:pt>
                <c:pt idx="6099">
                  <c:v>73.361395069152138</c:v>
                </c:pt>
                <c:pt idx="6100">
                  <c:v>73.373421527360193</c:v>
                </c:pt>
                <c:pt idx="6101">
                  <c:v>73.385447985568248</c:v>
                </c:pt>
                <c:pt idx="6102">
                  <c:v>73.397474443776304</c:v>
                </c:pt>
                <c:pt idx="6103">
                  <c:v>73.409500901984359</c:v>
                </c:pt>
                <c:pt idx="6104">
                  <c:v>73.421527360192428</c:v>
                </c:pt>
                <c:pt idx="6105">
                  <c:v>73.433553818400483</c:v>
                </c:pt>
                <c:pt idx="6106">
                  <c:v>73.445580276608538</c:v>
                </c:pt>
                <c:pt idx="6107">
                  <c:v>73.457606734816594</c:v>
                </c:pt>
                <c:pt idx="6108">
                  <c:v>73.469633193024649</c:v>
                </c:pt>
                <c:pt idx="6109">
                  <c:v>73.481659651232718</c:v>
                </c:pt>
                <c:pt idx="6110">
                  <c:v>73.493686109440773</c:v>
                </c:pt>
                <c:pt idx="6111">
                  <c:v>73.505712567648828</c:v>
                </c:pt>
                <c:pt idx="6112">
                  <c:v>73.517739025856883</c:v>
                </c:pt>
                <c:pt idx="6113">
                  <c:v>73.529765484064939</c:v>
                </c:pt>
                <c:pt idx="6114">
                  <c:v>73.541791942272994</c:v>
                </c:pt>
                <c:pt idx="6115">
                  <c:v>73.553818400481063</c:v>
                </c:pt>
                <c:pt idx="6116">
                  <c:v>73.565844858689118</c:v>
                </c:pt>
                <c:pt idx="6117">
                  <c:v>73.577871316897173</c:v>
                </c:pt>
                <c:pt idx="6118">
                  <c:v>73.589897775105229</c:v>
                </c:pt>
                <c:pt idx="6119">
                  <c:v>73.601924233313284</c:v>
                </c:pt>
                <c:pt idx="6120">
                  <c:v>73.613950691521353</c:v>
                </c:pt>
                <c:pt idx="6121">
                  <c:v>73.625977149729408</c:v>
                </c:pt>
                <c:pt idx="6122">
                  <c:v>73.638003607937463</c:v>
                </c:pt>
                <c:pt idx="6123">
                  <c:v>73.650030066145519</c:v>
                </c:pt>
                <c:pt idx="6124">
                  <c:v>73.662056524353574</c:v>
                </c:pt>
                <c:pt idx="6125">
                  <c:v>73.674082982561629</c:v>
                </c:pt>
                <c:pt idx="6126">
                  <c:v>73.686109440769698</c:v>
                </c:pt>
                <c:pt idx="6127">
                  <c:v>73.698135898977753</c:v>
                </c:pt>
                <c:pt idx="6128">
                  <c:v>73.710162357185808</c:v>
                </c:pt>
                <c:pt idx="6129">
                  <c:v>73.722188815393864</c:v>
                </c:pt>
                <c:pt idx="6130">
                  <c:v>73.734215273601919</c:v>
                </c:pt>
                <c:pt idx="6131">
                  <c:v>73.746241731809988</c:v>
                </c:pt>
                <c:pt idx="6132">
                  <c:v>73.758268190018043</c:v>
                </c:pt>
                <c:pt idx="6133">
                  <c:v>73.770294648226098</c:v>
                </c:pt>
                <c:pt idx="6134">
                  <c:v>73.782321106434154</c:v>
                </c:pt>
                <c:pt idx="6135">
                  <c:v>73.794347564642209</c:v>
                </c:pt>
                <c:pt idx="6136">
                  <c:v>73.806374022850264</c:v>
                </c:pt>
                <c:pt idx="6137">
                  <c:v>73.818400481058333</c:v>
                </c:pt>
                <c:pt idx="6138">
                  <c:v>73.830426939266388</c:v>
                </c:pt>
                <c:pt idx="6139">
                  <c:v>73.842453397474443</c:v>
                </c:pt>
                <c:pt idx="6140">
                  <c:v>73.854479855682499</c:v>
                </c:pt>
                <c:pt idx="6141">
                  <c:v>73.866506313890554</c:v>
                </c:pt>
                <c:pt idx="6142">
                  <c:v>73.878532772098623</c:v>
                </c:pt>
                <c:pt idx="6143">
                  <c:v>73.890559230306678</c:v>
                </c:pt>
                <c:pt idx="6144">
                  <c:v>73.902585688514733</c:v>
                </c:pt>
                <c:pt idx="6145">
                  <c:v>73.914612146722789</c:v>
                </c:pt>
                <c:pt idx="6146">
                  <c:v>73.926638604930844</c:v>
                </c:pt>
                <c:pt idx="6147">
                  <c:v>73.938665063138899</c:v>
                </c:pt>
                <c:pt idx="6148">
                  <c:v>73.950691521346968</c:v>
                </c:pt>
                <c:pt idx="6149">
                  <c:v>73.962717979555023</c:v>
                </c:pt>
                <c:pt idx="6150">
                  <c:v>73.974744437763079</c:v>
                </c:pt>
                <c:pt idx="6151">
                  <c:v>73.986770895971134</c:v>
                </c:pt>
                <c:pt idx="6152">
                  <c:v>73.998797354179189</c:v>
                </c:pt>
                <c:pt idx="6153">
                  <c:v>74.010823812387258</c:v>
                </c:pt>
                <c:pt idx="6154">
                  <c:v>74.022850270595313</c:v>
                </c:pt>
                <c:pt idx="6155">
                  <c:v>74.034876728803368</c:v>
                </c:pt>
                <c:pt idx="6156">
                  <c:v>74.046903187011424</c:v>
                </c:pt>
                <c:pt idx="6157">
                  <c:v>74.058929645219479</c:v>
                </c:pt>
                <c:pt idx="6158">
                  <c:v>74.070956103427534</c:v>
                </c:pt>
                <c:pt idx="6159">
                  <c:v>74.082982561635603</c:v>
                </c:pt>
                <c:pt idx="6160">
                  <c:v>74.095009019843658</c:v>
                </c:pt>
                <c:pt idx="6161">
                  <c:v>74.107035478051714</c:v>
                </c:pt>
                <c:pt idx="6162">
                  <c:v>74.119061936259769</c:v>
                </c:pt>
                <c:pt idx="6163">
                  <c:v>74.131088394467824</c:v>
                </c:pt>
                <c:pt idx="6164">
                  <c:v>74.143114852675893</c:v>
                </c:pt>
                <c:pt idx="6165">
                  <c:v>74.155141310883948</c:v>
                </c:pt>
                <c:pt idx="6166">
                  <c:v>74.167167769092003</c:v>
                </c:pt>
                <c:pt idx="6167">
                  <c:v>74.179194227300059</c:v>
                </c:pt>
                <c:pt idx="6168">
                  <c:v>74.191220685508114</c:v>
                </c:pt>
                <c:pt idx="6169">
                  <c:v>74.203247143716169</c:v>
                </c:pt>
                <c:pt idx="6170">
                  <c:v>74.215273601924238</c:v>
                </c:pt>
                <c:pt idx="6171">
                  <c:v>74.227300060132293</c:v>
                </c:pt>
                <c:pt idx="6172">
                  <c:v>74.239326518340349</c:v>
                </c:pt>
                <c:pt idx="6173">
                  <c:v>74.251352976548404</c:v>
                </c:pt>
                <c:pt idx="6174">
                  <c:v>74.263379434756459</c:v>
                </c:pt>
                <c:pt idx="6175">
                  <c:v>74.275405892964528</c:v>
                </c:pt>
                <c:pt idx="6176">
                  <c:v>74.287432351172583</c:v>
                </c:pt>
                <c:pt idx="6177">
                  <c:v>74.299458809380639</c:v>
                </c:pt>
                <c:pt idx="6178">
                  <c:v>74.311485267588694</c:v>
                </c:pt>
                <c:pt idx="6179">
                  <c:v>74.323511725796749</c:v>
                </c:pt>
                <c:pt idx="6180">
                  <c:v>74.335538184004804</c:v>
                </c:pt>
                <c:pt idx="6181">
                  <c:v>74.347564642212873</c:v>
                </c:pt>
                <c:pt idx="6182">
                  <c:v>74.359591100420928</c:v>
                </c:pt>
                <c:pt idx="6183">
                  <c:v>74.371617558628984</c:v>
                </c:pt>
                <c:pt idx="6184">
                  <c:v>74.383644016837039</c:v>
                </c:pt>
                <c:pt idx="6185">
                  <c:v>74.395670475045094</c:v>
                </c:pt>
                <c:pt idx="6186">
                  <c:v>74.407696933253163</c:v>
                </c:pt>
                <c:pt idx="6187">
                  <c:v>74.419723391461218</c:v>
                </c:pt>
                <c:pt idx="6188">
                  <c:v>74.431749849669274</c:v>
                </c:pt>
                <c:pt idx="6189">
                  <c:v>74.443776307877329</c:v>
                </c:pt>
                <c:pt idx="6190">
                  <c:v>74.455802766085384</c:v>
                </c:pt>
                <c:pt idx="6191">
                  <c:v>74.467829224293439</c:v>
                </c:pt>
                <c:pt idx="6192">
                  <c:v>74.479855682501508</c:v>
                </c:pt>
                <c:pt idx="6193">
                  <c:v>74.491882140709563</c:v>
                </c:pt>
                <c:pt idx="6194">
                  <c:v>74.503908598917619</c:v>
                </c:pt>
                <c:pt idx="6195">
                  <c:v>74.515935057125674</c:v>
                </c:pt>
                <c:pt idx="6196">
                  <c:v>74.527961515333729</c:v>
                </c:pt>
                <c:pt idx="6197">
                  <c:v>74.539987973541798</c:v>
                </c:pt>
                <c:pt idx="6198">
                  <c:v>74.552014431749853</c:v>
                </c:pt>
                <c:pt idx="6199">
                  <c:v>74.564040889957909</c:v>
                </c:pt>
                <c:pt idx="6200">
                  <c:v>74.576067348165964</c:v>
                </c:pt>
                <c:pt idx="6201">
                  <c:v>74.588093806374019</c:v>
                </c:pt>
                <c:pt idx="6202">
                  <c:v>74.600120264582074</c:v>
                </c:pt>
                <c:pt idx="6203">
                  <c:v>74.612146722790143</c:v>
                </c:pt>
                <c:pt idx="6204">
                  <c:v>74.624173180998199</c:v>
                </c:pt>
                <c:pt idx="6205">
                  <c:v>74.636199639206254</c:v>
                </c:pt>
                <c:pt idx="6206">
                  <c:v>74.648226097414309</c:v>
                </c:pt>
                <c:pt idx="6207">
                  <c:v>74.660252555622364</c:v>
                </c:pt>
                <c:pt idx="6208">
                  <c:v>74.672279013830433</c:v>
                </c:pt>
                <c:pt idx="6209">
                  <c:v>74.684305472038488</c:v>
                </c:pt>
                <c:pt idx="6210">
                  <c:v>74.696331930246544</c:v>
                </c:pt>
                <c:pt idx="6211">
                  <c:v>74.708358388454599</c:v>
                </c:pt>
                <c:pt idx="6212">
                  <c:v>74.720384846662654</c:v>
                </c:pt>
                <c:pt idx="6213">
                  <c:v>74.732411304870709</c:v>
                </c:pt>
                <c:pt idx="6214">
                  <c:v>74.744437763078778</c:v>
                </c:pt>
                <c:pt idx="6215">
                  <c:v>74.756464221286834</c:v>
                </c:pt>
                <c:pt idx="6216">
                  <c:v>74.768490679494889</c:v>
                </c:pt>
                <c:pt idx="6217">
                  <c:v>74.780517137702944</c:v>
                </c:pt>
                <c:pt idx="6218">
                  <c:v>74.792543595910999</c:v>
                </c:pt>
                <c:pt idx="6219">
                  <c:v>74.804570054119068</c:v>
                </c:pt>
                <c:pt idx="6220">
                  <c:v>74.816596512327123</c:v>
                </c:pt>
                <c:pt idx="6221">
                  <c:v>74.828622970535179</c:v>
                </c:pt>
                <c:pt idx="6222">
                  <c:v>74.840649428743234</c:v>
                </c:pt>
                <c:pt idx="6223">
                  <c:v>74.852675886951289</c:v>
                </c:pt>
                <c:pt idx="6224">
                  <c:v>74.864702345159344</c:v>
                </c:pt>
                <c:pt idx="6225">
                  <c:v>74.876728803367413</c:v>
                </c:pt>
                <c:pt idx="6226">
                  <c:v>74.888755261575469</c:v>
                </c:pt>
                <c:pt idx="6227">
                  <c:v>74.900781719783524</c:v>
                </c:pt>
                <c:pt idx="6228">
                  <c:v>74.912808177991579</c:v>
                </c:pt>
                <c:pt idx="6229">
                  <c:v>74.924834636199634</c:v>
                </c:pt>
                <c:pt idx="6230">
                  <c:v>74.936861094407703</c:v>
                </c:pt>
                <c:pt idx="6231">
                  <c:v>74.948887552615759</c:v>
                </c:pt>
                <c:pt idx="6232">
                  <c:v>74.960914010823814</c:v>
                </c:pt>
                <c:pt idx="6233">
                  <c:v>74.972940469031869</c:v>
                </c:pt>
                <c:pt idx="6234">
                  <c:v>74.984966927239924</c:v>
                </c:pt>
                <c:pt idx="6235">
                  <c:v>74.996993385447979</c:v>
                </c:pt>
                <c:pt idx="6236">
                  <c:v>75.009019843656048</c:v>
                </c:pt>
                <c:pt idx="6237">
                  <c:v>75.021046301864104</c:v>
                </c:pt>
                <c:pt idx="6238">
                  <c:v>75.033072760072159</c:v>
                </c:pt>
                <c:pt idx="6239">
                  <c:v>75.045099218280214</c:v>
                </c:pt>
                <c:pt idx="6240">
                  <c:v>75.057125676488269</c:v>
                </c:pt>
                <c:pt idx="6241">
                  <c:v>75.069152134696338</c:v>
                </c:pt>
                <c:pt idx="6242">
                  <c:v>75.081178592904394</c:v>
                </c:pt>
                <c:pt idx="6243">
                  <c:v>75.093205051112449</c:v>
                </c:pt>
                <c:pt idx="6244">
                  <c:v>75.105231509320504</c:v>
                </c:pt>
                <c:pt idx="6245">
                  <c:v>75.117257967528559</c:v>
                </c:pt>
                <c:pt idx="6246">
                  <c:v>75.129284425736614</c:v>
                </c:pt>
                <c:pt idx="6247">
                  <c:v>75.141310883944683</c:v>
                </c:pt>
                <c:pt idx="6248">
                  <c:v>75.153337342152739</c:v>
                </c:pt>
                <c:pt idx="6249">
                  <c:v>75.165363800360794</c:v>
                </c:pt>
                <c:pt idx="6250">
                  <c:v>75.177390258568849</c:v>
                </c:pt>
                <c:pt idx="6251">
                  <c:v>75.189416716776904</c:v>
                </c:pt>
                <c:pt idx="6252">
                  <c:v>75.201443174984973</c:v>
                </c:pt>
                <c:pt idx="6253">
                  <c:v>75.213469633193029</c:v>
                </c:pt>
                <c:pt idx="6254">
                  <c:v>75.225496091401084</c:v>
                </c:pt>
                <c:pt idx="6255">
                  <c:v>75.237522549609139</c:v>
                </c:pt>
                <c:pt idx="6256">
                  <c:v>75.249549007817194</c:v>
                </c:pt>
                <c:pt idx="6257">
                  <c:v>75.261575466025249</c:v>
                </c:pt>
                <c:pt idx="6258">
                  <c:v>75.273601924233319</c:v>
                </c:pt>
                <c:pt idx="6259">
                  <c:v>75.285628382441374</c:v>
                </c:pt>
                <c:pt idx="6260">
                  <c:v>75.297654840649429</c:v>
                </c:pt>
                <c:pt idx="6261">
                  <c:v>75.309681298857484</c:v>
                </c:pt>
                <c:pt idx="6262">
                  <c:v>75.321707757065539</c:v>
                </c:pt>
                <c:pt idx="6263">
                  <c:v>75.333734215273608</c:v>
                </c:pt>
                <c:pt idx="6264">
                  <c:v>75.345760673481664</c:v>
                </c:pt>
                <c:pt idx="6265">
                  <c:v>75.357787131689719</c:v>
                </c:pt>
                <c:pt idx="6266">
                  <c:v>75.369813589897774</c:v>
                </c:pt>
                <c:pt idx="6267">
                  <c:v>75.381840048105829</c:v>
                </c:pt>
                <c:pt idx="6268">
                  <c:v>75.393866506313884</c:v>
                </c:pt>
                <c:pt idx="6269">
                  <c:v>75.405892964521954</c:v>
                </c:pt>
                <c:pt idx="6270">
                  <c:v>75.417919422730009</c:v>
                </c:pt>
                <c:pt idx="6271">
                  <c:v>75.429945880938064</c:v>
                </c:pt>
                <c:pt idx="6272">
                  <c:v>75.441972339146119</c:v>
                </c:pt>
                <c:pt idx="6273">
                  <c:v>75.453998797354174</c:v>
                </c:pt>
                <c:pt idx="6274">
                  <c:v>75.466025255562244</c:v>
                </c:pt>
                <c:pt idx="6275">
                  <c:v>75.478051713770299</c:v>
                </c:pt>
                <c:pt idx="6276">
                  <c:v>75.490078171978354</c:v>
                </c:pt>
                <c:pt idx="6277">
                  <c:v>75.502104630186409</c:v>
                </c:pt>
                <c:pt idx="6278">
                  <c:v>75.514131088394464</c:v>
                </c:pt>
                <c:pt idx="6279">
                  <c:v>75.526157546602519</c:v>
                </c:pt>
                <c:pt idx="6280">
                  <c:v>75.538184004810589</c:v>
                </c:pt>
                <c:pt idx="6281">
                  <c:v>75.550210463018644</c:v>
                </c:pt>
                <c:pt idx="6282">
                  <c:v>75.562236921226699</c:v>
                </c:pt>
                <c:pt idx="6283">
                  <c:v>75.574263379434754</c:v>
                </c:pt>
                <c:pt idx="6284">
                  <c:v>75.586289837642809</c:v>
                </c:pt>
                <c:pt idx="6285">
                  <c:v>75.598316295850879</c:v>
                </c:pt>
                <c:pt idx="6286">
                  <c:v>75.610342754058934</c:v>
                </c:pt>
                <c:pt idx="6287">
                  <c:v>75.622369212266989</c:v>
                </c:pt>
                <c:pt idx="6288">
                  <c:v>75.634395670475044</c:v>
                </c:pt>
                <c:pt idx="6289">
                  <c:v>75.646422128683099</c:v>
                </c:pt>
                <c:pt idx="6290">
                  <c:v>75.658448586891154</c:v>
                </c:pt>
                <c:pt idx="6291">
                  <c:v>75.670475045099224</c:v>
                </c:pt>
                <c:pt idx="6292">
                  <c:v>75.682501503307279</c:v>
                </c:pt>
                <c:pt idx="6293">
                  <c:v>75.694527961515334</c:v>
                </c:pt>
                <c:pt idx="6294">
                  <c:v>75.706554419723389</c:v>
                </c:pt>
                <c:pt idx="6295">
                  <c:v>75.718580877931444</c:v>
                </c:pt>
                <c:pt idx="6296">
                  <c:v>75.730607336139514</c:v>
                </c:pt>
                <c:pt idx="6297">
                  <c:v>75.742633794347569</c:v>
                </c:pt>
                <c:pt idx="6298">
                  <c:v>75.754660252555624</c:v>
                </c:pt>
                <c:pt idx="6299">
                  <c:v>75.766686710763679</c:v>
                </c:pt>
                <c:pt idx="6300">
                  <c:v>75.778713168971734</c:v>
                </c:pt>
                <c:pt idx="6301">
                  <c:v>75.790739627179789</c:v>
                </c:pt>
                <c:pt idx="6302">
                  <c:v>75.802766085387859</c:v>
                </c:pt>
                <c:pt idx="6303">
                  <c:v>75.814792543595914</c:v>
                </c:pt>
                <c:pt idx="6304">
                  <c:v>75.826819001803969</c:v>
                </c:pt>
                <c:pt idx="6305">
                  <c:v>75.838845460012024</c:v>
                </c:pt>
                <c:pt idx="6306">
                  <c:v>75.850871918220079</c:v>
                </c:pt>
                <c:pt idx="6307">
                  <c:v>75.862898376428149</c:v>
                </c:pt>
                <c:pt idx="6308">
                  <c:v>75.874924834636204</c:v>
                </c:pt>
                <c:pt idx="6309">
                  <c:v>75.886951292844259</c:v>
                </c:pt>
                <c:pt idx="6310">
                  <c:v>75.898977751052314</c:v>
                </c:pt>
                <c:pt idx="6311">
                  <c:v>75.911004209260369</c:v>
                </c:pt>
                <c:pt idx="6312">
                  <c:v>75.923030667468424</c:v>
                </c:pt>
                <c:pt idx="6313">
                  <c:v>75.935057125676494</c:v>
                </c:pt>
                <c:pt idx="6314">
                  <c:v>75.947083583884549</c:v>
                </c:pt>
                <c:pt idx="6315">
                  <c:v>75.959110042092604</c:v>
                </c:pt>
                <c:pt idx="6316">
                  <c:v>75.971136500300659</c:v>
                </c:pt>
                <c:pt idx="6317">
                  <c:v>75.983162958508714</c:v>
                </c:pt>
                <c:pt idx="6318">
                  <c:v>75.995189416716784</c:v>
                </c:pt>
                <c:pt idx="6319">
                  <c:v>76.007215874924839</c:v>
                </c:pt>
                <c:pt idx="6320">
                  <c:v>76.019242333132894</c:v>
                </c:pt>
                <c:pt idx="6321">
                  <c:v>76.031268791340949</c:v>
                </c:pt>
                <c:pt idx="6322">
                  <c:v>76.043295249549004</c:v>
                </c:pt>
                <c:pt idx="6323">
                  <c:v>76.055321707757059</c:v>
                </c:pt>
                <c:pt idx="6324">
                  <c:v>76.067348165965129</c:v>
                </c:pt>
                <c:pt idx="6325">
                  <c:v>76.079374624173184</c:v>
                </c:pt>
                <c:pt idx="6326">
                  <c:v>76.091401082381239</c:v>
                </c:pt>
                <c:pt idx="6327">
                  <c:v>76.103427540589294</c:v>
                </c:pt>
                <c:pt idx="6328">
                  <c:v>76.115453998797349</c:v>
                </c:pt>
                <c:pt idx="6329">
                  <c:v>76.127480457005419</c:v>
                </c:pt>
                <c:pt idx="6330">
                  <c:v>76.139506915213474</c:v>
                </c:pt>
                <c:pt idx="6331">
                  <c:v>76.151533373421529</c:v>
                </c:pt>
                <c:pt idx="6332">
                  <c:v>76.163559831629584</c:v>
                </c:pt>
                <c:pt idx="6333">
                  <c:v>76.175586289837639</c:v>
                </c:pt>
                <c:pt idx="6334">
                  <c:v>76.187612748045694</c:v>
                </c:pt>
                <c:pt idx="6335">
                  <c:v>76.199639206253764</c:v>
                </c:pt>
                <c:pt idx="6336">
                  <c:v>76.211665664461819</c:v>
                </c:pt>
                <c:pt idx="6337">
                  <c:v>76.223692122669874</c:v>
                </c:pt>
                <c:pt idx="6338">
                  <c:v>76.235718580877929</c:v>
                </c:pt>
                <c:pt idx="6339">
                  <c:v>76.247745039085984</c:v>
                </c:pt>
                <c:pt idx="6340">
                  <c:v>76.259771497294054</c:v>
                </c:pt>
                <c:pt idx="6341">
                  <c:v>76.271797955502109</c:v>
                </c:pt>
                <c:pt idx="6342">
                  <c:v>76.283824413710164</c:v>
                </c:pt>
                <c:pt idx="6343">
                  <c:v>76.295850871918219</c:v>
                </c:pt>
                <c:pt idx="6344">
                  <c:v>76.307877330126274</c:v>
                </c:pt>
                <c:pt idx="6345">
                  <c:v>76.319903788334329</c:v>
                </c:pt>
                <c:pt idx="6346">
                  <c:v>76.331930246542399</c:v>
                </c:pt>
                <c:pt idx="6347">
                  <c:v>76.343956704750454</c:v>
                </c:pt>
                <c:pt idx="6348">
                  <c:v>76.355983162958509</c:v>
                </c:pt>
                <c:pt idx="6349">
                  <c:v>76.368009621166564</c:v>
                </c:pt>
                <c:pt idx="6350">
                  <c:v>76.380036079374619</c:v>
                </c:pt>
                <c:pt idx="6351">
                  <c:v>76.392062537582689</c:v>
                </c:pt>
                <c:pt idx="6352">
                  <c:v>76.404088995790744</c:v>
                </c:pt>
                <c:pt idx="6353">
                  <c:v>76.416115453998799</c:v>
                </c:pt>
                <c:pt idx="6354">
                  <c:v>76.428141912206854</c:v>
                </c:pt>
                <c:pt idx="6355">
                  <c:v>76.440168370414909</c:v>
                </c:pt>
                <c:pt idx="6356">
                  <c:v>76.452194828622964</c:v>
                </c:pt>
                <c:pt idx="6357">
                  <c:v>76.464221286831034</c:v>
                </c:pt>
                <c:pt idx="6358">
                  <c:v>76.476247745039089</c:v>
                </c:pt>
                <c:pt idx="6359">
                  <c:v>76.488274203247144</c:v>
                </c:pt>
                <c:pt idx="6360">
                  <c:v>76.500300661455199</c:v>
                </c:pt>
                <c:pt idx="6361">
                  <c:v>76.512327119663254</c:v>
                </c:pt>
                <c:pt idx="6362">
                  <c:v>76.524353577871324</c:v>
                </c:pt>
                <c:pt idx="6363">
                  <c:v>76.536380036079379</c:v>
                </c:pt>
                <c:pt idx="6364">
                  <c:v>76.548406494287434</c:v>
                </c:pt>
                <c:pt idx="6365">
                  <c:v>76.560432952495489</c:v>
                </c:pt>
                <c:pt idx="6366">
                  <c:v>76.572459410703544</c:v>
                </c:pt>
                <c:pt idx="6367">
                  <c:v>76.584485868911599</c:v>
                </c:pt>
                <c:pt idx="6368">
                  <c:v>76.596512327119669</c:v>
                </c:pt>
                <c:pt idx="6369">
                  <c:v>76.608538785327724</c:v>
                </c:pt>
                <c:pt idx="6370">
                  <c:v>76.620565243535779</c:v>
                </c:pt>
                <c:pt idx="6371">
                  <c:v>76.632591701743834</c:v>
                </c:pt>
                <c:pt idx="6372">
                  <c:v>76.644618159951889</c:v>
                </c:pt>
                <c:pt idx="6373">
                  <c:v>76.656644618159959</c:v>
                </c:pt>
                <c:pt idx="6374">
                  <c:v>76.668671076368014</c:v>
                </c:pt>
                <c:pt idx="6375">
                  <c:v>76.680697534576069</c:v>
                </c:pt>
                <c:pt idx="6376">
                  <c:v>76.692723992784124</c:v>
                </c:pt>
                <c:pt idx="6377">
                  <c:v>76.704750450992179</c:v>
                </c:pt>
                <c:pt idx="6378">
                  <c:v>76.716776909200235</c:v>
                </c:pt>
                <c:pt idx="6379">
                  <c:v>76.728803367408304</c:v>
                </c:pt>
                <c:pt idx="6380">
                  <c:v>76.740829825616359</c:v>
                </c:pt>
                <c:pt idx="6381">
                  <c:v>76.752856283824414</c:v>
                </c:pt>
                <c:pt idx="6382">
                  <c:v>76.764882742032469</c:v>
                </c:pt>
                <c:pt idx="6383">
                  <c:v>76.776909200240524</c:v>
                </c:pt>
                <c:pt idx="6384">
                  <c:v>76.788935658448594</c:v>
                </c:pt>
                <c:pt idx="6385">
                  <c:v>76.800962116656649</c:v>
                </c:pt>
                <c:pt idx="6386">
                  <c:v>76.812988574864704</c:v>
                </c:pt>
                <c:pt idx="6387">
                  <c:v>76.825015033072759</c:v>
                </c:pt>
                <c:pt idx="6388">
                  <c:v>76.837041491280814</c:v>
                </c:pt>
                <c:pt idx="6389">
                  <c:v>76.84906794948887</c:v>
                </c:pt>
                <c:pt idx="6390">
                  <c:v>76.861094407696939</c:v>
                </c:pt>
                <c:pt idx="6391">
                  <c:v>76.873120865904994</c:v>
                </c:pt>
                <c:pt idx="6392">
                  <c:v>76.885147324113049</c:v>
                </c:pt>
                <c:pt idx="6393">
                  <c:v>76.897173782321104</c:v>
                </c:pt>
                <c:pt idx="6394">
                  <c:v>76.909200240529159</c:v>
                </c:pt>
                <c:pt idx="6395">
                  <c:v>76.921226698737229</c:v>
                </c:pt>
                <c:pt idx="6396">
                  <c:v>76.933253156945284</c:v>
                </c:pt>
                <c:pt idx="6397">
                  <c:v>76.945279615153339</c:v>
                </c:pt>
                <c:pt idx="6398">
                  <c:v>76.957306073361394</c:v>
                </c:pt>
                <c:pt idx="6399">
                  <c:v>76.969332531569449</c:v>
                </c:pt>
                <c:pt idx="6400">
                  <c:v>76.981358989777505</c:v>
                </c:pt>
                <c:pt idx="6401">
                  <c:v>76.993385447985574</c:v>
                </c:pt>
                <c:pt idx="6402">
                  <c:v>77.005411906193629</c:v>
                </c:pt>
                <c:pt idx="6403">
                  <c:v>77.017438364401684</c:v>
                </c:pt>
                <c:pt idx="6404">
                  <c:v>77.029464822609739</c:v>
                </c:pt>
                <c:pt idx="6405">
                  <c:v>77.041491280817795</c:v>
                </c:pt>
                <c:pt idx="6406">
                  <c:v>77.053517739025864</c:v>
                </c:pt>
                <c:pt idx="6407">
                  <c:v>77.065544197233919</c:v>
                </c:pt>
                <c:pt idx="6408">
                  <c:v>77.077570655441974</c:v>
                </c:pt>
                <c:pt idx="6409">
                  <c:v>77.089597113650029</c:v>
                </c:pt>
                <c:pt idx="6410">
                  <c:v>77.101623571858084</c:v>
                </c:pt>
                <c:pt idx="6411">
                  <c:v>77.11365003006614</c:v>
                </c:pt>
                <c:pt idx="6412">
                  <c:v>77.125676488274209</c:v>
                </c:pt>
                <c:pt idx="6413">
                  <c:v>77.137702946482264</c:v>
                </c:pt>
                <c:pt idx="6414">
                  <c:v>77.149729404690319</c:v>
                </c:pt>
                <c:pt idx="6415">
                  <c:v>77.161755862898374</c:v>
                </c:pt>
                <c:pt idx="6416">
                  <c:v>77.17378232110643</c:v>
                </c:pt>
                <c:pt idx="6417">
                  <c:v>77.185808779314499</c:v>
                </c:pt>
                <c:pt idx="6418">
                  <c:v>77.197835237522554</c:v>
                </c:pt>
                <c:pt idx="6419">
                  <c:v>77.209861695730609</c:v>
                </c:pt>
                <c:pt idx="6420">
                  <c:v>77.221888153938664</c:v>
                </c:pt>
                <c:pt idx="6421">
                  <c:v>77.233914612146719</c:v>
                </c:pt>
                <c:pt idx="6422">
                  <c:v>77.245941070354775</c:v>
                </c:pt>
                <c:pt idx="6423">
                  <c:v>77.257967528562844</c:v>
                </c:pt>
                <c:pt idx="6424">
                  <c:v>77.269993986770899</c:v>
                </c:pt>
                <c:pt idx="6425">
                  <c:v>77.282020444978954</c:v>
                </c:pt>
                <c:pt idx="6426">
                  <c:v>77.294046903187009</c:v>
                </c:pt>
                <c:pt idx="6427">
                  <c:v>77.306073361395065</c:v>
                </c:pt>
                <c:pt idx="6428">
                  <c:v>77.318099819603134</c:v>
                </c:pt>
                <c:pt idx="6429">
                  <c:v>77.330126277811189</c:v>
                </c:pt>
                <c:pt idx="6430">
                  <c:v>77.342152736019244</c:v>
                </c:pt>
                <c:pt idx="6431">
                  <c:v>77.354179194227299</c:v>
                </c:pt>
                <c:pt idx="6432">
                  <c:v>77.366205652435355</c:v>
                </c:pt>
                <c:pt idx="6433">
                  <c:v>77.37823211064341</c:v>
                </c:pt>
                <c:pt idx="6434">
                  <c:v>77.390258568851479</c:v>
                </c:pt>
                <c:pt idx="6435">
                  <c:v>77.402285027059534</c:v>
                </c:pt>
                <c:pt idx="6436">
                  <c:v>77.414311485267589</c:v>
                </c:pt>
                <c:pt idx="6437">
                  <c:v>77.426337943475644</c:v>
                </c:pt>
                <c:pt idx="6438">
                  <c:v>77.4383644016837</c:v>
                </c:pt>
                <c:pt idx="6439">
                  <c:v>77.450390859891769</c:v>
                </c:pt>
                <c:pt idx="6440">
                  <c:v>77.462417318099824</c:v>
                </c:pt>
                <c:pt idx="6441">
                  <c:v>77.474443776307879</c:v>
                </c:pt>
                <c:pt idx="6442">
                  <c:v>77.486470234515934</c:v>
                </c:pt>
                <c:pt idx="6443">
                  <c:v>77.49849669272399</c:v>
                </c:pt>
                <c:pt idx="6444">
                  <c:v>77.510523150932045</c:v>
                </c:pt>
                <c:pt idx="6445">
                  <c:v>77.522549609140114</c:v>
                </c:pt>
                <c:pt idx="6446">
                  <c:v>77.534576067348169</c:v>
                </c:pt>
                <c:pt idx="6447">
                  <c:v>77.546602525556224</c:v>
                </c:pt>
                <c:pt idx="6448">
                  <c:v>77.558628983764279</c:v>
                </c:pt>
                <c:pt idx="6449">
                  <c:v>77.570655441972335</c:v>
                </c:pt>
                <c:pt idx="6450">
                  <c:v>77.58268190018039</c:v>
                </c:pt>
                <c:pt idx="6451">
                  <c:v>77.594708358388459</c:v>
                </c:pt>
                <c:pt idx="6452">
                  <c:v>77.606734816596514</c:v>
                </c:pt>
                <c:pt idx="6453">
                  <c:v>77.618761274804569</c:v>
                </c:pt>
                <c:pt idx="6454">
                  <c:v>77.630787733012625</c:v>
                </c:pt>
                <c:pt idx="6455">
                  <c:v>77.64281419122068</c:v>
                </c:pt>
                <c:pt idx="6456">
                  <c:v>77.654840649428749</c:v>
                </c:pt>
                <c:pt idx="6457">
                  <c:v>77.666867107636804</c:v>
                </c:pt>
                <c:pt idx="6458">
                  <c:v>77.678893565844859</c:v>
                </c:pt>
                <c:pt idx="6459">
                  <c:v>77.690920024052915</c:v>
                </c:pt>
                <c:pt idx="6460">
                  <c:v>77.70294648226097</c:v>
                </c:pt>
                <c:pt idx="6461">
                  <c:v>77.714972940469025</c:v>
                </c:pt>
                <c:pt idx="6462">
                  <c:v>77.726999398677094</c:v>
                </c:pt>
                <c:pt idx="6463">
                  <c:v>77.739025856885149</c:v>
                </c:pt>
                <c:pt idx="6464">
                  <c:v>77.751052315093204</c:v>
                </c:pt>
                <c:pt idx="6465">
                  <c:v>77.76307877330126</c:v>
                </c:pt>
                <c:pt idx="6466">
                  <c:v>77.775105231509315</c:v>
                </c:pt>
                <c:pt idx="6467">
                  <c:v>77.787131689717384</c:v>
                </c:pt>
                <c:pt idx="6468">
                  <c:v>77.799158147925439</c:v>
                </c:pt>
                <c:pt idx="6469">
                  <c:v>77.811184606133494</c:v>
                </c:pt>
                <c:pt idx="6470">
                  <c:v>77.82321106434155</c:v>
                </c:pt>
                <c:pt idx="6471">
                  <c:v>77.835237522549605</c:v>
                </c:pt>
                <c:pt idx="6472">
                  <c:v>77.84726398075766</c:v>
                </c:pt>
                <c:pt idx="6473">
                  <c:v>77.859290438965729</c:v>
                </c:pt>
                <c:pt idx="6474">
                  <c:v>77.871316897173784</c:v>
                </c:pt>
                <c:pt idx="6475">
                  <c:v>77.88334335538184</c:v>
                </c:pt>
                <c:pt idx="6476">
                  <c:v>77.895369813589895</c:v>
                </c:pt>
                <c:pt idx="6477">
                  <c:v>77.90739627179795</c:v>
                </c:pt>
                <c:pt idx="6478">
                  <c:v>77.919422730006019</c:v>
                </c:pt>
                <c:pt idx="6479">
                  <c:v>77.931449188214074</c:v>
                </c:pt>
                <c:pt idx="6480">
                  <c:v>77.943475646422129</c:v>
                </c:pt>
                <c:pt idx="6481">
                  <c:v>77.955502104630185</c:v>
                </c:pt>
                <c:pt idx="6482">
                  <c:v>77.96752856283824</c:v>
                </c:pt>
                <c:pt idx="6483">
                  <c:v>77.979555021046295</c:v>
                </c:pt>
                <c:pt idx="6484">
                  <c:v>77.991581479254364</c:v>
                </c:pt>
                <c:pt idx="6485">
                  <c:v>78.003607937462419</c:v>
                </c:pt>
                <c:pt idx="6486">
                  <c:v>78.015634395670475</c:v>
                </c:pt>
                <c:pt idx="6487">
                  <c:v>78.02766085387853</c:v>
                </c:pt>
                <c:pt idx="6488">
                  <c:v>78.039687312086585</c:v>
                </c:pt>
                <c:pt idx="6489">
                  <c:v>78.051713770294654</c:v>
                </c:pt>
                <c:pt idx="6490">
                  <c:v>78.063740228502709</c:v>
                </c:pt>
                <c:pt idx="6491">
                  <c:v>78.075766686710764</c:v>
                </c:pt>
                <c:pt idx="6492">
                  <c:v>78.08779314491882</c:v>
                </c:pt>
                <c:pt idx="6493">
                  <c:v>78.099819603126875</c:v>
                </c:pt>
                <c:pt idx="6494">
                  <c:v>78.11184606133493</c:v>
                </c:pt>
                <c:pt idx="6495">
                  <c:v>78.123872519542999</c:v>
                </c:pt>
                <c:pt idx="6496">
                  <c:v>78.135898977751054</c:v>
                </c:pt>
                <c:pt idx="6497">
                  <c:v>78.14792543595911</c:v>
                </c:pt>
                <c:pt idx="6498">
                  <c:v>78.159951894167165</c:v>
                </c:pt>
                <c:pt idx="6499">
                  <c:v>78.17197835237522</c:v>
                </c:pt>
                <c:pt idx="6500">
                  <c:v>78.184004810583289</c:v>
                </c:pt>
                <c:pt idx="6501">
                  <c:v>78.196031268791344</c:v>
                </c:pt>
                <c:pt idx="6502">
                  <c:v>78.2080577269994</c:v>
                </c:pt>
                <c:pt idx="6503">
                  <c:v>78.220084185207455</c:v>
                </c:pt>
                <c:pt idx="6504">
                  <c:v>78.23211064341551</c:v>
                </c:pt>
                <c:pt idx="6505">
                  <c:v>78.244137101623565</c:v>
                </c:pt>
                <c:pt idx="6506">
                  <c:v>78.256163559831634</c:v>
                </c:pt>
                <c:pt idx="6507">
                  <c:v>78.268190018039689</c:v>
                </c:pt>
                <c:pt idx="6508">
                  <c:v>78.280216476247745</c:v>
                </c:pt>
                <c:pt idx="6509">
                  <c:v>78.2922429344558</c:v>
                </c:pt>
                <c:pt idx="6510">
                  <c:v>78.304269392663855</c:v>
                </c:pt>
                <c:pt idx="6511">
                  <c:v>78.316295850871924</c:v>
                </c:pt>
                <c:pt idx="6512">
                  <c:v>78.328322309079979</c:v>
                </c:pt>
                <c:pt idx="6513">
                  <c:v>78.340348767288035</c:v>
                </c:pt>
                <c:pt idx="6514">
                  <c:v>78.35237522549609</c:v>
                </c:pt>
                <c:pt idx="6515">
                  <c:v>78.364401683704145</c:v>
                </c:pt>
                <c:pt idx="6516">
                  <c:v>78.3764281419122</c:v>
                </c:pt>
                <c:pt idx="6517">
                  <c:v>78.388454600120269</c:v>
                </c:pt>
                <c:pt idx="6518">
                  <c:v>78.400481058328324</c:v>
                </c:pt>
                <c:pt idx="6519">
                  <c:v>78.41250751653638</c:v>
                </c:pt>
                <c:pt idx="6520">
                  <c:v>78.424533974744435</c:v>
                </c:pt>
                <c:pt idx="6521">
                  <c:v>78.43656043295249</c:v>
                </c:pt>
                <c:pt idx="6522">
                  <c:v>78.448586891160559</c:v>
                </c:pt>
                <c:pt idx="6523">
                  <c:v>78.460613349368614</c:v>
                </c:pt>
                <c:pt idx="6524">
                  <c:v>78.47263980757667</c:v>
                </c:pt>
                <c:pt idx="6525">
                  <c:v>78.484666265784725</c:v>
                </c:pt>
                <c:pt idx="6526">
                  <c:v>78.49669272399278</c:v>
                </c:pt>
                <c:pt idx="6527">
                  <c:v>78.508719182200835</c:v>
                </c:pt>
                <c:pt idx="6528">
                  <c:v>78.520745640408904</c:v>
                </c:pt>
                <c:pt idx="6529">
                  <c:v>78.53277209861696</c:v>
                </c:pt>
                <c:pt idx="6530">
                  <c:v>78.544798556825015</c:v>
                </c:pt>
                <c:pt idx="6531">
                  <c:v>78.55682501503307</c:v>
                </c:pt>
                <c:pt idx="6532">
                  <c:v>78.568851473241125</c:v>
                </c:pt>
                <c:pt idx="6533">
                  <c:v>78.580877931449194</c:v>
                </c:pt>
                <c:pt idx="6534">
                  <c:v>78.592904389657249</c:v>
                </c:pt>
                <c:pt idx="6535">
                  <c:v>78.604930847865305</c:v>
                </c:pt>
                <c:pt idx="6536">
                  <c:v>78.61695730607336</c:v>
                </c:pt>
                <c:pt idx="6537">
                  <c:v>78.628983764281415</c:v>
                </c:pt>
                <c:pt idx="6538">
                  <c:v>78.64101022248947</c:v>
                </c:pt>
                <c:pt idx="6539">
                  <c:v>78.653036680697539</c:v>
                </c:pt>
                <c:pt idx="6540">
                  <c:v>78.665063138905595</c:v>
                </c:pt>
                <c:pt idx="6541">
                  <c:v>78.67708959711365</c:v>
                </c:pt>
                <c:pt idx="6542">
                  <c:v>78.689116055321705</c:v>
                </c:pt>
                <c:pt idx="6543">
                  <c:v>78.70114251352976</c:v>
                </c:pt>
                <c:pt idx="6544">
                  <c:v>78.713168971737829</c:v>
                </c:pt>
                <c:pt idx="6545">
                  <c:v>78.725195429945884</c:v>
                </c:pt>
                <c:pt idx="6546">
                  <c:v>78.73722188815394</c:v>
                </c:pt>
                <c:pt idx="6547">
                  <c:v>78.749248346361995</c:v>
                </c:pt>
                <c:pt idx="6548">
                  <c:v>78.76127480457005</c:v>
                </c:pt>
                <c:pt idx="6549">
                  <c:v>78.773301262778105</c:v>
                </c:pt>
                <c:pt idx="6550">
                  <c:v>78.785327720986174</c:v>
                </c:pt>
                <c:pt idx="6551">
                  <c:v>78.79735417919423</c:v>
                </c:pt>
                <c:pt idx="6552">
                  <c:v>78.809380637402285</c:v>
                </c:pt>
                <c:pt idx="6553">
                  <c:v>78.82140709561034</c:v>
                </c:pt>
                <c:pt idx="6554">
                  <c:v>78.833433553818395</c:v>
                </c:pt>
                <c:pt idx="6555">
                  <c:v>78.845460012026464</c:v>
                </c:pt>
                <c:pt idx="6556">
                  <c:v>78.85748647023452</c:v>
                </c:pt>
                <c:pt idx="6557">
                  <c:v>78.869512928442575</c:v>
                </c:pt>
                <c:pt idx="6558">
                  <c:v>78.88153938665063</c:v>
                </c:pt>
                <c:pt idx="6559">
                  <c:v>78.893565844858685</c:v>
                </c:pt>
                <c:pt idx="6560">
                  <c:v>78.90559230306674</c:v>
                </c:pt>
                <c:pt idx="6561">
                  <c:v>78.917618761274809</c:v>
                </c:pt>
                <c:pt idx="6562">
                  <c:v>78.929645219482865</c:v>
                </c:pt>
                <c:pt idx="6563">
                  <c:v>78.94167167769092</c:v>
                </c:pt>
                <c:pt idx="6564">
                  <c:v>78.953698135898975</c:v>
                </c:pt>
                <c:pt idx="6565">
                  <c:v>78.96572459410703</c:v>
                </c:pt>
                <c:pt idx="6566">
                  <c:v>78.977751052315099</c:v>
                </c:pt>
                <c:pt idx="6567">
                  <c:v>78.989777510523155</c:v>
                </c:pt>
                <c:pt idx="6568">
                  <c:v>79.00180396873121</c:v>
                </c:pt>
                <c:pt idx="6569">
                  <c:v>79.013830426939265</c:v>
                </c:pt>
                <c:pt idx="6570">
                  <c:v>79.02585688514732</c:v>
                </c:pt>
                <c:pt idx="6571">
                  <c:v>79.037883343355375</c:v>
                </c:pt>
                <c:pt idx="6572">
                  <c:v>79.049909801563444</c:v>
                </c:pt>
                <c:pt idx="6573">
                  <c:v>79.0619362597715</c:v>
                </c:pt>
                <c:pt idx="6574">
                  <c:v>79.073962717979555</c:v>
                </c:pt>
                <c:pt idx="6575">
                  <c:v>79.08598917618761</c:v>
                </c:pt>
                <c:pt idx="6576">
                  <c:v>79.098015634395665</c:v>
                </c:pt>
                <c:pt idx="6577">
                  <c:v>79.110042092603734</c:v>
                </c:pt>
                <c:pt idx="6578">
                  <c:v>79.12206855081179</c:v>
                </c:pt>
                <c:pt idx="6579">
                  <c:v>79.134095009019845</c:v>
                </c:pt>
                <c:pt idx="6580">
                  <c:v>79.1461214672279</c:v>
                </c:pt>
                <c:pt idx="6581">
                  <c:v>79.158147925435955</c:v>
                </c:pt>
                <c:pt idx="6582">
                  <c:v>79.17017438364401</c:v>
                </c:pt>
                <c:pt idx="6583">
                  <c:v>79.18220084185208</c:v>
                </c:pt>
                <c:pt idx="6584">
                  <c:v>79.194227300060135</c:v>
                </c:pt>
                <c:pt idx="6585">
                  <c:v>79.20625375826819</c:v>
                </c:pt>
                <c:pt idx="6586">
                  <c:v>79.218280216476245</c:v>
                </c:pt>
                <c:pt idx="6587">
                  <c:v>79.2303066746843</c:v>
                </c:pt>
                <c:pt idx="6588">
                  <c:v>79.242333132892369</c:v>
                </c:pt>
                <c:pt idx="6589">
                  <c:v>79.254359591100425</c:v>
                </c:pt>
                <c:pt idx="6590">
                  <c:v>79.26638604930848</c:v>
                </c:pt>
                <c:pt idx="6591">
                  <c:v>79.278412507516535</c:v>
                </c:pt>
                <c:pt idx="6592">
                  <c:v>79.29043896572459</c:v>
                </c:pt>
                <c:pt idx="6593">
                  <c:v>79.302465423932645</c:v>
                </c:pt>
                <c:pt idx="6594">
                  <c:v>79.314491882140715</c:v>
                </c:pt>
                <c:pt idx="6595">
                  <c:v>79.32651834034877</c:v>
                </c:pt>
                <c:pt idx="6596">
                  <c:v>79.338544798556825</c:v>
                </c:pt>
                <c:pt idx="6597">
                  <c:v>79.35057125676488</c:v>
                </c:pt>
                <c:pt idx="6598">
                  <c:v>79.362597714972935</c:v>
                </c:pt>
                <c:pt idx="6599">
                  <c:v>79.374624173181004</c:v>
                </c:pt>
                <c:pt idx="6600">
                  <c:v>79.38665063138906</c:v>
                </c:pt>
                <c:pt idx="6601">
                  <c:v>79.398677089597115</c:v>
                </c:pt>
                <c:pt idx="6602">
                  <c:v>79.41070354780517</c:v>
                </c:pt>
                <c:pt idx="6603">
                  <c:v>79.422730006013225</c:v>
                </c:pt>
                <c:pt idx="6604">
                  <c:v>79.43475646422128</c:v>
                </c:pt>
                <c:pt idx="6605">
                  <c:v>79.44678292242935</c:v>
                </c:pt>
                <c:pt idx="6606">
                  <c:v>79.458809380637405</c:v>
                </c:pt>
                <c:pt idx="6607">
                  <c:v>79.47083583884546</c:v>
                </c:pt>
                <c:pt idx="6608">
                  <c:v>79.482862297053515</c:v>
                </c:pt>
                <c:pt idx="6609">
                  <c:v>79.49488875526157</c:v>
                </c:pt>
                <c:pt idx="6610">
                  <c:v>79.50691521346964</c:v>
                </c:pt>
                <c:pt idx="6611">
                  <c:v>79.518941671677695</c:v>
                </c:pt>
                <c:pt idx="6612">
                  <c:v>79.53096812988575</c:v>
                </c:pt>
                <c:pt idx="6613">
                  <c:v>79.542994588093805</c:v>
                </c:pt>
                <c:pt idx="6614">
                  <c:v>79.55502104630186</c:v>
                </c:pt>
                <c:pt idx="6615">
                  <c:v>79.567047504509915</c:v>
                </c:pt>
                <c:pt idx="6616">
                  <c:v>79.579073962717985</c:v>
                </c:pt>
                <c:pt idx="6617">
                  <c:v>79.59110042092604</c:v>
                </c:pt>
                <c:pt idx="6618">
                  <c:v>79.603126879134095</c:v>
                </c:pt>
                <c:pt idx="6619">
                  <c:v>79.61515333734215</c:v>
                </c:pt>
                <c:pt idx="6620">
                  <c:v>79.627179795550205</c:v>
                </c:pt>
                <c:pt idx="6621">
                  <c:v>79.639206253758275</c:v>
                </c:pt>
                <c:pt idx="6622">
                  <c:v>79.65123271196633</c:v>
                </c:pt>
                <c:pt idx="6623">
                  <c:v>79.663259170174385</c:v>
                </c:pt>
                <c:pt idx="6624">
                  <c:v>79.67528562838244</c:v>
                </c:pt>
                <c:pt idx="6625">
                  <c:v>79.687312086590495</c:v>
                </c:pt>
                <c:pt idx="6626">
                  <c:v>79.69933854479855</c:v>
                </c:pt>
                <c:pt idx="6627">
                  <c:v>79.71136500300662</c:v>
                </c:pt>
                <c:pt idx="6628">
                  <c:v>79.723391461214675</c:v>
                </c:pt>
                <c:pt idx="6629">
                  <c:v>79.73541791942273</c:v>
                </c:pt>
                <c:pt idx="6630">
                  <c:v>79.747444377630785</c:v>
                </c:pt>
                <c:pt idx="6631">
                  <c:v>79.75947083583884</c:v>
                </c:pt>
                <c:pt idx="6632">
                  <c:v>79.77149729404691</c:v>
                </c:pt>
                <c:pt idx="6633">
                  <c:v>79.783523752254965</c:v>
                </c:pt>
                <c:pt idx="6634">
                  <c:v>79.79555021046302</c:v>
                </c:pt>
                <c:pt idx="6635">
                  <c:v>79.807576668671075</c:v>
                </c:pt>
                <c:pt idx="6636">
                  <c:v>79.81960312687913</c:v>
                </c:pt>
                <c:pt idx="6637">
                  <c:v>79.831629585087185</c:v>
                </c:pt>
                <c:pt idx="6638">
                  <c:v>79.843656043295255</c:v>
                </c:pt>
                <c:pt idx="6639">
                  <c:v>79.85568250150331</c:v>
                </c:pt>
                <c:pt idx="6640">
                  <c:v>79.867708959711365</c:v>
                </c:pt>
                <c:pt idx="6641">
                  <c:v>79.87973541791942</c:v>
                </c:pt>
                <c:pt idx="6642">
                  <c:v>79.891761876127475</c:v>
                </c:pt>
                <c:pt idx="6643">
                  <c:v>79.903788334335545</c:v>
                </c:pt>
                <c:pt idx="6644">
                  <c:v>79.9158147925436</c:v>
                </c:pt>
                <c:pt idx="6645">
                  <c:v>79.927841250751655</c:v>
                </c:pt>
                <c:pt idx="6646">
                  <c:v>79.93986770895971</c:v>
                </c:pt>
                <c:pt idx="6647">
                  <c:v>79.951894167167765</c:v>
                </c:pt>
                <c:pt idx="6648">
                  <c:v>79.96392062537582</c:v>
                </c:pt>
                <c:pt idx="6649">
                  <c:v>79.97594708358389</c:v>
                </c:pt>
                <c:pt idx="6650">
                  <c:v>79.987973541791945</c:v>
                </c:pt>
                <c:pt idx="6651">
                  <c:v>80</c:v>
                </c:pt>
                <c:pt idx="6652">
                  <c:v>80.012026458208055</c:v>
                </c:pt>
                <c:pt idx="6653">
                  <c:v>80.02405291641611</c:v>
                </c:pt>
                <c:pt idx="6654">
                  <c:v>80.03607937462418</c:v>
                </c:pt>
                <c:pt idx="6655">
                  <c:v>80.048105832832235</c:v>
                </c:pt>
                <c:pt idx="6656">
                  <c:v>80.06013229104029</c:v>
                </c:pt>
                <c:pt idx="6657">
                  <c:v>80.072158749248345</c:v>
                </c:pt>
                <c:pt idx="6658">
                  <c:v>80.0841852074564</c:v>
                </c:pt>
                <c:pt idx="6659">
                  <c:v>80.096211665664455</c:v>
                </c:pt>
                <c:pt idx="6660">
                  <c:v>80.108238123872525</c:v>
                </c:pt>
                <c:pt idx="6661">
                  <c:v>80.12026458208058</c:v>
                </c:pt>
                <c:pt idx="6662">
                  <c:v>80.132291040288635</c:v>
                </c:pt>
                <c:pt idx="6663">
                  <c:v>80.14431749849669</c:v>
                </c:pt>
                <c:pt idx="6664">
                  <c:v>80.156343956704745</c:v>
                </c:pt>
                <c:pt idx="6665">
                  <c:v>80.168370414912815</c:v>
                </c:pt>
                <c:pt idx="6666">
                  <c:v>80.18039687312087</c:v>
                </c:pt>
                <c:pt idx="6667">
                  <c:v>80.192423331328925</c:v>
                </c:pt>
                <c:pt idx="6668">
                  <c:v>80.20444978953698</c:v>
                </c:pt>
                <c:pt idx="6669">
                  <c:v>80.216476247745035</c:v>
                </c:pt>
                <c:pt idx="6670">
                  <c:v>80.22850270595309</c:v>
                </c:pt>
                <c:pt idx="6671">
                  <c:v>80.24052916416116</c:v>
                </c:pt>
                <c:pt idx="6672">
                  <c:v>80.252555622369215</c:v>
                </c:pt>
                <c:pt idx="6673">
                  <c:v>80.26458208057727</c:v>
                </c:pt>
                <c:pt idx="6674">
                  <c:v>80.276608538785325</c:v>
                </c:pt>
                <c:pt idx="6675">
                  <c:v>80.28863499699338</c:v>
                </c:pt>
                <c:pt idx="6676">
                  <c:v>80.30066145520145</c:v>
                </c:pt>
                <c:pt idx="6677">
                  <c:v>80.312687913409505</c:v>
                </c:pt>
                <c:pt idx="6678">
                  <c:v>80.32471437161756</c:v>
                </c:pt>
                <c:pt idx="6679">
                  <c:v>80.336740829825615</c:v>
                </c:pt>
                <c:pt idx="6680">
                  <c:v>80.34876728803367</c:v>
                </c:pt>
                <c:pt idx="6681">
                  <c:v>80.360793746241725</c:v>
                </c:pt>
                <c:pt idx="6682">
                  <c:v>80.372820204449795</c:v>
                </c:pt>
                <c:pt idx="6683">
                  <c:v>80.38484666265785</c:v>
                </c:pt>
                <c:pt idx="6684">
                  <c:v>80.396873120865905</c:v>
                </c:pt>
                <c:pt idx="6685">
                  <c:v>80.40889957907396</c:v>
                </c:pt>
                <c:pt idx="6686">
                  <c:v>80.420926037282015</c:v>
                </c:pt>
                <c:pt idx="6687">
                  <c:v>80.432952495490085</c:v>
                </c:pt>
                <c:pt idx="6688">
                  <c:v>80.44497895369814</c:v>
                </c:pt>
                <c:pt idx="6689">
                  <c:v>80.457005411906195</c:v>
                </c:pt>
                <c:pt idx="6690">
                  <c:v>80.46903187011425</c:v>
                </c:pt>
                <c:pt idx="6691">
                  <c:v>80.481058328322305</c:v>
                </c:pt>
                <c:pt idx="6692">
                  <c:v>80.49308478653036</c:v>
                </c:pt>
                <c:pt idx="6693">
                  <c:v>80.50511124473843</c:v>
                </c:pt>
                <c:pt idx="6694">
                  <c:v>80.517137702946485</c:v>
                </c:pt>
                <c:pt idx="6695">
                  <c:v>80.52916416115454</c:v>
                </c:pt>
                <c:pt idx="6696">
                  <c:v>80.541190619362595</c:v>
                </c:pt>
                <c:pt idx="6697">
                  <c:v>80.55321707757065</c:v>
                </c:pt>
                <c:pt idx="6698">
                  <c:v>80.56524353577872</c:v>
                </c:pt>
                <c:pt idx="6699">
                  <c:v>80.577269993986775</c:v>
                </c:pt>
                <c:pt idx="6700">
                  <c:v>80.58929645219483</c:v>
                </c:pt>
                <c:pt idx="6701">
                  <c:v>80.601322910402885</c:v>
                </c:pt>
                <c:pt idx="6702">
                  <c:v>80.61334936861094</c:v>
                </c:pt>
                <c:pt idx="6703">
                  <c:v>80.625375826818996</c:v>
                </c:pt>
                <c:pt idx="6704">
                  <c:v>80.637402285027065</c:v>
                </c:pt>
                <c:pt idx="6705">
                  <c:v>80.64942874323512</c:v>
                </c:pt>
                <c:pt idx="6706">
                  <c:v>80.661455201443175</c:v>
                </c:pt>
                <c:pt idx="6707">
                  <c:v>80.67348165965123</c:v>
                </c:pt>
                <c:pt idx="6708">
                  <c:v>80.685508117859285</c:v>
                </c:pt>
                <c:pt idx="6709">
                  <c:v>80.697534576067355</c:v>
                </c:pt>
                <c:pt idx="6710">
                  <c:v>80.70956103427541</c:v>
                </c:pt>
                <c:pt idx="6711">
                  <c:v>80.721587492483465</c:v>
                </c:pt>
                <c:pt idx="6712">
                  <c:v>80.73361395069152</c:v>
                </c:pt>
                <c:pt idx="6713">
                  <c:v>80.745640408899575</c:v>
                </c:pt>
                <c:pt idx="6714">
                  <c:v>80.757666867107631</c:v>
                </c:pt>
                <c:pt idx="6715">
                  <c:v>80.7696933253157</c:v>
                </c:pt>
                <c:pt idx="6716">
                  <c:v>80.781719783523755</c:v>
                </c:pt>
                <c:pt idx="6717">
                  <c:v>80.79374624173181</c:v>
                </c:pt>
                <c:pt idx="6718">
                  <c:v>80.805772699939865</c:v>
                </c:pt>
                <c:pt idx="6719">
                  <c:v>80.81779915814792</c:v>
                </c:pt>
                <c:pt idx="6720">
                  <c:v>80.82982561635599</c:v>
                </c:pt>
                <c:pt idx="6721">
                  <c:v>80.841852074564045</c:v>
                </c:pt>
                <c:pt idx="6722">
                  <c:v>80.8538785327721</c:v>
                </c:pt>
                <c:pt idx="6723">
                  <c:v>80.865904990980155</c:v>
                </c:pt>
                <c:pt idx="6724">
                  <c:v>80.87793144918821</c:v>
                </c:pt>
                <c:pt idx="6725">
                  <c:v>80.889957907396266</c:v>
                </c:pt>
                <c:pt idx="6726">
                  <c:v>80.901984365604335</c:v>
                </c:pt>
                <c:pt idx="6727">
                  <c:v>80.91401082381239</c:v>
                </c:pt>
                <c:pt idx="6728">
                  <c:v>80.926037282020445</c:v>
                </c:pt>
                <c:pt idx="6729">
                  <c:v>80.9380637402285</c:v>
                </c:pt>
                <c:pt idx="6730">
                  <c:v>80.950090198436556</c:v>
                </c:pt>
                <c:pt idx="6731">
                  <c:v>80.962116656644625</c:v>
                </c:pt>
                <c:pt idx="6732">
                  <c:v>80.97414311485268</c:v>
                </c:pt>
                <c:pt idx="6733">
                  <c:v>80.986169573060735</c:v>
                </c:pt>
                <c:pt idx="6734">
                  <c:v>80.99819603126879</c:v>
                </c:pt>
                <c:pt idx="6735">
                  <c:v>81.010222489476845</c:v>
                </c:pt>
                <c:pt idx="6736">
                  <c:v>81.022248947684901</c:v>
                </c:pt>
                <c:pt idx="6737">
                  <c:v>81.03427540589297</c:v>
                </c:pt>
                <c:pt idx="6738">
                  <c:v>81.046301864101025</c:v>
                </c:pt>
                <c:pt idx="6739">
                  <c:v>81.05832832230908</c:v>
                </c:pt>
                <c:pt idx="6740">
                  <c:v>81.070354780517135</c:v>
                </c:pt>
                <c:pt idx="6741">
                  <c:v>81.082381238725191</c:v>
                </c:pt>
                <c:pt idx="6742">
                  <c:v>81.09440769693326</c:v>
                </c:pt>
                <c:pt idx="6743">
                  <c:v>81.106434155141315</c:v>
                </c:pt>
                <c:pt idx="6744">
                  <c:v>81.11846061334937</c:v>
                </c:pt>
                <c:pt idx="6745">
                  <c:v>81.130487071557425</c:v>
                </c:pt>
                <c:pt idx="6746">
                  <c:v>81.14251352976548</c:v>
                </c:pt>
                <c:pt idx="6747">
                  <c:v>81.154539987973536</c:v>
                </c:pt>
                <c:pt idx="6748">
                  <c:v>81.166566446181605</c:v>
                </c:pt>
                <c:pt idx="6749">
                  <c:v>81.17859290438966</c:v>
                </c:pt>
                <c:pt idx="6750">
                  <c:v>81.190619362597715</c:v>
                </c:pt>
                <c:pt idx="6751">
                  <c:v>81.20264582080577</c:v>
                </c:pt>
                <c:pt idx="6752">
                  <c:v>81.214672279013826</c:v>
                </c:pt>
                <c:pt idx="6753">
                  <c:v>81.226698737221895</c:v>
                </c:pt>
                <c:pt idx="6754">
                  <c:v>81.23872519542995</c:v>
                </c:pt>
                <c:pt idx="6755">
                  <c:v>81.250751653638005</c:v>
                </c:pt>
                <c:pt idx="6756">
                  <c:v>81.26277811184606</c:v>
                </c:pt>
                <c:pt idx="6757">
                  <c:v>81.274804570054116</c:v>
                </c:pt>
                <c:pt idx="6758">
                  <c:v>81.286831028262171</c:v>
                </c:pt>
                <c:pt idx="6759">
                  <c:v>81.29885748647024</c:v>
                </c:pt>
                <c:pt idx="6760">
                  <c:v>81.310883944678295</c:v>
                </c:pt>
                <c:pt idx="6761">
                  <c:v>81.32291040288635</c:v>
                </c:pt>
                <c:pt idx="6762">
                  <c:v>81.334936861094405</c:v>
                </c:pt>
                <c:pt idx="6763">
                  <c:v>81.346963319302461</c:v>
                </c:pt>
                <c:pt idx="6764">
                  <c:v>81.35898977751053</c:v>
                </c:pt>
                <c:pt idx="6765">
                  <c:v>81.371016235718585</c:v>
                </c:pt>
                <c:pt idx="6766">
                  <c:v>81.38304269392664</c:v>
                </c:pt>
                <c:pt idx="6767">
                  <c:v>81.395069152134695</c:v>
                </c:pt>
                <c:pt idx="6768">
                  <c:v>81.407095610342751</c:v>
                </c:pt>
                <c:pt idx="6769">
                  <c:v>81.419122068550806</c:v>
                </c:pt>
                <c:pt idx="6770">
                  <c:v>81.431148526758875</c:v>
                </c:pt>
                <c:pt idx="6771">
                  <c:v>81.44317498496693</c:v>
                </c:pt>
                <c:pt idx="6772">
                  <c:v>81.455201443174985</c:v>
                </c:pt>
                <c:pt idx="6773">
                  <c:v>81.46722790138304</c:v>
                </c:pt>
                <c:pt idx="6774">
                  <c:v>81.479254359591096</c:v>
                </c:pt>
                <c:pt idx="6775">
                  <c:v>81.491280817799165</c:v>
                </c:pt>
                <c:pt idx="6776">
                  <c:v>81.50330727600722</c:v>
                </c:pt>
                <c:pt idx="6777">
                  <c:v>81.515333734215275</c:v>
                </c:pt>
                <c:pt idx="6778">
                  <c:v>81.52736019242333</c:v>
                </c:pt>
                <c:pt idx="6779">
                  <c:v>81.539386650631386</c:v>
                </c:pt>
                <c:pt idx="6780">
                  <c:v>81.551413108839441</c:v>
                </c:pt>
                <c:pt idx="6781">
                  <c:v>81.56343956704751</c:v>
                </c:pt>
                <c:pt idx="6782">
                  <c:v>81.575466025255565</c:v>
                </c:pt>
                <c:pt idx="6783">
                  <c:v>81.58749248346362</c:v>
                </c:pt>
                <c:pt idx="6784">
                  <c:v>81.599518941671676</c:v>
                </c:pt>
                <c:pt idx="6785">
                  <c:v>81.611545399879731</c:v>
                </c:pt>
                <c:pt idx="6786">
                  <c:v>81.6235718580878</c:v>
                </c:pt>
                <c:pt idx="6787">
                  <c:v>81.635598316295855</c:v>
                </c:pt>
                <c:pt idx="6788">
                  <c:v>81.64762477450391</c:v>
                </c:pt>
                <c:pt idx="6789">
                  <c:v>81.659651232711965</c:v>
                </c:pt>
                <c:pt idx="6790">
                  <c:v>81.671677690920021</c:v>
                </c:pt>
                <c:pt idx="6791">
                  <c:v>81.683704149128076</c:v>
                </c:pt>
                <c:pt idx="6792">
                  <c:v>81.695730607336145</c:v>
                </c:pt>
                <c:pt idx="6793">
                  <c:v>81.7077570655442</c:v>
                </c:pt>
                <c:pt idx="6794">
                  <c:v>81.719783523752255</c:v>
                </c:pt>
                <c:pt idx="6795">
                  <c:v>81.731809981960311</c:v>
                </c:pt>
                <c:pt idx="6796">
                  <c:v>81.743836440168366</c:v>
                </c:pt>
                <c:pt idx="6797">
                  <c:v>81.755862898376435</c:v>
                </c:pt>
                <c:pt idx="6798">
                  <c:v>81.76788935658449</c:v>
                </c:pt>
                <c:pt idx="6799">
                  <c:v>81.779915814792545</c:v>
                </c:pt>
                <c:pt idx="6800">
                  <c:v>81.7919422730006</c:v>
                </c:pt>
                <c:pt idx="6801">
                  <c:v>81.803968731208656</c:v>
                </c:pt>
                <c:pt idx="6802">
                  <c:v>81.815995189416711</c:v>
                </c:pt>
                <c:pt idx="6803">
                  <c:v>81.82802164762478</c:v>
                </c:pt>
                <c:pt idx="6804">
                  <c:v>81.840048105832835</c:v>
                </c:pt>
                <c:pt idx="6805">
                  <c:v>81.85207456404089</c:v>
                </c:pt>
                <c:pt idx="6806">
                  <c:v>81.864101022248946</c:v>
                </c:pt>
                <c:pt idx="6807">
                  <c:v>81.876127480457001</c:v>
                </c:pt>
                <c:pt idx="6808">
                  <c:v>81.88815393866507</c:v>
                </c:pt>
                <c:pt idx="6809">
                  <c:v>81.900180396873125</c:v>
                </c:pt>
                <c:pt idx="6810">
                  <c:v>81.91220685508118</c:v>
                </c:pt>
                <c:pt idx="6811">
                  <c:v>81.924233313289236</c:v>
                </c:pt>
                <c:pt idx="6812">
                  <c:v>81.936259771497291</c:v>
                </c:pt>
                <c:pt idx="6813">
                  <c:v>81.948286229705346</c:v>
                </c:pt>
                <c:pt idx="6814">
                  <c:v>81.960312687913415</c:v>
                </c:pt>
                <c:pt idx="6815">
                  <c:v>81.97233914612147</c:v>
                </c:pt>
                <c:pt idx="6816">
                  <c:v>81.984365604329525</c:v>
                </c:pt>
                <c:pt idx="6817">
                  <c:v>81.996392062537581</c:v>
                </c:pt>
                <c:pt idx="6818">
                  <c:v>82.008418520745636</c:v>
                </c:pt>
                <c:pt idx="6819">
                  <c:v>82.020444978953705</c:v>
                </c:pt>
                <c:pt idx="6820">
                  <c:v>82.03247143716176</c:v>
                </c:pt>
                <c:pt idx="6821">
                  <c:v>82.044497895369815</c:v>
                </c:pt>
                <c:pt idx="6822">
                  <c:v>82.056524353577871</c:v>
                </c:pt>
                <c:pt idx="6823">
                  <c:v>82.068550811785926</c:v>
                </c:pt>
                <c:pt idx="6824">
                  <c:v>82.080577269993981</c:v>
                </c:pt>
                <c:pt idx="6825">
                  <c:v>82.09260372820205</c:v>
                </c:pt>
                <c:pt idx="6826">
                  <c:v>82.104630186410105</c:v>
                </c:pt>
                <c:pt idx="6827">
                  <c:v>82.11665664461816</c:v>
                </c:pt>
                <c:pt idx="6828">
                  <c:v>82.128683102826216</c:v>
                </c:pt>
                <c:pt idx="6829">
                  <c:v>82.140709561034271</c:v>
                </c:pt>
                <c:pt idx="6830">
                  <c:v>82.15273601924234</c:v>
                </c:pt>
                <c:pt idx="6831">
                  <c:v>82.164762477450395</c:v>
                </c:pt>
                <c:pt idx="6832">
                  <c:v>82.17678893565845</c:v>
                </c:pt>
                <c:pt idx="6833">
                  <c:v>82.188815393866506</c:v>
                </c:pt>
                <c:pt idx="6834">
                  <c:v>82.200841852074561</c:v>
                </c:pt>
                <c:pt idx="6835">
                  <c:v>82.212868310282616</c:v>
                </c:pt>
                <c:pt idx="6836">
                  <c:v>82.224894768490685</c:v>
                </c:pt>
                <c:pt idx="6837">
                  <c:v>82.23692122669874</c:v>
                </c:pt>
                <c:pt idx="6838">
                  <c:v>82.248947684906796</c:v>
                </c:pt>
                <c:pt idx="6839">
                  <c:v>82.260974143114851</c:v>
                </c:pt>
                <c:pt idx="6840">
                  <c:v>82.273000601322906</c:v>
                </c:pt>
                <c:pt idx="6841">
                  <c:v>82.285027059530975</c:v>
                </c:pt>
                <c:pt idx="6842">
                  <c:v>82.29705351773903</c:v>
                </c:pt>
                <c:pt idx="6843">
                  <c:v>82.309079975947085</c:v>
                </c:pt>
                <c:pt idx="6844">
                  <c:v>82.321106434155141</c:v>
                </c:pt>
                <c:pt idx="6845">
                  <c:v>82.333132892363196</c:v>
                </c:pt>
                <c:pt idx="6846">
                  <c:v>82.345159350571251</c:v>
                </c:pt>
                <c:pt idx="6847">
                  <c:v>82.35718580877932</c:v>
                </c:pt>
                <c:pt idx="6848">
                  <c:v>82.369212266987375</c:v>
                </c:pt>
                <c:pt idx="6849">
                  <c:v>82.381238725195431</c:v>
                </c:pt>
                <c:pt idx="6850">
                  <c:v>82.393265183403486</c:v>
                </c:pt>
                <c:pt idx="6851">
                  <c:v>82.405291641611541</c:v>
                </c:pt>
                <c:pt idx="6852">
                  <c:v>82.41731809981961</c:v>
                </c:pt>
                <c:pt idx="6853">
                  <c:v>82.429344558027665</c:v>
                </c:pt>
                <c:pt idx="6854">
                  <c:v>82.441371016235721</c:v>
                </c:pt>
                <c:pt idx="6855">
                  <c:v>82.453397474443776</c:v>
                </c:pt>
                <c:pt idx="6856">
                  <c:v>82.465423932651831</c:v>
                </c:pt>
                <c:pt idx="6857">
                  <c:v>82.477450390859886</c:v>
                </c:pt>
                <c:pt idx="6858">
                  <c:v>82.489476849067955</c:v>
                </c:pt>
                <c:pt idx="6859">
                  <c:v>82.50150330727601</c:v>
                </c:pt>
                <c:pt idx="6860">
                  <c:v>82.513529765484066</c:v>
                </c:pt>
                <c:pt idx="6861">
                  <c:v>82.525556223692121</c:v>
                </c:pt>
                <c:pt idx="6862">
                  <c:v>82.537582681900176</c:v>
                </c:pt>
                <c:pt idx="6863">
                  <c:v>82.549609140108231</c:v>
                </c:pt>
                <c:pt idx="6864">
                  <c:v>82.5616355983163</c:v>
                </c:pt>
                <c:pt idx="6865">
                  <c:v>82.573662056524356</c:v>
                </c:pt>
                <c:pt idx="6866">
                  <c:v>82.585688514732411</c:v>
                </c:pt>
                <c:pt idx="6867">
                  <c:v>82.597714972940466</c:v>
                </c:pt>
                <c:pt idx="6868">
                  <c:v>82.609741431148521</c:v>
                </c:pt>
                <c:pt idx="6869">
                  <c:v>82.62176788935659</c:v>
                </c:pt>
                <c:pt idx="6870">
                  <c:v>82.633794347564645</c:v>
                </c:pt>
                <c:pt idx="6871">
                  <c:v>82.645820805772701</c:v>
                </c:pt>
                <c:pt idx="6872">
                  <c:v>82.657847263980756</c:v>
                </c:pt>
                <c:pt idx="6873">
                  <c:v>82.669873722188811</c:v>
                </c:pt>
                <c:pt idx="6874">
                  <c:v>82.681900180396866</c:v>
                </c:pt>
                <c:pt idx="6875">
                  <c:v>82.693926638604935</c:v>
                </c:pt>
                <c:pt idx="6876">
                  <c:v>82.705953096812991</c:v>
                </c:pt>
                <c:pt idx="6877">
                  <c:v>82.717979555021046</c:v>
                </c:pt>
                <c:pt idx="6878">
                  <c:v>82.730006013229101</c:v>
                </c:pt>
                <c:pt idx="6879">
                  <c:v>82.742032471437156</c:v>
                </c:pt>
                <c:pt idx="6880">
                  <c:v>82.754058929645225</c:v>
                </c:pt>
                <c:pt idx="6881">
                  <c:v>82.766085387853281</c:v>
                </c:pt>
                <c:pt idx="6882">
                  <c:v>82.778111846061336</c:v>
                </c:pt>
                <c:pt idx="6883">
                  <c:v>82.790138304269391</c:v>
                </c:pt>
                <c:pt idx="6884">
                  <c:v>82.802164762477446</c:v>
                </c:pt>
                <c:pt idx="6885">
                  <c:v>82.814191220685501</c:v>
                </c:pt>
                <c:pt idx="6886">
                  <c:v>82.82621767889357</c:v>
                </c:pt>
                <c:pt idx="6887">
                  <c:v>82.838244137101626</c:v>
                </c:pt>
                <c:pt idx="6888">
                  <c:v>82.850270595309681</c:v>
                </c:pt>
                <c:pt idx="6889">
                  <c:v>82.862297053517736</c:v>
                </c:pt>
                <c:pt idx="6890">
                  <c:v>82.874323511725791</c:v>
                </c:pt>
                <c:pt idx="6891">
                  <c:v>82.88634996993386</c:v>
                </c:pt>
                <c:pt idx="6892">
                  <c:v>82.898376428141916</c:v>
                </c:pt>
                <c:pt idx="6893">
                  <c:v>82.910402886349971</c:v>
                </c:pt>
                <c:pt idx="6894">
                  <c:v>82.922429344558026</c:v>
                </c:pt>
                <c:pt idx="6895">
                  <c:v>82.934455802766081</c:v>
                </c:pt>
                <c:pt idx="6896">
                  <c:v>82.946482260974136</c:v>
                </c:pt>
                <c:pt idx="6897">
                  <c:v>82.958508719182205</c:v>
                </c:pt>
                <c:pt idx="6898">
                  <c:v>82.970535177390261</c:v>
                </c:pt>
                <c:pt idx="6899">
                  <c:v>82.982561635598316</c:v>
                </c:pt>
                <c:pt idx="6900">
                  <c:v>82.994588093806371</c:v>
                </c:pt>
                <c:pt idx="6901">
                  <c:v>83.006614552014426</c:v>
                </c:pt>
                <c:pt idx="6902">
                  <c:v>83.018641010222495</c:v>
                </c:pt>
                <c:pt idx="6903">
                  <c:v>83.030667468430551</c:v>
                </c:pt>
                <c:pt idx="6904">
                  <c:v>83.042693926638606</c:v>
                </c:pt>
                <c:pt idx="6905">
                  <c:v>83.054720384846661</c:v>
                </c:pt>
                <c:pt idx="6906">
                  <c:v>83.066746843054716</c:v>
                </c:pt>
                <c:pt idx="6907">
                  <c:v>83.078773301262771</c:v>
                </c:pt>
                <c:pt idx="6908">
                  <c:v>83.090799759470841</c:v>
                </c:pt>
                <c:pt idx="6909">
                  <c:v>83.102826217678896</c:v>
                </c:pt>
                <c:pt idx="6910">
                  <c:v>83.114852675886951</c:v>
                </c:pt>
                <c:pt idx="6911">
                  <c:v>83.126879134095006</c:v>
                </c:pt>
                <c:pt idx="6912">
                  <c:v>83.138905592303061</c:v>
                </c:pt>
                <c:pt idx="6913">
                  <c:v>83.15093205051113</c:v>
                </c:pt>
                <c:pt idx="6914">
                  <c:v>83.162958508719186</c:v>
                </c:pt>
                <c:pt idx="6915">
                  <c:v>83.174984966927241</c:v>
                </c:pt>
                <c:pt idx="6916">
                  <c:v>83.187011425135296</c:v>
                </c:pt>
                <c:pt idx="6917">
                  <c:v>83.199037883343351</c:v>
                </c:pt>
                <c:pt idx="6918">
                  <c:v>83.211064341551406</c:v>
                </c:pt>
                <c:pt idx="6919">
                  <c:v>83.223090799759476</c:v>
                </c:pt>
                <c:pt idx="6920">
                  <c:v>83.235117257967531</c:v>
                </c:pt>
                <c:pt idx="6921">
                  <c:v>83.247143716175586</c:v>
                </c:pt>
                <c:pt idx="6922">
                  <c:v>83.259170174383641</c:v>
                </c:pt>
                <c:pt idx="6923">
                  <c:v>83.271196632591696</c:v>
                </c:pt>
                <c:pt idx="6924">
                  <c:v>83.283223090799765</c:v>
                </c:pt>
                <c:pt idx="6925">
                  <c:v>83.295249549007821</c:v>
                </c:pt>
                <c:pt idx="6926">
                  <c:v>83.307276007215876</c:v>
                </c:pt>
                <c:pt idx="6927">
                  <c:v>83.319302465423931</c:v>
                </c:pt>
                <c:pt idx="6928">
                  <c:v>83.331328923631986</c:v>
                </c:pt>
                <c:pt idx="6929">
                  <c:v>83.343355381840041</c:v>
                </c:pt>
                <c:pt idx="6930">
                  <c:v>83.355381840048111</c:v>
                </c:pt>
                <c:pt idx="6931">
                  <c:v>83.367408298256166</c:v>
                </c:pt>
                <c:pt idx="6932">
                  <c:v>83.379434756464221</c:v>
                </c:pt>
                <c:pt idx="6933">
                  <c:v>83.391461214672276</c:v>
                </c:pt>
                <c:pt idx="6934">
                  <c:v>83.403487672880331</c:v>
                </c:pt>
                <c:pt idx="6935">
                  <c:v>83.415514131088401</c:v>
                </c:pt>
                <c:pt idx="6936">
                  <c:v>83.427540589296456</c:v>
                </c:pt>
                <c:pt idx="6937">
                  <c:v>83.439567047504511</c:v>
                </c:pt>
                <c:pt idx="6938">
                  <c:v>83.451593505712566</c:v>
                </c:pt>
                <c:pt idx="6939">
                  <c:v>83.463619963920621</c:v>
                </c:pt>
                <c:pt idx="6940">
                  <c:v>83.475646422128676</c:v>
                </c:pt>
                <c:pt idx="6941">
                  <c:v>83.487672880336746</c:v>
                </c:pt>
                <c:pt idx="6942">
                  <c:v>83.499699338544801</c:v>
                </c:pt>
                <c:pt idx="6943">
                  <c:v>83.511725796752856</c:v>
                </c:pt>
                <c:pt idx="6944">
                  <c:v>83.523752254960911</c:v>
                </c:pt>
                <c:pt idx="6945">
                  <c:v>83.535778713168966</c:v>
                </c:pt>
                <c:pt idx="6946">
                  <c:v>83.547805171377036</c:v>
                </c:pt>
                <c:pt idx="6947">
                  <c:v>83.559831629585091</c:v>
                </c:pt>
                <c:pt idx="6948">
                  <c:v>83.571858087793146</c:v>
                </c:pt>
                <c:pt idx="6949">
                  <c:v>83.583884546001201</c:v>
                </c:pt>
                <c:pt idx="6950">
                  <c:v>83.595911004209256</c:v>
                </c:pt>
                <c:pt idx="6951">
                  <c:v>83.607937462417311</c:v>
                </c:pt>
                <c:pt idx="6952">
                  <c:v>83.619963920625381</c:v>
                </c:pt>
                <c:pt idx="6953">
                  <c:v>83.631990378833436</c:v>
                </c:pt>
                <c:pt idx="6954">
                  <c:v>83.644016837041491</c:v>
                </c:pt>
                <c:pt idx="6955">
                  <c:v>83.656043295249546</c:v>
                </c:pt>
                <c:pt idx="6956">
                  <c:v>83.668069753457601</c:v>
                </c:pt>
                <c:pt idx="6957">
                  <c:v>83.680096211665671</c:v>
                </c:pt>
                <c:pt idx="6958">
                  <c:v>83.692122669873726</c:v>
                </c:pt>
                <c:pt idx="6959">
                  <c:v>83.704149128081781</c:v>
                </c:pt>
                <c:pt idx="6960">
                  <c:v>83.716175586289836</c:v>
                </c:pt>
                <c:pt idx="6961">
                  <c:v>83.728202044497891</c:v>
                </c:pt>
                <c:pt idx="6962">
                  <c:v>83.740228502705946</c:v>
                </c:pt>
                <c:pt idx="6963">
                  <c:v>83.752254960914016</c:v>
                </c:pt>
                <c:pt idx="6964">
                  <c:v>83.764281419122071</c:v>
                </c:pt>
                <c:pt idx="6965">
                  <c:v>83.776307877330126</c:v>
                </c:pt>
                <c:pt idx="6966">
                  <c:v>83.788334335538181</c:v>
                </c:pt>
                <c:pt idx="6967">
                  <c:v>83.800360793746236</c:v>
                </c:pt>
                <c:pt idx="6968">
                  <c:v>83.812387251954306</c:v>
                </c:pt>
                <c:pt idx="6969">
                  <c:v>83.824413710162361</c:v>
                </c:pt>
                <c:pt idx="6970">
                  <c:v>83.836440168370416</c:v>
                </c:pt>
                <c:pt idx="6971">
                  <c:v>83.848466626578471</c:v>
                </c:pt>
                <c:pt idx="6972">
                  <c:v>83.860493084786526</c:v>
                </c:pt>
                <c:pt idx="6973">
                  <c:v>83.872519542994581</c:v>
                </c:pt>
                <c:pt idx="6974">
                  <c:v>83.884546001202651</c:v>
                </c:pt>
                <c:pt idx="6975">
                  <c:v>83.896572459410706</c:v>
                </c:pt>
                <c:pt idx="6976">
                  <c:v>83.908598917618761</c:v>
                </c:pt>
                <c:pt idx="6977">
                  <c:v>83.920625375826816</c:v>
                </c:pt>
                <c:pt idx="6978">
                  <c:v>83.932651834034871</c:v>
                </c:pt>
                <c:pt idx="6979">
                  <c:v>83.944678292242941</c:v>
                </c:pt>
                <c:pt idx="6980">
                  <c:v>83.956704750450996</c:v>
                </c:pt>
                <c:pt idx="6981">
                  <c:v>83.968731208659051</c:v>
                </c:pt>
                <c:pt idx="6982">
                  <c:v>83.980757666867106</c:v>
                </c:pt>
                <c:pt idx="6983">
                  <c:v>83.992784125075161</c:v>
                </c:pt>
                <c:pt idx="6984">
                  <c:v>84.004810583283216</c:v>
                </c:pt>
                <c:pt idx="6985">
                  <c:v>84.016837041491286</c:v>
                </c:pt>
                <c:pt idx="6986">
                  <c:v>84.028863499699341</c:v>
                </c:pt>
                <c:pt idx="6987">
                  <c:v>84.040889957907396</c:v>
                </c:pt>
                <c:pt idx="6988">
                  <c:v>84.052916416115451</c:v>
                </c:pt>
                <c:pt idx="6989">
                  <c:v>84.064942874323506</c:v>
                </c:pt>
                <c:pt idx="6990">
                  <c:v>84.076969332531576</c:v>
                </c:pt>
                <c:pt idx="6991">
                  <c:v>84.088995790739631</c:v>
                </c:pt>
                <c:pt idx="6992">
                  <c:v>84.101022248947686</c:v>
                </c:pt>
                <c:pt idx="6993">
                  <c:v>84.113048707155741</c:v>
                </c:pt>
                <c:pt idx="6994">
                  <c:v>84.125075165363796</c:v>
                </c:pt>
                <c:pt idx="6995">
                  <c:v>84.137101623571851</c:v>
                </c:pt>
                <c:pt idx="6996">
                  <c:v>84.149128081779921</c:v>
                </c:pt>
                <c:pt idx="6997">
                  <c:v>84.161154539987976</c:v>
                </c:pt>
                <c:pt idx="6998">
                  <c:v>84.173180998196031</c:v>
                </c:pt>
                <c:pt idx="6999">
                  <c:v>84.185207456404086</c:v>
                </c:pt>
                <c:pt idx="7000">
                  <c:v>84.197233914612141</c:v>
                </c:pt>
                <c:pt idx="7001">
                  <c:v>84.209260372820211</c:v>
                </c:pt>
                <c:pt idx="7002">
                  <c:v>84.221286831028266</c:v>
                </c:pt>
                <c:pt idx="7003">
                  <c:v>84.233313289236321</c:v>
                </c:pt>
                <c:pt idx="7004">
                  <c:v>84.245339747444376</c:v>
                </c:pt>
                <c:pt idx="7005">
                  <c:v>84.257366205652431</c:v>
                </c:pt>
                <c:pt idx="7006">
                  <c:v>84.269392663860486</c:v>
                </c:pt>
                <c:pt idx="7007">
                  <c:v>84.281419122068556</c:v>
                </c:pt>
                <c:pt idx="7008">
                  <c:v>84.293445580276611</c:v>
                </c:pt>
                <c:pt idx="7009">
                  <c:v>84.305472038484666</c:v>
                </c:pt>
                <c:pt idx="7010">
                  <c:v>84.317498496692721</c:v>
                </c:pt>
                <c:pt idx="7011">
                  <c:v>84.329524954900776</c:v>
                </c:pt>
                <c:pt idx="7012">
                  <c:v>84.341551413108846</c:v>
                </c:pt>
                <c:pt idx="7013">
                  <c:v>84.353577871316901</c:v>
                </c:pt>
                <c:pt idx="7014">
                  <c:v>84.365604329524956</c:v>
                </c:pt>
                <c:pt idx="7015">
                  <c:v>84.377630787733011</c:v>
                </c:pt>
                <c:pt idx="7016">
                  <c:v>84.389657245941066</c:v>
                </c:pt>
                <c:pt idx="7017">
                  <c:v>84.401683704149121</c:v>
                </c:pt>
                <c:pt idx="7018">
                  <c:v>84.413710162357191</c:v>
                </c:pt>
                <c:pt idx="7019">
                  <c:v>84.425736620565246</c:v>
                </c:pt>
                <c:pt idx="7020">
                  <c:v>84.437763078773301</c:v>
                </c:pt>
                <c:pt idx="7021">
                  <c:v>84.449789536981356</c:v>
                </c:pt>
                <c:pt idx="7022">
                  <c:v>84.461815995189411</c:v>
                </c:pt>
                <c:pt idx="7023">
                  <c:v>84.473842453397481</c:v>
                </c:pt>
                <c:pt idx="7024">
                  <c:v>84.485868911605536</c:v>
                </c:pt>
                <c:pt idx="7025">
                  <c:v>84.497895369813591</c:v>
                </c:pt>
                <c:pt idx="7026">
                  <c:v>84.509921828021646</c:v>
                </c:pt>
                <c:pt idx="7027">
                  <c:v>84.521948286229701</c:v>
                </c:pt>
                <c:pt idx="7028">
                  <c:v>84.533974744437756</c:v>
                </c:pt>
                <c:pt idx="7029">
                  <c:v>84.546001202645826</c:v>
                </c:pt>
                <c:pt idx="7030">
                  <c:v>84.558027660853881</c:v>
                </c:pt>
                <c:pt idx="7031">
                  <c:v>84.570054119061936</c:v>
                </c:pt>
                <c:pt idx="7032">
                  <c:v>84.582080577269991</c:v>
                </c:pt>
                <c:pt idx="7033">
                  <c:v>84.594107035478046</c:v>
                </c:pt>
                <c:pt idx="7034">
                  <c:v>84.606133493686116</c:v>
                </c:pt>
                <c:pt idx="7035">
                  <c:v>84.618159951894171</c:v>
                </c:pt>
                <c:pt idx="7036">
                  <c:v>84.630186410102226</c:v>
                </c:pt>
                <c:pt idx="7037">
                  <c:v>84.642212868310281</c:v>
                </c:pt>
                <c:pt idx="7038">
                  <c:v>84.654239326518336</c:v>
                </c:pt>
                <c:pt idx="7039">
                  <c:v>84.666265784726392</c:v>
                </c:pt>
                <c:pt idx="7040">
                  <c:v>84.678292242934461</c:v>
                </c:pt>
                <c:pt idx="7041">
                  <c:v>84.690318701142516</c:v>
                </c:pt>
                <c:pt idx="7042">
                  <c:v>84.702345159350571</c:v>
                </c:pt>
                <c:pt idx="7043">
                  <c:v>84.714371617558626</c:v>
                </c:pt>
                <c:pt idx="7044">
                  <c:v>84.726398075766681</c:v>
                </c:pt>
                <c:pt idx="7045">
                  <c:v>84.738424533974751</c:v>
                </c:pt>
                <c:pt idx="7046">
                  <c:v>84.750450992182806</c:v>
                </c:pt>
                <c:pt idx="7047">
                  <c:v>84.762477450390861</c:v>
                </c:pt>
                <c:pt idx="7048">
                  <c:v>84.774503908598916</c:v>
                </c:pt>
                <c:pt idx="7049">
                  <c:v>84.786530366806971</c:v>
                </c:pt>
                <c:pt idx="7050">
                  <c:v>84.798556825015027</c:v>
                </c:pt>
                <c:pt idx="7051">
                  <c:v>84.810583283223096</c:v>
                </c:pt>
                <c:pt idx="7052">
                  <c:v>84.822609741431151</c:v>
                </c:pt>
                <c:pt idx="7053">
                  <c:v>84.834636199639206</c:v>
                </c:pt>
                <c:pt idx="7054">
                  <c:v>84.846662657847261</c:v>
                </c:pt>
                <c:pt idx="7055">
                  <c:v>84.858689116055317</c:v>
                </c:pt>
                <c:pt idx="7056">
                  <c:v>84.870715574263386</c:v>
                </c:pt>
                <c:pt idx="7057">
                  <c:v>84.882742032471441</c:v>
                </c:pt>
                <c:pt idx="7058">
                  <c:v>84.894768490679496</c:v>
                </c:pt>
                <c:pt idx="7059">
                  <c:v>84.906794948887551</c:v>
                </c:pt>
                <c:pt idx="7060">
                  <c:v>84.918821407095606</c:v>
                </c:pt>
                <c:pt idx="7061">
                  <c:v>84.930847865303662</c:v>
                </c:pt>
                <c:pt idx="7062">
                  <c:v>84.942874323511731</c:v>
                </c:pt>
                <c:pt idx="7063">
                  <c:v>84.954900781719786</c:v>
                </c:pt>
                <c:pt idx="7064">
                  <c:v>84.966927239927841</c:v>
                </c:pt>
                <c:pt idx="7065">
                  <c:v>84.978953698135896</c:v>
                </c:pt>
                <c:pt idx="7066">
                  <c:v>84.990980156343952</c:v>
                </c:pt>
                <c:pt idx="7067">
                  <c:v>85.003006614552021</c:v>
                </c:pt>
                <c:pt idx="7068">
                  <c:v>85.015033072760076</c:v>
                </c:pt>
                <c:pt idx="7069">
                  <c:v>85.027059530968131</c:v>
                </c:pt>
                <c:pt idx="7070">
                  <c:v>85.039085989176186</c:v>
                </c:pt>
                <c:pt idx="7071">
                  <c:v>85.051112447384241</c:v>
                </c:pt>
                <c:pt idx="7072">
                  <c:v>85.063138905592297</c:v>
                </c:pt>
                <c:pt idx="7073">
                  <c:v>85.075165363800366</c:v>
                </c:pt>
                <c:pt idx="7074">
                  <c:v>85.087191822008421</c:v>
                </c:pt>
                <c:pt idx="7075">
                  <c:v>85.099218280216476</c:v>
                </c:pt>
                <c:pt idx="7076">
                  <c:v>85.111244738424531</c:v>
                </c:pt>
                <c:pt idx="7077">
                  <c:v>85.123271196632587</c:v>
                </c:pt>
                <c:pt idx="7078">
                  <c:v>85.135297654840656</c:v>
                </c:pt>
                <c:pt idx="7079">
                  <c:v>85.147324113048711</c:v>
                </c:pt>
                <c:pt idx="7080">
                  <c:v>85.159350571256766</c:v>
                </c:pt>
                <c:pt idx="7081">
                  <c:v>85.171377029464821</c:v>
                </c:pt>
                <c:pt idx="7082">
                  <c:v>85.183403487672877</c:v>
                </c:pt>
                <c:pt idx="7083">
                  <c:v>85.195429945880932</c:v>
                </c:pt>
                <c:pt idx="7084">
                  <c:v>85.207456404089001</c:v>
                </c:pt>
                <c:pt idx="7085">
                  <c:v>85.219482862297056</c:v>
                </c:pt>
                <c:pt idx="7086">
                  <c:v>85.231509320505111</c:v>
                </c:pt>
                <c:pt idx="7087">
                  <c:v>85.243535778713166</c:v>
                </c:pt>
                <c:pt idx="7088">
                  <c:v>85.255562236921222</c:v>
                </c:pt>
                <c:pt idx="7089">
                  <c:v>85.267588695129291</c:v>
                </c:pt>
                <c:pt idx="7090">
                  <c:v>85.279615153337346</c:v>
                </c:pt>
                <c:pt idx="7091">
                  <c:v>85.291641611545401</c:v>
                </c:pt>
                <c:pt idx="7092">
                  <c:v>85.303668069753456</c:v>
                </c:pt>
                <c:pt idx="7093">
                  <c:v>85.315694527961512</c:v>
                </c:pt>
                <c:pt idx="7094">
                  <c:v>85.327720986169567</c:v>
                </c:pt>
                <c:pt idx="7095">
                  <c:v>85.339747444377636</c:v>
                </c:pt>
                <c:pt idx="7096">
                  <c:v>85.351773902585691</c:v>
                </c:pt>
                <c:pt idx="7097">
                  <c:v>85.363800360793746</c:v>
                </c:pt>
                <c:pt idx="7098">
                  <c:v>85.375826819001801</c:v>
                </c:pt>
                <c:pt idx="7099">
                  <c:v>85.387853277209857</c:v>
                </c:pt>
                <c:pt idx="7100">
                  <c:v>85.399879735417926</c:v>
                </c:pt>
                <c:pt idx="7101">
                  <c:v>85.411906193625981</c:v>
                </c:pt>
                <c:pt idx="7102">
                  <c:v>85.423932651834036</c:v>
                </c:pt>
                <c:pt idx="7103">
                  <c:v>85.435959110042091</c:v>
                </c:pt>
                <c:pt idx="7104">
                  <c:v>85.447985568250147</c:v>
                </c:pt>
                <c:pt idx="7105">
                  <c:v>85.460012026458202</c:v>
                </c:pt>
                <c:pt idx="7106">
                  <c:v>85.472038484666271</c:v>
                </c:pt>
                <c:pt idx="7107">
                  <c:v>85.484064942874326</c:v>
                </c:pt>
                <c:pt idx="7108">
                  <c:v>85.496091401082381</c:v>
                </c:pt>
                <c:pt idx="7109">
                  <c:v>85.508117859290437</c:v>
                </c:pt>
                <c:pt idx="7110">
                  <c:v>85.520144317498492</c:v>
                </c:pt>
                <c:pt idx="7111">
                  <c:v>85.532170775706561</c:v>
                </c:pt>
                <c:pt idx="7112">
                  <c:v>85.544197233914616</c:v>
                </c:pt>
                <c:pt idx="7113">
                  <c:v>85.556223692122671</c:v>
                </c:pt>
                <c:pt idx="7114">
                  <c:v>85.568250150330726</c:v>
                </c:pt>
                <c:pt idx="7115">
                  <c:v>85.580276608538782</c:v>
                </c:pt>
                <c:pt idx="7116">
                  <c:v>85.592303066746837</c:v>
                </c:pt>
                <c:pt idx="7117">
                  <c:v>85.604329524954906</c:v>
                </c:pt>
                <c:pt idx="7118">
                  <c:v>85.616355983162961</c:v>
                </c:pt>
                <c:pt idx="7119">
                  <c:v>85.628382441371016</c:v>
                </c:pt>
                <c:pt idx="7120">
                  <c:v>85.640408899579072</c:v>
                </c:pt>
                <c:pt idx="7121">
                  <c:v>85.652435357787127</c:v>
                </c:pt>
                <c:pt idx="7122">
                  <c:v>85.664461815995196</c:v>
                </c:pt>
                <c:pt idx="7123">
                  <c:v>85.676488274203251</c:v>
                </c:pt>
                <c:pt idx="7124">
                  <c:v>85.688514732411306</c:v>
                </c:pt>
                <c:pt idx="7125">
                  <c:v>85.700541190619361</c:v>
                </c:pt>
                <c:pt idx="7126">
                  <c:v>85.712567648827417</c:v>
                </c:pt>
                <c:pt idx="7127">
                  <c:v>85.724594107035472</c:v>
                </c:pt>
                <c:pt idx="7128">
                  <c:v>85.736620565243541</c:v>
                </c:pt>
                <c:pt idx="7129">
                  <c:v>85.748647023451596</c:v>
                </c:pt>
                <c:pt idx="7130">
                  <c:v>85.760673481659651</c:v>
                </c:pt>
                <c:pt idx="7131">
                  <c:v>85.772699939867707</c:v>
                </c:pt>
                <c:pt idx="7132">
                  <c:v>85.784726398075762</c:v>
                </c:pt>
                <c:pt idx="7133">
                  <c:v>85.796752856283831</c:v>
                </c:pt>
                <c:pt idx="7134">
                  <c:v>85.808779314491886</c:v>
                </c:pt>
                <c:pt idx="7135">
                  <c:v>85.820805772699941</c:v>
                </c:pt>
                <c:pt idx="7136">
                  <c:v>85.832832230907997</c:v>
                </c:pt>
                <c:pt idx="7137">
                  <c:v>85.844858689116052</c:v>
                </c:pt>
                <c:pt idx="7138">
                  <c:v>85.856885147324107</c:v>
                </c:pt>
                <c:pt idx="7139">
                  <c:v>85.868911605532176</c:v>
                </c:pt>
                <c:pt idx="7140">
                  <c:v>85.880938063740231</c:v>
                </c:pt>
                <c:pt idx="7141">
                  <c:v>85.892964521948286</c:v>
                </c:pt>
                <c:pt idx="7142">
                  <c:v>85.904990980156342</c:v>
                </c:pt>
                <c:pt idx="7143">
                  <c:v>85.917017438364397</c:v>
                </c:pt>
                <c:pt idx="7144">
                  <c:v>85.929043896572466</c:v>
                </c:pt>
                <c:pt idx="7145">
                  <c:v>85.941070354780521</c:v>
                </c:pt>
                <c:pt idx="7146">
                  <c:v>85.953096812988576</c:v>
                </c:pt>
                <c:pt idx="7147">
                  <c:v>85.965123271196632</c:v>
                </c:pt>
                <c:pt idx="7148">
                  <c:v>85.977149729404687</c:v>
                </c:pt>
                <c:pt idx="7149">
                  <c:v>85.989176187612742</c:v>
                </c:pt>
                <c:pt idx="7150">
                  <c:v>86.001202645820811</c:v>
                </c:pt>
                <c:pt idx="7151">
                  <c:v>86.013229104028866</c:v>
                </c:pt>
                <c:pt idx="7152">
                  <c:v>86.025255562236921</c:v>
                </c:pt>
                <c:pt idx="7153">
                  <c:v>86.037282020444977</c:v>
                </c:pt>
                <c:pt idx="7154">
                  <c:v>86.049308478653032</c:v>
                </c:pt>
                <c:pt idx="7155">
                  <c:v>86.061334936861101</c:v>
                </c:pt>
                <c:pt idx="7156">
                  <c:v>86.073361395069156</c:v>
                </c:pt>
                <c:pt idx="7157">
                  <c:v>86.085387853277211</c:v>
                </c:pt>
                <c:pt idx="7158">
                  <c:v>86.097414311485267</c:v>
                </c:pt>
                <c:pt idx="7159">
                  <c:v>86.109440769693322</c:v>
                </c:pt>
                <c:pt idx="7160">
                  <c:v>86.121467227901377</c:v>
                </c:pt>
                <c:pt idx="7161">
                  <c:v>86.133493686109446</c:v>
                </c:pt>
                <c:pt idx="7162">
                  <c:v>86.145520144317501</c:v>
                </c:pt>
                <c:pt idx="7163">
                  <c:v>86.157546602525557</c:v>
                </c:pt>
                <c:pt idx="7164">
                  <c:v>86.169573060733612</c:v>
                </c:pt>
                <c:pt idx="7165">
                  <c:v>86.181599518941667</c:v>
                </c:pt>
                <c:pt idx="7166">
                  <c:v>86.193625977149736</c:v>
                </c:pt>
                <c:pt idx="7167">
                  <c:v>86.205652435357791</c:v>
                </c:pt>
                <c:pt idx="7168">
                  <c:v>86.217678893565846</c:v>
                </c:pt>
                <c:pt idx="7169">
                  <c:v>86.229705351773902</c:v>
                </c:pt>
                <c:pt idx="7170">
                  <c:v>86.241731809981957</c:v>
                </c:pt>
                <c:pt idx="7171">
                  <c:v>86.253758268190012</c:v>
                </c:pt>
                <c:pt idx="7172">
                  <c:v>86.265784726398081</c:v>
                </c:pt>
                <c:pt idx="7173">
                  <c:v>86.277811184606136</c:v>
                </c:pt>
                <c:pt idx="7174">
                  <c:v>86.289837642814192</c:v>
                </c:pt>
                <c:pt idx="7175">
                  <c:v>86.301864101022247</c:v>
                </c:pt>
                <c:pt idx="7176">
                  <c:v>86.313890559230302</c:v>
                </c:pt>
                <c:pt idx="7177">
                  <c:v>86.325917017438371</c:v>
                </c:pt>
                <c:pt idx="7178">
                  <c:v>86.337943475646426</c:v>
                </c:pt>
                <c:pt idx="7179">
                  <c:v>86.349969933854481</c:v>
                </c:pt>
                <c:pt idx="7180">
                  <c:v>86.361996392062537</c:v>
                </c:pt>
                <c:pt idx="7181">
                  <c:v>86.374022850270592</c:v>
                </c:pt>
                <c:pt idx="7182">
                  <c:v>86.386049308478647</c:v>
                </c:pt>
                <c:pt idx="7183">
                  <c:v>86.398075766686716</c:v>
                </c:pt>
                <c:pt idx="7184">
                  <c:v>86.410102224894771</c:v>
                </c:pt>
                <c:pt idx="7185">
                  <c:v>86.422128683102827</c:v>
                </c:pt>
                <c:pt idx="7186">
                  <c:v>86.434155141310882</c:v>
                </c:pt>
                <c:pt idx="7187">
                  <c:v>86.446181599518937</c:v>
                </c:pt>
                <c:pt idx="7188">
                  <c:v>86.458208057727006</c:v>
                </c:pt>
                <c:pt idx="7189">
                  <c:v>86.470234515935061</c:v>
                </c:pt>
                <c:pt idx="7190">
                  <c:v>86.482260974143117</c:v>
                </c:pt>
                <c:pt idx="7191">
                  <c:v>86.494287432351172</c:v>
                </c:pt>
                <c:pt idx="7192">
                  <c:v>86.506313890559227</c:v>
                </c:pt>
                <c:pt idx="7193">
                  <c:v>86.518340348767282</c:v>
                </c:pt>
                <c:pt idx="7194">
                  <c:v>86.530366806975351</c:v>
                </c:pt>
                <c:pt idx="7195">
                  <c:v>86.542393265183406</c:v>
                </c:pt>
                <c:pt idx="7196">
                  <c:v>86.554419723391462</c:v>
                </c:pt>
                <c:pt idx="7197">
                  <c:v>86.566446181599517</c:v>
                </c:pt>
                <c:pt idx="7198">
                  <c:v>86.578472639807572</c:v>
                </c:pt>
                <c:pt idx="7199">
                  <c:v>86.590499098015641</c:v>
                </c:pt>
                <c:pt idx="7200">
                  <c:v>86.602525556223696</c:v>
                </c:pt>
                <c:pt idx="7201">
                  <c:v>86.614552014431752</c:v>
                </c:pt>
                <c:pt idx="7202">
                  <c:v>86.626578472639807</c:v>
                </c:pt>
                <c:pt idx="7203">
                  <c:v>86.638604930847862</c:v>
                </c:pt>
                <c:pt idx="7204">
                  <c:v>86.650631389055917</c:v>
                </c:pt>
                <c:pt idx="7205">
                  <c:v>86.662657847263986</c:v>
                </c:pt>
                <c:pt idx="7206">
                  <c:v>86.674684305472042</c:v>
                </c:pt>
                <c:pt idx="7207">
                  <c:v>86.686710763680097</c:v>
                </c:pt>
                <c:pt idx="7208">
                  <c:v>86.698737221888152</c:v>
                </c:pt>
                <c:pt idx="7209">
                  <c:v>86.710763680096207</c:v>
                </c:pt>
                <c:pt idx="7210">
                  <c:v>86.722790138304276</c:v>
                </c:pt>
                <c:pt idx="7211">
                  <c:v>86.734816596512331</c:v>
                </c:pt>
                <c:pt idx="7212">
                  <c:v>86.746843054720387</c:v>
                </c:pt>
                <c:pt idx="7213">
                  <c:v>86.758869512928442</c:v>
                </c:pt>
                <c:pt idx="7214">
                  <c:v>86.770895971136497</c:v>
                </c:pt>
                <c:pt idx="7215">
                  <c:v>86.782922429344552</c:v>
                </c:pt>
                <c:pt idx="7216">
                  <c:v>86.794948887552621</c:v>
                </c:pt>
                <c:pt idx="7217">
                  <c:v>86.806975345760677</c:v>
                </c:pt>
                <c:pt idx="7218">
                  <c:v>86.819001803968732</c:v>
                </c:pt>
                <c:pt idx="7219">
                  <c:v>86.831028262176787</c:v>
                </c:pt>
                <c:pt idx="7220">
                  <c:v>86.843054720384842</c:v>
                </c:pt>
                <c:pt idx="7221">
                  <c:v>86.855081178592911</c:v>
                </c:pt>
                <c:pt idx="7222">
                  <c:v>86.867107636800966</c:v>
                </c:pt>
                <c:pt idx="7223">
                  <c:v>86.879134095009022</c:v>
                </c:pt>
                <c:pt idx="7224">
                  <c:v>86.891160553217077</c:v>
                </c:pt>
                <c:pt idx="7225">
                  <c:v>86.903187011425132</c:v>
                </c:pt>
                <c:pt idx="7226">
                  <c:v>86.915213469633187</c:v>
                </c:pt>
                <c:pt idx="7227">
                  <c:v>86.927239927841256</c:v>
                </c:pt>
                <c:pt idx="7228">
                  <c:v>86.939266386049312</c:v>
                </c:pt>
                <c:pt idx="7229">
                  <c:v>86.951292844257367</c:v>
                </c:pt>
                <c:pt idx="7230">
                  <c:v>86.963319302465422</c:v>
                </c:pt>
                <c:pt idx="7231">
                  <c:v>86.975345760673477</c:v>
                </c:pt>
                <c:pt idx="7232">
                  <c:v>86.987372218881546</c:v>
                </c:pt>
                <c:pt idx="7233">
                  <c:v>86.999398677089602</c:v>
                </c:pt>
                <c:pt idx="7234">
                  <c:v>87.011425135297657</c:v>
                </c:pt>
                <c:pt idx="7235">
                  <c:v>87.023451593505712</c:v>
                </c:pt>
                <c:pt idx="7236">
                  <c:v>87.035478051713767</c:v>
                </c:pt>
                <c:pt idx="7237">
                  <c:v>87.047504509921822</c:v>
                </c:pt>
                <c:pt idx="7238">
                  <c:v>87.059530968129891</c:v>
                </c:pt>
                <c:pt idx="7239">
                  <c:v>87.071557426337947</c:v>
                </c:pt>
                <c:pt idx="7240">
                  <c:v>87.083583884546002</c:v>
                </c:pt>
                <c:pt idx="7241">
                  <c:v>87.095610342754057</c:v>
                </c:pt>
                <c:pt idx="7242">
                  <c:v>87.107636800962112</c:v>
                </c:pt>
                <c:pt idx="7243">
                  <c:v>87.119663259170181</c:v>
                </c:pt>
                <c:pt idx="7244">
                  <c:v>87.131689717378237</c:v>
                </c:pt>
                <c:pt idx="7245">
                  <c:v>87.143716175586292</c:v>
                </c:pt>
                <c:pt idx="7246">
                  <c:v>87.155742633794347</c:v>
                </c:pt>
                <c:pt idx="7247">
                  <c:v>87.167769092002402</c:v>
                </c:pt>
                <c:pt idx="7248">
                  <c:v>87.179795550210457</c:v>
                </c:pt>
                <c:pt idx="7249">
                  <c:v>87.191822008418526</c:v>
                </c:pt>
                <c:pt idx="7250">
                  <c:v>87.203848466626582</c:v>
                </c:pt>
                <c:pt idx="7251">
                  <c:v>87.215874924834637</c:v>
                </c:pt>
                <c:pt idx="7252">
                  <c:v>87.227901383042692</c:v>
                </c:pt>
                <c:pt idx="7253">
                  <c:v>87.239927841250747</c:v>
                </c:pt>
                <c:pt idx="7254">
                  <c:v>87.251954299458816</c:v>
                </c:pt>
                <c:pt idx="7255">
                  <c:v>87.263980757666872</c:v>
                </c:pt>
                <c:pt idx="7256">
                  <c:v>87.276007215874927</c:v>
                </c:pt>
                <c:pt idx="7257">
                  <c:v>87.288033674082982</c:v>
                </c:pt>
                <c:pt idx="7258">
                  <c:v>87.300060132291037</c:v>
                </c:pt>
                <c:pt idx="7259">
                  <c:v>87.312086590499092</c:v>
                </c:pt>
                <c:pt idx="7260">
                  <c:v>87.324113048707162</c:v>
                </c:pt>
                <c:pt idx="7261">
                  <c:v>87.336139506915217</c:v>
                </c:pt>
                <c:pt idx="7262">
                  <c:v>87.348165965123272</c:v>
                </c:pt>
                <c:pt idx="7263">
                  <c:v>87.360192423331327</c:v>
                </c:pt>
                <c:pt idx="7264">
                  <c:v>87.372218881539382</c:v>
                </c:pt>
                <c:pt idx="7265">
                  <c:v>87.384245339747451</c:v>
                </c:pt>
                <c:pt idx="7266">
                  <c:v>87.396271797955507</c:v>
                </c:pt>
                <c:pt idx="7267">
                  <c:v>87.408298256163562</c:v>
                </c:pt>
                <c:pt idx="7268">
                  <c:v>87.420324714371617</c:v>
                </c:pt>
                <c:pt idx="7269">
                  <c:v>87.432351172579672</c:v>
                </c:pt>
                <c:pt idx="7270">
                  <c:v>87.444377630787727</c:v>
                </c:pt>
                <c:pt idx="7271">
                  <c:v>87.456404088995797</c:v>
                </c:pt>
                <c:pt idx="7272">
                  <c:v>87.468430547203852</c:v>
                </c:pt>
                <c:pt idx="7273">
                  <c:v>87.480457005411907</c:v>
                </c:pt>
                <c:pt idx="7274">
                  <c:v>87.492483463619962</c:v>
                </c:pt>
                <c:pt idx="7275">
                  <c:v>87.504509921828017</c:v>
                </c:pt>
                <c:pt idx="7276">
                  <c:v>87.516536380036072</c:v>
                </c:pt>
                <c:pt idx="7277">
                  <c:v>87.528562838244142</c:v>
                </c:pt>
                <c:pt idx="7278">
                  <c:v>87.540589296452197</c:v>
                </c:pt>
                <c:pt idx="7279">
                  <c:v>87.552615754660252</c:v>
                </c:pt>
                <c:pt idx="7280">
                  <c:v>87.564642212868307</c:v>
                </c:pt>
                <c:pt idx="7281">
                  <c:v>87.576668671076362</c:v>
                </c:pt>
                <c:pt idx="7282">
                  <c:v>87.588695129284432</c:v>
                </c:pt>
                <c:pt idx="7283">
                  <c:v>87.600721587492487</c:v>
                </c:pt>
                <c:pt idx="7284">
                  <c:v>87.612748045700542</c:v>
                </c:pt>
                <c:pt idx="7285">
                  <c:v>87.624774503908597</c:v>
                </c:pt>
                <c:pt idx="7286">
                  <c:v>87.636800962116652</c:v>
                </c:pt>
                <c:pt idx="7287">
                  <c:v>87.648827420324707</c:v>
                </c:pt>
                <c:pt idx="7288">
                  <c:v>87.660853878532777</c:v>
                </c:pt>
                <c:pt idx="7289">
                  <c:v>87.672880336740832</c:v>
                </c:pt>
                <c:pt idx="7290">
                  <c:v>87.684906794948887</c:v>
                </c:pt>
                <c:pt idx="7291">
                  <c:v>87.696933253156942</c:v>
                </c:pt>
                <c:pt idx="7292">
                  <c:v>87.708959711364997</c:v>
                </c:pt>
                <c:pt idx="7293">
                  <c:v>87.720986169573067</c:v>
                </c:pt>
                <c:pt idx="7294">
                  <c:v>87.733012627781122</c:v>
                </c:pt>
                <c:pt idx="7295">
                  <c:v>87.745039085989177</c:v>
                </c:pt>
                <c:pt idx="7296">
                  <c:v>87.757065544197232</c:v>
                </c:pt>
                <c:pt idx="7297">
                  <c:v>87.769092002405287</c:v>
                </c:pt>
                <c:pt idx="7298">
                  <c:v>87.781118460613342</c:v>
                </c:pt>
                <c:pt idx="7299">
                  <c:v>87.793144918821412</c:v>
                </c:pt>
                <c:pt idx="7300">
                  <c:v>87.805171377029467</c:v>
                </c:pt>
                <c:pt idx="7301">
                  <c:v>87.817197835237522</c:v>
                </c:pt>
                <c:pt idx="7302">
                  <c:v>87.829224293445577</c:v>
                </c:pt>
                <c:pt idx="7303">
                  <c:v>87.841250751653632</c:v>
                </c:pt>
                <c:pt idx="7304">
                  <c:v>87.853277209861702</c:v>
                </c:pt>
                <c:pt idx="7305">
                  <c:v>87.865303668069757</c:v>
                </c:pt>
                <c:pt idx="7306">
                  <c:v>87.877330126277812</c:v>
                </c:pt>
                <c:pt idx="7307">
                  <c:v>87.889356584485867</c:v>
                </c:pt>
                <c:pt idx="7308">
                  <c:v>87.901383042693922</c:v>
                </c:pt>
                <c:pt idx="7309">
                  <c:v>87.913409500901977</c:v>
                </c:pt>
                <c:pt idx="7310">
                  <c:v>87.925435959110047</c:v>
                </c:pt>
                <c:pt idx="7311">
                  <c:v>87.937462417318102</c:v>
                </c:pt>
                <c:pt idx="7312">
                  <c:v>87.949488875526157</c:v>
                </c:pt>
                <c:pt idx="7313">
                  <c:v>87.961515333734212</c:v>
                </c:pt>
                <c:pt idx="7314">
                  <c:v>87.973541791942267</c:v>
                </c:pt>
                <c:pt idx="7315">
                  <c:v>87.985568250150337</c:v>
                </c:pt>
                <c:pt idx="7316">
                  <c:v>87.997594708358392</c:v>
                </c:pt>
                <c:pt idx="7317">
                  <c:v>88.009621166566447</c:v>
                </c:pt>
                <c:pt idx="7318">
                  <c:v>88.021647624774502</c:v>
                </c:pt>
                <c:pt idx="7319">
                  <c:v>88.033674082982557</c:v>
                </c:pt>
                <c:pt idx="7320">
                  <c:v>88.045700541190612</c:v>
                </c:pt>
                <c:pt idx="7321">
                  <c:v>88.057726999398682</c:v>
                </c:pt>
                <c:pt idx="7322">
                  <c:v>88.069753457606737</c:v>
                </c:pt>
                <c:pt idx="7323">
                  <c:v>88.081779915814792</c:v>
                </c:pt>
                <c:pt idx="7324">
                  <c:v>88.093806374022847</c:v>
                </c:pt>
                <c:pt idx="7325">
                  <c:v>88.105832832230902</c:v>
                </c:pt>
                <c:pt idx="7326">
                  <c:v>88.117859290438972</c:v>
                </c:pt>
                <c:pt idx="7327">
                  <c:v>88.129885748647027</c:v>
                </c:pt>
                <c:pt idx="7328">
                  <c:v>88.141912206855082</c:v>
                </c:pt>
                <c:pt idx="7329">
                  <c:v>88.153938665063137</c:v>
                </c:pt>
                <c:pt idx="7330">
                  <c:v>88.165965123271192</c:v>
                </c:pt>
                <c:pt idx="7331">
                  <c:v>88.177991581479247</c:v>
                </c:pt>
                <c:pt idx="7332">
                  <c:v>88.190018039687317</c:v>
                </c:pt>
                <c:pt idx="7333">
                  <c:v>88.202044497895372</c:v>
                </c:pt>
                <c:pt idx="7334">
                  <c:v>88.214070956103427</c:v>
                </c:pt>
                <c:pt idx="7335">
                  <c:v>88.226097414311482</c:v>
                </c:pt>
                <c:pt idx="7336">
                  <c:v>88.238123872519537</c:v>
                </c:pt>
                <c:pt idx="7337">
                  <c:v>88.250150330727607</c:v>
                </c:pt>
                <c:pt idx="7338">
                  <c:v>88.262176788935662</c:v>
                </c:pt>
                <c:pt idx="7339">
                  <c:v>88.274203247143717</c:v>
                </c:pt>
                <c:pt idx="7340">
                  <c:v>88.286229705351772</c:v>
                </c:pt>
                <c:pt idx="7341">
                  <c:v>88.298256163559827</c:v>
                </c:pt>
                <c:pt idx="7342">
                  <c:v>88.310282621767882</c:v>
                </c:pt>
                <c:pt idx="7343">
                  <c:v>88.322309079975952</c:v>
                </c:pt>
                <c:pt idx="7344">
                  <c:v>88.334335538184007</c:v>
                </c:pt>
                <c:pt idx="7345">
                  <c:v>88.346361996392062</c:v>
                </c:pt>
                <c:pt idx="7346">
                  <c:v>88.358388454600117</c:v>
                </c:pt>
                <c:pt idx="7347">
                  <c:v>88.370414912808172</c:v>
                </c:pt>
                <c:pt idx="7348">
                  <c:v>88.382441371016242</c:v>
                </c:pt>
                <c:pt idx="7349">
                  <c:v>88.394467829224297</c:v>
                </c:pt>
                <c:pt idx="7350">
                  <c:v>88.406494287432352</c:v>
                </c:pt>
                <c:pt idx="7351">
                  <c:v>88.418520745640407</c:v>
                </c:pt>
                <c:pt idx="7352">
                  <c:v>88.430547203848462</c:v>
                </c:pt>
                <c:pt idx="7353">
                  <c:v>88.442573662056517</c:v>
                </c:pt>
                <c:pt idx="7354">
                  <c:v>88.454600120264587</c:v>
                </c:pt>
                <c:pt idx="7355">
                  <c:v>88.466626578472642</c:v>
                </c:pt>
                <c:pt idx="7356">
                  <c:v>88.478653036680697</c:v>
                </c:pt>
                <c:pt idx="7357">
                  <c:v>88.490679494888752</c:v>
                </c:pt>
                <c:pt idx="7358">
                  <c:v>88.502705953096807</c:v>
                </c:pt>
                <c:pt idx="7359">
                  <c:v>88.514732411304877</c:v>
                </c:pt>
                <c:pt idx="7360">
                  <c:v>88.526758869512932</c:v>
                </c:pt>
                <c:pt idx="7361">
                  <c:v>88.538785327720987</c:v>
                </c:pt>
                <c:pt idx="7362">
                  <c:v>88.550811785929042</c:v>
                </c:pt>
                <c:pt idx="7363">
                  <c:v>88.562838244137097</c:v>
                </c:pt>
                <c:pt idx="7364">
                  <c:v>88.574864702345153</c:v>
                </c:pt>
                <c:pt idx="7365">
                  <c:v>88.586891160553222</c:v>
                </c:pt>
                <c:pt idx="7366">
                  <c:v>88.598917618761277</c:v>
                </c:pt>
                <c:pt idx="7367">
                  <c:v>88.610944076969332</c:v>
                </c:pt>
                <c:pt idx="7368">
                  <c:v>88.622970535177387</c:v>
                </c:pt>
                <c:pt idx="7369">
                  <c:v>88.634996993385442</c:v>
                </c:pt>
                <c:pt idx="7370">
                  <c:v>88.647023451593512</c:v>
                </c:pt>
                <c:pt idx="7371">
                  <c:v>88.659049909801567</c:v>
                </c:pt>
                <c:pt idx="7372">
                  <c:v>88.671076368009622</c:v>
                </c:pt>
                <c:pt idx="7373">
                  <c:v>88.683102826217677</c:v>
                </c:pt>
                <c:pt idx="7374">
                  <c:v>88.695129284425732</c:v>
                </c:pt>
                <c:pt idx="7375">
                  <c:v>88.707155742633788</c:v>
                </c:pt>
                <c:pt idx="7376">
                  <c:v>88.719182200841857</c:v>
                </c:pt>
                <c:pt idx="7377">
                  <c:v>88.731208659049912</c:v>
                </c:pt>
                <c:pt idx="7378">
                  <c:v>88.743235117257967</c:v>
                </c:pt>
                <c:pt idx="7379">
                  <c:v>88.755261575466022</c:v>
                </c:pt>
                <c:pt idx="7380">
                  <c:v>88.767288033674077</c:v>
                </c:pt>
                <c:pt idx="7381">
                  <c:v>88.779314491882147</c:v>
                </c:pt>
                <c:pt idx="7382">
                  <c:v>88.791340950090202</c:v>
                </c:pt>
                <c:pt idx="7383">
                  <c:v>88.803367408298257</c:v>
                </c:pt>
                <c:pt idx="7384">
                  <c:v>88.815393866506312</c:v>
                </c:pt>
                <c:pt idx="7385">
                  <c:v>88.827420324714367</c:v>
                </c:pt>
                <c:pt idx="7386">
                  <c:v>88.839446782922423</c:v>
                </c:pt>
                <c:pt idx="7387">
                  <c:v>88.851473241130492</c:v>
                </c:pt>
                <c:pt idx="7388">
                  <c:v>88.863499699338547</c:v>
                </c:pt>
                <c:pt idx="7389">
                  <c:v>88.875526157546602</c:v>
                </c:pt>
                <c:pt idx="7390">
                  <c:v>88.887552615754657</c:v>
                </c:pt>
                <c:pt idx="7391">
                  <c:v>88.899579073962713</c:v>
                </c:pt>
                <c:pt idx="7392">
                  <c:v>88.911605532170782</c:v>
                </c:pt>
                <c:pt idx="7393">
                  <c:v>88.923631990378837</c:v>
                </c:pt>
                <c:pt idx="7394">
                  <c:v>88.935658448586892</c:v>
                </c:pt>
                <c:pt idx="7395">
                  <c:v>88.947684906794947</c:v>
                </c:pt>
                <c:pt idx="7396">
                  <c:v>88.959711365003002</c:v>
                </c:pt>
                <c:pt idx="7397">
                  <c:v>88.971737823211058</c:v>
                </c:pt>
                <c:pt idx="7398">
                  <c:v>88.983764281419127</c:v>
                </c:pt>
                <c:pt idx="7399">
                  <c:v>88.995790739627182</c:v>
                </c:pt>
                <c:pt idx="7400">
                  <c:v>89.007817197835237</c:v>
                </c:pt>
                <c:pt idx="7401">
                  <c:v>89.019843656043292</c:v>
                </c:pt>
                <c:pt idx="7402">
                  <c:v>89.031870114251348</c:v>
                </c:pt>
                <c:pt idx="7403">
                  <c:v>89.043896572459417</c:v>
                </c:pt>
                <c:pt idx="7404">
                  <c:v>89.055923030667472</c:v>
                </c:pt>
                <c:pt idx="7405">
                  <c:v>89.067949488875527</c:v>
                </c:pt>
                <c:pt idx="7406">
                  <c:v>89.079975947083582</c:v>
                </c:pt>
                <c:pt idx="7407">
                  <c:v>89.092002405291638</c:v>
                </c:pt>
                <c:pt idx="7408">
                  <c:v>89.104028863499693</c:v>
                </c:pt>
                <c:pt idx="7409">
                  <c:v>89.116055321707762</c:v>
                </c:pt>
                <c:pt idx="7410">
                  <c:v>89.128081779915817</c:v>
                </c:pt>
                <c:pt idx="7411">
                  <c:v>89.140108238123872</c:v>
                </c:pt>
                <c:pt idx="7412">
                  <c:v>89.152134696331927</c:v>
                </c:pt>
                <c:pt idx="7413">
                  <c:v>89.164161154539983</c:v>
                </c:pt>
                <c:pt idx="7414">
                  <c:v>89.176187612748052</c:v>
                </c:pt>
                <c:pt idx="7415">
                  <c:v>89.188214070956107</c:v>
                </c:pt>
                <c:pt idx="7416">
                  <c:v>89.200240529164162</c:v>
                </c:pt>
                <c:pt idx="7417">
                  <c:v>89.212266987372217</c:v>
                </c:pt>
                <c:pt idx="7418">
                  <c:v>89.224293445580273</c:v>
                </c:pt>
                <c:pt idx="7419">
                  <c:v>89.236319903788328</c:v>
                </c:pt>
                <c:pt idx="7420">
                  <c:v>89.248346361996397</c:v>
                </c:pt>
                <c:pt idx="7421">
                  <c:v>89.260372820204452</c:v>
                </c:pt>
                <c:pt idx="7422">
                  <c:v>89.272399278412507</c:v>
                </c:pt>
                <c:pt idx="7423">
                  <c:v>89.284425736620562</c:v>
                </c:pt>
                <c:pt idx="7424">
                  <c:v>89.296452194828618</c:v>
                </c:pt>
                <c:pt idx="7425">
                  <c:v>89.308478653036687</c:v>
                </c:pt>
                <c:pt idx="7426">
                  <c:v>89.320505111244742</c:v>
                </c:pt>
                <c:pt idx="7427">
                  <c:v>89.332531569452797</c:v>
                </c:pt>
                <c:pt idx="7428">
                  <c:v>89.344558027660852</c:v>
                </c:pt>
                <c:pt idx="7429">
                  <c:v>89.356584485868908</c:v>
                </c:pt>
                <c:pt idx="7430">
                  <c:v>89.368610944076963</c:v>
                </c:pt>
                <c:pt idx="7431">
                  <c:v>89.380637402285032</c:v>
                </c:pt>
                <c:pt idx="7432">
                  <c:v>89.392663860493087</c:v>
                </c:pt>
                <c:pt idx="7433">
                  <c:v>89.404690318701142</c:v>
                </c:pt>
                <c:pt idx="7434">
                  <c:v>89.416716776909198</c:v>
                </c:pt>
                <c:pt idx="7435">
                  <c:v>89.428743235117253</c:v>
                </c:pt>
                <c:pt idx="7436">
                  <c:v>89.440769693325322</c:v>
                </c:pt>
                <c:pt idx="7437">
                  <c:v>89.452796151533377</c:v>
                </c:pt>
                <c:pt idx="7438">
                  <c:v>89.464822609741432</c:v>
                </c:pt>
                <c:pt idx="7439">
                  <c:v>89.476849067949487</c:v>
                </c:pt>
                <c:pt idx="7440">
                  <c:v>89.488875526157543</c:v>
                </c:pt>
                <c:pt idx="7441">
                  <c:v>89.500901984365598</c:v>
                </c:pt>
                <c:pt idx="7442">
                  <c:v>89.512928442573667</c:v>
                </c:pt>
                <c:pt idx="7443">
                  <c:v>89.524954900781722</c:v>
                </c:pt>
                <c:pt idx="7444">
                  <c:v>89.536981358989777</c:v>
                </c:pt>
                <c:pt idx="7445">
                  <c:v>89.549007817197833</c:v>
                </c:pt>
                <c:pt idx="7446">
                  <c:v>89.561034275405888</c:v>
                </c:pt>
                <c:pt idx="7447">
                  <c:v>89.573060733613957</c:v>
                </c:pt>
                <c:pt idx="7448">
                  <c:v>89.585087191822012</c:v>
                </c:pt>
                <c:pt idx="7449">
                  <c:v>89.597113650030067</c:v>
                </c:pt>
                <c:pt idx="7450">
                  <c:v>89.609140108238122</c:v>
                </c:pt>
                <c:pt idx="7451">
                  <c:v>89.621166566446178</c:v>
                </c:pt>
                <c:pt idx="7452">
                  <c:v>89.633193024654233</c:v>
                </c:pt>
                <c:pt idx="7453">
                  <c:v>89.645219482862302</c:v>
                </c:pt>
                <c:pt idx="7454">
                  <c:v>89.657245941070357</c:v>
                </c:pt>
                <c:pt idx="7455">
                  <c:v>89.669272399278412</c:v>
                </c:pt>
                <c:pt idx="7456">
                  <c:v>89.681298857486468</c:v>
                </c:pt>
                <c:pt idx="7457">
                  <c:v>89.693325315694523</c:v>
                </c:pt>
                <c:pt idx="7458">
                  <c:v>89.705351773902592</c:v>
                </c:pt>
                <c:pt idx="7459">
                  <c:v>89.717378232110647</c:v>
                </c:pt>
                <c:pt idx="7460">
                  <c:v>89.729404690318702</c:v>
                </c:pt>
                <c:pt idx="7461">
                  <c:v>89.741431148526758</c:v>
                </c:pt>
                <c:pt idx="7462">
                  <c:v>89.753457606734813</c:v>
                </c:pt>
                <c:pt idx="7463">
                  <c:v>89.765484064942868</c:v>
                </c:pt>
                <c:pt idx="7464">
                  <c:v>89.777510523150937</c:v>
                </c:pt>
                <c:pt idx="7465">
                  <c:v>89.789536981358992</c:v>
                </c:pt>
                <c:pt idx="7466">
                  <c:v>89.801563439567047</c:v>
                </c:pt>
                <c:pt idx="7467">
                  <c:v>89.813589897775103</c:v>
                </c:pt>
                <c:pt idx="7468">
                  <c:v>89.825616355983158</c:v>
                </c:pt>
                <c:pt idx="7469">
                  <c:v>89.837642814191227</c:v>
                </c:pt>
                <c:pt idx="7470">
                  <c:v>89.849669272399282</c:v>
                </c:pt>
                <c:pt idx="7471">
                  <c:v>89.861695730607337</c:v>
                </c:pt>
                <c:pt idx="7472">
                  <c:v>89.873722188815393</c:v>
                </c:pt>
                <c:pt idx="7473">
                  <c:v>89.885748647023448</c:v>
                </c:pt>
                <c:pt idx="7474">
                  <c:v>89.897775105231503</c:v>
                </c:pt>
                <c:pt idx="7475">
                  <c:v>89.909801563439572</c:v>
                </c:pt>
                <c:pt idx="7476">
                  <c:v>89.921828021647627</c:v>
                </c:pt>
                <c:pt idx="7477">
                  <c:v>89.933854479855682</c:v>
                </c:pt>
                <c:pt idx="7478">
                  <c:v>89.945880938063738</c:v>
                </c:pt>
                <c:pt idx="7479">
                  <c:v>89.957907396271793</c:v>
                </c:pt>
                <c:pt idx="7480">
                  <c:v>89.969933854479862</c:v>
                </c:pt>
                <c:pt idx="7481">
                  <c:v>89.981960312687917</c:v>
                </c:pt>
                <c:pt idx="7482">
                  <c:v>89.993986770895972</c:v>
                </c:pt>
                <c:pt idx="7483">
                  <c:v>90.006013229104028</c:v>
                </c:pt>
                <c:pt idx="7484">
                  <c:v>90.018039687312083</c:v>
                </c:pt>
                <c:pt idx="7485">
                  <c:v>90.030066145520138</c:v>
                </c:pt>
                <c:pt idx="7486">
                  <c:v>90.042092603728207</c:v>
                </c:pt>
                <c:pt idx="7487">
                  <c:v>90.054119061936262</c:v>
                </c:pt>
                <c:pt idx="7488">
                  <c:v>90.066145520144318</c:v>
                </c:pt>
                <c:pt idx="7489">
                  <c:v>90.078171978352373</c:v>
                </c:pt>
                <c:pt idx="7490">
                  <c:v>90.090198436560428</c:v>
                </c:pt>
                <c:pt idx="7491">
                  <c:v>90.102224894768497</c:v>
                </c:pt>
                <c:pt idx="7492">
                  <c:v>90.114251352976552</c:v>
                </c:pt>
                <c:pt idx="7493">
                  <c:v>90.126277811184607</c:v>
                </c:pt>
                <c:pt idx="7494">
                  <c:v>90.138304269392663</c:v>
                </c:pt>
                <c:pt idx="7495">
                  <c:v>90.150330727600718</c:v>
                </c:pt>
                <c:pt idx="7496">
                  <c:v>90.162357185808773</c:v>
                </c:pt>
                <c:pt idx="7497">
                  <c:v>90.174383644016842</c:v>
                </c:pt>
                <c:pt idx="7498">
                  <c:v>90.186410102224897</c:v>
                </c:pt>
                <c:pt idx="7499">
                  <c:v>90.198436560432953</c:v>
                </c:pt>
                <c:pt idx="7500">
                  <c:v>90.210463018641008</c:v>
                </c:pt>
                <c:pt idx="7501">
                  <c:v>90.222489476849063</c:v>
                </c:pt>
                <c:pt idx="7502">
                  <c:v>90.234515935057132</c:v>
                </c:pt>
                <c:pt idx="7503">
                  <c:v>90.246542393265187</c:v>
                </c:pt>
                <c:pt idx="7504">
                  <c:v>90.258568851473242</c:v>
                </c:pt>
                <c:pt idx="7505">
                  <c:v>90.270595309681298</c:v>
                </c:pt>
                <c:pt idx="7506">
                  <c:v>90.282621767889353</c:v>
                </c:pt>
                <c:pt idx="7507">
                  <c:v>90.294648226097408</c:v>
                </c:pt>
                <c:pt idx="7508">
                  <c:v>90.306674684305477</c:v>
                </c:pt>
                <c:pt idx="7509">
                  <c:v>90.318701142513532</c:v>
                </c:pt>
                <c:pt idx="7510">
                  <c:v>90.330727600721588</c:v>
                </c:pt>
                <c:pt idx="7511">
                  <c:v>90.342754058929643</c:v>
                </c:pt>
                <c:pt idx="7512">
                  <c:v>90.354780517137698</c:v>
                </c:pt>
                <c:pt idx="7513">
                  <c:v>90.366806975345767</c:v>
                </c:pt>
                <c:pt idx="7514">
                  <c:v>90.378833433553822</c:v>
                </c:pt>
                <c:pt idx="7515">
                  <c:v>90.390859891761878</c:v>
                </c:pt>
                <c:pt idx="7516">
                  <c:v>90.402886349969933</c:v>
                </c:pt>
                <c:pt idx="7517">
                  <c:v>90.414912808177988</c:v>
                </c:pt>
                <c:pt idx="7518">
                  <c:v>90.426939266386043</c:v>
                </c:pt>
                <c:pt idx="7519">
                  <c:v>90.438965724594112</c:v>
                </c:pt>
                <c:pt idx="7520">
                  <c:v>90.450992182802167</c:v>
                </c:pt>
                <c:pt idx="7521">
                  <c:v>90.463018641010223</c:v>
                </c:pt>
                <c:pt idx="7522">
                  <c:v>90.475045099218278</c:v>
                </c:pt>
                <c:pt idx="7523">
                  <c:v>90.487071557426333</c:v>
                </c:pt>
                <c:pt idx="7524">
                  <c:v>90.499098015634402</c:v>
                </c:pt>
                <c:pt idx="7525">
                  <c:v>90.511124473842457</c:v>
                </c:pt>
                <c:pt idx="7526">
                  <c:v>90.523150932050513</c:v>
                </c:pt>
                <c:pt idx="7527">
                  <c:v>90.535177390258568</c:v>
                </c:pt>
                <c:pt idx="7528">
                  <c:v>90.547203848466623</c:v>
                </c:pt>
                <c:pt idx="7529">
                  <c:v>90.559230306674678</c:v>
                </c:pt>
                <c:pt idx="7530">
                  <c:v>90.571256764882747</c:v>
                </c:pt>
                <c:pt idx="7531">
                  <c:v>90.583283223090802</c:v>
                </c:pt>
                <c:pt idx="7532">
                  <c:v>90.595309681298858</c:v>
                </c:pt>
                <c:pt idx="7533">
                  <c:v>90.607336139506913</c:v>
                </c:pt>
                <c:pt idx="7534">
                  <c:v>90.619362597714968</c:v>
                </c:pt>
                <c:pt idx="7535">
                  <c:v>90.631389055923037</c:v>
                </c:pt>
                <c:pt idx="7536">
                  <c:v>90.643415514131092</c:v>
                </c:pt>
                <c:pt idx="7537">
                  <c:v>90.655441972339148</c:v>
                </c:pt>
                <c:pt idx="7538">
                  <c:v>90.667468430547203</c:v>
                </c:pt>
                <c:pt idx="7539">
                  <c:v>90.679494888755258</c:v>
                </c:pt>
                <c:pt idx="7540">
                  <c:v>90.691521346963313</c:v>
                </c:pt>
                <c:pt idx="7541">
                  <c:v>90.703547805171382</c:v>
                </c:pt>
                <c:pt idx="7542">
                  <c:v>90.715574263379438</c:v>
                </c:pt>
                <c:pt idx="7543">
                  <c:v>90.727600721587493</c:v>
                </c:pt>
                <c:pt idx="7544">
                  <c:v>90.739627179795548</c:v>
                </c:pt>
                <c:pt idx="7545">
                  <c:v>90.751653638003603</c:v>
                </c:pt>
                <c:pt idx="7546">
                  <c:v>90.763680096211672</c:v>
                </c:pt>
                <c:pt idx="7547">
                  <c:v>90.775706554419727</c:v>
                </c:pt>
                <c:pt idx="7548">
                  <c:v>90.787733012627783</c:v>
                </c:pt>
                <c:pt idx="7549">
                  <c:v>90.799759470835838</c:v>
                </c:pt>
                <c:pt idx="7550">
                  <c:v>90.811785929043893</c:v>
                </c:pt>
                <c:pt idx="7551">
                  <c:v>90.823812387251948</c:v>
                </c:pt>
                <c:pt idx="7552">
                  <c:v>90.835838845460017</c:v>
                </c:pt>
                <c:pt idx="7553">
                  <c:v>90.847865303668073</c:v>
                </c:pt>
                <c:pt idx="7554">
                  <c:v>90.859891761876128</c:v>
                </c:pt>
                <c:pt idx="7555">
                  <c:v>90.871918220084183</c:v>
                </c:pt>
                <c:pt idx="7556">
                  <c:v>90.883944678292238</c:v>
                </c:pt>
                <c:pt idx="7557">
                  <c:v>90.895971136500307</c:v>
                </c:pt>
                <c:pt idx="7558">
                  <c:v>90.907997594708362</c:v>
                </c:pt>
                <c:pt idx="7559">
                  <c:v>90.920024052916418</c:v>
                </c:pt>
                <c:pt idx="7560">
                  <c:v>90.932050511124473</c:v>
                </c:pt>
                <c:pt idx="7561">
                  <c:v>90.944076969332528</c:v>
                </c:pt>
                <c:pt idx="7562">
                  <c:v>90.956103427540583</c:v>
                </c:pt>
                <c:pt idx="7563">
                  <c:v>90.968129885748652</c:v>
                </c:pt>
                <c:pt idx="7564">
                  <c:v>90.980156343956708</c:v>
                </c:pt>
                <c:pt idx="7565">
                  <c:v>90.992182802164763</c:v>
                </c:pt>
                <c:pt idx="7566">
                  <c:v>91.004209260372818</c:v>
                </c:pt>
                <c:pt idx="7567">
                  <c:v>91.016235718580873</c:v>
                </c:pt>
                <c:pt idx="7568">
                  <c:v>91.028262176788942</c:v>
                </c:pt>
                <c:pt idx="7569">
                  <c:v>91.040288634996998</c:v>
                </c:pt>
                <c:pt idx="7570">
                  <c:v>91.052315093205053</c:v>
                </c:pt>
                <c:pt idx="7571">
                  <c:v>91.064341551413108</c:v>
                </c:pt>
                <c:pt idx="7572">
                  <c:v>91.076368009621163</c:v>
                </c:pt>
                <c:pt idx="7573">
                  <c:v>91.088394467829218</c:v>
                </c:pt>
                <c:pt idx="7574">
                  <c:v>91.100420926037287</c:v>
                </c:pt>
                <c:pt idx="7575">
                  <c:v>91.112447384245343</c:v>
                </c:pt>
                <c:pt idx="7576">
                  <c:v>91.124473842453398</c:v>
                </c:pt>
                <c:pt idx="7577">
                  <c:v>91.136500300661453</c:v>
                </c:pt>
                <c:pt idx="7578">
                  <c:v>91.148526758869508</c:v>
                </c:pt>
                <c:pt idx="7579">
                  <c:v>91.160553217077577</c:v>
                </c:pt>
                <c:pt idx="7580">
                  <c:v>91.172579675285633</c:v>
                </c:pt>
                <c:pt idx="7581">
                  <c:v>91.184606133493688</c:v>
                </c:pt>
                <c:pt idx="7582">
                  <c:v>91.196632591701743</c:v>
                </c:pt>
                <c:pt idx="7583">
                  <c:v>91.208659049909798</c:v>
                </c:pt>
                <c:pt idx="7584">
                  <c:v>91.220685508117853</c:v>
                </c:pt>
                <c:pt idx="7585">
                  <c:v>91.232711966325923</c:v>
                </c:pt>
                <c:pt idx="7586">
                  <c:v>91.244738424533978</c:v>
                </c:pt>
                <c:pt idx="7587">
                  <c:v>91.256764882742033</c:v>
                </c:pt>
                <c:pt idx="7588">
                  <c:v>91.268791340950088</c:v>
                </c:pt>
                <c:pt idx="7589">
                  <c:v>91.280817799158143</c:v>
                </c:pt>
                <c:pt idx="7590">
                  <c:v>91.292844257366212</c:v>
                </c:pt>
                <c:pt idx="7591">
                  <c:v>91.304870715574268</c:v>
                </c:pt>
                <c:pt idx="7592">
                  <c:v>91.316897173782323</c:v>
                </c:pt>
                <c:pt idx="7593">
                  <c:v>91.328923631990378</c:v>
                </c:pt>
                <c:pt idx="7594">
                  <c:v>91.340950090198433</c:v>
                </c:pt>
                <c:pt idx="7595">
                  <c:v>91.352976548406488</c:v>
                </c:pt>
                <c:pt idx="7596">
                  <c:v>91.365003006614558</c:v>
                </c:pt>
                <c:pt idx="7597">
                  <c:v>91.377029464822613</c:v>
                </c:pt>
                <c:pt idx="7598">
                  <c:v>91.389055923030668</c:v>
                </c:pt>
                <c:pt idx="7599">
                  <c:v>91.401082381238723</c:v>
                </c:pt>
                <c:pt idx="7600">
                  <c:v>91.413108839446778</c:v>
                </c:pt>
                <c:pt idx="7601">
                  <c:v>91.425135297654847</c:v>
                </c:pt>
                <c:pt idx="7602">
                  <c:v>91.437161755862903</c:v>
                </c:pt>
                <c:pt idx="7603">
                  <c:v>91.449188214070958</c:v>
                </c:pt>
                <c:pt idx="7604">
                  <c:v>91.461214672279013</c:v>
                </c:pt>
                <c:pt idx="7605">
                  <c:v>91.473241130487068</c:v>
                </c:pt>
                <c:pt idx="7606">
                  <c:v>91.485267588695123</c:v>
                </c:pt>
                <c:pt idx="7607">
                  <c:v>91.497294046903193</c:v>
                </c:pt>
                <c:pt idx="7608">
                  <c:v>91.509320505111248</c:v>
                </c:pt>
                <c:pt idx="7609">
                  <c:v>91.521346963319303</c:v>
                </c:pt>
                <c:pt idx="7610">
                  <c:v>91.533373421527358</c:v>
                </c:pt>
                <c:pt idx="7611">
                  <c:v>91.545399879735413</c:v>
                </c:pt>
                <c:pt idx="7612">
                  <c:v>91.557426337943483</c:v>
                </c:pt>
                <c:pt idx="7613">
                  <c:v>91.569452796151538</c:v>
                </c:pt>
                <c:pt idx="7614">
                  <c:v>91.581479254359593</c:v>
                </c:pt>
                <c:pt idx="7615">
                  <c:v>91.593505712567648</c:v>
                </c:pt>
                <c:pt idx="7616">
                  <c:v>91.605532170775703</c:v>
                </c:pt>
                <c:pt idx="7617">
                  <c:v>91.617558628983758</c:v>
                </c:pt>
                <c:pt idx="7618">
                  <c:v>91.629585087191828</c:v>
                </c:pt>
                <c:pt idx="7619">
                  <c:v>91.641611545399883</c:v>
                </c:pt>
                <c:pt idx="7620">
                  <c:v>91.653638003607938</c:v>
                </c:pt>
                <c:pt idx="7621">
                  <c:v>91.665664461815993</c:v>
                </c:pt>
                <c:pt idx="7622">
                  <c:v>91.677690920024048</c:v>
                </c:pt>
                <c:pt idx="7623">
                  <c:v>91.689717378232118</c:v>
                </c:pt>
                <c:pt idx="7624">
                  <c:v>91.701743836440173</c:v>
                </c:pt>
                <c:pt idx="7625">
                  <c:v>91.713770294648228</c:v>
                </c:pt>
                <c:pt idx="7626">
                  <c:v>91.725796752856283</c:v>
                </c:pt>
                <c:pt idx="7627">
                  <c:v>91.737823211064338</c:v>
                </c:pt>
                <c:pt idx="7628">
                  <c:v>91.749849669272393</c:v>
                </c:pt>
                <c:pt idx="7629">
                  <c:v>91.761876127480463</c:v>
                </c:pt>
                <c:pt idx="7630">
                  <c:v>91.773902585688518</c:v>
                </c:pt>
                <c:pt idx="7631">
                  <c:v>91.785929043896573</c:v>
                </c:pt>
                <c:pt idx="7632">
                  <c:v>91.797955502104628</c:v>
                </c:pt>
                <c:pt idx="7633">
                  <c:v>91.809981960312683</c:v>
                </c:pt>
                <c:pt idx="7634">
                  <c:v>91.822008418520753</c:v>
                </c:pt>
                <c:pt idx="7635">
                  <c:v>91.834034876728808</c:v>
                </c:pt>
                <c:pt idx="7636">
                  <c:v>91.846061334936863</c:v>
                </c:pt>
                <c:pt idx="7637">
                  <c:v>91.858087793144918</c:v>
                </c:pt>
                <c:pt idx="7638">
                  <c:v>91.870114251352973</c:v>
                </c:pt>
                <c:pt idx="7639">
                  <c:v>91.882140709561028</c:v>
                </c:pt>
                <c:pt idx="7640">
                  <c:v>91.894167167769098</c:v>
                </c:pt>
                <c:pt idx="7641">
                  <c:v>91.906193625977153</c:v>
                </c:pt>
                <c:pt idx="7642">
                  <c:v>91.918220084185208</c:v>
                </c:pt>
                <c:pt idx="7643">
                  <c:v>91.930246542393263</c:v>
                </c:pt>
                <c:pt idx="7644">
                  <c:v>91.942273000601318</c:v>
                </c:pt>
                <c:pt idx="7645">
                  <c:v>91.954299458809388</c:v>
                </c:pt>
                <c:pt idx="7646">
                  <c:v>91.966325917017443</c:v>
                </c:pt>
                <c:pt idx="7647">
                  <c:v>91.978352375225498</c:v>
                </c:pt>
                <c:pt idx="7648">
                  <c:v>91.990378833433553</c:v>
                </c:pt>
                <c:pt idx="7649">
                  <c:v>92.002405291641608</c:v>
                </c:pt>
                <c:pt idx="7650">
                  <c:v>92.014431749849663</c:v>
                </c:pt>
                <c:pt idx="7651">
                  <c:v>92.026458208057733</c:v>
                </c:pt>
                <c:pt idx="7652">
                  <c:v>92.038484666265788</c:v>
                </c:pt>
                <c:pt idx="7653">
                  <c:v>92.050511124473843</c:v>
                </c:pt>
                <c:pt idx="7654">
                  <c:v>92.062537582681898</c:v>
                </c:pt>
                <c:pt idx="7655">
                  <c:v>92.074564040889953</c:v>
                </c:pt>
                <c:pt idx="7656">
                  <c:v>92.086590499098023</c:v>
                </c:pt>
                <c:pt idx="7657">
                  <c:v>92.098616957306078</c:v>
                </c:pt>
                <c:pt idx="7658">
                  <c:v>92.110643415514133</c:v>
                </c:pt>
                <c:pt idx="7659">
                  <c:v>92.122669873722188</c:v>
                </c:pt>
                <c:pt idx="7660">
                  <c:v>92.134696331930243</c:v>
                </c:pt>
                <c:pt idx="7661">
                  <c:v>92.146722790138298</c:v>
                </c:pt>
                <c:pt idx="7662">
                  <c:v>92.158749248346368</c:v>
                </c:pt>
                <c:pt idx="7663">
                  <c:v>92.170775706554423</c:v>
                </c:pt>
                <c:pt idx="7664">
                  <c:v>92.182802164762478</c:v>
                </c:pt>
                <c:pt idx="7665">
                  <c:v>92.194828622970533</c:v>
                </c:pt>
                <c:pt idx="7666">
                  <c:v>92.206855081178588</c:v>
                </c:pt>
                <c:pt idx="7667">
                  <c:v>92.218881539386658</c:v>
                </c:pt>
                <c:pt idx="7668">
                  <c:v>92.230907997594713</c:v>
                </c:pt>
                <c:pt idx="7669">
                  <c:v>92.242934455802768</c:v>
                </c:pt>
                <c:pt idx="7670">
                  <c:v>92.254960914010823</c:v>
                </c:pt>
                <c:pt idx="7671">
                  <c:v>92.266987372218878</c:v>
                </c:pt>
                <c:pt idx="7672">
                  <c:v>92.279013830426933</c:v>
                </c:pt>
                <c:pt idx="7673">
                  <c:v>92.291040288635003</c:v>
                </c:pt>
                <c:pt idx="7674">
                  <c:v>92.303066746843058</c:v>
                </c:pt>
                <c:pt idx="7675">
                  <c:v>92.315093205051113</c:v>
                </c:pt>
                <c:pt idx="7676">
                  <c:v>92.327119663259168</c:v>
                </c:pt>
                <c:pt idx="7677">
                  <c:v>92.339146121467223</c:v>
                </c:pt>
                <c:pt idx="7678">
                  <c:v>92.351172579675293</c:v>
                </c:pt>
                <c:pt idx="7679">
                  <c:v>92.363199037883348</c:v>
                </c:pt>
                <c:pt idx="7680">
                  <c:v>92.375225496091403</c:v>
                </c:pt>
                <c:pt idx="7681">
                  <c:v>92.387251954299458</c:v>
                </c:pt>
                <c:pt idx="7682">
                  <c:v>92.399278412507513</c:v>
                </c:pt>
                <c:pt idx="7683">
                  <c:v>92.411304870715568</c:v>
                </c:pt>
                <c:pt idx="7684">
                  <c:v>92.423331328923638</c:v>
                </c:pt>
                <c:pt idx="7685">
                  <c:v>92.435357787131693</c:v>
                </c:pt>
                <c:pt idx="7686">
                  <c:v>92.447384245339748</c:v>
                </c:pt>
                <c:pt idx="7687">
                  <c:v>92.459410703547803</c:v>
                </c:pt>
                <c:pt idx="7688">
                  <c:v>92.471437161755858</c:v>
                </c:pt>
                <c:pt idx="7689">
                  <c:v>92.483463619963928</c:v>
                </c:pt>
                <c:pt idx="7690">
                  <c:v>92.495490078171983</c:v>
                </c:pt>
                <c:pt idx="7691">
                  <c:v>92.507516536380038</c:v>
                </c:pt>
                <c:pt idx="7692">
                  <c:v>92.519542994588093</c:v>
                </c:pt>
                <c:pt idx="7693">
                  <c:v>92.531569452796148</c:v>
                </c:pt>
                <c:pt idx="7694">
                  <c:v>92.543595911004203</c:v>
                </c:pt>
                <c:pt idx="7695">
                  <c:v>92.555622369212273</c:v>
                </c:pt>
                <c:pt idx="7696">
                  <c:v>92.567648827420328</c:v>
                </c:pt>
                <c:pt idx="7697">
                  <c:v>92.579675285628383</c:v>
                </c:pt>
                <c:pt idx="7698">
                  <c:v>92.591701743836438</c:v>
                </c:pt>
                <c:pt idx="7699">
                  <c:v>92.603728202044493</c:v>
                </c:pt>
                <c:pt idx="7700">
                  <c:v>92.615754660252549</c:v>
                </c:pt>
                <c:pt idx="7701">
                  <c:v>92.627781118460618</c:v>
                </c:pt>
                <c:pt idx="7702">
                  <c:v>92.639807576668673</c:v>
                </c:pt>
                <c:pt idx="7703">
                  <c:v>92.651834034876728</c:v>
                </c:pt>
                <c:pt idx="7704">
                  <c:v>92.663860493084783</c:v>
                </c:pt>
                <c:pt idx="7705">
                  <c:v>92.675886951292838</c:v>
                </c:pt>
                <c:pt idx="7706">
                  <c:v>92.687913409500908</c:v>
                </c:pt>
                <c:pt idx="7707">
                  <c:v>92.699939867708963</c:v>
                </c:pt>
                <c:pt idx="7708">
                  <c:v>92.711966325917018</c:v>
                </c:pt>
                <c:pt idx="7709">
                  <c:v>92.723992784125073</c:v>
                </c:pt>
                <c:pt idx="7710">
                  <c:v>92.736019242333128</c:v>
                </c:pt>
                <c:pt idx="7711">
                  <c:v>92.748045700541184</c:v>
                </c:pt>
                <c:pt idx="7712">
                  <c:v>92.760072158749253</c:v>
                </c:pt>
                <c:pt idx="7713">
                  <c:v>92.772098616957308</c:v>
                </c:pt>
                <c:pt idx="7714">
                  <c:v>92.784125075165363</c:v>
                </c:pt>
                <c:pt idx="7715">
                  <c:v>92.796151533373418</c:v>
                </c:pt>
                <c:pt idx="7716">
                  <c:v>92.808177991581474</c:v>
                </c:pt>
                <c:pt idx="7717">
                  <c:v>92.820204449789543</c:v>
                </c:pt>
                <c:pt idx="7718">
                  <c:v>92.832230907997598</c:v>
                </c:pt>
                <c:pt idx="7719">
                  <c:v>92.844257366205653</c:v>
                </c:pt>
                <c:pt idx="7720">
                  <c:v>92.856283824413708</c:v>
                </c:pt>
                <c:pt idx="7721">
                  <c:v>92.868310282621763</c:v>
                </c:pt>
                <c:pt idx="7722">
                  <c:v>92.880336740829819</c:v>
                </c:pt>
                <c:pt idx="7723">
                  <c:v>92.892363199037888</c:v>
                </c:pt>
                <c:pt idx="7724">
                  <c:v>92.904389657245943</c:v>
                </c:pt>
                <c:pt idx="7725">
                  <c:v>92.916416115453998</c:v>
                </c:pt>
                <c:pt idx="7726">
                  <c:v>92.928442573662053</c:v>
                </c:pt>
                <c:pt idx="7727">
                  <c:v>92.940469031870109</c:v>
                </c:pt>
                <c:pt idx="7728">
                  <c:v>92.952495490078178</c:v>
                </c:pt>
                <c:pt idx="7729">
                  <c:v>92.964521948286233</c:v>
                </c:pt>
                <c:pt idx="7730">
                  <c:v>92.976548406494288</c:v>
                </c:pt>
                <c:pt idx="7731">
                  <c:v>92.988574864702343</c:v>
                </c:pt>
                <c:pt idx="7732">
                  <c:v>93.000601322910398</c:v>
                </c:pt>
                <c:pt idx="7733">
                  <c:v>93.012627781118454</c:v>
                </c:pt>
                <c:pt idx="7734">
                  <c:v>93.024654239326523</c:v>
                </c:pt>
                <c:pt idx="7735">
                  <c:v>93.036680697534578</c:v>
                </c:pt>
                <c:pt idx="7736">
                  <c:v>93.048707155742633</c:v>
                </c:pt>
                <c:pt idx="7737">
                  <c:v>93.060733613950688</c:v>
                </c:pt>
                <c:pt idx="7738">
                  <c:v>93.072760072158744</c:v>
                </c:pt>
                <c:pt idx="7739">
                  <c:v>93.084786530366813</c:v>
                </c:pt>
                <c:pt idx="7740">
                  <c:v>93.096812988574868</c:v>
                </c:pt>
                <c:pt idx="7741">
                  <c:v>93.108839446782923</c:v>
                </c:pt>
                <c:pt idx="7742">
                  <c:v>93.120865904990978</c:v>
                </c:pt>
                <c:pt idx="7743">
                  <c:v>93.132892363199034</c:v>
                </c:pt>
                <c:pt idx="7744">
                  <c:v>93.144918821407089</c:v>
                </c:pt>
                <c:pt idx="7745">
                  <c:v>93.156945279615158</c:v>
                </c:pt>
                <c:pt idx="7746">
                  <c:v>93.168971737823213</c:v>
                </c:pt>
                <c:pt idx="7747">
                  <c:v>93.180998196031268</c:v>
                </c:pt>
                <c:pt idx="7748">
                  <c:v>93.193024654239323</c:v>
                </c:pt>
                <c:pt idx="7749">
                  <c:v>93.205051112447379</c:v>
                </c:pt>
                <c:pt idx="7750">
                  <c:v>93.217077570655448</c:v>
                </c:pt>
                <c:pt idx="7751">
                  <c:v>93.229104028863503</c:v>
                </c:pt>
                <c:pt idx="7752">
                  <c:v>93.241130487071558</c:v>
                </c:pt>
                <c:pt idx="7753">
                  <c:v>93.253156945279613</c:v>
                </c:pt>
                <c:pt idx="7754">
                  <c:v>93.265183403487669</c:v>
                </c:pt>
                <c:pt idx="7755">
                  <c:v>93.277209861695724</c:v>
                </c:pt>
                <c:pt idx="7756">
                  <c:v>93.289236319903793</c:v>
                </c:pt>
                <c:pt idx="7757">
                  <c:v>93.301262778111848</c:v>
                </c:pt>
                <c:pt idx="7758">
                  <c:v>93.313289236319903</c:v>
                </c:pt>
                <c:pt idx="7759">
                  <c:v>93.325315694527958</c:v>
                </c:pt>
                <c:pt idx="7760">
                  <c:v>93.337342152736014</c:v>
                </c:pt>
                <c:pt idx="7761">
                  <c:v>93.349368610944083</c:v>
                </c:pt>
                <c:pt idx="7762">
                  <c:v>93.361395069152138</c:v>
                </c:pt>
                <c:pt idx="7763">
                  <c:v>93.373421527360193</c:v>
                </c:pt>
                <c:pt idx="7764">
                  <c:v>93.385447985568248</c:v>
                </c:pt>
                <c:pt idx="7765">
                  <c:v>93.397474443776304</c:v>
                </c:pt>
                <c:pt idx="7766">
                  <c:v>93.409500901984359</c:v>
                </c:pt>
                <c:pt idx="7767">
                  <c:v>93.421527360192428</c:v>
                </c:pt>
                <c:pt idx="7768">
                  <c:v>93.433553818400483</c:v>
                </c:pt>
                <c:pt idx="7769">
                  <c:v>93.445580276608538</c:v>
                </c:pt>
                <c:pt idx="7770">
                  <c:v>93.457606734816594</c:v>
                </c:pt>
                <c:pt idx="7771">
                  <c:v>93.469633193024649</c:v>
                </c:pt>
                <c:pt idx="7772">
                  <c:v>93.481659651232718</c:v>
                </c:pt>
                <c:pt idx="7773">
                  <c:v>93.493686109440773</c:v>
                </c:pt>
                <c:pt idx="7774">
                  <c:v>93.505712567648828</c:v>
                </c:pt>
                <c:pt idx="7775">
                  <c:v>93.517739025856883</c:v>
                </c:pt>
                <c:pt idx="7776">
                  <c:v>93.529765484064939</c:v>
                </c:pt>
                <c:pt idx="7777">
                  <c:v>93.541791942272994</c:v>
                </c:pt>
                <c:pt idx="7778">
                  <c:v>93.553818400481063</c:v>
                </c:pt>
                <c:pt idx="7779">
                  <c:v>93.565844858689118</c:v>
                </c:pt>
                <c:pt idx="7780">
                  <c:v>93.577871316897173</c:v>
                </c:pt>
                <c:pt idx="7781">
                  <c:v>93.589897775105229</c:v>
                </c:pt>
                <c:pt idx="7782">
                  <c:v>93.601924233313284</c:v>
                </c:pt>
                <c:pt idx="7783">
                  <c:v>93.613950691521353</c:v>
                </c:pt>
                <c:pt idx="7784">
                  <c:v>93.625977149729408</c:v>
                </c:pt>
                <c:pt idx="7785">
                  <c:v>93.638003607937463</c:v>
                </c:pt>
                <c:pt idx="7786">
                  <c:v>93.650030066145519</c:v>
                </c:pt>
                <c:pt idx="7787">
                  <c:v>93.662056524353574</c:v>
                </c:pt>
                <c:pt idx="7788">
                  <c:v>93.674082982561629</c:v>
                </c:pt>
                <c:pt idx="7789">
                  <c:v>93.686109440769698</c:v>
                </c:pt>
                <c:pt idx="7790">
                  <c:v>93.698135898977753</c:v>
                </c:pt>
                <c:pt idx="7791">
                  <c:v>93.710162357185808</c:v>
                </c:pt>
                <c:pt idx="7792">
                  <c:v>93.722188815393864</c:v>
                </c:pt>
                <c:pt idx="7793">
                  <c:v>93.734215273601919</c:v>
                </c:pt>
                <c:pt idx="7794">
                  <c:v>93.746241731809988</c:v>
                </c:pt>
                <c:pt idx="7795">
                  <c:v>93.758268190018043</c:v>
                </c:pt>
                <c:pt idx="7796">
                  <c:v>93.770294648226098</c:v>
                </c:pt>
                <c:pt idx="7797">
                  <c:v>93.782321106434154</c:v>
                </c:pt>
                <c:pt idx="7798">
                  <c:v>93.794347564642209</c:v>
                </c:pt>
                <c:pt idx="7799">
                  <c:v>93.806374022850264</c:v>
                </c:pt>
                <c:pt idx="7800">
                  <c:v>93.818400481058333</c:v>
                </c:pt>
                <c:pt idx="7801">
                  <c:v>93.830426939266388</c:v>
                </c:pt>
                <c:pt idx="7802">
                  <c:v>93.842453397474443</c:v>
                </c:pt>
                <c:pt idx="7803">
                  <c:v>93.854479855682499</c:v>
                </c:pt>
                <c:pt idx="7804">
                  <c:v>93.866506313890554</c:v>
                </c:pt>
                <c:pt idx="7805">
                  <c:v>93.878532772098623</c:v>
                </c:pt>
                <c:pt idx="7806">
                  <c:v>93.890559230306678</c:v>
                </c:pt>
                <c:pt idx="7807">
                  <c:v>93.902585688514733</c:v>
                </c:pt>
                <c:pt idx="7808">
                  <c:v>93.914612146722789</c:v>
                </c:pt>
                <c:pt idx="7809">
                  <c:v>93.926638604930844</c:v>
                </c:pt>
                <c:pt idx="7810">
                  <c:v>93.938665063138899</c:v>
                </c:pt>
                <c:pt idx="7811">
                  <c:v>93.950691521346968</c:v>
                </c:pt>
                <c:pt idx="7812">
                  <c:v>93.962717979555023</c:v>
                </c:pt>
                <c:pt idx="7813">
                  <c:v>93.974744437763079</c:v>
                </c:pt>
                <c:pt idx="7814">
                  <c:v>93.986770895971134</c:v>
                </c:pt>
                <c:pt idx="7815">
                  <c:v>93.998797354179189</c:v>
                </c:pt>
                <c:pt idx="7816">
                  <c:v>94.010823812387258</c:v>
                </c:pt>
                <c:pt idx="7817">
                  <c:v>94.022850270595313</c:v>
                </c:pt>
                <c:pt idx="7818">
                  <c:v>94.034876728803368</c:v>
                </c:pt>
                <c:pt idx="7819">
                  <c:v>94.046903187011424</c:v>
                </c:pt>
                <c:pt idx="7820">
                  <c:v>94.058929645219479</c:v>
                </c:pt>
                <c:pt idx="7821">
                  <c:v>94.070956103427534</c:v>
                </c:pt>
                <c:pt idx="7822">
                  <c:v>94.082982561635603</c:v>
                </c:pt>
                <c:pt idx="7823">
                  <c:v>94.095009019843658</c:v>
                </c:pt>
                <c:pt idx="7824">
                  <c:v>94.107035478051714</c:v>
                </c:pt>
                <c:pt idx="7825">
                  <c:v>94.119061936259769</c:v>
                </c:pt>
                <c:pt idx="7826">
                  <c:v>94.131088394467824</c:v>
                </c:pt>
                <c:pt idx="7827">
                  <c:v>94.143114852675893</c:v>
                </c:pt>
                <c:pt idx="7828">
                  <c:v>94.155141310883948</c:v>
                </c:pt>
                <c:pt idx="7829">
                  <c:v>94.167167769092003</c:v>
                </c:pt>
                <c:pt idx="7830">
                  <c:v>94.179194227300059</c:v>
                </c:pt>
                <c:pt idx="7831">
                  <c:v>94.191220685508114</c:v>
                </c:pt>
                <c:pt idx="7832">
                  <c:v>94.203247143716169</c:v>
                </c:pt>
                <c:pt idx="7833">
                  <c:v>94.215273601924238</c:v>
                </c:pt>
                <c:pt idx="7834">
                  <c:v>94.227300060132293</c:v>
                </c:pt>
                <c:pt idx="7835">
                  <c:v>94.239326518340349</c:v>
                </c:pt>
                <c:pt idx="7836">
                  <c:v>94.251352976548404</c:v>
                </c:pt>
                <c:pt idx="7837">
                  <c:v>94.263379434756459</c:v>
                </c:pt>
                <c:pt idx="7838">
                  <c:v>94.275405892964528</c:v>
                </c:pt>
                <c:pt idx="7839">
                  <c:v>94.287432351172583</c:v>
                </c:pt>
                <c:pt idx="7840">
                  <c:v>94.299458809380639</c:v>
                </c:pt>
                <c:pt idx="7841">
                  <c:v>94.311485267588694</c:v>
                </c:pt>
                <c:pt idx="7842">
                  <c:v>94.323511725796749</c:v>
                </c:pt>
                <c:pt idx="7843">
                  <c:v>94.335538184004804</c:v>
                </c:pt>
                <c:pt idx="7844">
                  <c:v>94.347564642212873</c:v>
                </c:pt>
                <c:pt idx="7845">
                  <c:v>94.359591100420928</c:v>
                </c:pt>
                <c:pt idx="7846">
                  <c:v>94.371617558628984</c:v>
                </c:pt>
                <c:pt idx="7847">
                  <c:v>94.383644016837039</c:v>
                </c:pt>
                <c:pt idx="7848">
                  <c:v>94.395670475045094</c:v>
                </c:pt>
                <c:pt idx="7849">
                  <c:v>94.407696933253163</c:v>
                </c:pt>
                <c:pt idx="7850">
                  <c:v>94.419723391461218</c:v>
                </c:pt>
                <c:pt idx="7851">
                  <c:v>94.431749849669274</c:v>
                </c:pt>
                <c:pt idx="7852">
                  <c:v>94.443776307877329</c:v>
                </c:pt>
                <c:pt idx="7853">
                  <c:v>94.455802766085384</c:v>
                </c:pt>
                <c:pt idx="7854">
                  <c:v>94.467829224293439</c:v>
                </c:pt>
                <c:pt idx="7855">
                  <c:v>94.479855682501508</c:v>
                </c:pt>
                <c:pt idx="7856">
                  <c:v>94.491882140709563</c:v>
                </c:pt>
                <c:pt idx="7857">
                  <c:v>94.503908598917619</c:v>
                </c:pt>
                <c:pt idx="7858">
                  <c:v>94.515935057125674</c:v>
                </c:pt>
                <c:pt idx="7859">
                  <c:v>94.527961515333729</c:v>
                </c:pt>
                <c:pt idx="7860">
                  <c:v>94.539987973541798</c:v>
                </c:pt>
                <c:pt idx="7861">
                  <c:v>94.552014431749853</c:v>
                </c:pt>
                <c:pt idx="7862">
                  <c:v>94.564040889957909</c:v>
                </c:pt>
                <c:pt idx="7863">
                  <c:v>94.576067348165964</c:v>
                </c:pt>
                <c:pt idx="7864">
                  <c:v>94.588093806374019</c:v>
                </c:pt>
                <c:pt idx="7865">
                  <c:v>94.600120264582074</c:v>
                </c:pt>
                <c:pt idx="7866">
                  <c:v>94.612146722790143</c:v>
                </c:pt>
                <c:pt idx="7867">
                  <c:v>94.624173180998199</c:v>
                </c:pt>
                <c:pt idx="7868">
                  <c:v>94.636199639206254</c:v>
                </c:pt>
                <c:pt idx="7869">
                  <c:v>94.648226097414309</c:v>
                </c:pt>
                <c:pt idx="7870">
                  <c:v>94.660252555622364</c:v>
                </c:pt>
                <c:pt idx="7871">
                  <c:v>94.672279013830433</c:v>
                </c:pt>
                <c:pt idx="7872">
                  <c:v>94.684305472038488</c:v>
                </c:pt>
                <c:pt idx="7873">
                  <c:v>94.696331930246544</c:v>
                </c:pt>
                <c:pt idx="7874">
                  <c:v>94.708358388454599</c:v>
                </c:pt>
                <c:pt idx="7875">
                  <c:v>94.720384846662654</c:v>
                </c:pt>
                <c:pt idx="7876">
                  <c:v>94.732411304870709</c:v>
                </c:pt>
                <c:pt idx="7877">
                  <c:v>94.744437763078778</c:v>
                </c:pt>
                <c:pt idx="7878">
                  <c:v>94.756464221286834</c:v>
                </c:pt>
                <c:pt idx="7879">
                  <c:v>94.768490679494889</c:v>
                </c:pt>
                <c:pt idx="7880">
                  <c:v>94.780517137702944</c:v>
                </c:pt>
                <c:pt idx="7881">
                  <c:v>94.792543595910999</c:v>
                </c:pt>
                <c:pt idx="7882">
                  <c:v>94.804570054119068</c:v>
                </c:pt>
                <c:pt idx="7883">
                  <c:v>94.816596512327123</c:v>
                </c:pt>
                <c:pt idx="7884">
                  <c:v>94.828622970535179</c:v>
                </c:pt>
                <c:pt idx="7885">
                  <c:v>94.840649428743234</c:v>
                </c:pt>
                <c:pt idx="7886">
                  <c:v>94.852675886951289</c:v>
                </c:pt>
                <c:pt idx="7887">
                  <c:v>94.864702345159344</c:v>
                </c:pt>
                <c:pt idx="7888">
                  <c:v>94.876728803367413</c:v>
                </c:pt>
                <c:pt idx="7889">
                  <c:v>94.888755261575469</c:v>
                </c:pt>
                <c:pt idx="7890">
                  <c:v>94.900781719783524</c:v>
                </c:pt>
                <c:pt idx="7891">
                  <c:v>94.912808177991579</c:v>
                </c:pt>
                <c:pt idx="7892">
                  <c:v>94.924834636199634</c:v>
                </c:pt>
                <c:pt idx="7893">
                  <c:v>94.936861094407703</c:v>
                </c:pt>
                <c:pt idx="7894">
                  <c:v>94.948887552615759</c:v>
                </c:pt>
                <c:pt idx="7895">
                  <c:v>94.960914010823814</c:v>
                </c:pt>
                <c:pt idx="7896">
                  <c:v>94.972940469031869</c:v>
                </c:pt>
                <c:pt idx="7897">
                  <c:v>94.984966927239924</c:v>
                </c:pt>
                <c:pt idx="7898">
                  <c:v>94.996993385447979</c:v>
                </c:pt>
                <c:pt idx="7899">
                  <c:v>95.009019843656048</c:v>
                </c:pt>
                <c:pt idx="7900">
                  <c:v>95.021046301864104</c:v>
                </c:pt>
                <c:pt idx="7901">
                  <c:v>95.033072760072159</c:v>
                </c:pt>
                <c:pt idx="7902">
                  <c:v>95.045099218280214</c:v>
                </c:pt>
                <c:pt idx="7903">
                  <c:v>95.057125676488269</c:v>
                </c:pt>
                <c:pt idx="7904">
                  <c:v>95.069152134696338</c:v>
                </c:pt>
                <c:pt idx="7905">
                  <c:v>95.081178592904394</c:v>
                </c:pt>
                <c:pt idx="7906">
                  <c:v>95.093205051112449</c:v>
                </c:pt>
                <c:pt idx="7907">
                  <c:v>95.105231509320504</c:v>
                </c:pt>
                <c:pt idx="7908">
                  <c:v>95.117257967528559</c:v>
                </c:pt>
                <c:pt idx="7909">
                  <c:v>95.129284425736614</c:v>
                </c:pt>
                <c:pt idx="7910">
                  <c:v>95.141310883944683</c:v>
                </c:pt>
                <c:pt idx="7911">
                  <c:v>95.153337342152739</c:v>
                </c:pt>
                <c:pt idx="7912">
                  <c:v>95.165363800360794</c:v>
                </c:pt>
                <c:pt idx="7913">
                  <c:v>95.177390258568849</c:v>
                </c:pt>
                <c:pt idx="7914">
                  <c:v>95.189416716776904</c:v>
                </c:pt>
                <c:pt idx="7915">
                  <c:v>95.201443174984973</c:v>
                </c:pt>
                <c:pt idx="7916">
                  <c:v>95.213469633193029</c:v>
                </c:pt>
                <c:pt idx="7917">
                  <c:v>95.225496091401084</c:v>
                </c:pt>
                <c:pt idx="7918">
                  <c:v>95.237522549609139</c:v>
                </c:pt>
                <c:pt idx="7919">
                  <c:v>95.249549007817194</c:v>
                </c:pt>
                <c:pt idx="7920">
                  <c:v>95.261575466025249</c:v>
                </c:pt>
                <c:pt idx="7921">
                  <c:v>95.273601924233319</c:v>
                </c:pt>
                <c:pt idx="7922">
                  <c:v>95.285628382441374</c:v>
                </c:pt>
                <c:pt idx="7923">
                  <c:v>95.297654840649429</c:v>
                </c:pt>
                <c:pt idx="7924">
                  <c:v>95.309681298857484</c:v>
                </c:pt>
                <c:pt idx="7925">
                  <c:v>95.321707757065539</c:v>
                </c:pt>
                <c:pt idx="7926">
                  <c:v>95.333734215273608</c:v>
                </c:pt>
                <c:pt idx="7927">
                  <c:v>95.345760673481664</c:v>
                </c:pt>
                <c:pt idx="7928">
                  <c:v>95.357787131689719</c:v>
                </c:pt>
                <c:pt idx="7929">
                  <c:v>95.369813589897774</c:v>
                </c:pt>
                <c:pt idx="7930">
                  <c:v>95.381840048105829</c:v>
                </c:pt>
                <c:pt idx="7931">
                  <c:v>95.393866506313884</c:v>
                </c:pt>
                <c:pt idx="7932">
                  <c:v>95.405892964521954</c:v>
                </c:pt>
                <c:pt idx="7933">
                  <c:v>95.417919422730009</c:v>
                </c:pt>
                <c:pt idx="7934">
                  <c:v>95.429945880938064</c:v>
                </c:pt>
                <c:pt idx="7935">
                  <c:v>95.441972339146119</c:v>
                </c:pt>
                <c:pt idx="7936">
                  <c:v>95.453998797354174</c:v>
                </c:pt>
                <c:pt idx="7937">
                  <c:v>95.466025255562244</c:v>
                </c:pt>
                <c:pt idx="7938">
                  <c:v>95.478051713770299</c:v>
                </c:pt>
                <c:pt idx="7939">
                  <c:v>95.490078171978354</c:v>
                </c:pt>
                <c:pt idx="7940">
                  <c:v>95.502104630186409</c:v>
                </c:pt>
                <c:pt idx="7941">
                  <c:v>95.514131088394464</c:v>
                </c:pt>
                <c:pt idx="7942">
                  <c:v>95.526157546602519</c:v>
                </c:pt>
                <c:pt idx="7943">
                  <c:v>95.538184004810589</c:v>
                </c:pt>
                <c:pt idx="7944">
                  <c:v>95.550210463018644</c:v>
                </c:pt>
                <c:pt idx="7945">
                  <c:v>95.562236921226699</c:v>
                </c:pt>
                <c:pt idx="7946">
                  <c:v>95.574263379434754</c:v>
                </c:pt>
                <c:pt idx="7947">
                  <c:v>95.586289837642809</c:v>
                </c:pt>
                <c:pt idx="7948">
                  <c:v>95.598316295850879</c:v>
                </c:pt>
                <c:pt idx="7949">
                  <c:v>95.610342754058934</c:v>
                </c:pt>
                <c:pt idx="7950">
                  <c:v>95.622369212266989</c:v>
                </c:pt>
                <c:pt idx="7951">
                  <c:v>95.634395670475044</c:v>
                </c:pt>
                <c:pt idx="7952">
                  <c:v>95.646422128683099</c:v>
                </c:pt>
                <c:pt idx="7953">
                  <c:v>95.658448586891154</c:v>
                </c:pt>
                <c:pt idx="7954">
                  <c:v>95.670475045099224</c:v>
                </c:pt>
                <c:pt idx="7955">
                  <c:v>95.682501503307279</c:v>
                </c:pt>
                <c:pt idx="7956">
                  <c:v>95.694527961515334</c:v>
                </c:pt>
                <c:pt idx="7957">
                  <c:v>95.706554419723389</c:v>
                </c:pt>
                <c:pt idx="7958">
                  <c:v>95.718580877931444</c:v>
                </c:pt>
                <c:pt idx="7959">
                  <c:v>95.730607336139514</c:v>
                </c:pt>
                <c:pt idx="7960">
                  <c:v>95.742633794347569</c:v>
                </c:pt>
                <c:pt idx="7961">
                  <c:v>95.754660252555624</c:v>
                </c:pt>
                <c:pt idx="7962">
                  <c:v>95.766686710763679</c:v>
                </c:pt>
                <c:pt idx="7963">
                  <c:v>95.778713168971734</c:v>
                </c:pt>
                <c:pt idx="7964">
                  <c:v>95.790739627179789</c:v>
                </c:pt>
                <c:pt idx="7965">
                  <c:v>95.802766085387859</c:v>
                </c:pt>
                <c:pt idx="7966">
                  <c:v>95.814792543595914</c:v>
                </c:pt>
                <c:pt idx="7967">
                  <c:v>95.826819001803969</c:v>
                </c:pt>
                <c:pt idx="7968">
                  <c:v>95.838845460012024</c:v>
                </c:pt>
                <c:pt idx="7969">
                  <c:v>95.850871918220079</c:v>
                </c:pt>
                <c:pt idx="7970">
                  <c:v>95.862898376428149</c:v>
                </c:pt>
                <c:pt idx="7971">
                  <c:v>95.874924834636204</c:v>
                </c:pt>
                <c:pt idx="7972">
                  <c:v>95.886951292844259</c:v>
                </c:pt>
                <c:pt idx="7973">
                  <c:v>95.898977751052314</c:v>
                </c:pt>
                <c:pt idx="7974">
                  <c:v>95.911004209260369</c:v>
                </c:pt>
                <c:pt idx="7975">
                  <c:v>95.923030667468424</c:v>
                </c:pt>
                <c:pt idx="7976">
                  <c:v>95.935057125676494</c:v>
                </c:pt>
                <c:pt idx="7977">
                  <c:v>95.947083583884549</c:v>
                </c:pt>
                <c:pt idx="7978">
                  <c:v>95.959110042092604</c:v>
                </c:pt>
                <c:pt idx="7979">
                  <c:v>95.971136500300659</c:v>
                </c:pt>
                <c:pt idx="7980">
                  <c:v>95.983162958508714</c:v>
                </c:pt>
                <c:pt idx="7981">
                  <c:v>95.995189416716784</c:v>
                </c:pt>
                <c:pt idx="7982">
                  <c:v>96.007215874924839</c:v>
                </c:pt>
                <c:pt idx="7983">
                  <c:v>96.019242333132894</c:v>
                </c:pt>
                <c:pt idx="7984">
                  <c:v>96.031268791340949</c:v>
                </c:pt>
                <c:pt idx="7985">
                  <c:v>96.043295249549004</c:v>
                </c:pt>
                <c:pt idx="7986">
                  <c:v>96.055321707757059</c:v>
                </c:pt>
                <c:pt idx="7987">
                  <c:v>96.067348165965129</c:v>
                </c:pt>
                <c:pt idx="7988">
                  <c:v>96.079374624173184</c:v>
                </c:pt>
                <c:pt idx="7989">
                  <c:v>96.091401082381239</c:v>
                </c:pt>
                <c:pt idx="7990">
                  <c:v>96.103427540589294</c:v>
                </c:pt>
                <c:pt idx="7991">
                  <c:v>96.115453998797349</c:v>
                </c:pt>
                <c:pt idx="7992">
                  <c:v>96.127480457005419</c:v>
                </c:pt>
                <c:pt idx="7993">
                  <c:v>96.139506915213474</c:v>
                </c:pt>
                <c:pt idx="7994">
                  <c:v>96.151533373421529</c:v>
                </c:pt>
                <c:pt idx="7995">
                  <c:v>96.163559831629584</c:v>
                </c:pt>
                <c:pt idx="7996">
                  <c:v>96.175586289837639</c:v>
                </c:pt>
                <c:pt idx="7997">
                  <c:v>96.187612748045694</c:v>
                </c:pt>
                <c:pt idx="7998">
                  <c:v>96.199639206253764</c:v>
                </c:pt>
                <c:pt idx="7999">
                  <c:v>96.211665664461819</c:v>
                </c:pt>
                <c:pt idx="8000">
                  <c:v>96.223692122669874</c:v>
                </c:pt>
                <c:pt idx="8001">
                  <c:v>96.235718580877929</c:v>
                </c:pt>
                <c:pt idx="8002">
                  <c:v>96.247745039085984</c:v>
                </c:pt>
                <c:pt idx="8003">
                  <c:v>96.259771497294054</c:v>
                </c:pt>
                <c:pt idx="8004">
                  <c:v>96.271797955502109</c:v>
                </c:pt>
                <c:pt idx="8005">
                  <c:v>96.283824413710164</c:v>
                </c:pt>
                <c:pt idx="8006">
                  <c:v>96.295850871918219</c:v>
                </c:pt>
                <c:pt idx="8007">
                  <c:v>96.307877330126274</c:v>
                </c:pt>
                <c:pt idx="8008">
                  <c:v>96.319903788334329</c:v>
                </c:pt>
                <c:pt idx="8009">
                  <c:v>96.331930246542399</c:v>
                </c:pt>
                <c:pt idx="8010">
                  <c:v>96.343956704750454</c:v>
                </c:pt>
                <c:pt idx="8011">
                  <c:v>96.355983162958509</c:v>
                </c:pt>
                <c:pt idx="8012">
                  <c:v>96.368009621166564</c:v>
                </c:pt>
                <c:pt idx="8013">
                  <c:v>96.380036079374619</c:v>
                </c:pt>
                <c:pt idx="8014">
                  <c:v>96.392062537582689</c:v>
                </c:pt>
                <c:pt idx="8015">
                  <c:v>96.404088995790744</c:v>
                </c:pt>
                <c:pt idx="8016">
                  <c:v>96.416115453998799</c:v>
                </c:pt>
                <c:pt idx="8017">
                  <c:v>96.428141912206854</c:v>
                </c:pt>
                <c:pt idx="8018">
                  <c:v>96.440168370414909</c:v>
                </c:pt>
                <c:pt idx="8019">
                  <c:v>96.452194828622964</c:v>
                </c:pt>
                <c:pt idx="8020">
                  <c:v>96.464221286831034</c:v>
                </c:pt>
                <c:pt idx="8021">
                  <c:v>96.476247745039089</c:v>
                </c:pt>
                <c:pt idx="8022">
                  <c:v>96.488274203247144</c:v>
                </c:pt>
                <c:pt idx="8023">
                  <c:v>96.500300661455199</c:v>
                </c:pt>
                <c:pt idx="8024">
                  <c:v>96.512327119663254</c:v>
                </c:pt>
                <c:pt idx="8025">
                  <c:v>96.524353577871324</c:v>
                </c:pt>
                <c:pt idx="8026">
                  <c:v>96.536380036079379</c:v>
                </c:pt>
                <c:pt idx="8027">
                  <c:v>96.548406494287434</c:v>
                </c:pt>
                <c:pt idx="8028">
                  <c:v>96.560432952495489</c:v>
                </c:pt>
                <c:pt idx="8029">
                  <c:v>96.572459410703544</c:v>
                </c:pt>
                <c:pt idx="8030">
                  <c:v>96.584485868911599</c:v>
                </c:pt>
                <c:pt idx="8031">
                  <c:v>96.596512327119669</c:v>
                </c:pt>
                <c:pt idx="8032">
                  <c:v>96.608538785327724</c:v>
                </c:pt>
                <c:pt idx="8033">
                  <c:v>96.620565243535779</c:v>
                </c:pt>
                <c:pt idx="8034">
                  <c:v>96.632591701743834</c:v>
                </c:pt>
                <c:pt idx="8035">
                  <c:v>96.644618159951889</c:v>
                </c:pt>
                <c:pt idx="8036">
                  <c:v>96.656644618159959</c:v>
                </c:pt>
                <c:pt idx="8037">
                  <c:v>96.668671076368014</c:v>
                </c:pt>
                <c:pt idx="8038">
                  <c:v>96.680697534576069</c:v>
                </c:pt>
                <c:pt idx="8039">
                  <c:v>96.692723992784124</c:v>
                </c:pt>
                <c:pt idx="8040">
                  <c:v>96.704750450992179</c:v>
                </c:pt>
                <c:pt idx="8041">
                  <c:v>96.716776909200235</c:v>
                </c:pt>
                <c:pt idx="8042">
                  <c:v>96.728803367408304</c:v>
                </c:pt>
                <c:pt idx="8043">
                  <c:v>96.740829825616359</c:v>
                </c:pt>
                <c:pt idx="8044">
                  <c:v>96.752856283824414</c:v>
                </c:pt>
                <c:pt idx="8045">
                  <c:v>96.764882742032469</c:v>
                </c:pt>
                <c:pt idx="8046">
                  <c:v>96.776909200240524</c:v>
                </c:pt>
                <c:pt idx="8047">
                  <c:v>96.788935658448594</c:v>
                </c:pt>
                <c:pt idx="8048">
                  <c:v>96.800962116656649</c:v>
                </c:pt>
                <c:pt idx="8049">
                  <c:v>96.812988574864704</c:v>
                </c:pt>
                <c:pt idx="8050">
                  <c:v>96.825015033072759</c:v>
                </c:pt>
                <c:pt idx="8051">
                  <c:v>96.837041491280814</c:v>
                </c:pt>
                <c:pt idx="8052">
                  <c:v>96.84906794948887</c:v>
                </c:pt>
                <c:pt idx="8053">
                  <c:v>96.861094407696939</c:v>
                </c:pt>
                <c:pt idx="8054">
                  <c:v>96.873120865904994</c:v>
                </c:pt>
                <c:pt idx="8055">
                  <c:v>96.885147324113049</c:v>
                </c:pt>
                <c:pt idx="8056">
                  <c:v>96.897173782321104</c:v>
                </c:pt>
                <c:pt idx="8057">
                  <c:v>96.909200240529159</c:v>
                </c:pt>
                <c:pt idx="8058">
                  <c:v>96.921226698737229</c:v>
                </c:pt>
                <c:pt idx="8059">
                  <c:v>96.933253156945284</c:v>
                </c:pt>
                <c:pt idx="8060">
                  <c:v>96.945279615153339</c:v>
                </c:pt>
                <c:pt idx="8061">
                  <c:v>96.957306073361394</c:v>
                </c:pt>
                <c:pt idx="8062">
                  <c:v>96.969332531569449</c:v>
                </c:pt>
                <c:pt idx="8063">
                  <c:v>96.981358989777505</c:v>
                </c:pt>
                <c:pt idx="8064">
                  <c:v>96.993385447985574</c:v>
                </c:pt>
                <c:pt idx="8065">
                  <c:v>97.005411906193629</c:v>
                </c:pt>
                <c:pt idx="8066">
                  <c:v>97.017438364401684</c:v>
                </c:pt>
                <c:pt idx="8067">
                  <c:v>97.029464822609739</c:v>
                </c:pt>
                <c:pt idx="8068">
                  <c:v>97.041491280817795</c:v>
                </c:pt>
                <c:pt idx="8069">
                  <c:v>97.053517739025864</c:v>
                </c:pt>
                <c:pt idx="8070">
                  <c:v>97.065544197233919</c:v>
                </c:pt>
                <c:pt idx="8071">
                  <c:v>97.077570655441974</c:v>
                </c:pt>
                <c:pt idx="8072">
                  <c:v>97.089597113650029</c:v>
                </c:pt>
                <c:pt idx="8073">
                  <c:v>97.101623571858084</c:v>
                </c:pt>
                <c:pt idx="8074">
                  <c:v>97.11365003006614</c:v>
                </c:pt>
                <c:pt idx="8075">
                  <c:v>97.125676488274209</c:v>
                </c:pt>
                <c:pt idx="8076">
                  <c:v>97.137702946482264</c:v>
                </c:pt>
                <c:pt idx="8077">
                  <c:v>97.149729404690319</c:v>
                </c:pt>
                <c:pt idx="8078">
                  <c:v>97.161755862898374</c:v>
                </c:pt>
                <c:pt idx="8079">
                  <c:v>97.17378232110643</c:v>
                </c:pt>
                <c:pt idx="8080">
                  <c:v>97.185808779314499</c:v>
                </c:pt>
                <c:pt idx="8081">
                  <c:v>97.197835237522554</c:v>
                </c:pt>
                <c:pt idx="8082">
                  <c:v>97.209861695730609</c:v>
                </c:pt>
                <c:pt idx="8083">
                  <c:v>97.221888153938664</c:v>
                </c:pt>
                <c:pt idx="8084">
                  <c:v>97.233914612146719</c:v>
                </c:pt>
                <c:pt idx="8085">
                  <c:v>97.245941070354775</c:v>
                </c:pt>
                <c:pt idx="8086">
                  <c:v>97.257967528562844</c:v>
                </c:pt>
                <c:pt idx="8087">
                  <c:v>97.269993986770899</c:v>
                </c:pt>
                <c:pt idx="8088">
                  <c:v>97.282020444978954</c:v>
                </c:pt>
                <c:pt idx="8089">
                  <c:v>97.294046903187009</c:v>
                </c:pt>
                <c:pt idx="8090">
                  <c:v>97.306073361395065</c:v>
                </c:pt>
                <c:pt idx="8091">
                  <c:v>97.318099819603134</c:v>
                </c:pt>
                <c:pt idx="8092">
                  <c:v>97.330126277811189</c:v>
                </c:pt>
                <c:pt idx="8093">
                  <c:v>97.342152736019244</c:v>
                </c:pt>
                <c:pt idx="8094">
                  <c:v>97.354179194227299</c:v>
                </c:pt>
                <c:pt idx="8095">
                  <c:v>97.366205652435355</c:v>
                </c:pt>
                <c:pt idx="8096">
                  <c:v>97.37823211064341</c:v>
                </c:pt>
                <c:pt idx="8097">
                  <c:v>97.390258568851479</c:v>
                </c:pt>
                <c:pt idx="8098">
                  <c:v>97.402285027059534</c:v>
                </c:pt>
                <c:pt idx="8099">
                  <c:v>97.414311485267589</c:v>
                </c:pt>
                <c:pt idx="8100">
                  <c:v>97.426337943475644</c:v>
                </c:pt>
                <c:pt idx="8101">
                  <c:v>97.4383644016837</c:v>
                </c:pt>
                <c:pt idx="8102">
                  <c:v>97.450390859891769</c:v>
                </c:pt>
                <c:pt idx="8103">
                  <c:v>97.462417318099824</c:v>
                </c:pt>
                <c:pt idx="8104">
                  <c:v>97.474443776307879</c:v>
                </c:pt>
                <c:pt idx="8105">
                  <c:v>97.486470234515934</c:v>
                </c:pt>
                <c:pt idx="8106">
                  <c:v>97.49849669272399</c:v>
                </c:pt>
                <c:pt idx="8107">
                  <c:v>97.510523150932045</c:v>
                </c:pt>
                <c:pt idx="8108">
                  <c:v>97.522549609140114</c:v>
                </c:pt>
                <c:pt idx="8109">
                  <c:v>97.534576067348169</c:v>
                </c:pt>
                <c:pt idx="8110">
                  <c:v>97.546602525556224</c:v>
                </c:pt>
                <c:pt idx="8111">
                  <c:v>97.558628983764279</c:v>
                </c:pt>
                <c:pt idx="8112">
                  <c:v>97.570655441972335</c:v>
                </c:pt>
                <c:pt idx="8113">
                  <c:v>97.58268190018039</c:v>
                </c:pt>
                <c:pt idx="8114">
                  <c:v>97.594708358388459</c:v>
                </c:pt>
                <c:pt idx="8115">
                  <c:v>97.606734816596514</c:v>
                </c:pt>
                <c:pt idx="8116">
                  <c:v>97.618761274804569</c:v>
                </c:pt>
                <c:pt idx="8117">
                  <c:v>97.630787733012625</c:v>
                </c:pt>
                <c:pt idx="8118">
                  <c:v>97.64281419122068</c:v>
                </c:pt>
                <c:pt idx="8119">
                  <c:v>97.654840649428749</c:v>
                </c:pt>
                <c:pt idx="8120">
                  <c:v>97.666867107636804</c:v>
                </c:pt>
                <c:pt idx="8121">
                  <c:v>97.678893565844859</c:v>
                </c:pt>
                <c:pt idx="8122">
                  <c:v>97.690920024052915</c:v>
                </c:pt>
                <c:pt idx="8123">
                  <c:v>97.70294648226097</c:v>
                </c:pt>
                <c:pt idx="8124">
                  <c:v>97.714972940469025</c:v>
                </c:pt>
                <c:pt idx="8125">
                  <c:v>97.726999398677094</c:v>
                </c:pt>
                <c:pt idx="8126">
                  <c:v>97.739025856885149</c:v>
                </c:pt>
                <c:pt idx="8127">
                  <c:v>97.751052315093204</c:v>
                </c:pt>
                <c:pt idx="8128">
                  <c:v>97.76307877330126</c:v>
                </c:pt>
                <c:pt idx="8129">
                  <c:v>97.775105231509315</c:v>
                </c:pt>
                <c:pt idx="8130">
                  <c:v>97.787131689717384</c:v>
                </c:pt>
                <c:pt idx="8131">
                  <c:v>97.799158147925439</c:v>
                </c:pt>
                <c:pt idx="8132">
                  <c:v>97.811184606133494</c:v>
                </c:pt>
                <c:pt idx="8133">
                  <c:v>97.82321106434155</c:v>
                </c:pt>
                <c:pt idx="8134">
                  <c:v>97.835237522549605</c:v>
                </c:pt>
                <c:pt idx="8135">
                  <c:v>97.84726398075766</c:v>
                </c:pt>
                <c:pt idx="8136">
                  <c:v>97.859290438965729</c:v>
                </c:pt>
                <c:pt idx="8137">
                  <c:v>97.871316897173784</c:v>
                </c:pt>
                <c:pt idx="8138">
                  <c:v>97.88334335538184</c:v>
                </c:pt>
                <c:pt idx="8139">
                  <c:v>97.895369813589895</c:v>
                </c:pt>
                <c:pt idx="8140">
                  <c:v>97.90739627179795</c:v>
                </c:pt>
                <c:pt idx="8141">
                  <c:v>97.919422730006019</c:v>
                </c:pt>
                <c:pt idx="8142">
                  <c:v>97.931449188214074</c:v>
                </c:pt>
                <c:pt idx="8143">
                  <c:v>97.943475646422129</c:v>
                </c:pt>
                <c:pt idx="8144">
                  <c:v>97.955502104630185</c:v>
                </c:pt>
                <c:pt idx="8145">
                  <c:v>97.96752856283824</c:v>
                </c:pt>
                <c:pt idx="8146">
                  <c:v>97.979555021046295</c:v>
                </c:pt>
                <c:pt idx="8147">
                  <c:v>97.991581479254364</c:v>
                </c:pt>
                <c:pt idx="8148">
                  <c:v>98.003607937462419</c:v>
                </c:pt>
                <c:pt idx="8149">
                  <c:v>98.015634395670475</c:v>
                </c:pt>
                <c:pt idx="8150">
                  <c:v>98.02766085387853</c:v>
                </c:pt>
                <c:pt idx="8151">
                  <c:v>98.039687312086585</c:v>
                </c:pt>
                <c:pt idx="8152">
                  <c:v>98.051713770294654</c:v>
                </c:pt>
                <c:pt idx="8153">
                  <c:v>98.063740228502709</c:v>
                </c:pt>
                <c:pt idx="8154">
                  <c:v>98.075766686710764</c:v>
                </c:pt>
                <c:pt idx="8155">
                  <c:v>98.08779314491882</c:v>
                </c:pt>
                <c:pt idx="8156">
                  <c:v>98.099819603126875</c:v>
                </c:pt>
                <c:pt idx="8157">
                  <c:v>98.11184606133493</c:v>
                </c:pt>
                <c:pt idx="8158">
                  <c:v>98.123872519542999</c:v>
                </c:pt>
                <c:pt idx="8159">
                  <c:v>98.135898977751054</c:v>
                </c:pt>
                <c:pt idx="8160">
                  <c:v>98.14792543595911</c:v>
                </c:pt>
                <c:pt idx="8161">
                  <c:v>98.159951894167165</c:v>
                </c:pt>
                <c:pt idx="8162">
                  <c:v>98.17197835237522</c:v>
                </c:pt>
                <c:pt idx="8163">
                  <c:v>98.184004810583289</c:v>
                </c:pt>
                <c:pt idx="8164">
                  <c:v>98.196031268791344</c:v>
                </c:pt>
                <c:pt idx="8165">
                  <c:v>98.2080577269994</c:v>
                </c:pt>
                <c:pt idx="8166">
                  <c:v>98.220084185207455</c:v>
                </c:pt>
                <c:pt idx="8167">
                  <c:v>98.23211064341551</c:v>
                </c:pt>
                <c:pt idx="8168">
                  <c:v>98.244137101623565</c:v>
                </c:pt>
                <c:pt idx="8169">
                  <c:v>98.256163559831634</c:v>
                </c:pt>
                <c:pt idx="8170">
                  <c:v>98.268190018039689</c:v>
                </c:pt>
                <c:pt idx="8171">
                  <c:v>98.280216476247745</c:v>
                </c:pt>
                <c:pt idx="8172">
                  <c:v>98.2922429344558</c:v>
                </c:pt>
                <c:pt idx="8173">
                  <c:v>98.304269392663855</c:v>
                </c:pt>
                <c:pt idx="8174">
                  <c:v>98.316295850871924</c:v>
                </c:pt>
                <c:pt idx="8175">
                  <c:v>98.328322309079979</c:v>
                </c:pt>
                <c:pt idx="8176">
                  <c:v>98.340348767288035</c:v>
                </c:pt>
                <c:pt idx="8177">
                  <c:v>98.35237522549609</c:v>
                </c:pt>
                <c:pt idx="8178">
                  <c:v>98.364401683704145</c:v>
                </c:pt>
                <c:pt idx="8179">
                  <c:v>98.3764281419122</c:v>
                </c:pt>
                <c:pt idx="8180">
                  <c:v>98.388454600120269</c:v>
                </c:pt>
                <c:pt idx="8181">
                  <c:v>98.400481058328324</c:v>
                </c:pt>
                <c:pt idx="8182">
                  <c:v>98.41250751653638</c:v>
                </c:pt>
                <c:pt idx="8183">
                  <c:v>98.424533974744435</c:v>
                </c:pt>
                <c:pt idx="8184">
                  <c:v>98.43656043295249</c:v>
                </c:pt>
                <c:pt idx="8185">
                  <c:v>98.448586891160559</c:v>
                </c:pt>
                <c:pt idx="8186">
                  <c:v>98.460613349368614</c:v>
                </c:pt>
                <c:pt idx="8187">
                  <c:v>98.47263980757667</c:v>
                </c:pt>
                <c:pt idx="8188">
                  <c:v>98.484666265784725</c:v>
                </c:pt>
                <c:pt idx="8189">
                  <c:v>98.49669272399278</c:v>
                </c:pt>
                <c:pt idx="8190">
                  <c:v>98.508719182200835</c:v>
                </c:pt>
                <c:pt idx="8191">
                  <c:v>98.520745640408904</c:v>
                </c:pt>
                <c:pt idx="8192">
                  <c:v>98.53277209861696</c:v>
                </c:pt>
                <c:pt idx="8193">
                  <c:v>98.544798556825015</c:v>
                </c:pt>
                <c:pt idx="8194">
                  <c:v>98.55682501503307</c:v>
                </c:pt>
                <c:pt idx="8195">
                  <c:v>98.568851473241125</c:v>
                </c:pt>
                <c:pt idx="8196">
                  <c:v>98.580877931449194</c:v>
                </c:pt>
                <c:pt idx="8197">
                  <c:v>98.592904389657249</c:v>
                </c:pt>
                <c:pt idx="8198">
                  <c:v>98.604930847865305</c:v>
                </c:pt>
                <c:pt idx="8199">
                  <c:v>98.61695730607336</c:v>
                </c:pt>
                <c:pt idx="8200">
                  <c:v>98.628983764281415</c:v>
                </c:pt>
                <c:pt idx="8201">
                  <c:v>98.64101022248947</c:v>
                </c:pt>
                <c:pt idx="8202">
                  <c:v>98.653036680697539</c:v>
                </c:pt>
                <c:pt idx="8203">
                  <c:v>98.665063138905595</c:v>
                </c:pt>
                <c:pt idx="8204">
                  <c:v>98.67708959711365</c:v>
                </c:pt>
                <c:pt idx="8205">
                  <c:v>98.689116055321705</c:v>
                </c:pt>
                <c:pt idx="8206">
                  <c:v>98.70114251352976</c:v>
                </c:pt>
                <c:pt idx="8207">
                  <c:v>98.713168971737829</c:v>
                </c:pt>
                <c:pt idx="8208">
                  <c:v>98.725195429945884</c:v>
                </c:pt>
                <c:pt idx="8209">
                  <c:v>98.73722188815394</c:v>
                </c:pt>
                <c:pt idx="8210">
                  <c:v>98.749248346361995</c:v>
                </c:pt>
                <c:pt idx="8211">
                  <c:v>98.76127480457005</c:v>
                </c:pt>
                <c:pt idx="8212">
                  <c:v>98.773301262778105</c:v>
                </c:pt>
                <c:pt idx="8213">
                  <c:v>98.785327720986174</c:v>
                </c:pt>
                <c:pt idx="8214">
                  <c:v>98.79735417919423</c:v>
                </c:pt>
                <c:pt idx="8215">
                  <c:v>98.809380637402285</c:v>
                </c:pt>
                <c:pt idx="8216">
                  <c:v>98.82140709561034</c:v>
                </c:pt>
                <c:pt idx="8217">
                  <c:v>98.833433553818395</c:v>
                </c:pt>
                <c:pt idx="8218">
                  <c:v>98.845460012026464</c:v>
                </c:pt>
                <c:pt idx="8219">
                  <c:v>98.85748647023452</c:v>
                </c:pt>
                <c:pt idx="8220">
                  <c:v>98.869512928442575</c:v>
                </c:pt>
                <c:pt idx="8221">
                  <c:v>98.88153938665063</c:v>
                </c:pt>
                <c:pt idx="8222">
                  <c:v>98.893565844858685</c:v>
                </c:pt>
                <c:pt idx="8223">
                  <c:v>98.90559230306674</c:v>
                </c:pt>
                <c:pt idx="8224">
                  <c:v>98.917618761274809</c:v>
                </c:pt>
                <c:pt idx="8225">
                  <c:v>98.929645219482865</c:v>
                </c:pt>
                <c:pt idx="8226">
                  <c:v>98.94167167769092</c:v>
                </c:pt>
                <c:pt idx="8227">
                  <c:v>98.953698135898975</c:v>
                </c:pt>
                <c:pt idx="8228">
                  <c:v>98.96572459410703</c:v>
                </c:pt>
                <c:pt idx="8229">
                  <c:v>98.977751052315099</c:v>
                </c:pt>
                <c:pt idx="8230">
                  <c:v>98.989777510523155</c:v>
                </c:pt>
                <c:pt idx="8231">
                  <c:v>99.00180396873121</c:v>
                </c:pt>
                <c:pt idx="8232">
                  <c:v>99.013830426939265</c:v>
                </c:pt>
                <c:pt idx="8233">
                  <c:v>99.02585688514732</c:v>
                </c:pt>
                <c:pt idx="8234">
                  <c:v>99.037883343355375</c:v>
                </c:pt>
                <c:pt idx="8235">
                  <c:v>99.049909801563444</c:v>
                </c:pt>
                <c:pt idx="8236">
                  <c:v>99.0619362597715</c:v>
                </c:pt>
                <c:pt idx="8237">
                  <c:v>99.073962717979555</c:v>
                </c:pt>
                <c:pt idx="8238">
                  <c:v>99.08598917618761</c:v>
                </c:pt>
                <c:pt idx="8239">
                  <c:v>99.098015634395665</c:v>
                </c:pt>
                <c:pt idx="8240">
                  <c:v>99.110042092603734</c:v>
                </c:pt>
                <c:pt idx="8241">
                  <c:v>99.12206855081179</c:v>
                </c:pt>
                <c:pt idx="8242">
                  <c:v>99.134095009019845</c:v>
                </c:pt>
                <c:pt idx="8243">
                  <c:v>99.1461214672279</c:v>
                </c:pt>
                <c:pt idx="8244">
                  <c:v>99.158147925435955</c:v>
                </c:pt>
                <c:pt idx="8245">
                  <c:v>99.17017438364401</c:v>
                </c:pt>
                <c:pt idx="8246">
                  <c:v>99.18220084185208</c:v>
                </c:pt>
                <c:pt idx="8247">
                  <c:v>99.194227300060135</c:v>
                </c:pt>
                <c:pt idx="8248">
                  <c:v>99.20625375826819</c:v>
                </c:pt>
                <c:pt idx="8249">
                  <c:v>99.218280216476245</c:v>
                </c:pt>
                <c:pt idx="8250">
                  <c:v>99.2303066746843</c:v>
                </c:pt>
                <c:pt idx="8251">
                  <c:v>99.242333132892369</c:v>
                </c:pt>
                <c:pt idx="8252">
                  <c:v>99.254359591100425</c:v>
                </c:pt>
                <c:pt idx="8253">
                  <c:v>99.26638604930848</c:v>
                </c:pt>
                <c:pt idx="8254">
                  <c:v>99.278412507516535</c:v>
                </c:pt>
                <c:pt idx="8255">
                  <c:v>99.29043896572459</c:v>
                </c:pt>
                <c:pt idx="8256">
                  <c:v>99.302465423932645</c:v>
                </c:pt>
                <c:pt idx="8257">
                  <c:v>99.314491882140715</c:v>
                </c:pt>
                <c:pt idx="8258">
                  <c:v>99.32651834034877</c:v>
                </c:pt>
                <c:pt idx="8259">
                  <c:v>99.338544798556825</c:v>
                </c:pt>
                <c:pt idx="8260">
                  <c:v>99.35057125676488</c:v>
                </c:pt>
                <c:pt idx="8261">
                  <c:v>99.362597714972935</c:v>
                </c:pt>
                <c:pt idx="8262">
                  <c:v>99.374624173181004</c:v>
                </c:pt>
                <c:pt idx="8263">
                  <c:v>99.38665063138906</c:v>
                </c:pt>
                <c:pt idx="8264">
                  <c:v>99.398677089597115</c:v>
                </c:pt>
                <c:pt idx="8265">
                  <c:v>99.41070354780517</c:v>
                </c:pt>
                <c:pt idx="8266">
                  <c:v>99.422730006013225</c:v>
                </c:pt>
                <c:pt idx="8267">
                  <c:v>99.43475646422128</c:v>
                </c:pt>
                <c:pt idx="8268">
                  <c:v>99.44678292242935</c:v>
                </c:pt>
                <c:pt idx="8269">
                  <c:v>99.458809380637405</c:v>
                </c:pt>
                <c:pt idx="8270">
                  <c:v>99.47083583884546</c:v>
                </c:pt>
                <c:pt idx="8271">
                  <c:v>99.482862297053515</c:v>
                </c:pt>
                <c:pt idx="8272">
                  <c:v>99.49488875526157</c:v>
                </c:pt>
                <c:pt idx="8273">
                  <c:v>99.50691521346964</c:v>
                </c:pt>
                <c:pt idx="8274">
                  <c:v>99.518941671677695</c:v>
                </c:pt>
                <c:pt idx="8275">
                  <c:v>99.53096812988575</c:v>
                </c:pt>
                <c:pt idx="8276">
                  <c:v>99.542994588093805</c:v>
                </c:pt>
                <c:pt idx="8277">
                  <c:v>99.55502104630186</c:v>
                </c:pt>
                <c:pt idx="8278">
                  <c:v>99.567047504509915</c:v>
                </c:pt>
                <c:pt idx="8279">
                  <c:v>99.579073962717985</c:v>
                </c:pt>
                <c:pt idx="8280">
                  <c:v>99.59110042092604</c:v>
                </c:pt>
                <c:pt idx="8281">
                  <c:v>99.603126879134095</c:v>
                </c:pt>
                <c:pt idx="8282">
                  <c:v>99.61515333734215</c:v>
                </c:pt>
                <c:pt idx="8283">
                  <c:v>99.627179795550205</c:v>
                </c:pt>
                <c:pt idx="8284">
                  <c:v>99.639206253758275</c:v>
                </c:pt>
                <c:pt idx="8285">
                  <c:v>99.65123271196633</c:v>
                </c:pt>
                <c:pt idx="8286">
                  <c:v>99.663259170174385</c:v>
                </c:pt>
                <c:pt idx="8287">
                  <c:v>99.67528562838244</c:v>
                </c:pt>
                <c:pt idx="8288">
                  <c:v>99.687312086590495</c:v>
                </c:pt>
                <c:pt idx="8289">
                  <c:v>99.69933854479855</c:v>
                </c:pt>
                <c:pt idx="8290">
                  <c:v>99.71136500300662</c:v>
                </c:pt>
                <c:pt idx="8291">
                  <c:v>99.723391461214675</c:v>
                </c:pt>
                <c:pt idx="8292">
                  <c:v>99.73541791942273</c:v>
                </c:pt>
                <c:pt idx="8293">
                  <c:v>99.747444377630785</c:v>
                </c:pt>
                <c:pt idx="8294">
                  <c:v>99.75947083583884</c:v>
                </c:pt>
                <c:pt idx="8295">
                  <c:v>99.77149729404691</c:v>
                </c:pt>
                <c:pt idx="8296">
                  <c:v>99.783523752254965</c:v>
                </c:pt>
                <c:pt idx="8297">
                  <c:v>99.79555021046302</c:v>
                </c:pt>
                <c:pt idx="8298">
                  <c:v>99.807576668671075</c:v>
                </c:pt>
                <c:pt idx="8299">
                  <c:v>99.81960312687913</c:v>
                </c:pt>
                <c:pt idx="8300">
                  <c:v>99.831629585087185</c:v>
                </c:pt>
                <c:pt idx="8301">
                  <c:v>99.843656043295255</c:v>
                </c:pt>
                <c:pt idx="8302">
                  <c:v>99.85568250150331</c:v>
                </c:pt>
                <c:pt idx="8303">
                  <c:v>99.867708959711365</c:v>
                </c:pt>
                <c:pt idx="8304">
                  <c:v>99.87973541791942</c:v>
                </c:pt>
                <c:pt idx="8305">
                  <c:v>99.891761876127475</c:v>
                </c:pt>
                <c:pt idx="8306">
                  <c:v>99.903788334335545</c:v>
                </c:pt>
                <c:pt idx="8307">
                  <c:v>99.9158147925436</c:v>
                </c:pt>
                <c:pt idx="8308">
                  <c:v>99.927841250751655</c:v>
                </c:pt>
                <c:pt idx="8309">
                  <c:v>99.93986770895971</c:v>
                </c:pt>
                <c:pt idx="8310">
                  <c:v>99.951894167167765</c:v>
                </c:pt>
                <c:pt idx="8311">
                  <c:v>99.96392062537582</c:v>
                </c:pt>
                <c:pt idx="8312">
                  <c:v>99.97594708358389</c:v>
                </c:pt>
                <c:pt idx="8313">
                  <c:v>99.987973541791945</c:v>
                </c:pt>
                <c:pt idx="8314">
                  <c:v>100</c:v>
                </c:pt>
              </c:numCache>
            </c:numRef>
          </c:xVal>
          <c:yVal>
            <c:numRef>
              <c:f>Sheet1!$N$2:$N$8316</c:f>
              <c:numCache>
                <c:formatCode>General</c:formatCode>
                <c:ptCount val="8315"/>
                <c:pt idx="0">
                  <c:v>0.3133967749102769</c:v>
                </c:pt>
                <c:pt idx="1">
                  <c:v>1.650294773223665</c:v>
                </c:pt>
                <c:pt idx="2">
                  <c:v>1.650294773223665</c:v>
                </c:pt>
                <c:pt idx="3">
                  <c:v>1.650294773223665</c:v>
                </c:pt>
                <c:pt idx="4">
                  <c:v>1.650294773223665</c:v>
                </c:pt>
                <c:pt idx="5">
                  <c:v>1.650294773223665</c:v>
                </c:pt>
                <c:pt idx="6">
                  <c:v>1.650294773223665</c:v>
                </c:pt>
                <c:pt idx="7">
                  <c:v>1.650294773223665</c:v>
                </c:pt>
                <c:pt idx="8">
                  <c:v>1.650294773223665</c:v>
                </c:pt>
                <c:pt idx="9">
                  <c:v>1.963691548133714</c:v>
                </c:pt>
                <c:pt idx="10">
                  <c:v>1.963691548133714</c:v>
                </c:pt>
                <c:pt idx="11">
                  <c:v>2.1502947732236648</c:v>
                </c:pt>
                <c:pt idx="12">
                  <c:v>2.1502947732236648</c:v>
                </c:pt>
                <c:pt idx="13">
                  <c:v>2.1502947732236648</c:v>
                </c:pt>
                <c:pt idx="14">
                  <c:v>2.1502947732236648</c:v>
                </c:pt>
                <c:pt idx="15">
                  <c:v>2.1502947732236648</c:v>
                </c:pt>
                <c:pt idx="16">
                  <c:v>2.1502947732236648</c:v>
                </c:pt>
                <c:pt idx="17">
                  <c:v>2.1502947732236648</c:v>
                </c:pt>
                <c:pt idx="18">
                  <c:v>2.1502947732236648</c:v>
                </c:pt>
                <c:pt idx="19">
                  <c:v>2.1502947732236648</c:v>
                </c:pt>
                <c:pt idx="20">
                  <c:v>2.1502947732236648</c:v>
                </c:pt>
                <c:pt idx="21">
                  <c:v>2.1502947732236648</c:v>
                </c:pt>
                <c:pt idx="22">
                  <c:v>2.4002947732236648</c:v>
                </c:pt>
                <c:pt idx="23">
                  <c:v>2.9874991860764002</c:v>
                </c:pt>
                <c:pt idx="24">
                  <c:v>3.311477607230596</c:v>
                </c:pt>
                <c:pt idx="25">
                  <c:v>3.6432303059889719</c:v>
                </c:pt>
                <c:pt idx="26">
                  <c:v>3.6432303059889719</c:v>
                </c:pt>
                <c:pt idx="27">
                  <c:v>3.6432303059889719</c:v>
                </c:pt>
                <c:pt idx="28">
                  <c:v>3.6432303059889719</c:v>
                </c:pt>
                <c:pt idx="29">
                  <c:v>3.6432303059889719</c:v>
                </c:pt>
                <c:pt idx="30">
                  <c:v>3.7002947732236651</c:v>
                </c:pt>
                <c:pt idx="31">
                  <c:v>3.7669614398903311</c:v>
                </c:pt>
                <c:pt idx="32">
                  <c:v>3.8877939592998372</c:v>
                </c:pt>
                <c:pt idx="33">
                  <c:v>3.8877939592998372</c:v>
                </c:pt>
                <c:pt idx="34">
                  <c:v>3.9566270808989161</c:v>
                </c:pt>
                <c:pt idx="35">
                  <c:v>4.0109232080083768</c:v>
                </c:pt>
                <c:pt idx="36">
                  <c:v>4.4221832434868826</c:v>
                </c:pt>
                <c:pt idx="37">
                  <c:v>5.2305992644667976</c:v>
                </c:pt>
                <c:pt idx="38">
                  <c:v>5.250294773223664</c:v>
                </c:pt>
                <c:pt idx="39">
                  <c:v>5.5439960393767418</c:v>
                </c:pt>
                <c:pt idx="40">
                  <c:v>5.6096469861667462</c:v>
                </c:pt>
                <c:pt idx="41">
                  <c:v>5.6096469861667462</c:v>
                </c:pt>
                <c:pt idx="42">
                  <c:v>5.6096469861667462</c:v>
                </c:pt>
                <c:pt idx="43">
                  <c:v>5.6114776072305954</c:v>
                </c:pt>
                <c:pt idx="44">
                  <c:v>5.7627339430016304</c:v>
                </c:pt>
                <c:pt idx="45">
                  <c:v>5.7853073836613396</c:v>
                </c:pt>
                <c:pt idx="46">
                  <c:v>5.7980281755249008</c:v>
                </c:pt>
                <c:pt idx="47">
                  <c:v>5.8136627358962611</c:v>
                </c:pt>
                <c:pt idx="48">
                  <c:v>5.8136627358962611</c:v>
                </c:pt>
                <c:pt idx="49">
                  <c:v>5.8136627358962611</c:v>
                </c:pt>
                <c:pt idx="50">
                  <c:v>5.8339588560371132</c:v>
                </c:pt>
                <c:pt idx="51">
                  <c:v>5.8356822747868824</c:v>
                </c:pt>
                <c:pt idx="52">
                  <c:v>5.8356822747868824</c:v>
                </c:pt>
                <c:pt idx="53">
                  <c:v>5.99352507921241</c:v>
                </c:pt>
                <c:pt idx="54">
                  <c:v>6.0760254645316403</c:v>
                </c:pt>
                <c:pt idx="55">
                  <c:v>6.0982185321070181</c:v>
                </c:pt>
                <c:pt idx="56">
                  <c:v>6.1270595108062036</c:v>
                </c:pt>
                <c:pt idx="57">
                  <c:v>6.1820836897513116</c:v>
                </c:pt>
                <c:pt idx="58">
                  <c:v>6.1820836897513116</c:v>
                </c:pt>
                <c:pt idx="59">
                  <c:v>6.1820836897513116</c:v>
                </c:pt>
                <c:pt idx="60">
                  <c:v>6.2174145431482257</c:v>
                </c:pt>
                <c:pt idx="61">
                  <c:v>6.2850991284176816</c:v>
                </c:pt>
                <c:pt idx="62">
                  <c:v>6.3069218541223524</c:v>
                </c:pt>
                <c:pt idx="63">
                  <c:v>6.3199685139227926</c:v>
                </c:pt>
                <c:pt idx="64">
                  <c:v>6.3612179812318139</c:v>
                </c:pt>
                <c:pt idx="65">
                  <c:v>6.3873454843228279</c:v>
                </c:pt>
                <c:pt idx="66">
                  <c:v>6.3894222394415827</c:v>
                </c:pt>
                <c:pt idx="67">
                  <c:v>6.4114776072305961</c:v>
                </c:pt>
                <c:pt idx="68">
                  <c:v>6.4357108235787708</c:v>
                </c:pt>
                <c:pt idx="69">
                  <c:v>6.5308113180581682</c:v>
                </c:pt>
                <c:pt idx="70">
                  <c:v>6.5433825884869643</c:v>
                </c:pt>
                <c:pt idx="71">
                  <c:v>6.5433825884869643</c:v>
                </c:pt>
                <c:pt idx="72">
                  <c:v>6.5975731603495333</c:v>
                </c:pt>
                <c:pt idx="73">
                  <c:v>6.5975731603495333</c:v>
                </c:pt>
                <c:pt idx="74">
                  <c:v>6.6170852926907271</c:v>
                </c:pt>
                <c:pt idx="75">
                  <c:v>6.6221228409571342</c:v>
                </c:pt>
                <c:pt idx="76">
                  <c:v>6.6221228409571342</c:v>
                </c:pt>
                <c:pt idx="77">
                  <c:v>6.6389138067168787</c:v>
                </c:pt>
                <c:pt idx="78">
                  <c:v>6.7007422592327712</c:v>
                </c:pt>
                <c:pt idx="79">
                  <c:v>6.7080258238070334</c:v>
                </c:pt>
                <c:pt idx="80">
                  <c:v>6.7080258238070334</c:v>
                </c:pt>
                <c:pt idx="81">
                  <c:v>6.74352507921241</c:v>
                </c:pt>
                <c:pt idx="82">
                  <c:v>6.7491075984887141</c:v>
                </c:pt>
                <c:pt idx="83">
                  <c:v>6.7491075984887141</c:v>
                </c:pt>
                <c:pt idx="84">
                  <c:v>6.7491075984887141</c:v>
                </c:pt>
                <c:pt idx="85">
                  <c:v>6.7556308429689276</c:v>
                </c:pt>
                <c:pt idx="86">
                  <c:v>6.7889138067168791</c:v>
                </c:pt>
                <c:pt idx="87">
                  <c:v>6.806028921795515</c:v>
                </c:pt>
                <c:pt idx="88">
                  <c:v>6.8062042927663731</c:v>
                </c:pt>
                <c:pt idx="89">
                  <c:v>6.8062042927663731</c:v>
                </c:pt>
                <c:pt idx="90">
                  <c:v>6.8062042927663731</c:v>
                </c:pt>
                <c:pt idx="91">
                  <c:v>6.8062042927663731</c:v>
                </c:pt>
                <c:pt idx="92">
                  <c:v>6.8062042927663731</c:v>
                </c:pt>
                <c:pt idx="93">
                  <c:v>6.8062042927663731</c:v>
                </c:pt>
                <c:pt idx="94">
                  <c:v>6.8062042927663731</c:v>
                </c:pt>
                <c:pt idx="95">
                  <c:v>6.8062042927663731</c:v>
                </c:pt>
                <c:pt idx="96">
                  <c:v>6.8062042927663731</c:v>
                </c:pt>
                <c:pt idx="97">
                  <c:v>6.8062042927663731</c:v>
                </c:pt>
                <c:pt idx="98">
                  <c:v>6.8062042927663731</c:v>
                </c:pt>
                <c:pt idx="99">
                  <c:v>6.8062042927663731</c:v>
                </c:pt>
                <c:pt idx="100">
                  <c:v>6.8062042927663731</c:v>
                </c:pt>
                <c:pt idx="101">
                  <c:v>6.8062042927663731</c:v>
                </c:pt>
                <c:pt idx="102">
                  <c:v>6.8062042927663731</c:v>
                </c:pt>
                <c:pt idx="103">
                  <c:v>6.8062042927663731</c:v>
                </c:pt>
                <c:pt idx="104">
                  <c:v>6.8062042927663731</c:v>
                </c:pt>
                <c:pt idx="105">
                  <c:v>6.8062042927663731</c:v>
                </c:pt>
                <c:pt idx="106">
                  <c:v>6.9012380829688631</c:v>
                </c:pt>
                <c:pt idx="107">
                  <c:v>6.9012380829688631</c:v>
                </c:pt>
                <c:pt idx="108">
                  <c:v>6.9587260660471912</c:v>
                </c:pt>
                <c:pt idx="109">
                  <c:v>6.9699685139227929</c:v>
                </c:pt>
                <c:pt idx="110">
                  <c:v>6.9867311007879103</c:v>
                </c:pt>
                <c:pt idx="111">
                  <c:v>6.9867311007879103</c:v>
                </c:pt>
                <c:pt idx="112">
                  <c:v>6.9867311007879103</c:v>
                </c:pt>
                <c:pt idx="113">
                  <c:v>6.9899009842881146</c:v>
                </c:pt>
                <c:pt idx="114">
                  <c:v>7.0076552908134779</c:v>
                </c:pt>
                <c:pt idx="115">
                  <c:v>7.0214225987169767</c:v>
                </c:pt>
                <c:pt idx="116">
                  <c:v>7.0922724045400329</c:v>
                </c:pt>
                <c:pt idx="117">
                  <c:v>7.1065982686614619</c:v>
                </c:pt>
                <c:pt idx="118">
                  <c:v>7.1350961000235307</c:v>
                </c:pt>
                <c:pt idx="119">
                  <c:v>7.1394222394415827</c:v>
                </c:pt>
                <c:pt idx="120">
                  <c:v>7.1458017362798234</c:v>
                </c:pt>
                <c:pt idx="121">
                  <c:v>7.1701761383068501</c:v>
                </c:pt>
                <c:pt idx="122">
                  <c:v>7.1834835907464347</c:v>
                </c:pt>
                <c:pt idx="123">
                  <c:v>7.1834835907464347</c:v>
                </c:pt>
                <c:pt idx="124">
                  <c:v>7.2025140255584637</c:v>
                </c:pt>
                <c:pt idx="125">
                  <c:v>7.2424151079940797</c:v>
                </c:pt>
                <c:pt idx="126">
                  <c:v>7.2424151079940797</c:v>
                </c:pt>
                <c:pt idx="127">
                  <c:v>7.2556308429689276</c:v>
                </c:pt>
                <c:pt idx="128">
                  <c:v>7.2673128007602443</c:v>
                </c:pt>
                <c:pt idx="129">
                  <c:v>7.3001278756978536</c:v>
                </c:pt>
                <c:pt idx="130">
                  <c:v>7.3155690740606616</c:v>
                </c:pt>
                <c:pt idx="131">
                  <c:v>7.3308986295891518</c:v>
                </c:pt>
                <c:pt idx="132">
                  <c:v>7.4048782858280893</c:v>
                </c:pt>
                <c:pt idx="133">
                  <c:v>7.4073928142866841</c:v>
                </c:pt>
                <c:pt idx="134">
                  <c:v>7.4167470563938203</c:v>
                </c:pt>
                <c:pt idx="135">
                  <c:v>7.4167470563938203</c:v>
                </c:pt>
                <c:pt idx="136">
                  <c:v>7.4252314179614674</c:v>
                </c:pt>
                <c:pt idx="137">
                  <c:v>7.441017913219218</c:v>
                </c:pt>
                <c:pt idx="138">
                  <c:v>7.4462819624246128</c:v>
                </c:pt>
                <c:pt idx="139">
                  <c:v>7.4932014937515197</c:v>
                </c:pt>
                <c:pt idx="140">
                  <c:v>7.5148729955852209</c:v>
                </c:pt>
                <c:pt idx="141">
                  <c:v>7.51522103264214</c:v>
                </c:pt>
                <c:pt idx="142">
                  <c:v>7.5171849735452527</c:v>
                </c:pt>
                <c:pt idx="143">
                  <c:v>7.5389138067168791</c:v>
                </c:pt>
                <c:pt idx="144">
                  <c:v>7.5471842223869263</c:v>
                </c:pt>
                <c:pt idx="145">
                  <c:v>7.5551416144025021</c:v>
                </c:pt>
                <c:pt idx="146">
                  <c:v>7.5739804605807244</c:v>
                </c:pt>
                <c:pt idx="147">
                  <c:v>7.5739804605807244</c:v>
                </c:pt>
                <c:pt idx="148">
                  <c:v>7.5850616227895387</c:v>
                </c:pt>
                <c:pt idx="149">
                  <c:v>7.5850616227895387</c:v>
                </c:pt>
                <c:pt idx="150">
                  <c:v>7.6012380829688624</c:v>
                </c:pt>
                <c:pt idx="151">
                  <c:v>7.6034563107288431</c:v>
                </c:pt>
                <c:pt idx="152">
                  <c:v>7.6034563107288431</c:v>
                </c:pt>
                <c:pt idx="153">
                  <c:v>7.6034563107288431</c:v>
                </c:pt>
                <c:pt idx="154">
                  <c:v>7.6038680841119932</c:v>
                </c:pt>
                <c:pt idx="155">
                  <c:v>7.6057356967054419</c:v>
                </c:pt>
                <c:pt idx="156">
                  <c:v>7.6874544325934968</c:v>
                </c:pt>
                <c:pt idx="157">
                  <c:v>7.6874544325934968</c:v>
                </c:pt>
                <c:pt idx="158">
                  <c:v>7.6932644589756709</c:v>
                </c:pt>
                <c:pt idx="159">
                  <c:v>7.6995076068721122</c:v>
                </c:pt>
                <c:pt idx="160">
                  <c:v>7.6995076068721122</c:v>
                </c:pt>
                <c:pt idx="161">
                  <c:v>7.6995076068721122</c:v>
                </c:pt>
                <c:pt idx="162">
                  <c:v>7.7116645442913176</c:v>
                </c:pt>
                <c:pt idx="163">
                  <c:v>7.7308463311668278</c:v>
                </c:pt>
                <c:pt idx="164">
                  <c:v>7.7339237990920502</c:v>
                </c:pt>
                <c:pt idx="165">
                  <c:v>7.7502255274022431</c:v>
                </c:pt>
                <c:pt idx="166">
                  <c:v>7.7596787373345562</c:v>
                </c:pt>
                <c:pt idx="167">
                  <c:v>7.7596787373345562</c:v>
                </c:pt>
                <c:pt idx="168">
                  <c:v>7.7682407461956267</c:v>
                </c:pt>
                <c:pt idx="169">
                  <c:v>7.7682407461956267</c:v>
                </c:pt>
                <c:pt idx="170">
                  <c:v>7.7741950294834954</c:v>
                </c:pt>
                <c:pt idx="171">
                  <c:v>7.7777572899622767</c:v>
                </c:pt>
                <c:pt idx="172">
                  <c:v>7.7850369030293969</c:v>
                </c:pt>
                <c:pt idx="173">
                  <c:v>7.7850369030293969</c:v>
                </c:pt>
                <c:pt idx="174">
                  <c:v>7.7874229905999419</c:v>
                </c:pt>
                <c:pt idx="175">
                  <c:v>7.8016477736117373</c:v>
                </c:pt>
                <c:pt idx="176">
                  <c:v>7.8016477736117373</c:v>
                </c:pt>
                <c:pt idx="177">
                  <c:v>7.8016477736117373</c:v>
                </c:pt>
                <c:pt idx="178">
                  <c:v>7.8016477736117373</c:v>
                </c:pt>
                <c:pt idx="179">
                  <c:v>7.8065982686614621</c:v>
                </c:pt>
                <c:pt idx="180">
                  <c:v>7.8161803443545477</c:v>
                </c:pt>
                <c:pt idx="181">
                  <c:v>7.8323784629747486</c:v>
                </c:pt>
                <c:pt idx="182">
                  <c:v>7.8576510502910324</c:v>
                </c:pt>
                <c:pt idx="183">
                  <c:v>7.8593068242200834</c:v>
                </c:pt>
                <c:pt idx="184">
                  <c:v>7.8655648658113186</c:v>
                </c:pt>
                <c:pt idx="185">
                  <c:v>7.8793406253555274</c:v>
                </c:pt>
                <c:pt idx="186">
                  <c:v>7.8873772354906668</c:v>
                </c:pt>
                <c:pt idx="187">
                  <c:v>7.8905961924696291</c:v>
                </c:pt>
                <c:pt idx="188">
                  <c:v>7.8905961924696291</c:v>
                </c:pt>
                <c:pt idx="189">
                  <c:v>7.8905961924696291</c:v>
                </c:pt>
                <c:pt idx="190">
                  <c:v>7.8905961924696291</c:v>
                </c:pt>
                <c:pt idx="191">
                  <c:v>7.8922724045400328</c:v>
                </c:pt>
                <c:pt idx="192">
                  <c:v>7.9235347972319996</c:v>
                </c:pt>
                <c:pt idx="193">
                  <c:v>7.9585369384918083</c:v>
                </c:pt>
                <c:pt idx="194">
                  <c:v>7.9650583737223348</c:v>
                </c:pt>
                <c:pt idx="195">
                  <c:v>7.9735347972319994</c:v>
                </c:pt>
                <c:pt idx="196">
                  <c:v>7.9754071974062626</c:v>
                </c:pt>
                <c:pt idx="197">
                  <c:v>7.9889523185156994</c:v>
                </c:pt>
                <c:pt idx="198">
                  <c:v>7.9889523185156994</c:v>
                </c:pt>
                <c:pt idx="199">
                  <c:v>7.9889523185156994</c:v>
                </c:pt>
                <c:pt idx="200">
                  <c:v>7.9889523185156994</c:v>
                </c:pt>
                <c:pt idx="201">
                  <c:v>7.9889523185156994</c:v>
                </c:pt>
                <c:pt idx="202">
                  <c:v>7.9896940923975492</c:v>
                </c:pt>
                <c:pt idx="203">
                  <c:v>7.9933668282040493</c:v>
                </c:pt>
                <c:pt idx="204">
                  <c:v>7.9970887762520766</c:v>
                </c:pt>
                <c:pt idx="205">
                  <c:v>7.9970887762520766</c:v>
                </c:pt>
                <c:pt idx="206">
                  <c:v>8.0146348578787894</c:v>
                </c:pt>
                <c:pt idx="207">
                  <c:v>8.0275525916967361</c:v>
                </c:pt>
                <c:pt idx="208">
                  <c:v>8.0616710844897082</c:v>
                </c:pt>
                <c:pt idx="209">
                  <c:v>8.0780751598044311</c:v>
                </c:pt>
                <c:pt idx="210">
                  <c:v>8.0780751598044311</c:v>
                </c:pt>
                <c:pt idx="211">
                  <c:v>8.0787874387225571</c:v>
                </c:pt>
                <c:pt idx="212">
                  <c:v>8.0921827042357144</c:v>
                </c:pt>
                <c:pt idx="213">
                  <c:v>8.0921827042357144</c:v>
                </c:pt>
                <c:pt idx="214">
                  <c:v>8.0984336779393402</c:v>
                </c:pt>
                <c:pt idx="215">
                  <c:v>8.1075541662123616</c:v>
                </c:pt>
                <c:pt idx="216">
                  <c:v>8.1075541662123616</c:v>
                </c:pt>
                <c:pt idx="217">
                  <c:v>8.1091985111897635</c:v>
                </c:pt>
                <c:pt idx="218">
                  <c:v>8.1091985111897635</c:v>
                </c:pt>
                <c:pt idx="219">
                  <c:v>8.1187424760303983</c:v>
                </c:pt>
                <c:pt idx="220">
                  <c:v>8.122637140285347</c:v>
                </c:pt>
                <c:pt idx="221">
                  <c:v>8.1252314179614675</c:v>
                </c:pt>
                <c:pt idx="222">
                  <c:v>8.1422727008569353</c:v>
                </c:pt>
                <c:pt idx="223">
                  <c:v>8.1547451664051831</c:v>
                </c:pt>
                <c:pt idx="224">
                  <c:v>8.1681258849136569</c:v>
                </c:pt>
                <c:pt idx="225">
                  <c:v>8.1727035991300259</c:v>
                </c:pt>
                <c:pt idx="226">
                  <c:v>8.1741948434677738</c:v>
                </c:pt>
                <c:pt idx="227">
                  <c:v>8.2028418487590766</c:v>
                </c:pt>
                <c:pt idx="228">
                  <c:v>8.2212256383548432</c:v>
                </c:pt>
                <c:pt idx="229">
                  <c:v>8.2232811383093019</c:v>
                </c:pt>
                <c:pt idx="230">
                  <c:v>8.2270592772377764</c:v>
                </c:pt>
                <c:pt idx="231">
                  <c:v>8.2472309958646264</c:v>
                </c:pt>
                <c:pt idx="232">
                  <c:v>8.2472309958646264</c:v>
                </c:pt>
                <c:pt idx="233">
                  <c:v>8.2534196091349976</c:v>
                </c:pt>
                <c:pt idx="234">
                  <c:v>8.2557356967054414</c:v>
                </c:pt>
                <c:pt idx="235">
                  <c:v>8.2627727938996092</c:v>
                </c:pt>
                <c:pt idx="236">
                  <c:v>8.2649577407129158</c:v>
                </c:pt>
                <c:pt idx="237">
                  <c:v>8.2727532138106561</c:v>
                </c:pt>
                <c:pt idx="238">
                  <c:v>8.2892085799403166</c:v>
                </c:pt>
                <c:pt idx="239">
                  <c:v>8.2914628849327023</c:v>
                </c:pt>
                <c:pt idx="240">
                  <c:v>8.2932014937515195</c:v>
                </c:pt>
                <c:pt idx="241">
                  <c:v>8.2932014937515195</c:v>
                </c:pt>
                <c:pt idx="242">
                  <c:v>8.2935250792124098</c:v>
                </c:pt>
                <c:pt idx="243">
                  <c:v>8.2971842223869263</c:v>
                </c:pt>
                <c:pt idx="244">
                  <c:v>8.3016615988123927</c:v>
                </c:pt>
                <c:pt idx="245">
                  <c:v>8.3026300303826712</c:v>
                </c:pt>
                <c:pt idx="246">
                  <c:v>8.3030908673074926</c:v>
                </c:pt>
                <c:pt idx="247">
                  <c:v>8.3037811634576748</c:v>
                </c:pt>
                <c:pt idx="248">
                  <c:v>8.3104855511620208</c:v>
                </c:pt>
                <c:pt idx="249">
                  <c:v>8.3117238511883933</c:v>
                </c:pt>
                <c:pt idx="250">
                  <c:v>8.3117238511883933</c:v>
                </c:pt>
                <c:pt idx="251">
                  <c:v>8.3480931834599197</c:v>
                </c:pt>
                <c:pt idx="252">
                  <c:v>8.3586489655244041</c:v>
                </c:pt>
                <c:pt idx="253">
                  <c:v>8.3750678593996515</c:v>
                </c:pt>
                <c:pt idx="254">
                  <c:v>8.3808501689561474</c:v>
                </c:pt>
                <c:pt idx="255">
                  <c:v>8.387712783413722</c:v>
                </c:pt>
                <c:pt idx="256">
                  <c:v>8.3896535264094627</c:v>
                </c:pt>
                <c:pt idx="257">
                  <c:v>8.3994023717121014</c:v>
                </c:pt>
                <c:pt idx="258">
                  <c:v>8.41430560742136</c:v>
                </c:pt>
                <c:pt idx="259">
                  <c:v>8.4431208235787452</c:v>
                </c:pt>
                <c:pt idx="260">
                  <c:v>8.4431208235787452</c:v>
                </c:pt>
                <c:pt idx="261">
                  <c:v>8.4478820938981158</c:v>
                </c:pt>
                <c:pt idx="262">
                  <c:v>8.4515609658029742</c:v>
                </c:pt>
                <c:pt idx="263">
                  <c:v>8.4515609658029742</c:v>
                </c:pt>
                <c:pt idx="264">
                  <c:v>8.451654143208982</c:v>
                </c:pt>
                <c:pt idx="265">
                  <c:v>8.453820195906772</c:v>
                </c:pt>
                <c:pt idx="266">
                  <c:v>8.4617749555464012</c:v>
                </c:pt>
                <c:pt idx="267">
                  <c:v>8.4788759259469924</c:v>
                </c:pt>
                <c:pt idx="268">
                  <c:v>8.4788759259469924</c:v>
                </c:pt>
                <c:pt idx="269">
                  <c:v>8.4788759259469924</c:v>
                </c:pt>
                <c:pt idx="270">
                  <c:v>8.4798748282866825</c:v>
                </c:pt>
                <c:pt idx="271">
                  <c:v>8.4798748282866825</c:v>
                </c:pt>
                <c:pt idx="272">
                  <c:v>8.4874544325934966</c:v>
                </c:pt>
                <c:pt idx="273">
                  <c:v>8.4988743514312848</c:v>
                </c:pt>
                <c:pt idx="274">
                  <c:v>8.4995076068721112</c:v>
                </c:pt>
                <c:pt idx="275">
                  <c:v>8.4995076068721112</c:v>
                </c:pt>
                <c:pt idx="276">
                  <c:v>8.5110019902826419</c:v>
                </c:pt>
                <c:pt idx="277">
                  <c:v>8.5110019902826419</c:v>
                </c:pt>
                <c:pt idx="278">
                  <c:v>8.5110019902826419</c:v>
                </c:pt>
                <c:pt idx="279">
                  <c:v>8.5110019902826419</c:v>
                </c:pt>
                <c:pt idx="280">
                  <c:v>8.5110019902826419</c:v>
                </c:pt>
                <c:pt idx="281">
                  <c:v>8.5110019902826419</c:v>
                </c:pt>
                <c:pt idx="282">
                  <c:v>8.5131044659537665</c:v>
                </c:pt>
                <c:pt idx="283">
                  <c:v>8.5181700888789749</c:v>
                </c:pt>
                <c:pt idx="284">
                  <c:v>8.5183029024587817</c:v>
                </c:pt>
                <c:pt idx="285">
                  <c:v>8.5183029024587817</c:v>
                </c:pt>
                <c:pt idx="286">
                  <c:v>8.524817405628669</c:v>
                </c:pt>
                <c:pt idx="287">
                  <c:v>8.5378139592998377</c:v>
                </c:pt>
                <c:pt idx="288">
                  <c:v>8.5399009842881153</c:v>
                </c:pt>
                <c:pt idx="289">
                  <c:v>8.5556382485831097</c:v>
                </c:pt>
                <c:pt idx="290">
                  <c:v>8.5556382485831097</c:v>
                </c:pt>
                <c:pt idx="291">
                  <c:v>8.5606277707745679</c:v>
                </c:pt>
                <c:pt idx="292">
                  <c:v>8.5618965300620324</c:v>
                </c:pt>
                <c:pt idx="293">
                  <c:v>8.5618965300620324</c:v>
                </c:pt>
                <c:pt idx="294">
                  <c:v>8.5668163840449392</c:v>
                </c:pt>
                <c:pt idx="295">
                  <c:v>8.5697251486682759</c:v>
                </c:pt>
                <c:pt idx="296">
                  <c:v>8.5799120181080628</c:v>
                </c:pt>
                <c:pt idx="297">
                  <c:v>8.5799120181080628</c:v>
                </c:pt>
                <c:pt idx="298">
                  <c:v>8.5904560521477205</c:v>
                </c:pt>
                <c:pt idx="299">
                  <c:v>8.5988195756701362</c:v>
                </c:pt>
                <c:pt idx="300">
                  <c:v>8.6065982686614628</c:v>
                </c:pt>
                <c:pt idx="301">
                  <c:v>8.6156545662586144</c:v>
                </c:pt>
                <c:pt idx="302">
                  <c:v>8.6175761969487557</c:v>
                </c:pt>
                <c:pt idx="303">
                  <c:v>8.6369263876259392</c:v>
                </c:pt>
                <c:pt idx="304">
                  <c:v>8.647257256231887</c:v>
                </c:pt>
                <c:pt idx="305">
                  <c:v>8.6525284774561957</c:v>
                </c:pt>
                <c:pt idx="306">
                  <c:v>8.6661870493605573</c:v>
                </c:pt>
                <c:pt idx="307">
                  <c:v>8.6765012408637077</c:v>
                </c:pt>
                <c:pt idx="308">
                  <c:v>8.679733254135142</c:v>
                </c:pt>
                <c:pt idx="309">
                  <c:v>8.679733254135142</c:v>
                </c:pt>
                <c:pt idx="310">
                  <c:v>8.7003309740909351</c:v>
                </c:pt>
                <c:pt idx="311">
                  <c:v>8.7003309740909351</c:v>
                </c:pt>
                <c:pt idx="312">
                  <c:v>8.7003309740909351</c:v>
                </c:pt>
                <c:pt idx="313">
                  <c:v>8.7003309740909351</c:v>
                </c:pt>
                <c:pt idx="314">
                  <c:v>8.7003309740909351</c:v>
                </c:pt>
                <c:pt idx="315">
                  <c:v>8.7003309740909351</c:v>
                </c:pt>
                <c:pt idx="316">
                  <c:v>8.7003309740909351</c:v>
                </c:pt>
                <c:pt idx="317">
                  <c:v>8.7008512075033728</c:v>
                </c:pt>
                <c:pt idx="318">
                  <c:v>8.7008512075033728</c:v>
                </c:pt>
                <c:pt idx="319">
                  <c:v>8.7047304243901937</c:v>
                </c:pt>
                <c:pt idx="320">
                  <c:v>8.7065982686614625</c:v>
                </c:pt>
                <c:pt idx="321">
                  <c:v>8.7099542577322033</c:v>
                </c:pt>
                <c:pt idx="322">
                  <c:v>8.7099542577322033</c:v>
                </c:pt>
                <c:pt idx="323">
                  <c:v>8.714948850066861</c:v>
                </c:pt>
                <c:pt idx="324">
                  <c:v>8.7206792323391635</c:v>
                </c:pt>
                <c:pt idx="325">
                  <c:v>8.7301313329617294</c:v>
                </c:pt>
                <c:pt idx="326">
                  <c:v>8.7301313329617294</c:v>
                </c:pt>
                <c:pt idx="327">
                  <c:v>8.7301313329617294</c:v>
                </c:pt>
                <c:pt idx="328">
                  <c:v>8.7302110964577508</c:v>
                </c:pt>
                <c:pt idx="329">
                  <c:v>8.7326840241637367</c:v>
                </c:pt>
                <c:pt idx="330">
                  <c:v>8.7417762841415829</c:v>
                </c:pt>
                <c:pt idx="331">
                  <c:v>8.7427983954637671</c:v>
                </c:pt>
                <c:pt idx="332">
                  <c:v>8.7427983954637671</c:v>
                </c:pt>
                <c:pt idx="333">
                  <c:v>8.7427983954637671</c:v>
                </c:pt>
                <c:pt idx="334">
                  <c:v>8.7427983954637671</c:v>
                </c:pt>
                <c:pt idx="335">
                  <c:v>8.7470781512490561</c:v>
                </c:pt>
                <c:pt idx="336">
                  <c:v>8.7564852238902731</c:v>
                </c:pt>
                <c:pt idx="337">
                  <c:v>8.7564852238902731</c:v>
                </c:pt>
                <c:pt idx="338">
                  <c:v>8.7725253654694022</c:v>
                </c:pt>
                <c:pt idx="339">
                  <c:v>8.7922727008569339</c:v>
                </c:pt>
                <c:pt idx="340">
                  <c:v>8.7922727008569339</c:v>
                </c:pt>
                <c:pt idx="341">
                  <c:v>8.7922727008569339</c:v>
                </c:pt>
                <c:pt idx="342">
                  <c:v>8.7922727008569339</c:v>
                </c:pt>
                <c:pt idx="343">
                  <c:v>8.7933764562472181</c:v>
                </c:pt>
                <c:pt idx="344">
                  <c:v>8.7933764562472181</c:v>
                </c:pt>
                <c:pt idx="345">
                  <c:v>8.7948372755512452</c:v>
                </c:pt>
                <c:pt idx="346">
                  <c:v>8.7960965095032613</c:v>
                </c:pt>
                <c:pt idx="347">
                  <c:v>8.8002365365794724</c:v>
                </c:pt>
                <c:pt idx="348">
                  <c:v>8.812860123089866</c:v>
                </c:pt>
                <c:pt idx="349">
                  <c:v>8.8146348578787901</c:v>
                </c:pt>
                <c:pt idx="350">
                  <c:v>8.8290779755721367</c:v>
                </c:pt>
                <c:pt idx="351">
                  <c:v>8.8290779755721367</c:v>
                </c:pt>
                <c:pt idx="352">
                  <c:v>8.8339891510370503</c:v>
                </c:pt>
                <c:pt idx="353">
                  <c:v>8.8349616172346241</c:v>
                </c:pt>
                <c:pt idx="354">
                  <c:v>8.8461525348609698</c:v>
                </c:pt>
                <c:pt idx="355">
                  <c:v>8.8461525348609698</c:v>
                </c:pt>
                <c:pt idx="356">
                  <c:v>8.8497148961621086</c:v>
                </c:pt>
                <c:pt idx="357">
                  <c:v>8.8497953931174926</c:v>
                </c:pt>
                <c:pt idx="358">
                  <c:v>8.8749181752733595</c:v>
                </c:pt>
                <c:pt idx="359">
                  <c:v>8.8753965194927922</c:v>
                </c:pt>
                <c:pt idx="360">
                  <c:v>8.8753965194927922</c:v>
                </c:pt>
                <c:pt idx="361">
                  <c:v>8.8753965194927922</c:v>
                </c:pt>
                <c:pt idx="362">
                  <c:v>8.8820527834137231</c:v>
                </c:pt>
                <c:pt idx="363">
                  <c:v>8.8820527834137231</c:v>
                </c:pt>
                <c:pt idx="364">
                  <c:v>8.8951201261504025</c:v>
                </c:pt>
                <c:pt idx="365">
                  <c:v>8.8951201261504025</c:v>
                </c:pt>
                <c:pt idx="366">
                  <c:v>8.9034003288500347</c:v>
                </c:pt>
                <c:pt idx="367">
                  <c:v>8.9034003288500347</c:v>
                </c:pt>
                <c:pt idx="368">
                  <c:v>8.9113696001752363</c:v>
                </c:pt>
                <c:pt idx="369">
                  <c:v>8.9219934009067856</c:v>
                </c:pt>
                <c:pt idx="370">
                  <c:v>8.9337916558991477</c:v>
                </c:pt>
                <c:pt idx="371">
                  <c:v>8.9389138067168794</c:v>
                </c:pt>
                <c:pt idx="372">
                  <c:v>8.9573928142866848</c:v>
                </c:pt>
                <c:pt idx="373">
                  <c:v>8.9616580167103006</c:v>
                </c:pt>
                <c:pt idx="374">
                  <c:v>8.9629040466879939</c:v>
                </c:pt>
                <c:pt idx="375">
                  <c:v>8.9734267823708898</c:v>
                </c:pt>
                <c:pt idx="376">
                  <c:v>8.9748867332798046</c:v>
                </c:pt>
                <c:pt idx="377">
                  <c:v>8.9748867332798046</c:v>
                </c:pt>
                <c:pt idx="378">
                  <c:v>8.9946387807830508</c:v>
                </c:pt>
                <c:pt idx="379">
                  <c:v>8.9946886913850896</c:v>
                </c:pt>
                <c:pt idx="380">
                  <c:v>9.0022191073890898</c:v>
                </c:pt>
                <c:pt idx="381">
                  <c:v>9.0022577913486703</c:v>
                </c:pt>
                <c:pt idx="382">
                  <c:v>9.0036440870344112</c:v>
                </c:pt>
                <c:pt idx="383">
                  <c:v>9.0036440870344112</c:v>
                </c:pt>
                <c:pt idx="384">
                  <c:v>9.00442565756485</c:v>
                </c:pt>
                <c:pt idx="385">
                  <c:v>9.009763990282643</c:v>
                </c:pt>
                <c:pt idx="386">
                  <c:v>9.009763990282643</c:v>
                </c:pt>
                <c:pt idx="387">
                  <c:v>9.0098950607380601</c:v>
                </c:pt>
                <c:pt idx="388">
                  <c:v>9.0104373874444104</c:v>
                </c:pt>
                <c:pt idx="389">
                  <c:v>9.0104373874444104</c:v>
                </c:pt>
                <c:pt idx="390">
                  <c:v>9.0104373874444104</c:v>
                </c:pt>
                <c:pt idx="391">
                  <c:v>9.0153585426835914</c:v>
                </c:pt>
                <c:pt idx="392">
                  <c:v>9.0270592772377771</c:v>
                </c:pt>
                <c:pt idx="393">
                  <c:v>9.0283456249768044</c:v>
                </c:pt>
                <c:pt idx="394">
                  <c:v>9.0392211874183381</c:v>
                </c:pt>
                <c:pt idx="395">
                  <c:v>9.0537811634576748</c:v>
                </c:pt>
                <c:pt idx="396">
                  <c:v>9.0551730590515245</c:v>
                </c:pt>
                <c:pt idx="397">
                  <c:v>9.0561951703737105</c:v>
                </c:pt>
                <c:pt idx="398">
                  <c:v>9.0586831037285496</c:v>
                </c:pt>
                <c:pt idx="399">
                  <c:v>9.0595125033778388</c:v>
                </c:pt>
                <c:pt idx="400">
                  <c:v>9.0623722778072775</c:v>
                </c:pt>
                <c:pt idx="401">
                  <c:v>9.0623722778072775</c:v>
                </c:pt>
                <c:pt idx="402">
                  <c:v>9.0629967916110967</c:v>
                </c:pt>
                <c:pt idx="403">
                  <c:v>9.0699135275082678</c:v>
                </c:pt>
                <c:pt idx="404">
                  <c:v>9.0799120181080628</c:v>
                </c:pt>
                <c:pt idx="405">
                  <c:v>9.1022646535736484</c:v>
                </c:pt>
                <c:pt idx="406">
                  <c:v>9.1086062661427807</c:v>
                </c:pt>
                <c:pt idx="407">
                  <c:v>9.1130169823747682</c:v>
                </c:pt>
                <c:pt idx="408">
                  <c:v>9.1130169823747682</c:v>
                </c:pt>
                <c:pt idx="409">
                  <c:v>9.1130169823747682</c:v>
                </c:pt>
                <c:pt idx="410">
                  <c:v>9.1130169823747682</c:v>
                </c:pt>
                <c:pt idx="411">
                  <c:v>9.1130169823747682</c:v>
                </c:pt>
                <c:pt idx="412">
                  <c:v>9.122563211634537</c:v>
                </c:pt>
                <c:pt idx="413">
                  <c:v>9.122563211634537</c:v>
                </c:pt>
                <c:pt idx="414">
                  <c:v>9.1369341991809918</c:v>
                </c:pt>
                <c:pt idx="415">
                  <c:v>9.1402482797973583</c:v>
                </c:pt>
                <c:pt idx="416">
                  <c:v>9.1402482797973583</c:v>
                </c:pt>
                <c:pt idx="417">
                  <c:v>9.1414719347143745</c:v>
                </c:pt>
                <c:pt idx="418">
                  <c:v>9.1460006811716728</c:v>
                </c:pt>
                <c:pt idx="419">
                  <c:v>9.1473859259469936</c:v>
                </c:pt>
                <c:pt idx="420">
                  <c:v>9.1515609658029735</c:v>
                </c:pt>
                <c:pt idx="421">
                  <c:v>9.1515609658029735</c:v>
                </c:pt>
                <c:pt idx="422">
                  <c:v>9.1515609658029735</c:v>
                </c:pt>
                <c:pt idx="423">
                  <c:v>9.1617154039421642</c:v>
                </c:pt>
                <c:pt idx="424">
                  <c:v>9.1645017384559377</c:v>
                </c:pt>
                <c:pt idx="425">
                  <c:v>9.1674797467686897</c:v>
                </c:pt>
                <c:pt idx="426">
                  <c:v>9.1674797467686897</c:v>
                </c:pt>
                <c:pt idx="427">
                  <c:v>9.1756301771656688</c:v>
                </c:pt>
                <c:pt idx="428">
                  <c:v>9.1795839250028219</c:v>
                </c:pt>
                <c:pt idx="429">
                  <c:v>9.1878811366938162</c:v>
                </c:pt>
                <c:pt idx="430">
                  <c:v>9.1878811366938162</c:v>
                </c:pt>
                <c:pt idx="431">
                  <c:v>9.1878811366938162</c:v>
                </c:pt>
                <c:pt idx="432">
                  <c:v>9.201654143208982</c:v>
                </c:pt>
                <c:pt idx="433">
                  <c:v>9.2017097066834328</c:v>
                </c:pt>
                <c:pt idx="434">
                  <c:v>9.2080881932721059</c:v>
                </c:pt>
                <c:pt idx="435">
                  <c:v>9.2118965300620328</c:v>
                </c:pt>
                <c:pt idx="436">
                  <c:v>9.2150163343765996</c:v>
                </c:pt>
                <c:pt idx="437">
                  <c:v>9.2160338370676111</c:v>
                </c:pt>
                <c:pt idx="438">
                  <c:v>9.2167971037599781</c:v>
                </c:pt>
                <c:pt idx="439">
                  <c:v>9.2167971037599781</c:v>
                </c:pt>
                <c:pt idx="440">
                  <c:v>9.2167971037599781</c:v>
                </c:pt>
                <c:pt idx="441">
                  <c:v>9.2167971037599781</c:v>
                </c:pt>
                <c:pt idx="442">
                  <c:v>9.2167971037599781</c:v>
                </c:pt>
                <c:pt idx="443">
                  <c:v>9.2167971037599781</c:v>
                </c:pt>
                <c:pt idx="444">
                  <c:v>9.2167971037599781</c:v>
                </c:pt>
                <c:pt idx="445">
                  <c:v>9.2167971037599781</c:v>
                </c:pt>
                <c:pt idx="446">
                  <c:v>9.2167971037599781</c:v>
                </c:pt>
                <c:pt idx="447">
                  <c:v>9.2167971037599781</c:v>
                </c:pt>
                <c:pt idx="448">
                  <c:v>9.2167971037599781</c:v>
                </c:pt>
                <c:pt idx="449">
                  <c:v>9.2167971037599781</c:v>
                </c:pt>
                <c:pt idx="450">
                  <c:v>9.2167971037599781</c:v>
                </c:pt>
                <c:pt idx="451">
                  <c:v>9.2167971037599781</c:v>
                </c:pt>
                <c:pt idx="452">
                  <c:v>9.2167971037599781</c:v>
                </c:pt>
                <c:pt idx="453">
                  <c:v>9.2167971037599781</c:v>
                </c:pt>
                <c:pt idx="454">
                  <c:v>9.2167971037599781</c:v>
                </c:pt>
                <c:pt idx="455">
                  <c:v>9.2167971037599781</c:v>
                </c:pt>
                <c:pt idx="456">
                  <c:v>9.2167971037599781</c:v>
                </c:pt>
                <c:pt idx="457">
                  <c:v>9.2167971037599781</c:v>
                </c:pt>
                <c:pt idx="458">
                  <c:v>9.2167971037599781</c:v>
                </c:pt>
                <c:pt idx="459">
                  <c:v>9.2167971037599781</c:v>
                </c:pt>
                <c:pt idx="460">
                  <c:v>9.2167971037599781</c:v>
                </c:pt>
                <c:pt idx="461">
                  <c:v>9.2167971037599781</c:v>
                </c:pt>
                <c:pt idx="462">
                  <c:v>9.2167971037599781</c:v>
                </c:pt>
                <c:pt idx="463">
                  <c:v>9.2167971037599781</c:v>
                </c:pt>
                <c:pt idx="464">
                  <c:v>9.2167971037599781</c:v>
                </c:pt>
                <c:pt idx="465">
                  <c:v>9.2167971037599781</c:v>
                </c:pt>
                <c:pt idx="466">
                  <c:v>9.2167971037599781</c:v>
                </c:pt>
                <c:pt idx="467">
                  <c:v>9.2167971037599781</c:v>
                </c:pt>
                <c:pt idx="468">
                  <c:v>9.2167971037599781</c:v>
                </c:pt>
                <c:pt idx="469">
                  <c:v>9.2274941907831227</c:v>
                </c:pt>
                <c:pt idx="470">
                  <c:v>9.2310043488936238</c:v>
                </c:pt>
                <c:pt idx="471">
                  <c:v>9.2317068487566338</c:v>
                </c:pt>
                <c:pt idx="472">
                  <c:v>9.2346803722577597</c:v>
                </c:pt>
                <c:pt idx="473">
                  <c:v>9.2347202582779815</c:v>
                </c:pt>
                <c:pt idx="474">
                  <c:v>9.2542107990736842</c:v>
                </c:pt>
                <c:pt idx="475">
                  <c:v>9.2603868826756628</c:v>
                </c:pt>
                <c:pt idx="476">
                  <c:v>9.2615214003633284</c:v>
                </c:pt>
                <c:pt idx="477">
                  <c:v>9.2615214003633284</c:v>
                </c:pt>
                <c:pt idx="478">
                  <c:v>9.2625802412480933</c:v>
                </c:pt>
                <c:pt idx="479">
                  <c:v>9.2625802412480933</c:v>
                </c:pt>
                <c:pt idx="480">
                  <c:v>9.2646003806447972</c:v>
                </c:pt>
                <c:pt idx="481">
                  <c:v>9.2686560085037808</c:v>
                </c:pt>
                <c:pt idx="482">
                  <c:v>9.2790334373951584</c:v>
                </c:pt>
                <c:pt idx="483">
                  <c:v>9.279260622194041</c:v>
                </c:pt>
                <c:pt idx="484">
                  <c:v>9.2808057440220875</c:v>
                </c:pt>
                <c:pt idx="485">
                  <c:v>9.2908745080773194</c:v>
                </c:pt>
                <c:pt idx="486">
                  <c:v>9.2908745080773194</c:v>
                </c:pt>
                <c:pt idx="487">
                  <c:v>9.2950179088922251</c:v>
                </c:pt>
                <c:pt idx="488">
                  <c:v>9.3027970344265256</c:v>
                </c:pt>
                <c:pt idx="489">
                  <c:v>9.304347984857948</c:v>
                </c:pt>
                <c:pt idx="490">
                  <c:v>9.304347984857948</c:v>
                </c:pt>
                <c:pt idx="491">
                  <c:v>9.3044033864957623</c:v>
                </c:pt>
                <c:pt idx="492">
                  <c:v>9.3047427899337514</c:v>
                </c:pt>
                <c:pt idx="493">
                  <c:v>9.3047427899337514</c:v>
                </c:pt>
                <c:pt idx="494">
                  <c:v>9.3101008829652105</c:v>
                </c:pt>
                <c:pt idx="495">
                  <c:v>9.3232571628507497</c:v>
                </c:pt>
                <c:pt idx="496">
                  <c:v>9.3292265597382897</c:v>
                </c:pt>
                <c:pt idx="497">
                  <c:v>9.3292265597382897</c:v>
                </c:pt>
                <c:pt idx="498">
                  <c:v>9.3324497848284054</c:v>
                </c:pt>
                <c:pt idx="499">
                  <c:v>9.3371311273912347</c:v>
                </c:pt>
                <c:pt idx="500">
                  <c:v>9.3371311273912347</c:v>
                </c:pt>
                <c:pt idx="501">
                  <c:v>9.3446338558088513</c:v>
                </c:pt>
                <c:pt idx="502">
                  <c:v>9.3668163840449399</c:v>
                </c:pt>
                <c:pt idx="503">
                  <c:v>9.3673204224963857</c:v>
                </c:pt>
                <c:pt idx="504">
                  <c:v>9.3749181752733595</c:v>
                </c:pt>
                <c:pt idx="505">
                  <c:v>9.3751206260983366</c:v>
                </c:pt>
                <c:pt idx="506">
                  <c:v>9.3774755285682954</c:v>
                </c:pt>
                <c:pt idx="507">
                  <c:v>9.3836308429689286</c:v>
                </c:pt>
                <c:pt idx="508">
                  <c:v>9.4010877014122958</c:v>
                </c:pt>
                <c:pt idx="509">
                  <c:v>9.4050037626824778</c:v>
                </c:pt>
                <c:pt idx="510">
                  <c:v>9.406921854122352</c:v>
                </c:pt>
                <c:pt idx="511">
                  <c:v>9.4083955968021762</c:v>
                </c:pt>
                <c:pt idx="512">
                  <c:v>9.4083955968021762</c:v>
                </c:pt>
                <c:pt idx="513">
                  <c:v>9.4173481598072417</c:v>
                </c:pt>
                <c:pt idx="514">
                  <c:v>9.4173481598072417</c:v>
                </c:pt>
                <c:pt idx="515">
                  <c:v>9.4183764562473105</c:v>
                </c:pt>
                <c:pt idx="516">
                  <c:v>9.4260804324956222</c:v>
                </c:pt>
                <c:pt idx="517">
                  <c:v>9.4260804324956222</c:v>
                </c:pt>
                <c:pt idx="518">
                  <c:v>9.4272161987411529</c:v>
                </c:pt>
                <c:pt idx="519">
                  <c:v>9.4339696947152945</c:v>
                </c:pt>
                <c:pt idx="520">
                  <c:v>9.4339696947152945</c:v>
                </c:pt>
                <c:pt idx="521">
                  <c:v>9.4407508253711558</c:v>
                </c:pt>
                <c:pt idx="522">
                  <c:v>9.4407508253711558</c:v>
                </c:pt>
                <c:pt idx="523">
                  <c:v>9.4481246254534739</c:v>
                </c:pt>
                <c:pt idx="524">
                  <c:v>9.4503309740909351</c:v>
                </c:pt>
                <c:pt idx="525">
                  <c:v>9.460782700856937</c:v>
                </c:pt>
                <c:pt idx="526">
                  <c:v>9.460782700856937</c:v>
                </c:pt>
                <c:pt idx="527">
                  <c:v>9.460782700856937</c:v>
                </c:pt>
                <c:pt idx="528">
                  <c:v>9.460782700856937</c:v>
                </c:pt>
                <c:pt idx="529">
                  <c:v>9.4741011298469715</c:v>
                </c:pt>
                <c:pt idx="530">
                  <c:v>9.4743423998867584</c:v>
                </c:pt>
                <c:pt idx="531">
                  <c:v>9.4743423998867584</c:v>
                </c:pt>
                <c:pt idx="532">
                  <c:v>9.4770790129568887</c:v>
                </c:pt>
                <c:pt idx="533">
                  <c:v>9.4770790129568887</c:v>
                </c:pt>
                <c:pt idx="534">
                  <c:v>9.4778985133658811</c:v>
                </c:pt>
                <c:pt idx="535">
                  <c:v>9.4894222394415824</c:v>
                </c:pt>
                <c:pt idx="536">
                  <c:v>9.4900822823431952</c:v>
                </c:pt>
                <c:pt idx="537">
                  <c:v>9.4900822823431952</c:v>
                </c:pt>
                <c:pt idx="538">
                  <c:v>9.4900822823431952</c:v>
                </c:pt>
                <c:pt idx="539">
                  <c:v>9.4928107040763479</c:v>
                </c:pt>
                <c:pt idx="540">
                  <c:v>9.4953509889134065</c:v>
                </c:pt>
                <c:pt idx="541">
                  <c:v>9.5003309740909359</c:v>
                </c:pt>
                <c:pt idx="542">
                  <c:v>9.5053085080026616</c:v>
                </c:pt>
                <c:pt idx="543">
                  <c:v>9.5108757705203057</c:v>
                </c:pt>
                <c:pt idx="544">
                  <c:v>9.5108757705203057</c:v>
                </c:pt>
                <c:pt idx="545">
                  <c:v>9.5133637038751466</c:v>
                </c:pt>
                <c:pt idx="546">
                  <c:v>9.5235347972319992</c:v>
                </c:pt>
                <c:pt idx="547">
                  <c:v>9.5245949735452271</c:v>
                </c:pt>
                <c:pt idx="548">
                  <c:v>9.5253965194927908</c:v>
                </c:pt>
                <c:pt idx="549">
                  <c:v>9.5270592772377771</c:v>
                </c:pt>
                <c:pt idx="550">
                  <c:v>9.5270592772377771</c:v>
                </c:pt>
                <c:pt idx="551">
                  <c:v>9.532209846671936</c:v>
                </c:pt>
                <c:pt idx="552">
                  <c:v>9.5361501863289746</c:v>
                </c:pt>
                <c:pt idx="553">
                  <c:v>9.5361501863289746</c:v>
                </c:pt>
                <c:pt idx="554">
                  <c:v>9.5364167823887378</c:v>
                </c:pt>
                <c:pt idx="555">
                  <c:v>9.5376720087141038</c:v>
                </c:pt>
                <c:pt idx="556">
                  <c:v>9.5397398470725712</c:v>
                </c:pt>
                <c:pt idx="557">
                  <c:v>9.5422803971502663</c:v>
                </c:pt>
                <c:pt idx="558">
                  <c:v>9.5451036236665772</c:v>
                </c:pt>
                <c:pt idx="559">
                  <c:v>9.5451036236665772</c:v>
                </c:pt>
                <c:pt idx="560">
                  <c:v>9.5451036236665772</c:v>
                </c:pt>
                <c:pt idx="561">
                  <c:v>9.5451036236665772</c:v>
                </c:pt>
                <c:pt idx="562">
                  <c:v>9.5451563880134849</c:v>
                </c:pt>
                <c:pt idx="563">
                  <c:v>9.5451563880134849</c:v>
                </c:pt>
                <c:pt idx="564">
                  <c:v>9.5614538313037567</c:v>
                </c:pt>
                <c:pt idx="565">
                  <c:v>9.5673109484696504</c:v>
                </c:pt>
                <c:pt idx="566">
                  <c:v>9.5673109484696504</c:v>
                </c:pt>
                <c:pt idx="567">
                  <c:v>9.568313911636011</c:v>
                </c:pt>
                <c:pt idx="568">
                  <c:v>9.568313911636011</c:v>
                </c:pt>
                <c:pt idx="569">
                  <c:v>9.568313911636011</c:v>
                </c:pt>
                <c:pt idx="570">
                  <c:v>9.5706181806365489</c:v>
                </c:pt>
                <c:pt idx="571">
                  <c:v>9.5757640099786059</c:v>
                </c:pt>
                <c:pt idx="572">
                  <c:v>9.5803437116244279</c:v>
                </c:pt>
                <c:pt idx="573">
                  <c:v>9.5913575121400534</c:v>
                </c:pt>
                <c:pt idx="574">
                  <c:v>9.5944820687437247</c:v>
                </c:pt>
                <c:pt idx="575">
                  <c:v>9.5944820687437247</c:v>
                </c:pt>
                <c:pt idx="576">
                  <c:v>9.5944820687437247</c:v>
                </c:pt>
                <c:pt idx="577">
                  <c:v>9.5945786159202466</c:v>
                </c:pt>
                <c:pt idx="578">
                  <c:v>9.5945786159202466</c:v>
                </c:pt>
                <c:pt idx="579">
                  <c:v>9.5945786159202466</c:v>
                </c:pt>
                <c:pt idx="580">
                  <c:v>9.5945786159202466</c:v>
                </c:pt>
                <c:pt idx="581">
                  <c:v>9.59498890868446</c:v>
                </c:pt>
                <c:pt idx="582">
                  <c:v>9.5951201261504036</c:v>
                </c:pt>
                <c:pt idx="583">
                  <c:v>9.5951201261504036</c:v>
                </c:pt>
                <c:pt idx="584">
                  <c:v>9.5997134915634366</c:v>
                </c:pt>
                <c:pt idx="585">
                  <c:v>9.6161938093364672</c:v>
                </c:pt>
                <c:pt idx="586">
                  <c:v>9.6200455104535401</c:v>
                </c:pt>
                <c:pt idx="587">
                  <c:v>9.6228842717000429</c:v>
                </c:pt>
                <c:pt idx="588">
                  <c:v>9.6228842717000429</c:v>
                </c:pt>
                <c:pt idx="589">
                  <c:v>9.6257667488063046</c:v>
                </c:pt>
                <c:pt idx="590">
                  <c:v>9.636653937760693</c:v>
                </c:pt>
                <c:pt idx="591">
                  <c:v>9.641516954314401</c:v>
                </c:pt>
                <c:pt idx="592">
                  <c:v>9.641516954314401</c:v>
                </c:pt>
                <c:pt idx="593">
                  <c:v>9.641516954314401</c:v>
                </c:pt>
                <c:pt idx="594">
                  <c:v>9.641516954314401</c:v>
                </c:pt>
                <c:pt idx="595">
                  <c:v>9.641516954314401</c:v>
                </c:pt>
                <c:pt idx="596">
                  <c:v>9.6445786159202473</c:v>
                </c:pt>
                <c:pt idx="597">
                  <c:v>9.6445786159202473</c:v>
                </c:pt>
                <c:pt idx="598">
                  <c:v>9.6445786159202473</c:v>
                </c:pt>
                <c:pt idx="599">
                  <c:v>9.6550251976136323</c:v>
                </c:pt>
                <c:pt idx="600">
                  <c:v>9.6569560071090503</c:v>
                </c:pt>
                <c:pt idx="601">
                  <c:v>9.6569560071090503</c:v>
                </c:pt>
                <c:pt idx="602">
                  <c:v>9.6569560071090503</c:v>
                </c:pt>
                <c:pt idx="603">
                  <c:v>9.668724501877298</c:v>
                </c:pt>
                <c:pt idx="604">
                  <c:v>9.6774268893997366</c:v>
                </c:pt>
                <c:pt idx="605">
                  <c:v>9.6778473649201739</c:v>
                </c:pt>
                <c:pt idx="606">
                  <c:v>9.6778473649201739</c:v>
                </c:pt>
                <c:pt idx="607">
                  <c:v>9.6778473649201739</c:v>
                </c:pt>
                <c:pt idx="608">
                  <c:v>9.6836803289164184</c:v>
                </c:pt>
                <c:pt idx="609">
                  <c:v>9.6836803289164184</c:v>
                </c:pt>
                <c:pt idx="610">
                  <c:v>9.6836803289164184</c:v>
                </c:pt>
                <c:pt idx="611">
                  <c:v>9.6845329307495351</c:v>
                </c:pt>
                <c:pt idx="612">
                  <c:v>9.6845329307495351</c:v>
                </c:pt>
                <c:pt idx="613">
                  <c:v>9.6896715956613111</c:v>
                </c:pt>
                <c:pt idx="614">
                  <c:v>9.6963717484551726</c:v>
                </c:pt>
                <c:pt idx="615">
                  <c:v>9.7204881244619372</c:v>
                </c:pt>
                <c:pt idx="616">
                  <c:v>9.7224994577680235</c:v>
                </c:pt>
                <c:pt idx="617">
                  <c:v>9.7227532138106554</c:v>
                </c:pt>
                <c:pt idx="618">
                  <c:v>9.7305281915509401</c:v>
                </c:pt>
                <c:pt idx="619">
                  <c:v>9.7305281915509401</c:v>
                </c:pt>
                <c:pt idx="620">
                  <c:v>9.7341079473677059</c:v>
                </c:pt>
                <c:pt idx="621">
                  <c:v>9.7374576547583001</c:v>
                </c:pt>
                <c:pt idx="622">
                  <c:v>9.7389138067168783</c:v>
                </c:pt>
                <c:pt idx="623">
                  <c:v>9.7411146354526057</c:v>
                </c:pt>
                <c:pt idx="624">
                  <c:v>9.7431947587179781</c:v>
                </c:pt>
                <c:pt idx="625">
                  <c:v>9.7460807990736793</c:v>
                </c:pt>
                <c:pt idx="626">
                  <c:v>9.7460807990736793</c:v>
                </c:pt>
                <c:pt idx="627">
                  <c:v>9.7557772170592045</c:v>
                </c:pt>
                <c:pt idx="628">
                  <c:v>9.7578489394357977</c:v>
                </c:pt>
                <c:pt idx="629">
                  <c:v>9.7578489394357977</c:v>
                </c:pt>
                <c:pt idx="630">
                  <c:v>9.7579753908301896</c:v>
                </c:pt>
                <c:pt idx="631">
                  <c:v>9.7583261965778139</c:v>
                </c:pt>
                <c:pt idx="632">
                  <c:v>9.7583261965778139</c:v>
                </c:pt>
                <c:pt idx="633">
                  <c:v>9.7583261965778139</c:v>
                </c:pt>
                <c:pt idx="634">
                  <c:v>9.758606266142781</c:v>
                </c:pt>
                <c:pt idx="635">
                  <c:v>9.7604416183777154</c:v>
                </c:pt>
                <c:pt idx="636">
                  <c:v>9.7641680969366949</c:v>
                </c:pt>
                <c:pt idx="637">
                  <c:v>9.7714108253711558</c:v>
                </c:pt>
                <c:pt idx="638">
                  <c:v>9.7714108253711558</c:v>
                </c:pt>
                <c:pt idx="639">
                  <c:v>9.7741794757668803</c:v>
                </c:pt>
                <c:pt idx="640">
                  <c:v>9.7787667043051698</c:v>
                </c:pt>
                <c:pt idx="641">
                  <c:v>9.7793974648235586</c:v>
                </c:pt>
                <c:pt idx="642">
                  <c:v>9.78343591774013</c:v>
                </c:pt>
                <c:pt idx="643">
                  <c:v>9.7874979047569148</c:v>
                </c:pt>
                <c:pt idx="644">
                  <c:v>9.7874979047569148</c:v>
                </c:pt>
                <c:pt idx="645">
                  <c:v>9.7874979047569148</c:v>
                </c:pt>
                <c:pt idx="646">
                  <c:v>9.7896699216298</c:v>
                </c:pt>
                <c:pt idx="647">
                  <c:v>9.7959106845503712</c:v>
                </c:pt>
                <c:pt idx="648">
                  <c:v>9.7959106845503712</c:v>
                </c:pt>
                <c:pt idx="649">
                  <c:v>9.7959106845503747</c:v>
                </c:pt>
                <c:pt idx="650">
                  <c:v>9.8034430365217418</c:v>
                </c:pt>
                <c:pt idx="651">
                  <c:v>9.8037811634576748</c:v>
                </c:pt>
                <c:pt idx="652">
                  <c:v>9.804347984857948</c:v>
                </c:pt>
                <c:pt idx="653">
                  <c:v>9.804347984857948</c:v>
                </c:pt>
                <c:pt idx="654">
                  <c:v>9.8044256575648507</c:v>
                </c:pt>
                <c:pt idx="655">
                  <c:v>9.8044256575648507</c:v>
                </c:pt>
                <c:pt idx="656">
                  <c:v>9.8050399396286192</c:v>
                </c:pt>
                <c:pt idx="657">
                  <c:v>9.8050399396286192</c:v>
                </c:pt>
                <c:pt idx="658">
                  <c:v>9.8050399396286192</c:v>
                </c:pt>
                <c:pt idx="659">
                  <c:v>9.8050399396286192</c:v>
                </c:pt>
                <c:pt idx="660">
                  <c:v>9.8050399396286192</c:v>
                </c:pt>
                <c:pt idx="661">
                  <c:v>9.8080355556929941</c:v>
                </c:pt>
                <c:pt idx="662">
                  <c:v>9.808747763823348</c:v>
                </c:pt>
                <c:pt idx="663">
                  <c:v>9.8095493097709134</c:v>
                </c:pt>
                <c:pt idx="664">
                  <c:v>9.8196637387477459</c:v>
                </c:pt>
                <c:pt idx="665">
                  <c:v>9.8196637387477459</c:v>
                </c:pt>
                <c:pt idx="666">
                  <c:v>9.8332215431741385</c:v>
                </c:pt>
                <c:pt idx="667">
                  <c:v>9.8332215431741385</c:v>
                </c:pt>
                <c:pt idx="668">
                  <c:v>9.8354514636181118</c:v>
                </c:pt>
                <c:pt idx="669">
                  <c:v>9.8354514636181118</c:v>
                </c:pt>
                <c:pt idx="670">
                  <c:v>9.8361487636930729</c:v>
                </c:pt>
                <c:pt idx="671">
                  <c:v>9.8363239902826418</c:v>
                </c:pt>
                <c:pt idx="672">
                  <c:v>9.8387932944027341</c:v>
                </c:pt>
                <c:pt idx="673">
                  <c:v>9.8396645442913169</c:v>
                </c:pt>
                <c:pt idx="674">
                  <c:v>9.8449396073182296</c:v>
                </c:pt>
                <c:pt idx="675">
                  <c:v>9.846000681171585</c:v>
                </c:pt>
                <c:pt idx="676">
                  <c:v>9.847184222386927</c:v>
                </c:pt>
                <c:pt idx="677">
                  <c:v>9.8474128207485485</c:v>
                </c:pt>
                <c:pt idx="678">
                  <c:v>9.8474128207485485</c:v>
                </c:pt>
                <c:pt idx="679">
                  <c:v>9.8476372083982131</c:v>
                </c:pt>
                <c:pt idx="680">
                  <c:v>9.8585531629234282</c:v>
                </c:pt>
                <c:pt idx="681">
                  <c:v>9.8586831037285503</c:v>
                </c:pt>
                <c:pt idx="682">
                  <c:v>9.8592433346482906</c:v>
                </c:pt>
                <c:pt idx="683">
                  <c:v>9.8624018268706646</c:v>
                </c:pt>
                <c:pt idx="684">
                  <c:v>9.8703420286301871</c:v>
                </c:pt>
                <c:pt idx="685">
                  <c:v>9.8715204115782793</c:v>
                </c:pt>
                <c:pt idx="686">
                  <c:v>9.8715204115782793</c:v>
                </c:pt>
                <c:pt idx="687">
                  <c:v>9.8737215555943276</c:v>
                </c:pt>
                <c:pt idx="688">
                  <c:v>9.8889138067168787</c:v>
                </c:pt>
                <c:pt idx="689">
                  <c:v>9.8891607848885492</c:v>
                </c:pt>
                <c:pt idx="690">
                  <c:v>9.8891607848885492</c:v>
                </c:pt>
                <c:pt idx="691">
                  <c:v>9.8937404865343712</c:v>
                </c:pt>
                <c:pt idx="692">
                  <c:v>9.8964405878310693</c:v>
                </c:pt>
                <c:pt idx="693">
                  <c:v>9.8964405878310693</c:v>
                </c:pt>
                <c:pt idx="694">
                  <c:v>9.8970091615713915</c:v>
                </c:pt>
                <c:pt idx="695">
                  <c:v>9.9017097066834321</c:v>
                </c:pt>
                <c:pt idx="696">
                  <c:v>9.9069460350122949</c:v>
                </c:pt>
                <c:pt idx="697">
                  <c:v>9.9131102664733781</c:v>
                </c:pt>
                <c:pt idx="698">
                  <c:v>9.9145958588561456</c:v>
                </c:pt>
                <c:pt idx="699">
                  <c:v>9.9145958588561456</c:v>
                </c:pt>
                <c:pt idx="700">
                  <c:v>9.9188486727610847</c:v>
                </c:pt>
                <c:pt idx="701">
                  <c:v>9.9189898703612922</c:v>
                </c:pt>
                <c:pt idx="702">
                  <c:v>9.9214052663085379</c:v>
                </c:pt>
                <c:pt idx="703">
                  <c:v>9.923455803689512</c:v>
                </c:pt>
                <c:pt idx="704">
                  <c:v>9.9246948756259865</c:v>
                </c:pt>
                <c:pt idx="705">
                  <c:v>9.9325378138005682</c:v>
                </c:pt>
                <c:pt idx="706">
                  <c:v>9.9391635237162479</c:v>
                </c:pt>
                <c:pt idx="707">
                  <c:v>9.9400532010773137</c:v>
                </c:pt>
                <c:pt idx="708">
                  <c:v>9.9400532010773137</c:v>
                </c:pt>
                <c:pt idx="709">
                  <c:v>9.9460006811716717</c:v>
                </c:pt>
                <c:pt idx="710">
                  <c:v>9.9580771449355954</c:v>
                </c:pt>
                <c:pt idx="711">
                  <c:v>9.9595496258005163</c:v>
                </c:pt>
                <c:pt idx="712">
                  <c:v>9.960277333316391</c:v>
                </c:pt>
                <c:pt idx="713">
                  <c:v>9.960277333316391</c:v>
                </c:pt>
                <c:pt idx="714">
                  <c:v>9.9607803243854569</c:v>
                </c:pt>
                <c:pt idx="715">
                  <c:v>9.9607803243854569</c:v>
                </c:pt>
                <c:pt idx="716">
                  <c:v>9.9607803243854569</c:v>
                </c:pt>
                <c:pt idx="717">
                  <c:v>9.9687473377955733</c:v>
                </c:pt>
                <c:pt idx="718">
                  <c:v>9.9826296251627493</c:v>
                </c:pt>
                <c:pt idx="719">
                  <c:v>9.9851606062137979</c:v>
                </c:pt>
                <c:pt idx="720">
                  <c:v>9.9874260040887997</c:v>
                </c:pt>
                <c:pt idx="721">
                  <c:v>9.9874260040887997</c:v>
                </c:pt>
                <c:pt idx="722">
                  <c:v>9.9874260040887997</c:v>
                </c:pt>
                <c:pt idx="723">
                  <c:v>9.9963036420315845</c:v>
                </c:pt>
                <c:pt idx="724">
                  <c:v>9.9979297056594785</c:v>
                </c:pt>
                <c:pt idx="725">
                  <c:v>10.008731684073799</c:v>
                </c:pt>
                <c:pt idx="726">
                  <c:v>10.009023508460579</c:v>
                </c:pt>
                <c:pt idx="727">
                  <c:v>10.01073216066785</c:v>
                </c:pt>
                <c:pt idx="728">
                  <c:v>10.012730307941199</c:v>
                </c:pt>
                <c:pt idx="729">
                  <c:v>10.013344759998301</c:v>
                </c:pt>
                <c:pt idx="730">
                  <c:v>10.01603383706761</c:v>
                </c:pt>
                <c:pt idx="731">
                  <c:v>10.01711685373159</c:v>
                </c:pt>
                <c:pt idx="732">
                  <c:v>10.017140328018151</c:v>
                </c:pt>
                <c:pt idx="733">
                  <c:v>10.037975668705631</c:v>
                </c:pt>
                <c:pt idx="734">
                  <c:v>10.04107232607207</c:v>
                </c:pt>
                <c:pt idx="735">
                  <c:v>10.041626410886961</c:v>
                </c:pt>
                <c:pt idx="736">
                  <c:v>10.04950594310082</c:v>
                </c:pt>
                <c:pt idx="737">
                  <c:v>10.05365089277274</c:v>
                </c:pt>
                <c:pt idx="738">
                  <c:v>10.055677172060211</c:v>
                </c:pt>
                <c:pt idx="739">
                  <c:v>10.055677172060211</c:v>
                </c:pt>
                <c:pt idx="740">
                  <c:v>10.05678433887671</c:v>
                </c:pt>
                <c:pt idx="741">
                  <c:v>10.05678433887671</c:v>
                </c:pt>
                <c:pt idx="742">
                  <c:v>10.06290271801076</c:v>
                </c:pt>
                <c:pt idx="743">
                  <c:v>10.06548217969633</c:v>
                </c:pt>
                <c:pt idx="744">
                  <c:v>10.0660377019798</c:v>
                </c:pt>
                <c:pt idx="745">
                  <c:v>10.068160216067151</c:v>
                </c:pt>
                <c:pt idx="746">
                  <c:v>10.071817289962279</c:v>
                </c:pt>
                <c:pt idx="747">
                  <c:v>10.07253466271133</c:v>
                </c:pt>
                <c:pt idx="748">
                  <c:v>10.07282016499029</c:v>
                </c:pt>
                <c:pt idx="749">
                  <c:v>10.084807600281099</c:v>
                </c:pt>
                <c:pt idx="750">
                  <c:v>10.08803712904353</c:v>
                </c:pt>
                <c:pt idx="751">
                  <c:v>10.093565678989821</c:v>
                </c:pt>
                <c:pt idx="752">
                  <c:v>10.093565678989821</c:v>
                </c:pt>
                <c:pt idx="753">
                  <c:v>10.09781333626076</c:v>
                </c:pt>
                <c:pt idx="754">
                  <c:v>10.09781333626076</c:v>
                </c:pt>
                <c:pt idx="755">
                  <c:v>10.10230656635281</c:v>
                </c:pt>
                <c:pt idx="756">
                  <c:v>10.102559311222119</c:v>
                </c:pt>
                <c:pt idx="757">
                  <c:v>10.10306669653974</c:v>
                </c:pt>
                <c:pt idx="758">
                  <c:v>10.10318038673835</c:v>
                </c:pt>
                <c:pt idx="759">
                  <c:v>10.1032947906836</c:v>
                </c:pt>
                <c:pt idx="760">
                  <c:v>10.10387256277677</c:v>
                </c:pt>
                <c:pt idx="761">
                  <c:v>10.10387256277677</c:v>
                </c:pt>
                <c:pt idx="762">
                  <c:v>10.10411496913021</c:v>
                </c:pt>
                <c:pt idx="763">
                  <c:v>10.109717763823291</c:v>
                </c:pt>
                <c:pt idx="764">
                  <c:v>10.109717763823291</c:v>
                </c:pt>
                <c:pt idx="765">
                  <c:v>10.117348159807239</c:v>
                </c:pt>
                <c:pt idx="766">
                  <c:v>10.117348159807239</c:v>
                </c:pt>
                <c:pt idx="767">
                  <c:v>10.12143343739516</c:v>
                </c:pt>
                <c:pt idx="768">
                  <c:v>10.13016960151012</c:v>
                </c:pt>
                <c:pt idx="769">
                  <c:v>10.13214411270552</c:v>
                </c:pt>
                <c:pt idx="770">
                  <c:v>10.13214411270552</c:v>
                </c:pt>
                <c:pt idx="771">
                  <c:v>10.13214411270552</c:v>
                </c:pt>
                <c:pt idx="772">
                  <c:v>10.144217142749749</c:v>
                </c:pt>
                <c:pt idx="773">
                  <c:v>10.14497291980541</c:v>
                </c:pt>
                <c:pt idx="774">
                  <c:v>10.14497291980541</c:v>
                </c:pt>
                <c:pt idx="775">
                  <c:v>10.149802380095551</c:v>
                </c:pt>
                <c:pt idx="776">
                  <c:v>10.149802380095551</c:v>
                </c:pt>
                <c:pt idx="777">
                  <c:v>10.149802380095551</c:v>
                </c:pt>
                <c:pt idx="778">
                  <c:v>10.156582454268831</c:v>
                </c:pt>
                <c:pt idx="779">
                  <c:v>10.15719279528598</c:v>
                </c:pt>
                <c:pt idx="780">
                  <c:v>10.15719279528598</c:v>
                </c:pt>
                <c:pt idx="781">
                  <c:v>10.159413586141939</c:v>
                </c:pt>
                <c:pt idx="782">
                  <c:v>10.15976852336512</c:v>
                </c:pt>
                <c:pt idx="783">
                  <c:v>10.16253535886457</c:v>
                </c:pt>
                <c:pt idx="784">
                  <c:v>10.175120626098339</c:v>
                </c:pt>
                <c:pt idx="785">
                  <c:v>10.17579860178061</c:v>
                </c:pt>
                <c:pt idx="786">
                  <c:v>10.177522020301209</c:v>
                </c:pt>
                <c:pt idx="787">
                  <c:v>10.17937581460763</c:v>
                </c:pt>
                <c:pt idx="788">
                  <c:v>10.180593771724951</c:v>
                </c:pt>
                <c:pt idx="789">
                  <c:v>10.180593771724951</c:v>
                </c:pt>
                <c:pt idx="790">
                  <c:v>10.184917186488221</c:v>
                </c:pt>
                <c:pt idx="791">
                  <c:v>10.18580963648243</c:v>
                </c:pt>
                <c:pt idx="792">
                  <c:v>10.18580963648243</c:v>
                </c:pt>
                <c:pt idx="793">
                  <c:v>10.18580963648243</c:v>
                </c:pt>
                <c:pt idx="794">
                  <c:v>10.18580963648243</c:v>
                </c:pt>
                <c:pt idx="795">
                  <c:v>10.190972234078471</c:v>
                </c:pt>
                <c:pt idx="796">
                  <c:v>10.196475648730569</c:v>
                </c:pt>
                <c:pt idx="797">
                  <c:v>10.19787535886457</c:v>
                </c:pt>
                <c:pt idx="798">
                  <c:v>10.20971776382329</c:v>
                </c:pt>
                <c:pt idx="799">
                  <c:v>10.21023641251846</c:v>
                </c:pt>
                <c:pt idx="800">
                  <c:v>10.21082762666332</c:v>
                </c:pt>
                <c:pt idx="801">
                  <c:v>10.21213839546372</c:v>
                </c:pt>
                <c:pt idx="802">
                  <c:v>10.21213839546372</c:v>
                </c:pt>
                <c:pt idx="803">
                  <c:v>10.212709105913509</c:v>
                </c:pt>
                <c:pt idx="804">
                  <c:v>10.215684197881879</c:v>
                </c:pt>
                <c:pt idx="805">
                  <c:v>10.217348159807241</c:v>
                </c:pt>
                <c:pt idx="806">
                  <c:v>10.22137216574013</c:v>
                </c:pt>
                <c:pt idx="807">
                  <c:v>10.22788357462389</c:v>
                </c:pt>
                <c:pt idx="808">
                  <c:v>10.22963263865168</c:v>
                </c:pt>
                <c:pt idx="809">
                  <c:v>10.22963263865168</c:v>
                </c:pt>
                <c:pt idx="810">
                  <c:v>10.231969324755211</c:v>
                </c:pt>
                <c:pt idx="811">
                  <c:v>10.234802041218479</c:v>
                </c:pt>
                <c:pt idx="812">
                  <c:v>10.23615018632897</c:v>
                </c:pt>
                <c:pt idx="813">
                  <c:v>10.236444761944041</c:v>
                </c:pt>
                <c:pt idx="814">
                  <c:v>10.24016652862983</c:v>
                </c:pt>
                <c:pt idx="815">
                  <c:v>10.24016652862983</c:v>
                </c:pt>
                <c:pt idx="816">
                  <c:v>10.24016652862983</c:v>
                </c:pt>
                <c:pt idx="817">
                  <c:v>10.24217850490351</c:v>
                </c:pt>
                <c:pt idx="818">
                  <c:v>10.244102568319841</c:v>
                </c:pt>
                <c:pt idx="819">
                  <c:v>10.25208540478638</c:v>
                </c:pt>
                <c:pt idx="820">
                  <c:v>10.25208540478638</c:v>
                </c:pt>
                <c:pt idx="821">
                  <c:v>10.255166060034901</c:v>
                </c:pt>
                <c:pt idx="822">
                  <c:v>10.256017642217509</c:v>
                </c:pt>
                <c:pt idx="823">
                  <c:v>10.25607529562628</c:v>
                </c:pt>
                <c:pt idx="824">
                  <c:v>10.25619517037371</c:v>
                </c:pt>
                <c:pt idx="825">
                  <c:v>10.26594933948205</c:v>
                </c:pt>
                <c:pt idx="826">
                  <c:v>10.27550391963965</c:v>
                </c:pt>
                <c:pt idx="827">
                  <c:v>10.28214411270552</c:v>
                </c:pt>
                <c:pt idx="828">
                  <c:v>10.28214411270552</c:v>
                </c:pt>
                <c:pt idx="829">
                  <c:v>10.28809288930186</c:v>
                </c:pt>
                <c:pt idx="830">
                  <c:v>10.289346091281651</c:v>
                </c:pt>
                <c:pt idx="831">
                  <c:v>10.289346091281651</c:v>
                </c:pt>
                <c:pt idx="832">
                  <c:v>10.29236467501724</c:v>
                </c:pt>
                <c:pt idx="833">
                  <c:v>10.308418513365901</c:v>
                </c:pt>
                <c:pt idx="834">
                  <c:v>10.308418513365901</c:v>
                </c:pt>
                <c:pt idx="835">
                  <c:v>10.31003046560186</c:v>
                </c:pt>
                <c:pt idx="836">
                  <c:v>10.31290404668799</c:v>
                </c:pt>
                <c:pt idx="837">
                  <c:v>10.316846737248341</c:v>
                </c:pt>
                <c:pt idx="838">
                  <c:v>10.321887188943959</c:v>
                </c:pt>
                <c:pt idx="839">
                  <c:v>10.32234051365778</c:v>
                </c:pt>
                <c:pt idx="840">
                  <c:v>10.325061319201261</c:v>
                </c:pt>
                <c:pt idx="841">
                  <c:v>10.326127082851141</c:v>
                </c:pt>
                <c:pt idx="842">
                  <c:v>10.326796014087151</c:v>
                </c:pt>
                <c:pt idx="843">
                  <c:v>10.326796014087151</c:v>
                </c:pt>
                <c:pt idx="844">
                  <c:v>10.332156720183541</c:v>
                </c:pt>
                <c:pt idx="845">
                  <c:v>10.332156720183541</c:v>
                </c:pt>
                <c:pt idx="846">
                  <c:v>10.33687740864905</c:v>
                </c:pt>
                <c:pt idx="847">
                  <c:v>10.33687740864905</c:v>
                </c:pt>
                <c:pt idx="848">
                  <c:v>10.35493398881848</c:v>
                </c:pt>
                <c:pt idx="849">
                  <c:v>10.35695600710905</c:v>
                </c:pt>
                <c:pt idx="850">
                  <c:v>10.36290271801076</c:v>
                </c:pt>
                <c:pt idx="851">
                  <c:v>10.364484476322239</c:v>
                </c:pt>
                <c:pt idx="852">
                  <c:v>10.369073946970151</c:v>
                </c:pt>
                <c:pt idx="853">
                  <c:v>10.369073946970151</c:v>
                </c:pt>
                <c:pt idx="854">
                  <c:v>10.371763831303859</c:v>
                </c:pt>
                <c:pt idx="855">
                  <c:v>10.37685617894995</c:v>
                </c:pt>
                <c:pt idx="856">
                  <c:v>10.37685617894995</c:v>
                </c:pt>
                <c:pt idx="857">
                  <c:v>10.380426106185171</c:v>
                </c:pt>
                <c:pt idx="858">
                  <c:v>10.380426106185171</c:v>
                </c:pt>
                <c:pt idx="859">
                  <c:v>10.380426106185171</c:v>
                </c:pt>
                <c:pt idx="860">
                  <c:v>10.38917483440957</c:v>
                </c:pt>
                <c:pt idx="861">
                  <c:v>10.39096164675658</c:v>
                </c:pt>
                <c:pt idx="862">
                  <c:v>10.39096164675658</c:v>
                </c:pt>
                <c:pt idx="863">
                  <c:v>10.3993602727419</c:v>
                </c:pt>
                <c:pt idx="864">
                  <c:v>10.399894789924589</c:v>
                </c:pt>
                <c:pt idx="865">
                  <c:v>10.4112101111707</c:v>
                </c:pt>
                <c:pt idx="866">
                  <c:v>10.4112101111707</c:v>
                </c:pt>
                <c:pt idx="867">
                  <c:v>10.4112101111707</c:v>
                </c:pt>
                <c:pt idx="868">
                  <c:v>10.42345580368951</c:v>
                </c:pt>
                <c:pt idx="869">
                  <c:v>10.42345580368951</c:v>
                </c:pt>
                <c:pt idx="870">
                  <c:v>10.42345580368951</c:v>
                </c:pt>
                <c:pt idx="871">
                  <c:v>10.426616909104309</c:v>
                </c:pt>
                <c:pt idx="872">
                  <c:v>10.433183812562559</c:v>
                </c:pt>
                <c:pt idx="873">
                  <c:v>10.433183812562559</c:v>
                </c:pt>
                <c:pt idx="874">
                  <c:v>10.433183812562559</c:v>
                </c:pt>
                <c:pt idx="875">
                  <c:v>10.435908944607061</c:v>
                </c:pt>
                <c:pt idx="876">
                  <c:v>10.435908944607061</c:v>
                </c:pt>
                <c:pt idx="877">
                  <c:v>10.435908944607061</c:v>
                </c:pt>
                <c:pt idx="878">
                  <c:v>10.43680187693384</c:v>
                </c:pt>
                <c:pt idx="879">
                  <c:v>10.44041295827491</c:v>
                </c:pt>
                <c:pt idx="880">
                  <c:v>10.442159105913509</c:v>
                </c:pt>
                <c:pt idx="881">
                  <c:v>10.444825342954219</c:v>
                </c:pt>
                <c:pt idx="882">
                  <c:v>10.445504264456281</c:v>
                </c:pt>
                <c:pt idx="883">
                  <c:v>10.44560173472548</c:v>
                </c:pt>
                <c:pt idx="884">
                  <c:v>10.44898514304319</c:v>
                </c:pt>
                <c:pt idx="885">
                  <c:v>10.44989226360196</c:v>
                </c:pt>
                <c:pt idx="886">
                  <c:v>10.46397986843346</c:v>
                </c:pt>
                <c:pt idx="887">
                  <c:v>10.4648681261504</c:v>
                </c:pt>
                <c:pt idx="888">
                  <c:v>10.469514330895819</c:v>
                </c:pt>
                <c:pt idx="889">
                  <c:v>10.469979229178771</c:v>
                </c:pt>
                <c:pt idx="890">
                  <c:v>10.472810361051881</c:v>
                </c:pt>
                <c:pt idx="891">
                  <c:v>10.473552807903291</c:v>
                </c:pt>
                <c:pt idx="892">
                  <c:v>10.47522464742077</c:v>
                </c:pt>
                <c:pt idx="893">
                  <c:v>10.475932133774521</c:v>
                </c:pt>
                <c:pt idx="894">
                  <c:v>10.47605389130274</c:v>
                </c:pt>
                <c:pt idx="895">
                  <c:v>10.487314087793161</c:v>
                </c:pt>
                <c:pt idx="896">
                  <c:v>10.487314087793161</c:v>
                </c:pt>
                <c:pt idx="897">
                  <c:v>10.487314087793161</c:v>
                </c:pt>
                <c:pt idx="898">
                  <c:v>10.487314087793161</c:v>
                </c:pt>
                <c:pt idx="899">
                  <c:v>10.49399054663489</c:v>
                </c:pt>
                <c:pt idx="900">
                  <c:v>10.49399054663489</c:v>
                </c:pt>
                <c:pt idx="901">
                  <c:v>10.49399054663489</c:v>
                </c:pt>
                <c:pt idx="902">
                  <c:v>10.49399054663489</c:v>
                </c:pt>
                <c:pt idx="903">
                  <c:v>10.49399054663489</c:v>
                </c:pt>
                <c:pt idx="904">
                  <c:v>10.49637174845517</c:v>
                </c:pt>
                <c:pt idx="905">
                  <c:v>10.49649642891676</c:v>
                </c:pt>
                <c:pt idx="906">
                  <c:v>10.49662765654041</c:v>
                </c:pt>
                <c:pt idx="907">
                  <c:v>10.499206411392381</c:v>
                </c:pt>
                <c:pt idx="908">
                  <c:v>10.499206411392381</c:v>
                </c:pt>
                <c:pt idx="909">
                  <c:v>10.499206411392381</c:v>
                </c:pt>
                <c:pt idx="910">
                  <c:v>10.500090166340931</c:v>
                </c:pt>
                <c:pt idx="911">
                  <c:v>10.502206605378399</c:v>
                </c:pt>
                <c:pt idx="912">
                  <c:v>10.51498410833625</c:v>
                </c:pt>
                <c:pt idx="913">
                  <c:v>10.523416487123001</c:v>
                </c:pt>
                <c:pt idx="914">
                  <c:v>10.52592631449234</c:v>
                </c:pt>
                <c:pt idx="915">
                  <c:v>10.52592631449234</c:v>
                </c:pt>
                <c:pt idx="916">
                  <c:v>10.52592631449234</c:v>
                </c:pt>
                <c:pt idx="917">
                  <c:v>10.534503853465949</c:v>
                </c:pt>
                <c:pt idx="918">
                  <c:v>10.534923326685391</c:v>
                </c:pt>
                <c:pt idx="919">
                  <c:v>10.534923326685391</c:v>
                </c:pt>
                <c:pt idx="920">
                  <c:v>10.534923326685391</c:v>
                </c:pt>
                <c:pt idx="921">
                  <c:v>10.544541632788739</c:v>
                </c:pt>
                <c:pt idx="922">
                  <c:v>10.54541489937384</c:v>
                </c:pt>
                <c:pt idx="923">
                  <c:v>10.54541489937384</c:v>
                </c:pt>
                <c:pt idx="924">
                  <c:v>10.54560662158188</c:v>
                </c:pt>
                <c:pt idx="925">
                  <c:v>10.54560662158188</c:v>
                </c:pt>
                <c:pt idx="926">
                  <c:v>10.54879452837551</c:v>
                </c:pt>
                <c:pt idx="927">
                  <c:v>10.54879452837551</c:v>
                </c:pt>
                <c:pt idx="928">
                  <c:v>10.554986836409229</c:v>
                </c:pt>
                <c:pt idx="929">
                  <c:v>10.554986836409229</c:v>
                </c:pt>
                <c:pt idx="930">
                  <c:v>10.554986836409229</c:v>
                </c:pt>
                <c:pt idx="931">
                  <c:v>10.55557527981345</c:v>
                </c:pt>
                <c:pt idx="932">
                  <c:v>10.55557527981345</c:v>
                </c:pt>
                <c:pt idx="933">
                  <c:v>10.556028604527279</c:v>
                </c:pt>
                <c:pt idx="934">
                  <c:v>10.56101721578907</c:v>
                </c:pt>
                <c:pt idx="935">
                  <c:v>10.56181778955334</c:v>
                </c:pt>
                <c:pt idx="936">
                  <c:v>10.56377901435151</c:v>
                </c:pt>
                <c:pt idx="937">
                  <c:v>10.56377901435151</c:v>
                </c:pt>
                <c:pt idx="938">
                  <c:v>10.56548217969633</c:v>
                </c:pt>
                <c:pt idx="939">
                  <c:v>10.568915962237281</c:v>
                </c:pt>
                <c:pt idx="940">
                  <c:v>10.568989870361291</c:v>
                </c:pt>
                <c:pt idx="941">
                  <c:v>10.56947207053622</c:v>
                </c:pt>
                <c:pt idx="942">
                  <c:v>10.571578370571251</c:v>
                </c:pt>
                <c:pt idx="943">
                  <c:v>10.57228817413022</c:v>
                </c:pt>
                <c:pt idx="944">
                  <c:v>10.57228817413022</c:v>
                </c:pt>
                <c:pt idx="945">
                  <c:v>10.57228817413022</c:v>
                </c:pt>
                <c:pt idx="946">
                  <c:v>10.574179475766879</c:v>
                </c:pt>
                <c:pt idx="947">
                  <c:v>10.575825722051549</c:v>
                </c:pt>
                <c:pt idx="948">
                  <c:v>10.575825722051549</c:v>
                </c:pt>
                <c:pt idx="949">
                  <c:v>10.575825722051549</c:v>
                </c:pt>
                <c:pt idx="950">
                  <c:v>10.575825722051549</c:v>
                </c:pt>
                <c:pt idx="951">
                  <c:v>10.58119949206513</c:v>
                </c:pt>
                <c:pt idx="952">
                  <c:v>10.58483407159628</c:v>
                </c:pt>
                <c:pt idx="953">
                  <c:v>10.58498788325277</c:v>
                </c:pt>
                <c:pt idx="954">
                  <c:v>10.58498788325277</c:v>
                </c:pt>
                <c:pt idx="955">
                  <c:v>10.5914228336626</c:v>
                </c:pt>
                <c:pt idx="956">
                  <c:v>10.5914228336626</c:v>
                </c:pt>
                <c:pt idx="957">
                  <c:v>10.59320149375152</c:v>
                </c:pt>
                <c:pt idx="958">
                  <c:v>10.594385596802219</c:v>
                </c:pt>
                <c:pt idx="959">
                  <c:v>10.594587515432419</c:v>
                </c:pt>
                <c:pt idx="960">
                  <c:v>10.595124313548309</c:v>
                </c:pt>
                <c:pt idx="961">
                  <c:v>10.595124313548309</c:v>
                </c:pt>
                <c:pt idx="962">
                  <c:v>10.59737585383408</c:v>
                </c:pt>
                <c:pt idx="963">
                  <c:v>10.59766413446699</c:v>
                </c:pt>
                <c:pt idx="964">
                  <c:v>10.59766413446699</c:v>
                </c:pt>
                <c:pt idx="965">
                  <c:v>10.60228742297196</c:v>
                </c:pt>
                <c:pt idx="966">
                  <c:v>10.6036268011116</c:v>
                </c:pt>
                <c:pt idx="967">
                  <c:v>10.6036268011116</c:v>
                </c:pt>
                <c:pt idx="968">
                  <c:v>10.606870669459269</c:v>
                </c:pt>
                <c:pt idx="969">
                  <c:v>10.61301698237477</c:v>
                </c:pt>
                <c:pt idx="970">
                  <c:v>10.615539281134559</c:v>
                </c:pt>
                <c:pt idx="971">
                  <c:v>10.61873626697507</c:v>
                </c:pt>
                <c:pt idx="972">
                  <c:v>10.619610231248821</c:v>
                </c:pt>
                <c:pt idx="973">
                  <c:v>10.62143343739516</c:v>
                </c:pt>
                <c:pt idx="974">
                  <c:v>10.62143343739516</c:v>
                </c:pt>
                <c:pt idx="975">
                  <c:v>10.62917069917043</c:v>
                </c:pt>
                <c:pt idx="976">
                  <c:v>10.63693157214194</c:v>
                </c:pt>
                <c:pt idx="977">
                  <c:v>10.639811664282551</c:v>
                </c:pt>
                <c:pt idx="978">
                  <c:v>10.64493960731823</c:v>
                </c:pt>
                <c:pt idx="979">
                  <c:v>10.65105927290767</c:v>
                </c:pt>
                <c:pt idx="980">
                  <c:v>10.65105927290767</c:v>
                </c:pt>
                <c:pt idx="981">
                  <c:v>10.65319613343264</c:v>
                </c:pt>
                <c:pt idx="982">
                  <c:v>10.65600301558745</c:v>
                </c:pt>
                <c:pt idx="983">
                  <c:v>10.6589890165446</c:v>
                </c:pt>
                <c:pt idx="984">
                  <c:v>10.660565085640849</c:v>
                </c:pt>
                <c:pt idx="985">
                  <c:v>10.660565085640849</c:v>
                </c:pt>
                <c:pt idx="986">
                  <c:v>10.660565085640849</c:v>
                </c:pt>
                <c:pt idx="987">
                  <c:v>10.66061907901466</c:v>
                </c:pt>
                <c:pt idx="988">
                  <c:v>10.66833076372842</c:v>
                </c:pt>
                <c:pt idx="989">
                  <c:v>10.66842197252357</c:v>
                </c:pt>
                <c:pt idx="990">
                  <c:v>10.66842197252357</c:v>
                </c:pt>
                <c:pt idx="991">
                  <c:v>10.668848672761079</c:v>
                </c:pt>
                <c:pt idx="992">
                  <c:v>10.67118056241527</c:v>
                </c:pt>
                <c:pt idx="993">
                  <c:v>10.67754602502306</c:v>
                </c:pt>
                <c:pt idx="994">
                  <c:v>10.67774746587359</c:v>
                </c:pt>
                <c:pt idx="995">
                  <c:v>10.67774746587359</c:v>
                </c:pt>
                <c:pt idx="996">
                  <c:v>10.679218158576109</c:v>
                </c:pt>
                <c:pt idx="997">
                  <c:v>10.68247072188009</c:v>
                </c:pt>
                <c:pt idx="998">
                  <c:v>10.683055985347639</c:v>
                </c:pt>
                <c:pt idx="999">
                  <c:v>10.683055985347639</c:v>
                </c:pt>
                <c:pt idx="1000">
                  <c:v>10.68788639160115</c:v>
                </c:pt>
                <c:pt idx="1001">
                  <c:v>10.690559804619561</c:v>
                </c:pt>
                <c:pt idx="1002">
                  <c:v>10.691471934714381</c:v>
                </c:pt>
                <c:pt idx="1003">
                  <c:v>10.69277225068253</c:v>
                </c:pt>
                <c:pt idx="1004">
                  <c:v>10.693707552222209</c:v>
                </c:pt>
                <c:pt idx="1005">
                  <c:v>10.696418467332849</c:v>
                </c:pt>
                <c:pt idx="1006">
                  <c:v>10.6994023717121</c:v>
                </c:pt>
                <c:pt idx="1007">
                  <c:v>10.700332134175101</c:v>
                </c:pt>
                <c:pt idx="1008">
                  <c:v>10.700332134175101</c:v>
                </c:pt>
                <c:pt idx="1009">
                  <c:v>10.70411765165094</c:v>
                </c:pt>
                <c:pt idx="1010">
                  <c:v>10.706946035012299</c:v>
                </c:pt>
                <c:pt idx="1011">
                  <c:v>10.708077144935601</c:v>
                </c:pt>
                <c:pt idx="1012">
                  <c:v>10.71054373737296</c:v>
                </c:pt>
                <c:pt idx="1013">
                  <c:v>10.711671084489669</c:v>
                </c:pt>
                <c:pt idx="1014">
                  <c:v>10.71275704765184</c:v>
                </c:pt>
                <c:pt idx="1015">
                  <c:v>10.71290271801076</c:v>
                </c:pt>
                <c:pt idx="1016">
                  <c:v>10.71290271801076</c:v>
                </c:pt>
                <c:pt idx="1017">
                  <c:v>10.717348159807241</c:v>
                </c:pt>
                <c:pt idx="1018">
                  <c:v>10.721828557390451</c:v>
                </c:pt>
                <c:pt idx="1019">
                  <c:v>10.72427523380416</c:v>
                </c:pt>
                <c:pt idx="1020">
                  <c:v>10.72674413983005</c:v>
                </c:pt>
                <c:pt idx="1021">
                  <c:v>10.726764874362161</c:v>
                </c:pt>
                <c:pt idx="1022">
                  <c:v>10.72762700085705</c:v>
                </c:pt>
                <c:pt idx="1023">
                  <c:v>10.728186943679299</c:v>
                </c:pt>
                <c:pt idx="1024">
                  <c:v>10.728186943679299</c:v>
                </c:pt>
                <c:pt idx="1025">
                  <c:v>10.72835470837293</c:v>
                </c:pt>
                <c:pt idx="1026">
                  <c:v>10.73159858339433</c:v>
                </c:pt>
                <c:pt idx="1027">
                  <c:v>10.732450061135751</c:v>
                </c:pt>
                <c:pt idx="1028">
                  <c:v>10.732629625162749</c:v>
                </c:pt>
                <c:pt idx="1029">
                  <c:v>10.73511834764753</c:v>
                </c:pt>
                <c:pt idx="1030">
                  <c:v>10.73522464742077</c:v>
                </c:pt>
                <c:pt idx="1031">
                  <c:v>10.737211569550499</c:v>
                </c:pt>
                <c:pt idx="1032">
                  <c:v>10.738737269045</c:v>
                </c:pt>
                <c:pt idx="1033">
                  <c:v>10.74172990154474</c:v>
                </c:pt>
                <c:pt idx="1034">
                  <c:v>10.742323408463051</c:v>
                </c:pt>
                <c:pt idx="1035">
                  <c:v>10.747009161571389</c:v>
                </c:pt>
                <c:pt idx="1036">
                  <c:v>10.751654143208979</c:v>
                </c:pt>
                <c:pt idx="1037">
                  <c:v>10.7517679419106</c:v>
                </c:pt>
                <c:pt idx="1038">
                  <c:v>10.7517679419106</c:v>
                </c:pt>
                <c:pt idx="1039">
                  <c:v>10.75318038673835</c:v>
                </c:pt>
                <c:pt idx="1040">
                  <c:v>10.75344996233839</c:v>
                </c:pt>
                <c:pt idx="1041">
                  <c:v>10.75734062535553</c:v>
                </c:pt>
                <c:pt idx="1042">
                  <c:v>10.758081923316411</c:v>
                </c:pt>
                <c:pt idx="1043">
                  <c:v>10.758081923316411</c:v>
                </c:pt>
                <c:pt idx="1044">
                  <c:v>10.75890103936622</c:v>
                </c:pt>
                <c:pt idx="1045">
                  <c:v>10.759549625800521</c:v>
                </c:pt>
                <c:pt idx="1046">
                  <c:v>10.760484104956641</c:v>
                </c:pt>
                <c:pt idx="1047">
                  <c:v>10.762379158025819</c:v>
                </c:pt>
                <c:pt idx="1048">
                  <c:v>10.762379158025819</c:v>
                </c:pt>
                <c:pt idx="1049">
                  <c:v>10.76603383706761</c:v>
                </c:pt>
                <c:pt idx="1050">
                  <c:v>10.76978703765262</c:v>
                </c:pt>
                <c:pt idx="1051">
                  <c:v>10.77083404613108</c:v>
                </c:pt>
                <c:pt idx="1052">
                  <c:v>10.77181728996155</c:v>
                </c:pt>
                <c:pt idx="1053">
                  <c:v>10.77181728996155</c:v>
                </c:pt>
                <c:pt idx="1054">
                  <c:v>10.77181728996155</c:v>
                </c:pt>
                <c:pt idx="1055">
                  <c:v>10.774550933459141</c:v>
                </c:pt>
                <c:pt idx="1056">
                  <c:v>10.775380771585541</c:v>
                </c:pt>
                <c:pt idx="1057">
                  <c:v>10.777021113804381</c:v>
                </c:pt>
                <c:pt idx="1058">
                  <c:v>10.77776398711695</c:v>
                </c:pt>
                <c:pt idx="1059">
                  <c:v>10.78610037403997</c:v>
                </c:pt>
                <c:pt idx="1060">
                  <c:v>10.786791904837029</c:v>
                </c:pt>
                <c:pt idx="1061">
                  <c:v>10.79187057971548</c:v>
                </c:pt>
                <c:pt idx="1062">
                  <c:v>10.79344000767963</c:v>
                </c:pt>
                <c:pt idx="1063">
                  <c:v>10.79344000767963</c:v>
                </c:pt>
                <c:pt idx="1064">
                  <c:v>10.79344000767963</c:v>
                </c:pt>
                <c:pt idx="1065">
                  <c:v>10.797303934794829</c:v>
                </c:pt>
                <c:pt idx="1066">
                  <c:v>10.797303934794829</c:v>
                </c:pt>
                <c:pt idx="1067">
                  <c:v>10.797303934794829</c:v>
                </c:pt>
                <c:pt idx="1068">
                  <c:v>10.797303934794829</c:v>
                </c:pt>
                <c:pt idx="1069">
                  <c:v>10.799802380095549</c:v>
                </c:pt>
                <c:pt idx="1070">
                  <c:v>10.805980392529881</c:v>
                </c:pt>
                <c:pt idx="1071">
                  <c:v>10.8098932038267</c:v>
                </c:pt>
                <c:pt idx="1072">
                  <c:v>10.8098932038267</c:v>
                </c:pt>
                <c:pt idx="1073">
                  <c:v>10.81055072852444</c:v>
                </c:pt>
                <c:pt idx="1074">
                  <c:v>10.81055072852444</c:v>
                </c:pt>
                <c:pt idx="1075">
                  <c:v>10.810902518931981</c:v>
                </c:pt>
                <c:pt idx="1076">
                  <c:v>10.81334475999831</c:v>
                </c:pt>
                <c:pt idx="1077">
                  <c:v>10.816816384044889</c:v>
                </c:pt>
                <c:pt idx="1078">
                  <c:v>10.817391322026671</c:v>
                </c:pt>
                <c:pt idx="1079">
                  <c:v>10.81914327462129</c:v>
                </c:pt>
                <c:pt idx="1080">
                  <c:v>10.81914327462129</c:v>
                </c:pt>
                <c:pt idx="1081">
                  <c:v>10.81978703765262</c:v>
                </c:pt>
                <c:pt idx="1082">
                  <c:v>10.82410644407193</c:v>
                </c:pt>
                <c:pt idx="1083">
                  <c:v>10.82414603340662</c:v>
                </c:pt>
                <c:pt idx="1084">
                  <c:v>10.82466890868446</c:v>
                </c:pt>
                <c:pt idx="1085">
                  <c:v>10.82466890868446</c:v>
                </c:pt>
                <c:pt idx="1086">
                  <c:v>10.83306051365769</c:v>
                </c:pt>
                <c:pt idx="1087">
                  <c:v>10.83306051365769</c:v>
                </c:pt>
                <c:pt idx="1088">
                  <c:v>10.83306051365769</c:v>
                </c:pt>
                <c:pt idx="1089">
                  <c:v>10.83390039715027</c:v>
                </c:pt>
                <c:pt idx="1090">
                  <c:v>10.838175909917251</c:v>
                </c:pt>
                <c:pt idx="1091">
                  <c:v>10.838175909917251</c:v>
                </c:pt>
                <c:pt idx="1092">
                  <c:v>10.83929731928011</c:v>
                </c:pt>
                <c:pt idx="1093">
                  <c:v>10.83929731928011</c:v>
                </c:pt>
                <c:pt idx="1094">
                  <c:v>10.84129816152438</c:v>
                </c:pt>
                <c:pt idx="1095">
                  <c:v>10.84129816152438</c:v>
                </c:pt>
                <c:pt idx="1096">
                  <c:v>10.842225027850549</c:v>
                </c:pt>
                <c:pt idx="1097">
                  <c:v>10.842488940293499</c:v>
                </c:pt>
                <c:pt idx="1098">
                  <c:v>10.842488940293499</c:v>
                </c:pt>
                <c:pt idx="1099">
                  <c:v>10.842488940293499</c:v>
                </c:pt>
                <c:pt idx="1100">
                  <c:v>10.84482151488659</c:v>
                </c:pt>
                <c:pt idx="1101">
                  <c:v>10.84482151488659</c:v>
                </c:pt>
                <c:pt idx="1102">
                  <c:v>10.84647564873057</c:v>
                </c:pt>
                <c:pt idx="1103">
                  <c:v>10.8470584158473</c:v>
                </c:pt>
                <c:pt idx="1104">
                  <c:v>10.8470584158473</c:v>
                </c:pt>
                <c:pt idx="1105">
                  <c:v>10.847900628375889</c:v>
                </c:pt>
                <c:pt idx="1106">
                  <c:v>10.847900628375889</c:v>
                </c:pt>
                <c:pt idx="1107">
                  <c:v>10.847900628375889</c:v>
                </c:pt>
                <c:pt idx="1108">
                  <c:v>10.847900628375889</c:v>
                </c:pt>
                <c:pt idx="1109">
                  <c:v>10.847900628375889</c:v>
                </c:pt>
                <c:pt idx="1110">
                  <c:v>10.855954819050821</c:v>
                </c:pt>
                <c:pt idx="1111">
                  <c:v>10.855954819050821</c:v>
                </c:pt>
                <c:pt idx="1112">
                  <c:v>10.86219130328546</c:v>
                </c:pt>
                <c:pt idx="1113">
                  <c:v>10.86833205225799</c:v>
                </c:pt>
                <c:pt idx="1114">
                  <c:v>10.86833205225799</c:v>
                </c:pt>
                <c:pt idx="1115">
                  <c:v>10.868835435137161</c:v>
                </c:pt>
                <c:pt idx="1116">
                  <c:v>10.868835435137161</c:v>
                </c:pt>
                <c:pt idx="1117">
                  <c:v>10.868835435137161</c:v>
                </c:pt>
                <c:pt idx="1118">
                  <c:v>10.869501904575131</c:v>
                </c:pt>
                <c:pt idx="1119">
                  <c:v>10.87137216574013</c:v>
                </c:pt>
                <c:pt idx="1120">
                  <c:v>10.87406087984836</c:v>
                </c:pt>
                <c:pt idx="1121">
                  <c:v>10.874070527244671</c:v>
                </c:pt>
                <c:pt idx="1122">
                  <c:v>10.874070527244671</c:v>
                </c:pt>
                <c:pt idx="1123">
                  <c:v>10.87496039715033</c:v>
                </c:pt>
                <c:pt idx="1124">
                  <c:v>10.88161158829176</c:v>
                </c:pt>
                <c:pt idx="1125">
                  <c:v>10.882449784828401</c:v>
                </c:pt>
                <c:pt idx="1126">
                  <c:v>10.88286884544616</c:v>
                </c:pt>
                <c:pt idx="1127">
                  <c:v>10.88286884544616</c:v>
                </c:pt>
                <c:pt idx="1128">
                  <c:v>10.884975145481199</c:v>
                </c:pt>
                <c:pt idx="1129">
                  <c:v>10.88897726545733</c:v>
                </c:pt>
                <c:pt idx="1130">
                  <c:v>10.88897726545733</c:v>
                </c:pt>
                <c:pt idx="1131">
                  <c:v>10.88897726545733</c:v>
                </c:pt>
                <c:pt idx="1132">
                  <c:v>10.892871772513651</c:v>
                </c:pt>
                <c:pt idx="1133">
                  <c:v>10.892871772513651</c:v>
                </c:pt>
                <c:pt idx="1134">
                  <c:v>10.896486334376609</c:v>
                </c:pt>
                <c:pt idx="1135">
                  <c:v>10.896598415255021</c:v>
                </c:pt>
                <c:pt idx="1136">
                  <c:v>10.89823084650623</c:v>
                </c:pt>
                <c:pt idx="1137">
                  <c:v>10.899193268194461</c:v>
                </c:pt>
                <c:pt idx="1138">
                  <c:v>10.90464275808141</c:v>
                </c:pt>
                <c:pt idx="1139">
                  <c:v>10.90971776382329</c:v>
                </c:pt>
                <c:pt idx="1140">
                  <c:v>10.910772628744031</c:v>
                </c:pt>
                <c:pt idx="1141">
                  <c:v>10.91759507564165</c:v>
                </c:pt>
                <c:pt idx="1142">
                  <c:v>10.918975720911281</c:v>
                </c:pt>
                <c:pt idx="1143">
                  <c:v>10.925560351512379</c:v>
                </c:pt>
                <c:pt idx="1144">
                  <c:v>10.93022491413239</c:v>
                </c:pt>
                <c:pt idx="1145">
                  <c:v>10.93079978587838</c:v>
                </c:pt>
                <c:pt idx="1146">
                  <c:v>10.93110051724552</c:v>
                </c:pt>
                <c:pt idx="1147">
                  <c:v>10.93110051724552</c:v>
                </c:pt>
                <c:pt idx="1148">
                  <c:v>10.933544541753539</c:v>
                </c:pt>
                <c:pt idx="1149">
                  <c:v>10.938426617976919</c:v>
                </c:pt>
                <c:pt idx="1150">
                  <c:v>10.939388263767061</c:v>
                </c:pt>
                <c:pt idx="1151">
                  <c:v>10.94421714274975</c:v>
                </c:pt>
                <c:pt idx="1152">
                  <c:v>10.945789939257679</c:v>
                </c:pt>
                <c:pt idx="1153">
                  <c:v>10.951555103816361</c:v>
                </c:pt>
                <c:pt idx="1154">
                  <c:v>10.952920939888591</c:v>
                </c:pt>
                <c:pt idx="1155">
                  <c:v>10.952920939888591</c:v>
                </c:pt>
                <c:pt idx="1156">
                  <c:v>10.953155189114961</c:v>
                </c:pt>
                <c:pt idx="1157">
                  <c:v>10.95727352371625</c:v>
                </c:pt>
                <c:pt idx="1158">
                  <c:v>10.95780997006316</c:v>
                </c:pt>
                <c:pt idx="1159">
                  <c:v>10.958223093523509</c:v>
                </c:pt>
                <c:pt idx="1160">
                  <c:v>10.96023641251846</c:v>
                </c:pt>
                <c:pt idx="1161">
                  <c:v>10.964829461146831</c:v>
                </c:pt>
                <c:pt idx="1162">
                  <c:v>10.96623044698503</c:v>
                </c:pt>
                <c:pt idx="1163">
                  <c:v>10.96659290834258</c:v>
                </c:pt>
                <c:pt idx="1164">
                  <c:v>10.967411704198851</c:v>
                </c:pt>
                <c:pt idx="1165">
                  <c:v>10.97041326593258</c:v>
                </c:pt>
                <c:pt idx="1166">
                  <c:v>10.97473189014924</c:v>
                </c:pt>
                <c:pt idx="1167">
                  <c:v>10.97473189014924</c:v>
                </c:pt>
                <c:pt idx="1168">
                  <c:v>10.976414889372601</c:v>
                </c:pt>
                <c:pt idx="1169">
                  <c:v>10.97713366430966</c:v>
                </c:pt>
                <c:pt idx="1170">
                  <c:v>10.977795138879831</c:v>
                </c:pt>
                <c:pt idx="1171">
                  <c:v>10.99114424078353</c:v>
                </c:pt>
                <c:pt idx="1172">
                  <c:v>10.99181172753781</c:v>
                </c:pt>
                <c:pt idx="1173">
                  <c:v>10.99181172753781</c:v>
                </c:pt>
                <c:pt idx="1174">
                  <c:v>10.99336956567098</c:v>
                </c:pt>
                <c:pt idx="1175">
                  <c:v>10.99348749542937</c:v>
                </c:pt>
                <c:pt idx="1176">
                  <c:v>10.99771001370822</c:v>
                </c:pt>
                <c:pt idx="1177">
                  <c:v>10.998601224168979</c:v>
                </c:pt>
                <c:pt idx="1178">
                  <c:v>10.999222232935329</c:v>
                </c:pt>
                <c:pt idx="1179">
                  <c:v>11.00070699898558</c:v>
                </c:pt>
                <c:pt idx="1180">
                  <c:v>11.004374250876101</c:v>
                </c:pt>
                <c:pt idx="1181">
                  <c:v>11.005971945283649</c:v>
                </c:pt>
                <c:pt idx="1182">
                  <c:v>11.0098152422428</c:v>
                </c:pt>
                <c:pt idx="1183">
                  <c:v>11.0098152422428</c:v>
                </c:pt>
                <c:pt idx="1184">
                  <c:v>11.014055917740141</c:v>
                </c:pt>
                <c:pt idx="1185">
                  <c:v>11.016787490378629</c:v>
                </c:pt>
                <c:pt idx="1186">
                  <c:v>11.016787490378629</c:v>
                </c:pt>
                <c:pt idx="1187">
                  <c:v>11.017264859021941</c:v>
                </c:pt>
                <c:pt idx="1188">
                  <c:v>11.020013095716591</c:v>
                </c:pt>
                <c:pt idx="1189">
                  <c:v>11.03510095107808</c:v>
                </c:pt>
                <c:pt idx="1190">
                  <c:v>11.0376720087141</c:v>
                </c:pt>
                <c:pt idx="1191">
                  <c:v>11.037682976485049</c:v>
                </c:pt>
                <c:pt idx="1192">
                  <c:v>11.037682976485049</c:v>
                </c:pt>
                <c:pt idx="1193">
                  <c:v>11.038331504887431</c:v>
                </c:pt>
                <c:pt idx="1194">
                  <c:v>11.03838383130377</c:v>
                </c:pt>
                <c:pt idx="1195">
                  <c:v>11.041710562072121</c:v>
                </c:pt>
                <c:pt idx="1196">
                  <c:v>11.046533729224411</c:v>
                </c:pt>
                <c:pt idx="1197">
                  <c:v>11.049903760718211</c:v>
                </c:pt>
                <c:pt idx="1198">
                  <c:v>11.052344734613589</c:v>
                </c:pt>
                <c:pt idx="1199">
                  <c:v>11.05701428642355</c:v>
                </c:pt>
                <c:pt idx="1200">
                  <c:v>11.057805771310051</c:v>
                </c:pt>
                <c:pt idx="1201">
                  <c:v>11.057805771310051</c:v>
                </c:pt>
                <c:pt idx="1202">
                  <c:v>11.057805771310051</c:v>
                </c:pt>
                <c:pt idx="1203">
                  <c:v>11.058690370025611</c:v>
                </c:pt>
                <c:pt idx="1204">
                  <c:v>11.063239949611919</c:v>
                </c:pt>
                <c:pt idx="1205">
                  <c:v>11.063239949611919</c:v>
                </c:pt>
                <c:pt idx="1206">
                  <c:v>11.06384526516541</c:v>
                </c:pt>
                <c:pt idx="1207">
                  <c:v>11.07031956430836</c:v>
                </c:pt>
                <c:pt idx="1208">
                  <c:v>11.07031956430836</c:v>
                </c:pt>
                <c:pt idx="1209">
                  <c:v>11.072413166378009</c:v>
                </c:pt>
                <c:pt idx="1210">
                  <c:v>11.072413166378009</c:v>
                </c:pt>
                <c:pt idx="1211">
                  <c:v>11.07558049054739</c:v>
                </c:pt>
                <c:pt idx="1212">
                  <c:v>11.07637520571906</c:v>
                </c:pt>
                <c:pt idx="1213">
                  <c:v>11.077510971964591</c:v>
                </c:pt>
                <c:pt idx="1214">
                  <c:v>11.08937612059627</c:v>
                </c:pt>
                <c:pt idx="1215">
                  <c:v>11.09041788871432</c:v>
                </c:pt>
                <c:pt idx="1216">
                  <c:v>11.0907345471167</c:v>
                </c:pt>
                <c:pt idx="1217">
                  <c:v>11.094837275551241</c:v>
                </c:pt>
                <c:pt idx="1218">
                  <c:v>11.09930671375484</c:v>
                </c:pt>
                <c:pt idx="1219">
                  <c:v>11.10592762583115</c:v>
                </c:pt>
                <c:pt idx="1220">
                  <c:v>11.10631241544095</c:v>
                </c:pt>
                <c:pt idx="1221">
                  <c:v>11.10683678258958</c:v>
                </c:pt>
                <c:pt idx="1222">
                  <c:v>11.10683678258958</c:v>
                </c:pt>
                <c:pt idx="1223">
                  <c:v>11.11120347805597</c:v>
                </c:pt>
                <c:pt idx="1224">
                  <c:v>11.11120347805597</c:v>
                </c:pt>
                <c:pt idx="1225">
                  <c:v>11.115245685787441</c:v>
                </c:pt>
                <c:pt idx="1226">
                  <c:v>11.11937716743982</c:v>
                </c:pt>
                <c:pt idx="1227">
                  <c:v>11.11937716743982</c:v>
                </c:pt>
                <c:pt idx="1228">
                  <c:v>11.12405452514952</c:v>
                </c:pt>
                <c:pt idx="1229">
                  <c:v>11.12405452514952</c:v>
                </c:pt>
                <c:pt idx="1230">
                  <c:v>11.12405452514952</c:v>
                </c:pt>
                <c:pt idx="1231">
                  <c:v>11.12581211784965</c:v>
                </c:pt>
                <c:pt idx="1232">
                  <c:v>11.126583601323031</c:v>
                </c:pt>
                <c:pt idx="1233">
                  <c:v>11.126681610141899</c:v>
                </c:pt>
                <c:pt idx="1234">
                  <c:v>11.127516943757181</c:v>
                </c:pt>
                <c:pt idx="1235">
                  <c:v>11.127516943757181</c:v>
                </c:pt>
                <c:pt idx="1236">
                  <c:v>11.12900015519828</c:v>
                </c:pt>
                <c:pt idx="1237">
                  <c:v>11.12900015519828</c:v>
                </c:pt>
                <c:pt idx="1238">
                  <c:v>11.12900015519828</c:v>
                </c:pt>
                <c:pt idx="1239">
                  <c:v>11.12900015519828</c:v>
                </c:pt>
                <c:pt idx="1240">
                  <c:v>11.12900015519828</c:v>
                </c:pt>
                <c:pt idx="1241">
                  <c:v>11.13295136797362</c:v>
                </c:pt>
                <c:pt idx="1242">
                  <c:v>11.13295136797362</c:v>
                </c:pt>
                <c:pt idx="1243">
                  <c:v>11.13318381256256</c:v>
                </c:pt>
                <c:pt idx="1244">
                  <c:v>11.13365372698547</c:v>
                </c:pt>
                <c:pt idx="1245">
                  <c:v>11.13683493464544</c:v>
                </c:pt>
                <c:pt idx="1246">
                  <c:v>11.13885685140535</c:v>
                </c:pt>
                <c:pt idx="1247">
                  <c:v>11.140353050844739</c:v>
                </c:pt>
                <c:pt idx="1248">
                  <c:v>11.140353050844739</c:v>
                </c:pt>
                <c:pt idx="1249">
                  <c:v>11.140353050844739</c:v>
                </c:pt>
                <c:pt idx="1250">
                  <c:v>11.14493355400649</c:v>
                </c:pt>
                <c:pt idx="1251">
                  <c:v>11.14493355400649</c:v>
                </c:pt>
                <c:pt idx="1252">
                  <c:v>11.146342074120779</c:v>
                </c:pt>
                <c:pt idx="1253">
                  <c:v>11.14645728856763</c:v>
                </c:pt>
                <c:pt idx="1254">
                  <c:v>11.152383572005339</c:v>
                </c:pt>
                <c:pt idx="1255">
                  <c:v>11.152383572005339</c:v>
                </c:pt>
                <c:pt idx="1256">
                  <c:v>11.15269409419005</c:v>
                </c:pt>
                <c:pt idx="1257">
                  <c:v>11.15621108047544</c:v>
                </c:pt>
                <c:pt idx="1258">
                  <c:v>11.156925963380271</c:v>
                </c:pt>
                <c:pt idx="1259">
                  <c:v>11.156925963380271</c:v>
                </c:pt>
                <c:pt idx="1260">
                  <c:v>11.15743727122114</c:v>
                </c:pt>
                <c:pt idx="1261">
                  <c:v>11.15743727122114</c:v>
                </c:pt>
                <c:pt idx="1262">
                  <c:v>11.15743727122114</c:v>
                </c:pt>
                <c:pt idx="1263">
                  <c:v>11.160878458894221</c:v>
                </c:pt>
                <c:pt idx="1264">
                  <c:v>11.16231141053934</c:v>
                </c:pt>
                <c:pt idx="1265">
                  <c:v>11.16231141053934</c:v>
                </c:pt>
                <c:pt idx="1266">
                  <c:v>11.16231141053934</c:v>
                </c:pt>
                <c:pt idx="1267">
                  <c:v>11.16316316471868</c:v>
                </c:pt>
                <c:pt idx="1268">
                  <c:v>11.164984108336251</c:v>
                </c:pt>
                <c:pt idx="1269">
                  <c:v>11.16704182961724</c:v>
                </c:pt>
                <c:pt idx="1270">
                  <c:v>11.167554669182209</c:v>
                </c:pt>
                <c:pt idx="1271">
                  <c:v>11.16842404607471</c:v>
                </c:pt>
                <c:pt idx="1272">
                  <c:v>11.17234946193161</c:v>
                </c:pt>
                <c:pt idx="1273">
                  <c:v>11.17234946193161</c:v>
                </c:pt>
                <c:pt idx="1274">
                  <c:v>11.17488974676866</c:v>
                </c:pt>
                <c:pt idx="1275">
                  <c:v>11.17832316202508</c:v>
                </c:pt>
                <c:pt idx="1276">
                  <c:v>11.17832316202508</c:v>
                </c:pt>
                <c:pt idx="1277">
                  <c:v>11.17832316202508</c:v>
                </c:pt>
                <c:pt idx="1278">
                  <c:v>11.1783808832462</c:v>
                </c:pt>
                <c:pt idx="1279">
                  <c:v>11.18021577052026</c:v>
                </c:pt>
                <c:pt idx="1280">
                  <c:v>11.182485481135821</c:v>
                </c:pt>
                <c:pt idx="1281">
                  <c:v>11.18262469368053</c:v>
                </c:pt>
                <c:pt idx="1282">
                  <c:v>11.186711555612179</c:v>
                </c:pt>
                <c:pt idx="1283">
                  <c:v>11.187314087793149</c:v>
                </c:pt>
                <c:pt idx="1284">
                  <c:v>11.18819366316662</c:v>
                </c:pt>
                <c:pt idx="1285">
                  <c:v>11.18819366316662</c:v>
                </c:pt>
                <c:pt idx="1286">
                  <c:v>11.18835717206027</c:v>
                </c:pt>
                <c:pt idx="1287">
                  <c:v>11.189085481135811</c:v>
                </c:pt>
                <c:pt idx="1288">
                  <c:v>11.190034620296011</c:v>
                </c:pt>
                <c:pt idx="1289">
                  <c:v>11.190034620296011</c:v>
                </c:pt>
                <c:pt idx="1290">
                  <c:v>11.192159105913509</c:v>
                </c:pt>
                <c:pt idx="1291">
                  <c:v>11.195008363201699</c:v>
                </c:pt>
                <c:pt idx="1292">
                  <c:v>11.195008363201699</c:v>
                </c:pt>
                <c:pt idx="1293">
                  <c:v>11.196874503669759</c:v>
                </c:pt>
                <c:pt idx="1294">
                  <c:v>11.19936352611945</c:v>
                </c:pt>
                <c:pt idx="1295">
                  <c:v>11.19936352611945</c:v>
                </c:pt>
                <c:pt idx="1296">
                  <c:v>11.19936352611945</c:v>
                </c:pt>
                <c:pt idx="1297">
                  <c:v>11.20393752304784</c:v>
                </c:pt>
                <c:pt idx="1298">
                  <c:v>11.209103063020089</c:v>
                </c:pt>
                <c:pt idx="1299">
                  <c:v>11.209186172443699</c:v>
                </c:pt>
                <c:pt idx="1300">
                  <c:v>11.210688777107739</c:v>
                </c:pt>
                <c:pt idx="1301">
                  <c:v>11.21117945917657</c:v>
                </c:pt>
                <c:pt idx="1302">
                  <c:v>11.212465527805961</c:v>
                </c:pt>
                <c:pt idx="1303">
                  <c:v>11.21290271801076</c:v>
                </c:pt>
                <c:pt idx="1304">
                  <c:v>11.21290271801076</c:v>
                </c:pt>
                <c:pt idx="1305">
                  <c:v>11.21760572169309</c:v>
                </c:pt>
                <c:pt idx="1306">
                  <c:v>11.21809749037863</c:v>
                </c:pt>
                <c:pt idx="1307">
                  <c:v>11.21809749037863</c:v>
                </c:pt>
                <c:pt idx="1308">
                  <c:v>11.2249490888066</c:v>
                </c:pt>
                <c:pt idx="1309">
                  <c:v>11.227477799063291</c:v>
                </c:pt>
                <c:pt idx="1310">
                  <c:v>11.23050066095335</c:v>
                </c:pt>
                <c:pt idx="1311">
                  <c:v>11.234853533788231</c:v>
                </c:pt>
                <c:pt idx="1312">
                  <c:v>11.234853533788231</c:v>
                </c:pt>
                <c:pt idx="1313">
                  <c:v>11.23663464742072</c:v>
                </c:pt>
                <c:pt idx="1314">
                  <c:v>11.23762068117167</c:v>
                </c:pt>
                <c:pt idx="1315">
                  <c:v>11.25341960913495</c:v>
                </c:pt>
                <c:pt idx="1316">
                  <c:v>11.2562178415775</c:v>
                </c:pt>
                <c:pt idx="1317">
                  <c:v>11.2611541585492</c:v>
                </c:pt>
                <c:pt idx="1318">
                  <c:v>11.2611541585492</c:v>
                </c:pt>
                <c:pt idx="1319">
                  <c:v>11.262764557390449</c:v>
                </c:pt>
                <c:pt idx="1320">
                  <c:v>11.266332272332381</c:v>
                </c:pt>
                <c:pt idx="1321">
                  <c:v>11.266332272332381</c:v>
                </c:pt>
                <c:pt idx="1322">
                  <c:v>11.269489855310511</c:v>
                </c:pt>
                <c:pt idx="1323">
                  <c:v>11.27089626999531</c:v>
                </c:pt>
                <c:pt idx="1324">
                  <c:v>11.271619868433451</c:v>
                </c:pt>
                <c:pt idx="1325">
                  <c:v>11.272271342960959</c:v>
                </c:pt>
                <c:pt idx="1326">
                  <c:v>11.27382387476788</c:v>
                </c:pt>
                <c:pt idx="1327">
                  <c:v>11.27402082659898</c:v>
                </c:pt>
                <c:pt idx="1328">
                  <c:v>11.27855469433659</c:v>
                </c:pt>
                <c:pt idx="1329">
                  <c:v>11.27855469433659</c:v>
                </c:pt>
                <c:pt idx="1330">
                  <c:v>11.27925224941869</c:v>
                </c:pt>
                <c:pt idx="1331">
                  <c:v>11.281029421669681</c:v>
                </c:pt>
                <c:pt idx="1332">
                  <c:v>11.281029421669681</c:v>
                </c:pt>
                <c:pt idx="1333">
                  <c:v>11.281029421669681</c:v>
                </c:pt>
                <c:pt idx="1334">
                  <c:v>11.281029421669681</c:v>
                </c:pt>
                <c:pt idx="1335">
                  <c:v>11.281029421669681</c:v>
                </c:pt>
                <c:pt idx="1336">
                  <c:v>11.281029421669681</c:v>
                </c:pt>
                <c:pt idx="1337">
                  <c:v>11.281128338905569</c:v>
                </c:pt>
                <c:pt idx="1338">
                  <c:v>11.284587936030819</c:v>
                </c:pt>
                <c:pt idx="1339">
                  <c:v>11.284955054707311</c:v>
                </c:pt>
                <c:pt idx="1340">
                  <c:v>11.292886122775361</c:v>
                </c:pt>
                <c:pt idx="1341">
                  <c:v>11.29463878078305</c:v>
                </c:pt>
                <c:pt idx="1342">
                  <c:v>11.29767832269895</c:v>
                </c:pt>
                <c:pt idx="1343">
                  <c:v>11.303657552016331</c:v>
                </c:pt>
                <c:pt idx="1344">
                  <c:v>11.30520850244775</c:v>
                </c:pt>
                <c:pt idx="1345">
                  <c:v>11.30520850244775</c:v>
                </c:pt>
                <c:pt idx="1346">
                  <c:v>11.315583044905249</c:v>
                </c:pt>
                <c:pt idx="1347">
                  <c:v>11.31634609128165</c:v>
                </c:pt>
                <c:pt idx="1348">
                  <c:v>11.31682813922245</c:v>
                </c:pt>
                <c:pt idx="1349">
                  <c:v>11.31791570416034</c:v>
                </c:pt>
                <c:pt idx="1350">
                  <c:v>11.319995043571399</c:v>
                </c:pt>
                <c:pt idx="1351">
                  <c:v>11.32414603340662</c:v>
                </c:pt>
                <c:pt idx="1352">
                  <c:v>11.32969202541863</c:v>
                </c:pt>
                <c:pt idx="1353">
                  <c:v>11.330498632052571</c:v>
                </c:pt>
                <c:pt idx="1354">
                  <c:v>11.330498632052571</c:v>
                </c:pt>
                <c:pt idx="1355">
                  <c:v>11.330498632052571</c:v>
                </c:pt>
                <c:pt idx="1356">
                  <c:v>11.331899807528851</c:v>
                </c:pt>
                <c:pt idx="1357">
                  <c:v>11.33283651705332</c:v>
                </c:pt>
                <c:pt idx="1358">
                  <c:v>11.33433882368468</c:v>
                </c:pt>
                <c:pt idx="1359">
                  <c:v>11.33433882368468</c:v>
                </c:pt>
                <c:pt idx="1360">
                  <c:v>11.334355465023251</c:v>
                </c:pt>
                <c:pt idx="1361">
                  <c:v>11.334355465023251</c:v>
                </c:pt>
                <c:pt idx="1362">
                  <c:v>11.33467793265195</c:v>
                </c:pt>
                <c:pt idx="1363">
                  <c:v>11.336121707746679</c:v>
                </c:pt>
                <c:pt idx="1364">
                  <c:v>11.336121707746679</c:v>
                </c:pt>
                <c:pt idx="1365">
                  <c:v>11.336121707746679</c:v>
                </c:pt>
                <c:pt idx="1366">
                  <c:v>11.336245696705509</c:v>
                </c:pt>
                <c:pt idx="1367">
                  <c:v>11.336245696705509</c:v>
                </c:pt>
                <c:pt idx="1368">
                  <c:v>11.336245696705509</c:v>
                </c:pt>
                <c:pt idx="1369">
                  <c:v>11.336245696705509</c:v>
                </c:pt>
                <c:pt idx="1370">
                  <c:v>11.33782928987948</c:v>
                </c:pt>
                <c:pt idx="1371">
                  <c:v>11.34036554918676</c:v>
                </c:pt>
                <c:pt idx="1372">
                  <c:v>11.343903097108081</c:v>
                </c:pt>
                <c:pt idx="1373">
                  <c:v>11.34496335717798</c:v>
                </c:pt>
                <c:pt idx="1374">
                  <c:v>11.34773404418535</c:v>
                </c:pt>
                <c:pt idx="1375">
                  <c:v>11.34773404418535</c:v>
                </c:pt>
                <c:pt idx="1376">
                  <c:v>11.34773404418535</c:v>
                </c:pt>
                <c:pt idx="1377">
                  <c:v>11.34773404418535</c:v>
                </c:pt>
                <c:pt idx="1378">
                  <c:v>11.34773404418535</c:v>
                </c:pt>
                <c:pt idx="1379">
                  <c:v>11.34956504934414</c:v>
                </c:pt>
                <c:pt idx="1380">
                  <c:v>11.35105846351478</c:v>
                </c:pt>
                <c:pt idx="1381">
                  <c:v>11.351068783624051</c:v>
                </c:pt>
                <c:pt idx="1382">
                  <c:v>11.35178060621371</c:v>
                </c:pt>
                <c:pt idx="1383">
                  <c:v>11.35220929384197</c:v>
                </c:pt>
                <c:pt idx="1384">
                  <c:v>11.35220929384197</c:v>
                </c:pt>
                <c:pt idx="1385">
                  <c:v>11.35594084639022</c:v>
                </c:pt>
                <c:pt idx="1386">
                  <c:v>11.35696564725499</c:v>
                </c:pt>
                <c:pt idx="1387">
                  <c:v>11.358495728258969</c:v>
                </c:pt>
                <c:pt idx="1388">
                  <c:v>11.358495728258969</c:v>
                </c:pt>
                <c:pt idx="1389">
                  <c:v>11.365741509523531</c:v>
                </c:pt>
                <c:pt idx="1390">
                  <c:v>11.368057514404811</c:v>
                </c:pt>
                <c:pt idx="1391">
                  <c:v>11.368345983856241</c:v>
                </c:pt>
                <c:pt idx="1392">
                  <c:v>11.36885066899635</c:v>
                </c:pt>
                <c:pt idx="1393">
                  <c:v>11.36885066899635</c:v>
                </c:pt>
                <c:pt idx="1394">
                  <c:v>11.36885066899635</c:v>
                </c:pt>
                <c:pt idx="1395">
                  <c:v>11.369373538540479</c:v>
                </c:pt>
                <c:pt idx="1396">
                  <c:v>11.37170417616813</c:v>
                </c:pt>
                <c:pt idx="1397">
                  <c:v>11.37170417616813</c:v>
                </c:pt>
                <c:pt idx="1398">
                  <c:v>11.37170417616813</c:v>
                </c:pt>
                <c:pt idx="1399">
                  <c:v>11.373929947020921</c:v>
                </c:pt>
                <c:pt idx="1400">
                  <c:v>11.373929947020921</c:v>
                </c:pt>
                <c:pt idx="1401">
                  <c:v>11.379206178892289</c:v>
                </c:pt>
                <c:pt idx="1402">
                  <c:v>11.380517259253059</c:v>
                </c:pt>
                <c:pt idx="1403">
                  <c:v>11.38354743242771</c:v>
                </c:pt>
                <c:pt idx="1404">
                  <c:v>11.385367543327719</c:v>
                </c:pt>
                <c:pt idx="1405">
                  <c:v>11.387096650157231</c:v>
                </c:pt>
                <c:pt idx="1406">
                  <c:v>11.389671280175151</c:v>
                </c:pt>
                <c:pt idx="1407">
                  <c:v>11.389811664282551</c:v>
                </c:pt>
                <c:pt idx="1408">
                  <c:v>11.409009282906871</c:v>
                </c:pt>
                <c:pt idx="1409">
                  <c:v>11.40922365831881</c:v>
                </c:pt>
                <c:pt idx="1410">
                  <c:v>11.411311989012511</c:v>
                </c:pt>
                <c:pt idx="1411">
                  <c:v>11.41866412953536</c:v>
                </c:pt>
                <c:pt idx="1412">
                  <c:v>11.420274002402209</c:v>
                </c:pt>
                <c:pt idx="1413">
                  <c:v>11.424600252965909</c:v>
                </c:pt>
                <c:pt idx="1414">
                  <c:v>11.424600252965909</c:v>
                </c:pt>
                <c:pt idx="1415">
                  <c:v>11.43247072188009</c:v>
                </c:pt>
                <c:pt idx="1416">
                  <c:v>11.4331826224231</c:v>
                </c:pt>
                <c:pt idx="1417">
                  <c:v>11.4331826224231</c:v>
                </c:pt>
                <c:pt idx="1418">
                  <c:v>11.4335825523815</c:v>
                </c:pt>
                <c:pt idx="1419">
                  <c:v>11.4335825523815</c:v>
                </c:pt>
                <c:pt idx="1420">
                  <c:v>11.43538455769329</c:v>
                </c:pt>
                <c:pt idx="1421">
                  <c:v>11.43561405348153</c:v>
                </c:pt>
                <c:pt idx="1422">
                  <c:v>11.436417639414991</c:v>
                </c:pt>
                <c:pt idx="1423">
                  <c:v>11.437451300059459</c:v>
                </c:pt>
                <c:pt idx="1424">
                  <c:v>11.437451300059459</c:v>
                </c:pt>
                <c:pt idx="1425">
                  <c:v>11.43903204226846</c:v>
                </c:pt>
                <c:pt idx="1426">
                  <c:v>11.439185421285449</c:v>
                </c:pt>
                <c:pt idx="1427">
                  <c:v>11.440078385051841</c:v>
                </c:pt>
                <c:pt idx="1428">
                  <c:v>11.442396930108229</c:v>
                </c:pt>
                <c:pt idx="1429">
                  <c:v>11.44253085092121</c:v>
                </c:pt>
                <c:pt idx="1430">
                  <c:v>11.44445269322485</c:v>
                </c:pt>
                <c:pt idx="1431">
                  <c:v>11.447959753986989</c:v>
                </c:pt>
                <c:pt idx="1432">
                  <c:v>11.45113336040418</c:v>
                </c:pt>
                <c:pt idx="1433">
                  <c:v>11.45113336040418</c:v>
                </c:pt>
                <c:pt idx="1434">
                  <c:v>11.45113336040418</c:v>
                </c:pt>
                <c:pt idx="1435">
                  <c:v>11.45433917479669</c:v>
                </c:pt>
                <c:pt idx="1436">
                  <c:v>11.45702533476021</c:v>
                </c:pt>
                <c:pt idx="1437">
                  <c:v>11.45702533476021</c:v>
                </c:pt>
                <c:pt idx="1438">
                  <c:v>11.459949635699431</c:v>
                </c:pt>
                <c:pt idx="1439">
                  <c:v>11.46275704765184</c:v>
                </c:pt>
                <c:pt idx="1440">
                  <c:v>11.465925723912539</c:v>
                </c:pt>
                <c:pt idx="1441">
                  <c:v>11.46960785538538</c:v>
                </c:pt>
                <c:pt idx="1442">
                  <c:v>11.46960785538538</c:v>
                </c:pt>
                <c:pt idx="1443">
                  <c:v>11.46960785538538</c:v>
                </c:pt>
                <c:pt idx="1444">
                  <c:v>11.46987836344247</c:v>
                </c:pt>
                <c:pt idx="1445">
                  <c:v>11.471065849048619</c:v>
                </c:pt>
                <c:pt idx="1446">
                  <c:v>11.471621792183971</c:v>
                </c:pt>
                <c:pt idx="1447">
                  <c:v>11.47167288061126</c:v>
                </c:pt>
                <c:pt idx="1448">
                  <c:v>11.477795138879831</c:v>
                </c:pt>
                <c:pt idx="1449">
                  <c:v>11.477994672263</c:v>
                </c:pt>
                <c:pt idx="1450">
                  <c:v>11.482450061135751</c:v>
                </c:pt>
                <c:pt idx="1451">
                  <c:v>11.48522464742077</c:v>
                </c:pt>
                <c:pt idx="1452">
                  <c:v>11.48574623684155</c:v>
                </c:pt>
                <c:pt idx="1453">
                  <c:v>11.48908806762617</c:v>
                </c:pt>
                <c:pt idx="1454">
                  <c:v>11.493955050380301</c:v>
                </c:pt>
                <c:pt idx="1455">
                  <c:v>11.499006055240621</c:v>
                </c:pt>
                <c:pt idx="1456">
                  <c:v>11.5003321341751</c:v>
                </c:pt>
                <c:pt idx="1457">
                  <c:v>11.50098219252963</c:v>
                </c:pt>
                <c:pt idx="1458">
                  <c:v>11.50098219252963</c:v>
                </c:pt>
                <c:pt idx="1459">
                  <c:v>11.50159043807656</c:v>
                </c:pt>
                <c:pt idx="1460">
                  <c:v>11.505307959302939</c:v>
                </c:pt>
                <c:pt idx="1461">
                  <c:v>11.505307959302939</c:v>
                </c:pt>
                <c:pt idx="1462">
                  <c:v>11.50832979646994</c:v>
                </c:pt>
                <c:pt idx="1463">
                  <c:v>11.50986309090392</c:v>
                </c:pt>
                <c:pt idx="1464">
                  <c:v>11.512760301029401</c:v>
                </c:pt>
                <c:pt idx="1465">
                  <c:v>11.518707989115329</c:v>
                </c:pt>
                <c:pt idx="1466">
                  <c:v>11.51890625464535</c:v>
                </c:pt>
                <c:pt idx="1467">
                  <c:v>11.51890625464535</c:v>
                </c:pt>
                <c:pt idx="1468">
                  <c:v>11.526879252730049</c:v>
                </c:pt>
                <c:pt idx="1469">
                  <c:v>11.52709376652461</c:v>
                </c:pt>
                <c:pt idx="1470">
                  <c:v>11.5302067913315</c:v>
                </c:pt>
                <c:pt idx="1471">
                  <c:v>11.534833374166061</c:v>
                </c:pt>
                <c:pt idx="1472">
                  <c:v>11.53512884481972</c:v>
                </c:pt>
                <c:pt idx="1473">
                  <c:v>11.53512884481972</c:v>
                </c:pt>
                <c:pt idx="1474">
                  <c:v>11.53809192077869</c:v>
                </c:pt>
                <c:pt idx="1475">
                  <c:v>11.53809192077869</c:v>
                </c:pt>
                <c:pt idx="1476">
                  <c:v>11.54087457397323</c:v>
                </c:pt>
                <c:pt idx="1477">
                  <c:v>11.5437530594827</c:v>
                </c:pt>
                <c:pt idx="1478">
                  <c:v>11.544204526429841</c:v>
                </c:pt>
                <c:pt idx="1479">
                  <c:v>11.54523504273928</c:v>
                </c:pt>
                <c:pt idx="1480">
                  <c:v>11.54794970565948</c:v>
                </c:pt>
                <c:pt idx="1481">
                  <c:v>11.54794970565948</c:v>
                </c:pt>
                <c:pt idx="1482">
                  <c:v>11.54825030869817</c:v>
                </c:pt>
                <c:pt idx="1483">
                  <c:v>11.54825030869817</c:v>
                </c:pt>
                <c:pt idx="1484">
                  <c:v>11.54825030869817</c:v>
                </c:pt>
                <c:pt idx="1485">
                  <c:v>11.553768934072711</c:v>
                </c:pt>
                <c:pt idx="1486">
                  <c:v>11.553768934072711</c:v>
                </c:pt>
                <c:pt idx="1487">
                  <c:v>11.558329796469939</c:v>
                </c:pt>
                <c:pt idx="1488">
                  <c:v>11.559227573983719</c:v>
                </c:pt>
                <c:pt idx="1489">
                  <c:v>11.56118159208035</c:v>
                </c:pt>
                <c:pt idx="1490">
                  <c:v>11.56118159208035</c:v>
                </c:pt>
                <c:pt idx="1491">
                  <c:v>11.56237915802582</c:v>
                </c:pt>
                <c:pt idx="1492">
                  <c:v>11.569289645753351</c:v>
                </c:pt>
                <c:pt idx="1493">
                  <c:v>11.571700039531979</c:v>
                </c:pt>
                <c:pt idx="1494">
                  <c:v>11.571750732124601</c:v>
                </c:pt>
                <c:pt idx="1495">
                  <c:v>11.571750732124601</c:v>
                </c:pt>
                <c:pt idx="1496">
                  <c:v>11.571750732124601</c:v>
                </c:pt>
                <c:pt idx="1497">
                  <c:v>11.571750732124601</c:v>
                </c:pt>
                <c:pt idx="1498">
                  <c:v>11.571750732124601</c:v>
                </c:pt>
                <c:pt idx="1499">
                  <c:v>11.57331478070223</c:v>
                </c:pt>
                <c:pt idx="1500">
                  <c:v>11.57331478070223</c:v>
                </c:pt>
                <c:pt idx="1501">
                  <c:v>11.57331478070223</c:v>
                </c:pt>
                <c:pt idx="1502">
                  <c:v>11.57410644407193</c:v>
                </c:pt>
                <c:pt idx="1503">
                  <c:v>11.57455093345914</c:v>
                </c:pt>
                <c:pt idx="1504">
                  <c:v>11.57455093345914</c:v>
                </c:pt>
                <c:pt idx="1505">
                  <c:v>11.578364488709189</c:v>
                </c:pt>
                <c:pt idx="1506">
                  <c:v>11.578364488709189</c:v>
                </c:pt>
                <c:pt idx="1507">
                  <c:v>11.578364488709189</c:v>
                </c:pt>
                <c:pt idx="1508">
                  <c:v>11.578364488709189</c:v>
                </c:pt>
                <c:pt idx="1509">
                  <c:v>11.581841536853981</c:v>
                </c:pt>
                <c:pt idx="1510">
                  <c:v>11.581841536853981</c:v>
                </c:pt>
                <c:pt idx="1511">
                  <c:v>11.582886630220459</c:v>
                </c:pt>
                <c:pt idx="1512">
                  <c:v>11.586100374039971</c:v>
                </c:pt>
                <c:pt idx="1513">
                  <c:v>11.586498059817931</c:v>
                </c:pt>
                <c:pt idx="1514">
                  <c:v>11.59492245629802</c:v>
                </c:pt>
                <c:pt idx="1515">
                  <c:v>11.59492245629802</c:v>
                </c:pt>
                <c:pt idx="1516">
                  <c:v>11.59602693010828</c:v>
                </c:pt>
                <c:pt idx="1517">
                  <c:v>11.59602693010828</c:v>
                </c:pt>
                <c:pt idx="1518">
                  <c:v>11.604690006626811</c:v>
                </c:pt>
                <c:pt idx="1519">
                  <c:v>11.609102682858079</c:v>
                </c:pt>
                <c:pt idx="1520">
                  <c:v>11.609102682858079</c:v>
                </c:pt>
                <c:pt idx="1521">
                  <c:v>11.610386882675661</c:v>
                </c:pt>
                <c:pt idx="1522">
                  <c:v>11.61211486919786</c:v>
                </c:pt>
                <c:pt idx="1523">
                  <c:v>11.6186052773577</c:v>
                </c:pt>
                <c:pt idx="1524">
                  <c:v>11.62457623408651</c:v>
                </c:pt>
                <c:pt idx="1525">
                  <c:v>11.62496039715033</c:v>
                </c:pt>
                <c:pt idx="1526">
                  <c:v>11.62787670095477</c:v>
                </c:pt>
                <c:pt idx="1527">
                  <c:v>11.6289798198152</c:v>
                </c:pt>
                <c:pt idx="1528">
                  <c:v>11.6289798198152</c:v>
                </c:pt>
                <c:pt idx="1529">
                  <c:v>11.62898069699426</c:v>
                </c:pt>
                <c:pt idx="1530">
                  <c:v>11.63218738471144</c:v>
                </c:pt>
                <c:pt idx="1531">
                  <c:v>11.632387656540409</c:v>
                </c:pt>
                <c:pt idx="1532">
                  <c:v>11.632387656540409</c:v>
                </c:pt>
                <c:pt idx="1533">
                  <c:v>11.632868845443429</c:v>
                </c:pt>
                <c:pt idx="1534">
                  <c:v>11.632868845443429</c:v>
                </c:pt>
                <c:pt idx="1535">
                  <c:v>11.63369599794189</c:v>
                </c:pt>
                <c:pt idx="1536">
                  <c:v>11.640167225891849</c:v>
                </c:pt>
                <c:pt idx="1537">
                  <c:v>11.64085457784299</c:v>
                </c:pt>
                <c:pt idx="1538">
                  <c:v>11.64085457784299</c:v>
                </c:pt>
                <c:pt idx="1539">
                  <c:v>11.64085457784299</c:v>
                </c:pt>
                <c:pt idx="1540">
                  <c:v>11.64085457784299</c:v>
                </c:pt>
                <c:pt idx="1541">
                  <c:v>11.64250368230848</c:v>
                </c:pt>
                <c:pt idx="1542">
                  <c:v>11.64389540696251</c:v>
                </c:pt>
                <c:pt idx="1543">
                  <c:v>11.64578993925768</c:v>
                </c:pt>
                <c:pt idx="1544">
                  <c:v>11.646486334376609</c:v>
                </c:pt>
                <c:pt idx="1545">
                  <c:v>11.648589216458131</c:v>
                </c:pt>
                <c:pt idx="1546">
                  <c:v>11.648589216458131</c:v>
                </c:pt>
                <c:pt idx="1547">
                  <c:v>11.65111671850706</c:v>
                </c:pt>
                <c:pt idx="1548">
                  <c:v>11.656209331275219</c:v>
                </c:pt>
                <c:pt idx="1549">
                  <c:v>11.656209331275219</c:v>
                </c:pt>
                <c:pt idx="1550">
                  <c:v>11.656209331275219</c:v>
                </c:pt>
                <c:pt idx="1551">
                  <c:v>11.65694976110191</c:v>
                </c:pt>
                <c:pt idx="1552">
                  <c:v>11.666592908342579</c:v>
                </c:pt>
                <c:pt idx="1553">
                  <c:v>11.667938047178881</c:v>
                </c:pt>
                <c:pt idx="1554">
                  <c:v>11.668700823578771</c:v>
                </c:pt>
                <c:pt idx="1555">
                  <c:v>11.669337621300169</c:v>
                </c:pt>
                <c:pt idx="1556">
                  <c:v>11.66966869822636</c:v>
                </c:pt>
                <c:pt idx="1557">
                  <c:v>11.66966869822636</c:v>
                </c:pt>
                <c:pt idx="1558">
                  <c:v>11.672640904740939</c:v>
                </c:pt>
                <c:pt idx="1559">
                  <c:v>11.672854271495879</c:v>
                </c:pt>
                <c:pt idx="1560">
                  <c:v>11.68224744390629</c:v>
                </c:pt>
                <c:pt idx="1561">
                  <c:v>11.68224744390629</c:v>
                </c:pt>
                <c:pt idx="1562">
                  <c:v>11.68224744390629</c:v>
                </c:pt>
                <c:pt idx="1563">
                  <c:v>11.68244978482841</c:v>
                </c:pt>
                <c:pt idx="1564">
                  <c:v>11.68277031345043</c:v>
                </c:pt>
                <c:pt idx="1565">
                  <c:v>11.68277031345043</c:v>
                </c:pt>
                <c:pt idx="1566">
                  <c:v>11.684459388574041</c:v>
                </c:pt>
                <c:pt idx="1567">
                  <c:v>11.691315247567321</c:v>
                </c:pt>
                <c:pt idx="1568">
                  <c:v>11.6919211841104</c:v>
                </c:pt>
                <c:pt idx="1569">
                  <c:v>11.6919211841104</c:v>
                </c:pt>
                <c:pt idx="1570">
                  <c:v>11.6919211841104</c:v>
                </c:pt>
                <c:pt idx="1571">
                  <c:v>11.69832225604577</c:v>
                </c:pt>
                <c:pt idx="1572">
                  <c:v>11.69832225604577</c:v>
                </c:pt>
                <c:pt idx="1573">
                  <c:v>11.69876431823767</c:v>
                </c:pt>
                <c:pt idx="1574">
                  <c:v>11.701869030955731</c:v>
                </c:pt>
                <c:pt idx="1575">
                  <c:v>11.706598268661461</c:v>
                </c:pt>
                <c:pt idx="1576">
                  <c:v>11.70707911210015</c:v>
                </c:pt>
                <c:pt idx="1577">
                  <c:v>11.70707911210015</c:v>
                </c:pt>
                <c:pt idx="1578">
                  <c:v>11.707557892302059</c:v>
                </c:pt>
                <c:pt idx="1579">
                  <c:v>11.708643181671899</c:v>
                </c:pt>
                <c:pt idx="1580">
                  <c:v>11.712242877687171</c:v>
                </c:pt>
                <c:pt idx="1581">
                  <c:v>11.718563060266691</c:v>
                </c:pt>
                <c:pt idx="1582">
                  <c:v>11.71923338028839</c:v>
                </c:pt>
                <c:pt idx="1583">
                  <c:v>11.73327894346404</c:v>
                </c:pt>
                <c:pt idx="1584">
                  <c:v>11.733989151036999</c:v>
                </c:pt>
                <c:pt idx="1585">
                  <c:v>11.73519591851403</c:v>
                </c:pt>
                <c:pt idx="1586">
                  <c:v>11.73580893905217</c:v>
                </c:pt>
                <c:pt idx="1587">
                  <c:v>11.73762068117167</c:v>
                </c:pt>
                <c:pt idx="1588">
                  <c:v>11.737997027875849</c:v>
                </c:pt>
                <c:pt idx="1589">
                  <c:v>11.737997027875849</c:v>
                </c:pt>
                <c:pt idx="1590">
                  <c:v>11.737997027875849</c:v>
                </c:pt>
                <c:pt idx="1591">
                  <c:v>11.739639640820471</c:v>
                </c:pt>
                <c:pt idx="1592">
                  <c:v>11.74168739309486</c:v>
                </c:pt>
                <c:pt idx="1593">
                  <c:v>11.742391353580169</c:v>
                </c:pt>
                <c:pt idx="1594">
                  <c:v>11.74320258471427</c:v>
                </c:pt>
                <c:pt idx="1595">
                  <c:v>11.743492347207139</c:v>
                </c:pt>
                <c:pt idx="1596">
                  <c:v>11.743492347207139</c:v>
                </c:pt>
                <c:pt idx="1597">
                  <c:v>11.743492347207139</c:v>
                </c:pt>
                <c:pt idx="1598">
                  <c:v>11.74356970855157</c:v>
                </c:pt>
                <c:pt idx="1599">
                  <c:v>11.744139138500049</c:v>
                </c:pt>
                <c:pt idx="1600">
                  <c:v>11.74731170774667</c:v>
                </c:pt>
                <c:pt idx="1601">
                  <c:v>11.74731170774667</c:v>
                </c:pt>
                <c:pt idx="1602">
                  <c:v>11.74731170774667</c:v>
                </c:pt>
                <c:pt idx="1603">
                  <c:v>11.75335469433659</c:v>
                </c:pt>
                <c:pt idx="1604">
                  <c:v>11.753645054707301</c:v>
                </c:pt>
                <c:pt idx="1605">
                  <c:v>11.75822309352351</c:v>
                </c:pt>
                <c:pt idx="1606">
                  <c:v>11.762258975523631</c:v>
                </c:pt>
                <c:pt idx="1607">
                  <c:v>11.76319915500549</c:v>
                </c:pt>
                <c:pt idx="1608">
                  <c:v>11.76603677286991</c:v>
                </c:pt>
                <c:pt idx="1609">
                  <c:v>11.76789843154225</c:v>
                </c:pt>
                <c:pt idx="1610">
                  <c:v>11.771026295061359</c:v>
                </c:pt>
                <c:pt idx="1611">
                  <c:v>11.772451625932639</c:v>
                </c:pt>
                <c:pt idx="1612">
                  <c:v>11.772451625932639</c:v>
                </c:pt>
                <c:pt idx="1613">
                  <c:v>11.772451625932639</c:v>
                </c:pt>
                <c:pt idx="1614">
                  <c:v>11.772451625932639</c:v>
                </c:pt>
                <c:pt idx="1615">
                  <c:v>11.77310443684507</c:v>
                </c:pt>
                <c:pt idx="1616">
                  <c:v>11.77493309090392</c:v>
                </c:pt>
                <c:pt idx="1617">
                  <c:v>11.77577001887949</c:v>
                </c:pt>
                <c:pt idx="1618">
                  <c:v>11.778585844975369</c:v>
                </c:pt>
                <c:pt idx="1619">
                  <c:v>11.778585844975369</c:v>
                </c:pt>
                <c:pt idx="1620">
                  <c:v>11.778585844975369</c:v>
                </c:pt>
                <c:pt idx="1621">
                  <c:v>11.77937488898902</c:v>
                </c:pt>
                <c:pt idx="1622">
                  <c:v>11.78095161806384</c:v>
                </c:pt>
                <c:pt idx="1623">
                  <c:v>11.78095161806384</c:v>
                </c:pt>
                <c:pt idx="1624">
                  <c:v>11.78095161806384</c:v>
                </c:pt>
                <c:pt idx="1625">
                  <c:v>11.78184532420806</c:v>
                </c:pt>
                <c:pt idx="1626">
                  <c:v>11.78275799396333</c:v>
                </c:pt>
                <c:pt idx="1627">
                  <c:v>11.78275799396333</c:v>
                </c:pt>
                <c:pt idx="1628">
                  <c:v>11.786025826466441</c:v>
                </c:pt>
                <c:pt idx="1629">
                  <c:v>11.78771825509155</c:v>
                </c:pt>
                <c:pt idx="1630">
                  <c:v>11.79296609488151</c:v>
                </c:pt>
                <c:pt idx="1631">
                  <c:v>11.794102568319831</c:v>
                </c:pt>
                <c:pt idx="1632">
                  <c:v>11.79790159604878</c:v>
                </c:pt>
                <c:pt idx="1633">
                  <c:v>11.79790159604878</c:v>
                </c:pt>
                <c:pt idx="1634">
                  <c:v>11.804660739494871</c:v>
                </c:pt>
                <c:pt idx="1635">
                  <c:v>11.804660739494871</c:v>
                </c:pt>
                <c:pt idx="1636">
                  <c:v>11.80474705639382</c:v>
                </c:pt>
                <c:pt idx="1637">
                  <c:v>11.80474705639382</c:v>
                </c:pt>
                <c:pt idx="1638">
                  <c:v>11.8075545824621</c:v>
                </c:pt>
                <c:pt idx="1639">
                  <c:v>11.80845012719843</c:v>
                </c:pt>
                <c:pt idx="1640">
                  <c:v>11.81364153360574</c:v>
                </c:pt>
                <c:pt idx="1641">
                  <c:v>11.814272860733601</c:v>
                </c:pt>
                <c:pt idx="1642">
                  <c:v>11.81610414088013</c:v>
                </c:pt>
                <c:pt idx="1643">
                  <c:v>11.81610414088013</c:v>
                </c:pt>
                <c:pt idx="1644">
                  <c:v>11.81629525050869</c:v>
                </c:pt>
                <c:pt idx="1645">
                  <c:v>11.82541539932177</c:v>
                </c:pt>
                <c:pt idx="1646">
                  <c:v>11.826363239641671</c:v>
                </c:pt>
                <c:pt idx="1647">
                  <c:v>11.82893650367979</c:v>
                </c:pt>
                <c:pt idx="1648">
                  <c:v>11.82910690739854</c:v>
                </c:pt>
                <c:pt idx="1649">
                  <c:v>11.82910690739854</c:v>
                </c:pt>
                <c:pt idx="1650">
                  <c:v>11.83073107286773</c:v>
                </c:pt>
                <c:pt idx="1651">
                  <c:v>11.8408902320334</c:v>
                </c:pt>
                <c:pt idx="1652">
                  <c:v>11.8408902320334</c:v>
                </c:pt>
                <c:pt idx="1653">
                  <c:v>11.845305939340291</c:v>
                </c:pt>
                <c:pt idx="1654">
                  <c:v>11.84852561972966</c:v>
                </c:pt>
                <c:pt idx="1655">
                  <c:v>11.84852561972966</c:v>
                </c:pt>
                <c:pt idx="1656">
                  <c:v>11.85091152921995</c:v>
                </c:pt>
                <c:pt idx="1657">
                  <c:v>11.852725605185601</c:v>
                </c:pt>
                <c:pt idx="1658">
                  <c:v>11.852725605185601</c:v>
                </c:pt>
                <c:pt idx="1659">
                  <c:v>11.852725605185601</c:v>
                </c:pt>
                <c:pt idx="1660">
                  <c:v>11.85780577131005</c:v>
                </c:pt>
                <c:pt idx="1661">
                  <c:v>11.859241055014619</c:v>
                </c:pt>
                <c:pt idx="1662">
                  <c:v>11.863016486615081</c:v>
                </c:pt>
                <c:pt idx="1663">
                  <c:v>11.863016486615081</c:v>
                </c:pt>
                <c:pt idx="1664">
                  <c:v>11.86505091811892</c:v>
                </c:pt>
                <c:pt idx="1665">
                  <c:v>11.86773717508059</c:v>
                </c:pt>
                <c:pt idx="1666">
                  <c:v>11.872624348893661</c:v>
                </c:pt>
                <c:pt idx="1667">
                  <c:v>11.875206677281961</c:v>
                </c:pt>
                <c:pt idx="1668">
                  <c:v>11.877153172110971</c:v>
                </c:pt>
                <c:pt idx="1669">
                  <c:v>11.878760990790591</c:v>
                </c:pt>
                <c:pt idx="1670">
                  <c:v>11.878760990790591</c:v>
                </c:pt>
                <c:pt idx="1671">
                  <c:v>11.878760990790591</c:v>
                </c:pt>
                <c:pt idx="1672">
                  <c:v>11.878760990790591</c:v>
                </c:pt>
                <c:pt idx="1673">
                  <c:v>11.879634218816181</c:v>
                </c:pt>
                <c:pt idx="1674">
                  <c:v>11.879634218816181</c:v>
                </c:pt>
                <c:pt idx="1675">
                  <c:v>11.88354743242771</c:v>
                </c:pt>
                <c:pt idx="1676">
                  <c:v>11.883608533941681</c:v>
                </c:pt>
                <c:pt idx="1677">
                  <c:v>11.88365372698547</c:v>
                </c:pt>
                <c:pt idx="1678">
                  <c:v>11.88375278061244</c:v>
                </c:pt>
                <c:pt idx="1679">
                  <c:v>11.885096814441919</c:v>
                </c:pt>
                <c:pt idx="1680">
                  <c:v>11.885096814441919</c:v>
                </c:pt>
                <c:pt idx="1681">
                  <c:v>11.886553088405581</c:v>
                </c:pt>
                <c:pt idx="1682">
                  <c:v>11.886553088405581</c:v>
                </c:pt>
                <c:pt idx="1683">
                  <c:v>11.88671155561217</c:v>
                </c:pt>
                <c:pt idx="1684">
                  <c:v>11.88671155561217</c:v>
                </c:pt>
                <c:pt idx="1685">
                  <c:v>11.88671155561217</c:v>
                </c:pt>
                <c:pt idx="1686">
                  <c:v>11.88671155561217</c:v>
                </c:pt>
                <c:pt idx="1687">
                  <c:v>11.88778586054274</c:v>
                </c:pt>
                <c:pt idx="1688">
                  <c:v>11.893152869769089</c:v>
                </c:pt>
                <c:pt idx="1689">
                  <c:v>11.893152869769089</c:v>
                </c:pt>
                <c:pt idx="1690">
                  <c:v>11.89583079907378</c:v>
                </c:pt>
                <c:pt idx="1691">
                  <c:v>11.89664991512358</c:v>
                </c:pt>
                <c:pt idx="1692">
                  <c:v>11.89664991512358</c:v>
                </c:pt>
                <c:pt idx="1693">
                  <c:v>11.90469493643432</c:v>
                </c:pt>
                <c:pt idx="1694">
                  <c:v>11.906509776086409</c:v>
                </c:pt>
                <c:pt idx="1695">
                  <c:v>11.90834812268788</c:v>
                </c:pt>
                <c:pt idx="1696">
                  <c:v>11.91035626697507</c:v>
                </c:pt>
                <c:pt idx="1697">
                  <c:v>11.91035626697507</c:v>
                </c:pt>
                <c:pt idx="1698">
                  <c:v>11.91174860452719</c:v>
                </c:pt>
                <c:pt idx="1699">
                  <c:v>11.912738181686461</c:v>
                </c:pt>
                <c:pt idx="1700">
                  <c:v>11.912738181686461</c:v>
                </c:pt>
                <c:pt idx="1701">
                  <c:v>11.91347568870267</c:v>
                </c:pt>
                <c:pt idx="1702">
                  <c:v>11.91679120405281</c:v>
                </c:pt>
                <c:pt idx="1703">
                  <c:v>11.918086781536751</c:v>
                </c:pt>
                <c:pt idx="1704">
                  <c:v>11.91926336216688</c:v>
                </c:pt>
                <c:pt idx="1705">
                  <c:v>11.91971661783689</c:v>
                </c:pt>
                <c:pt idx="1706">
                  <c:v>11.91991380381562</c:v>
                </c:pt>
                <c:pt idx="1707">
                  <c:v>11.92054890305433</c:v>
                </c:pt>
                <c:pt idx="1708">
                  <c:v>11.925003338436809</c:v>
                </c:pt>
                <c:pt idx="1709">
                  <c:v>11.930310777312259</c:v>
                </c:pt>
                <c:pt idx="1710">
                  <c:v>11.93919483440957</c:v>
                </c:pt>
                <c:pt idx="1711">
                  <c:v>11.940521088458251</c:v>
                </c:pt>
                <c:pt idx="1712">
                  <c:v>11.942141912958631</c:v>
                </c:pt>
                <c:pt idx="1713">
                  <c:v>11.942141912958631</c:v>
                </c:pt>
                <c:pt idx="1714">
                  <c:v>11.942194760549359</c:v>
                </c:pt>
                <c:pt idx="1715">
                  <c:v>11.94295217032742</c:v>
                </c:pt>
                <c:pt idx="1716">
                  <c:v>11.94308988419658</c:v>
                </c:pt>
                <c:pt idx="1717">
                  <c:v>11.944261455036351</c:v>
                </c:pt>
                <c:pt idx="1718">
                  <c:v>11.944699963388389</c:v>
                </c:pt>
                <c:pt idx="1719">
                  <c:v>11.945142256357901</c:v>
                </c:pt>
                <c:pt idx="1720">
                  <c:v>11.945488097337311</c:v>
                </c:pt>
                <c:pt idx="1721">
                  <c:v>11.946110929063019</c:v>
                </c:pt>
                <c:pt idx="1722">
                  <c:v>11.946110929063019</c:v>
                </c:pt>
                <c:pt idx="1723">
                  <c:v>11.946110929063019</c:v>
                </c:pt>
                <c:pt idx="1724">
                  <c:v>11.94626562035338</c:v>
                </c:pt>
                <c:pt idx="1725">
                  <c:v>11.94626562035338</c:v>
                </c:pt>
                <c:pt idx="1726">
                  <c:v>11.94639916591405</c:v>
                </c:pt>
                <c:pt idx="1727">
                  <c:v>11.947763050844801</c:v>
                </c:pt>
                <c:pt idx="1728">
                  <c:v>11.94782396676054</c:v>
                </c:pt>
                <c:pt idx="1729">
                  <c:v>11.94837151047169</c:v>
                </c:pt>
                <c:pt idx="1730">
                  <c:v>11.952536962475261</c:v>
                </c:pt>
                <c:pt idx="1731">
                  <c:v>11.952536962475261</c:v>
                </c:pt>
                <c:pt idx="1732">
                  <c:v>11.95381423324439</c:v>
                </c:pt>
                <c:pt idx="1733">
                  <c:v>11.954251352752941</c:v>
                </c:pt>
                <c:pt idx="1734">
                  <c:v>11.95579579493786</c:v>
                </c:pt>
                <c:pt idx="1735">
                  <c:v>11.955808855238139</c:v>
                </c:pt>
                <c:pt idx="1736">
                  <c:v>11.959066002488321</c:v>
                </c:pt>
                <c:pt idx="1737">
                  <c:v>11.967192789922191</c:v>
                </c:pt>
                <c:pt idx="1738">
                  <c:v>11.967192789922191</c:v>
                </c:pt>
                <c:pt idx="1739">
                  <c:v>11.969130606213779</c:v>
                </c:pt>
                <c:pt idx="1740">
                  <c:v>11.973574705472499</c:v>
                </c:pt>
                <c:pt idx="1741">
                  <c:v>11.973574705472499</c:v>
                </c:pt>
                <c:pt idx="1742">
                  <c:v>11.973927960651841</c:v>
                </c:pt>
                <c:pt idx="1743">
                  <c:v>11.9819185046239</c:v>
                </c:pt>
                <c:pt idx="1744">
                  <c:v>11.98248548113582</c:v>
                </c:pt>
                <c:pt idx="1745">
                  <c:v>11.982734396210111</c:v>
                </c:pt>
                <c:pt idx="1746">
                  <c:v>11.98368278048077</c:v>
                </c:pt>
                <c:pt idx="1747">
                  <c:v>11.9841063154279</c:v>
                </c:pt>
                <c:pt idx="1748">
                  <c:v>11.9841063154279</c:v>
                </c:pt>
                <c:pt idx="1749">
                  <c:v>11.9841063154279</c:v>
                </c:pt>
                <c:pt idx="1750">
                  <c:v>11.98624569670551</c:v>
                </c:pt>
                <c:pt idx="1751">
                  <c:v>11.98624569670551</c:v>
                </c:pt>
                <c:pt idx="1752">
                  <c:v>11.987957271221161</c:v>
                </c:pt>
                <c:pt idx="1753">
                  <c:v>11.99237659472514</c:v>
                </c:pt>
                <c:pt idx="1754">
                  <c:v>11.99663707387754</c:v>
                </c:pt>
                <c:pt idx="1755">
                  <c:v>11.99723521410254</c:v>
                </c:pt>
                <c:pt idx="1756">
                  <c:v>11.99766440470963</c:v>
                </c:pt>
                <c:pt idx="1757">
                  <c:v>11.997856163483981</c:v>
                </c:pt>
                <c:pt idx="1758">
                  <c:v>11.99846287084033</c:v>
                </c:pt>
                <c:pt idx="1759">
                  <c:v>12.001449336627459</c:v>
                </c:pt>
                <c:pt idx="1760">
                  <c:v>12.001577939734529</c:v>
                </c:pt>
                <c:pt idx="1761">
                  <c:v>12.001577939734529</c:v>
                </c:pt>
                <c:pt idx="1762">
                  <c:v>12.004712022477261</c:v>
                </c:pt>
                <c:pt idx="1763">
                  <c:v>12.004712022477261</c:v>
                </c:pt>
                <c:pt idx="1764">
                  <c:v>12.004763874205439</c:v>
                </c:pt>
                <c:pt idx="1765">
                  <c:v>12.007250780332489</c:v>
                </c:pt>
                <c:pt idx="1766">
                  <c:v>12.009103063020101</c:v>
                </c:pt>
                <c:pt idx="1767">
                  <c:v>12.009458109748991</c:v>
                </c:pt>
                <c:pt idx="1768">
                  <c:v>12.01614554242007</c:v>
                </c:pt>
                <c:pt idx="1769">
                  <c:v>12.017605721693091</c:v>
                </c:pt>
                <c:pt idx="1770">
                  <c:v>12.019216938491811</c:v>
                </c:pt>
                <c:pt idx="1771">
                  <c:v>12.019216938491811</c:v>
                </c:pt>
                <c:pt idx="1772">
                  <c:v>12.01951433089582</c:v>
                </c:pt>
                <c:pt idx="1773">
                  <c:v>12.020055143122089</c:v>
                </c:pt>
                <c:pt idx="1774">
                  <c:v>12.020055143122089</c:v>
                </c:pt>
                <c:pt idx="1775">
                  <c:v>12.026661722388329</c:v>
                </c:pt>
                <c:pt idx="1776">
                  <c:v>12.026661722388329</c:v>
                </c:pt>
                <c:pt idx="1777">
                  <c:v>12.026661722388329</c:v>
                </c:pt>
                <c:pt idx="1778">
                  <c:v>12.026661722388329</c:v>
                </c:pt>
                <c:pt idx="1779">
                  <c:v>12.026661722388329</c:v>
                </c:pt>
                <c:pt idx="1780">
                  <c:v>12.02747779906329</c:v>
                </c:pt>
                <c:pt idx="1781">
                  <c:v>12.02799538084883</c:v>
                </c:pt>
                <c:pt idx="1782">
                  <c:v>12.02834433456735</c:v>
                </c:pt>
                <c:pt idx="1783">
                  <c:v>12.032096878159029</c:v>
                </c:pt>
                <c:pt idx="1784">
                  <c:v>12.035138339289199</c:v>
                </c:pt>
                <c:pt idx="1785">
                  <c:v>12.03680187693384</c:v>
                </c:pt>
                <c:pt idx="1786">
                  <c:v>12.03947720740557</c:v>
                </c:pt>
                <c:pt idx="1787">
                  <c:v>12.04920571396211</c:v>
                </c:pt>
                <c:pt idx="1788">
                  <c:v>12.04920571396211</c:v>
                </c:pt>
                <c:pt idx="1789">
                  <c:v>12.05109153056169</c:v>
                </c:pt>
                <c:pt idx="1790">
                  <c:v>12.05109153056169</c:v>
                </c:pt>
                <c:pt idx="1791">
                  <c:v>12.051484330895819</c:v>
                </c:pt>
                <c:pt idx="1792">
                  <c:v>12.05247007012148</c:v>
                </c:pt>
                <c:pt idx="1793">
                  <c:v>12.053295538832399</c:v>
                </c:pt>
                <c:pt idx="1794">
                  <c:v>12.05341960913495</c:v>
                </c:pt>
                <c:pt idx="1795">
                  <c:v>12.054332107013311</c:v>
                </c:pt>
                <c:pt idx="1796">
                  <c:v>12.054332107013311</c:v>
                </c:pt>
                <c:pt idx="1797">
                  <c:v>12.057852665525401</c:v>
                </c:pt>
                <c:pt idx="1798">
                  <c:v>12.057852665525401</c:v>
                </c:pt>
                <c:pt idx="1799">
                  <c:v>12.05887820344801</c:v>
                </c:pt>
                <c:pt idx="1800">
                  <c:v>12.0613676986098</c:v>
                </c:pt>
                <c:pt idx="1801">
                  <c:v>12.063375789662141</c:v>
                </c:pt>
                <c:pt idx="1802">
                  <c:v>12.063375789662141</c:v>
                </c:pt>
                <c:pt idx="1803">
                  <c:v>12.063375789662141</c:v>
                </c:pt>
                <c:pt idx="1804">
                  <c:v>12.063375789662141</c:v>
                </c:pt>
                <c:pt idx="1805">
                  <c:v>12.06355550156413</c:v>
                </c:pt>
                <c:pt idx="1806">
                  <c:v>12.06355550156413</c:v>
                </c:pt>
                <c:pt idx="1807">
                  <c:v>12.06355550156413</c:v>
                </c:pt>
                <c:pt idx="1808">
                  <c:v>12.063809254257199</c:v>
                </c:pt>
                <c:pt idx="1809">
                  <c:v>12.0650112637561</c:v>
                </c:pt>
                <c:pt idx="1810">
                  <c:v>12.067441176483189</c:v>
                </c:pt>
                <c:pt idx="1811">
                  <c:v>12.067441176483189</c:v>
                </c:pt>
                <c:pt idx="1812">
                  <c:v>12.067441176483189</c:v>
                </c:pt>
                <c:pt idx="1813">
                  <c:v>12.06860223293533</c:v>
                </c:pt>
                <c:pt idx="1814">
                  <c:v>12.06879409977099</c:v>
                </c:pt>
                <c:pt idx="1815">
                  <c:v>12.06907533097162</c:v>
                </c:pt>
                <c:pt idx="1816">
                  <c:v>12.069373538540489</c:v>
                </c:pt>
                <c:pt idx="1817">
                  <c:v>12.06938398711695</c:v>
                </c:pt>
                <c:pt idx="1818">
                  <c:v>12.07161986843345</c:v>
                </c:pt>
                <c:pt idx="1819">
                  <c:v>12.07500333843681</c:v>
                </c:pt>
                <c:pt idx="1820">
                  <c:v>12.076911682327751</c:v>
                </c:pt>
                <c:pt idx="1821">
                  <c:v>12.076911682327751</c:v>
                </c:pt>
                <c:pt idx="1822">
                  <c:v>12.076911682327751</c:v>
                </c:pt>
                <c:pt idx="1823">
                  <c:v>12.07716373036747</c:v>
                </c:pt>
                <c:pt idx="1824">
                  <c:v>12.07891480873111</c:v>
                </c:pt>
                <c:pt idx="1825">
                  <c:v>12.079058582559959</c:v>
                </c:pt>
                <c:pt idx="1826">
                  <c:v>12.079663316856401</c:v>
                </c:pt>
                <c:pt idx="1827">
                  <c:v>12.08190947648713</c:v>
                </c:pt>
                <c:pt idx="1828">
                  <c:v>12.08190947648713</c:v>
                </c:pt>
                <c:pt idx="1829">
                  <c:v>12.08442306997131</c:v>
                </c:pt>
                <c:pt idx="1830">
                  <c:v>12.08442306997131</c:v>
                </c:pt>
                <c:pt idx="1831">
                  <c:v>12.086501211755021</c:v>
                </c:pt>
                <c:pt idx="1832">
                  <c:v>12.086501211755021</c:v>
                </c:pt>
                <c:pt idx="1833">
                  <c:v>12.09022490543706</c:v>
                </c:pt>
                <c:pt idx="1834">
                  <c:v>12.09022490543706</c:v>
                </c:pt>
                <c:pt idx="1835">
                  <c:v>12.09022490543706</c:v>
                </c:pt>
                <c:pt idx="1836">
                  <c:v>12.09022490543706</c:v>
                </c:pt>
                <c:pt idx="1837">
                  <c:v>12.09449133401176</c:v>
                </c:pt>
                <c:pt idx="1838">
                  <c:v>12.09591068455037</c:v>
                </c:pt>
                <c:pt idx="1839">
                  <c:v>12.099977182585389</c:v>
                </c:pt>
                <c:pt idx="1840">
                  <c:v>12.10149813404499</c:v>
                </c:pt>
                <c:pt idx="1841">
                  <c:v>12.10149813404499</c:v>
                </c:pt>
                <c:pt idx="1842">
                  <c:v>12.10314794056176</c:v>
                </c:pt>
                <c:pt idx="1843">
                  <c:v>12.10433917479669</c:v>
                </c:pt>
                <c:pt idx="1844">
                  <c:v>12.104652197530131</c:v>
                </c:pt>
                <c:pt idx="1845">
                  <c:v>12.1050479870341</c:v>
                </c:pt>
                <c:pt idx="1846">
                  <c:v>12.10658639377727</c:v>
                </c:pt>
                <c:pt idx="1847">
                  <c:v>12.107437456820721</c:v>
                </c:pt>
                <c:pt idx="1848">
                  <c:v>12.107578420809819</c:v>
                </c:pt>
                <c:pt idx="1849">
                  <c:v>12.108519790497461</c:v>
                </c:pt>
                <c:pt idx="1850">
                  <c:v>12.10904253704679</c:v>
                </c:pt>
                <c:pt idx="1851">
                  <c:v>12.10994804784468</c:v>
                </c:pt>
                <c:pt idx="1852">
                  <c:v>12.117710762026899</c:v>
                </c:pt>
                <c:pt idx="1853">
                  <c:v>12.117915704160341</c:v>
                </c:pt>
                <c:pt idx="1854">
                  <c:v>12.11946889006888</c:v>
                </c:pt>
                <c:pt idx="1855">
                  <c:v>12.12067143071409</c:v>
                </c:pt>
                <c:pt idx="1856">
                  <c:v>12.12067143071409</c:v>
                </c:pt>
                <c:pt idx="1857">
                  <c:v>12.12234645344474</c:v>
                </c:pt>
                <c:pt idx="1858">
                  <c:v>12.122848300373169</c:v>
                </c:pt>
                <c:pt idx="1859">
                  <c:v>12.122848300373169</c:v>
                </c:pt>
                <c:pt idx="1860">
                  <c:v>12.12384789442172</c:v>
                </c:pt>
                <c:pt idx="1861">
                  <c:v>12.12436410080948</c:v>
                </c:pt>
                <c:pt idx="1862">
                  <c:v>12.127669635643549</c:v>
                </c:pt>
                <c:pt idx="1863">
                  <c:v>12.127669635643549</c:v>
                </c:pt>
                <c:pt idx="1864">
                  <c:v>12.12950220475275</c:v>
                </c:pt>
                <c:pt idx="1865">
                  <c:v>12.13315660252762</c:v>
                </c:pt>
                <c:pt idx="1866">
                  <c:v>12.133730690963571</c:v>
                </c:pt>
                <c:pt idx="1867">
                  <c:v>12.134338823684679</c:v>
                </c:pt>
                <c:pt idx="1868">
                  <c:v>12.136159618867291</c:v>
                </c:pt>
                <c:pt idx="1869">
                  <c:v>12.13629371445168</c:v>
                </c:pt>
                <c:pt idx="1870">
                  <c:v>12.13976001455161</c:v>
                </c:pt>
                <c:pt idx="1871">
                  <c:v>12.14233327858974</c:v>
                </c:pt>
                <c:pt idx="1872">
                  <c:v>12.147448726837929</c:v>
                </c:pt>
                <c:pt idx="1873">
                  <c:v>12.147448726837929</c:v>
                </c:pt>
                <c:pt idx="1874">
                  <c:v>12.14999756911922</c:v>
                </c:pt>
                <c:pt idx="1875">
                  <c:v>12.15159043807656</c:v>
                </c:pt>
                <c:pt idx="1876">
                  <c:v>12.15342648935354</c:v>
                </c:pt>
                <c:pt idx="1877">
                  <c:v>12.15342648935354</c:v>
                </c:pt>
                <c:pt idx="1878">
                  <c:v>12.154344682827499</c:v>
                </c:pt>
                <c:pt idx="1879">
                  <c:v>12.154344682827499</c:v>
                </c:pt>
                <c:pt idx="1880">
                  <c:v>12.15438428715593</c:v>
                </c:pt>
                <c:pt idx="1881">
                  <c:v>12.159058149543331</c:v>
                </c:pt>
                <c:pt idx="1882">
                  <c:v>12.159058149543331</c:v>
                </c:pt>
                <c:pt idx="1883">
                  <c:v>12.16104403172011</c:v>
                </c:pt>
                <c:pt idx="1884">
                  <c:v>12.16104403172011</c:v>
                </c:pt>
                <c:pt idx="1885">
                  <c:v>12.16104403172011</c:v>
                </c:pt>
                <c:pt idx="1886">
                  <c:v>12.16147423240001</c:v>
                </c:pt>
                <c:pt idx="1887">
                  <c:v>12.162760301029399</c:v>
                </c:pt>
                <c:pt idx="1888">
                  <c:v>12.164323834891491</c:v>
                </c:pt>
                <c:pt idx="1889">
                  <c:v>12.16448447632224</c:v>
                </c:pt>
                <c:pt idx="1890">
                  <c:v>12.165391780790079</c:v>
                </c:pt>
                <c:pt idx="1891">
                  <c:v>12.168758979560639</c:v>
                </c:pt>
                <c:pt idx="1892">
                  <c:v>12.168850668996351</c:v>
                </c:pt>
                <c:pt idx="1893">
                  <c:v>12.16890625464535</c:v>
                </c:pt>
                <c:pt idx="1894">
                  <c:v>12.17372155559433</c:v>
                </c:pt>
                <c:pt idx="1895">
                  <c:v>12.17608746847103</c:v>
                </c:pt>
                <c:pt idx="1896">
                  <c:v>12.17608746847103</c:v>
                </c:pt>
                <c:pt idx="1897">
                  <c:v>12.17641326152502</c:v>
                </c:pt>
                <c:pt idx="1898">
                  <c:v>12.177849874197261</c:v>
                </c:pt>
                <c:pt idx="1899">
                  <c:v>12.178745169247639</c:v>
                </c:pt>
                <c:pt idx="1900">
                  <c:v>12.179867121825129</c:v>
                </c:pt>
                <c:pt idx="1901">
                  <c:v>12.180472597918021</c:v>
                </c:pt>
                <c:pt idx="1902">
                  <c:v>12.18049702792028</c:v>
                </c:pt>
                <c:pt idx="1903">
                  <c:v>12.18113394999053</c:v>
                </c:pt>
                <c:pt idx="1904">
                  <c:v>12.18262013069327</c:v>
                </c:pt>
                <c:pt idx="1905">
                  <c:v>12.183258836676901</c:v>
                </c:pt>
                <c:pt idx="1906">
                  <c:v>12.184929874197341</c:v>
                </c:pt>
                <c:pt idx="1907">
                  <c:v>12.18517375638808</c:v>
                </c:pt>
                <c:pt idx="1908">
                  <c:v>12.18580712182513</c:v>
                </c:pt>
                <c:pt idx="1909">
                  <c:v>12.188825108347309</c:v>
                </c:pt>
                <c:pt idx="1910">
                  <c:v>12.190549947020919</c:v>
                </c:pt>
                <c:pt idx="1911">
                  <c:v>12.19148597958378</c:v>
                </c:pt>
                <c:pt idx="1912">
                  <c:v>12.19483640601217</c:v>
                </c:pt>
                <c:pt idx="1913">
                  <c:v>12.19591068455037</c:v>
                </c:pt>
                <c:pt idx="1914">
                  <c:v>12.19591068455037</c:v>
                </c:pt>
                <c:pt idx="1915">
                  <c:v>12.19699218378765</c:v>
                </c:pt>
                <c:pt idx="1916">
                  <c:v>12.19884452261177</c:v>
                </c:pt>
                <c:pt idx="1917">
                  <c:v>12.19884452261177</c:v>
                </c:pt>
                <c:pt idx="1918">
                  <c:v>12.200332134175101</c:v>
                </c:pt>
                <c:pt idx="1919">
                  <c:v>12.200332134175101</c:v>
                </c:pt>
                <c:pt idx="1920">
                  <c:v>12.202847643919419</c:v>
                </c:pt>
                <c:pt idx="1921">
                  <c:v>12.203631525821811</c:v>
                </c:pt>
                <c:pt idx="1922">
                  <c:v>12.203631525821811</c:v>
                </c:pt>
                <c:pt idx="1923">
                  <c:v>12.203739585118459</c:v>
                </c:pt>
                <c:pt idx="1924">
                  <c:v>12.203739585118459</c:v>
                </c:pt>
                <c:pt idx="1925">
                  <c:v>12.20540630431362</c:v>
                </c:pt>
                <c:pt idx="1926">
                  <c:v>12.20540630431362</c:v>
                </c:pt>
                <c:pt idx="1927">
                  <c:v>12.205604353216859</c:v>
                </c:pt>
                <c:pt idx="1928">
                  <c:v>12.20724355568292</c:v>
                </c:pt>
                <c:pt idx="1929">
                  <c:v>12.20724355568292</c:v>
                </c:pt>
                <c:pt idx="1930">
                  <c:v>12.20724355568292</c:v>
                </c:pt>
                <c:pt idx="1931">
                  <c:v>12.20924333464829</c:v>
                </c:pt>
                <c:pt idx="1932">
                  <c:v>12.217576305715539</c:v>
                </c:pt>
                <c:pt idx="1933">
                  <c:v>12.21921073546071</c:v>
                </c:pt>
                <c:pt idx="1934">
                  <c:v>12.22019863396776</c:v>
                </c:pt>
                <c:pt idx="1935">
                  <c:v>12.220933140836889</c:v>
                </c:pt>
                <c:pt idx="1936">
                  <c:v>12.220954667211959</c:v>
                </c:pt>
                <c:pt idx="1937">
                  <c:v>12.22478778309123</c:v>
                </c:pt>
                <c:pt idx="1938">
                  <c:v>12.225145379437141</c:v>
                </c:pt>
                <c:pt idx="1939">
                  <c:v>12.225145379437141</c:v>
                </c:pt>
                <c:pt idx="1940">
                  <c:v>12.225145379437141</c:v>
                </c:pt>
                <c:pt idx="1941">
                  <c:v>12.225875263770829</c:v>
                </c:pt>
                <c:pt idx="1942">
                  <c:v>12.232450061135751</c:v>
                </c:pt>
                <c:pt idx="1943">
                  <c:v>12.23279871801752</c:v>
                </c:pt>
                <c:pt idx="1944">
                  <c:v>12.23920508005617</c:v>
                </c:pt>
                <c:pt idx="1945">
                  <c:v>12.239957919426651</c:v>
                </c:pt>
                <c:pt idx="1946">
                  <c:v>12.241029320340139</c:v>
                </c:pt>
                <c:pt idx="1947">
                  <c:v>12.24361254543021</c:v>
                </c:pt>
                <c:pt idx="1948">
                  <c:v>12.246099664111391</c:v>
                </c:pt>
                <c:pt idx="1949">
                  <c:v>12.24718579813657</c:v>
                </c:pt>
                <c:pt idx="1950">
                  <c:v>12.248309752976001</c:v>
                </c:pt>
                <c:pt idx="1951">
                  <c:v>12.24901082839148</c:v>
                </c:pt>
                <c:pt idx="1952">
                  <c:v>12.250407217258999</c:v>
                </c:pt>
                <c:pt idx="1953">
                  <c:v>12.250407217258999</c:v>
                </c:pt>
                <c:pt idx="1954">
                  <c:v>12.252582196195389</c:v>
                </c:pt>
                <c:pt idx="1955">
                  <c:v>12.253522046525809</c:v>
                </c:pt>
                <c:pt idx="1956">
                  <c:v>12.254942688923281</c:v>
                </c:pt>
                <c:pt idx="1957">
                  <c:v>12.258428631685209</c:v>
                </c:pt>
                <c:pt idx="1958">
                  <c:v>12.25942765654041</c:v>
                </c:pt>
                <c:pt idx="1959">
                  <c:v>12.259807276601279</c:v>
                </c:pt>
                <c:pt idx="1960">
                  <c:v>12.26920563014809</c:v>
                </c:pt>
                <c:pt idx="1961">
                  <c:v>12.26999357200534</c:v>
                </c:pt>
                <c:pt idx="1962">
                  <c:v>12.2700307657795</c:v>
                </c:pt>
                <c:pt idx="1963">
                  <c:v>12.277994672263</c:v>
                </c:pt>
                <c:pt idx="1964">
                  <c:v>12.277994672263</c:v>
                </c:pt>
                <c:pt idx="1965">
                  <c:v>12.27830296960369</c:v>
                </c:pt>
                <c:pt idx="1966">
                  <c:v>12.28286884544343</c:v>
                </c:pt>
                <c:pt idx="1967">
                  <c:v>12.284234933486101</c:v>
                </c:pt>
                <c:pt idx="1968">
                  <c:v>12.287881136693819</c:v>
                </c:pt>
                <c:pt idx="1969">
                  <c:v>12.289085605185621</c:v>
                </c:pt>
                <c:pt idx="1970">
                  <c:v>12.289085605185621</c:v>
                </c:pt>
                <c:pt idx="1971">
                  <c:v>12.2920371731102</c:v>
                </c:pt>
                <c:pt idx="1972">
                  <c:v>12.29460578494832</c:v>
                </c:pt>
                <c:pt idx="1973">
                  <c:v>12.29908172395009</c:v>
                </c:pt>
                <c:pt idx="1974">
                  <c:v>12.301354046131101</c:v>
                </c:pt>
                <c:pt idx="1975">
                  <c:v>12.309227573983719</c:v>
                </c:pt>
                <c:pt idx="1976">
                  <c:v>12.30928378976804</c:v>
                </c:pt>
                <c:pt idx="1977">
                  <c:v>12.30982808002733</c:v>
                </c:pt>
                <c:pt idx="1978">
                  <c:v>12.30982808002733</c:v>
                </c:pt>
                <c:pt idx="1979">
                  <c:v>12.311859645750269</c:v>
                </c:pt>
                <c:pt idx="1980">
                  <c:v>12.31560828493218</c:v>
                </c:pt>
                <c:pt idx="1981">
                  <c:v>12.317147278150379</c:v>
                </c:pt>
                <c:pt idx="1982">
                  <c:v>12.317697086761671</c:v>
                </c:pt>
                <c:pt idx="1983">
                  <c:v>12.317697086761671</c:v>
                </c:pt>
                <c:pt idx="1984">
                  <c:v>12.32168548113582</c:v>
                </c:pt>
                <c:pt idx="1985">
                  <c:v>12.322499837930041</c:v>
                </c:pt>
                <c:pt idx="1986">
                  <c:v>12.3236806825801</c:v>
                </c:pt>
                <c:pt idx="1987">
                  <c:v>12.32718075534488</c:v>
                </c:pt>
                <c:pt idx="1988">
                  <c:v>12.32751971289078</c:v>
                </c:pt>
                <c:pt idx="1989">
                  <c:v>12.32751971289078</c:v>
                </c:pt>
                <c:pt idx="1990">
                  <c:v>12.32849553214079</c:v>
                </c:pt>
                <c:pt idx="1991">
                  <c:v>12.32849553214079</c:v>
                </c:pt>
                <c:pt idx="1992">
                  <c:v>12.329846150950139</c:v>
                </c:pt>
                <c:pt idx="1993">
                  <c:v>12.329846150950139</c:v>
                </c:pt>
                <c:pt idx="1994">
                  <c:v>12.329865821672159</c:v>
                </c:pt>
                <c:pt idx="1995">
                  <c:v>12.331795487576979</c:v>
                </c:pt>
                <c:pt idx="1996">
                  <c:v>12.332734891287901</c:v>
                </c:pt>
                <c:pt idx="1997">
                  <c:v>12.33282419705467</c:v>
                </c:pt>
                <c:pt idx="1998">
                  <c:v>12.33536170333168</c:v>
                </c:pt>
                <c:pt idx="1999">
                  <c:v>12.337367020809889</c:v>
                </c:pt>
                <c:pt idx="2000">
                  <c:v>12.339847314685199</c:v>
                </c:pt>
                <c:pt idx="2001">
                  <c:v>12.340103843496101</c:v>
                </c:pt>
                <c:pt idx="2002">
                  <c:v>12.34114424078345</c:v>
                </c:pt>
                <c:pt idx="2003">
                  <c:v>12.342112704825469</c:v>
                </c:pt>
                <c:pt idx="2004">
                  <c:v>12.34278690703049</c:v>
                </c:pt>
                <c:pt idx="2005">
                  <c:v>12.34278690703049</c:v>
                </c:pt>
                <c:pt idx="2006">
                  <c:v>12.345356610086579</c:v>
                </c:pt>
                <c:pt idx="2007">
                  <c:v>12.345493653068971</c:v>
                </c:pt>
                <c:pt idx="2008">
                  <c:v>12.345493653068971</c:v>
                </c:pt>
                <c:pt idx="2009">
                  <c:v>12.345493653068971</c:v>
                </c:pt>
                <c:pt idx="2010">
                  <c:v>12.346303642031581</c:v>
                </c:pt>
                <c:pt idx="2011">
                  <c:v>12.347629233798971</c:v>
                </c:pt>
                <c:pt idx="2012">
                  <c:v>12.348250308698169</c:v>
                </c:pt>
                <c:pt idx="2013">
                  <c:v>12.34832225604576</c:v>
                </c:pt>
                <c:pt idx="2014">
                  <c:v>12.35003375840069</c:v>
                </c:pt>
                <c:pt idx="2015">
                  <c:v>12.35062690739854</c:v>
                </c:pt>
                <c:pt idx="2016">
                  <c:v>12.35062690739854</c:v>
                </c:pt>
                <c:pt idx="2017">
                  <c:v>12.353649467560031</c:v>
                </c:pt>
                <c:pt idx="2018">
                  <c:v>12.354575434874469</c:v>
                </c:pt>
                <c:pt idx="2019">
                  <c:v>12.35707911210015</c:v>
                </c:pt>
                <c:pt idx="2020">
                  <c:v>12.35707911210015</c:v>
                </c:pt>
                <c:pt idx="2021">
                  <c:v>12.359480945667141</c:v>
                </c:pt>
                <c:pt idx="2022">
                  <c:v>12.36002455154555</c:v>
                </c:pt>
                <c:pt idx="2023">
                  <c:v>12.360090557386499</c:v>
                </c:pt>
                <c:pt idx="2024">
                  <c:v>12.36157158766528</c:v>
                </c:pt>
                <c:pt idx="2025">
                  <c:v>12.36476016358181</c:v>
                </c:pt>
                <c:pt idx="2026">
                  <c:v>12.36586684503142</c:v>
                </c:pt>
                <c:pt idx="2027">
                  <c:v>12.37568354911707</c:v>
                </c:pt>
                <c:pt idx="2028">
                  <c:v>12.378628103580979</c:v>
                </c:pt>
                <c:pt idx="2029">
                  <c:v>12.379179868026871</c:v>
                </c:pt>
                <c:pt idx="2030">
                  <c:v>12.38218738471144</c:v>
                </c:pt>
                <c:pt idx="2031">
                  <c:v>12.38247210588157</c:v>
                </c:pt>
                <c:pt idx="2032">
                  <c:v>12.38247210588157</c:v>
                </c:pt>
                <c:pt idx="2033">
                  <c:v>12.382718555239521</c:v>
                </c:pt>
                <c:pt idx="2034">
                  <c:v>12.382770313450431</c:v>
                </c:pt>
                <c:pt idx="2035">
                  <c:v>12.384338246349619</c:v>
                </c:pt>
                <c:pt idx="2036">
                  <c:v>12.38610037403997</c:v>
                </c:pt>
                <c:pt idx="2037">
                  <c:v>12.39030845723769</c:v>
                </c:pt>
                <c:pt idx="2038">
                  <c:v>12.392961073095821</c:v>
                </c:pt>
                <c:pt idx="2039">
                  <c:v>12.395174316568591</c:v>
                </c:pt>
                <c:pt idx="2040">
                  <c:v>12.39864320185643</c:v>
                </c:pt>
                <c:pt idx="2041">
                  <c:v>12.399897986664961</c:v>
                </c:pt>
                <c:pt idx="2042">
                  <c:v>12.399897986664961</c:v>
                </c:pt>
                <c:pt idx="2043">
                  <c:v>12.399897986664961</c:v>
                </c:pt>
                <c:pt idx="2044">
                  <c:v>12.399897986664961</c:v>
                </c:pt>
                <c:pt idx="2045">
                  <c:v>12.404313717830499</c:v>
                </c:pt>
                <c:pt idx="2046">
                  <c:v>12.405397324861051</c:v>
                </c:pt>
                <c:pt idx="2047">
                  <c:v>12.406865685787441</c:v>
                </c:pt>
                <c:pt idx="2048">
                  <c:v>12.40910268285808</c:v>
                </c:pt>
                <c:pt idx="2049">
                  <c:v>12.409945485525711</c:v>
                </c:pt>
                <c:pt idx="2050">
                  <c:v>12.41217224550182</c:v>
                </c:pt>
                <c:pt idx="2051">
                  <c:v>12.41217224550182</c:v>
                </c:pt>
                <c:pt idx="2052">
                  <c:v>12.41476340527603</c:v>
                </c:pt>
                <c:pt idx="2053">
                  <c:v>12.41489490895494</c:v>
                </c:pt>
                <c:pt idx="2054">
                  <c:v>12.41606239883683</c:v>
                </c:pt>
                <c:pt idx="2055">
                  <c:v>12.41654471547171</c:v>
                </c:pt>
                <c:pt idx="2056">
                  <c:v>12.41773594970663</c:v>
                </c:pt>
                <c:pt idx="2057">
                  <c:v>12.41773594970663</c:v>
                </c:pt>
                <c:pt idx="2058">
                  <c:v>12.420975195719761</c:v>
                </c:pt>
                <c:pt idx="2059">
                  <c:v>12.420975195719761</c:v>
                </c:pt>
                <c:pt idx="2060">
                  <c:v>12.424027506157019</c:v>
                </c:pt>
                <c:pt idx="2061">
                  <c:v>12.42567554480897</c:v>
                </c:pt>
                <c:pt idx="2062">
                  <c:v>12.427933638844459</c:v>
                </c:pt>
                <c:pt idx="2063">
                  <c:v>12.42973740969904</c:v>
                </c:pt>
                <c:pt idx="2064">
                  <c:v>12.42973740969904</c:v>
                </c:pt>
                <c:pt idx="2065">
                  <c:v>12.42973740969904</c:v>
                </c:pt>
                <c:pt idx="2066">
                  <c:v>12.431362150742119</c:v>
                </c:pt>
                <c:pt idx="2067">
                  <c:v>12.431362150742119</c:v>
                </c:pt>
                <c:pt idx="2068">
                  <c:v>12.431362150742119</c:v>
                </c:pt>
                <c:pt idx="2069">
                  <c:v>12.43446341563368</c:v>
                </c:pt>
                <c:pt idx="2070">
                  <c:v>12.436015422235419</c:v>
                </c:pt>
                <c:pt idx="2071">
                  <c:v>12.43722973765724</c:v>
                </c:pt>
                <c:pt idx="2072">
                  <c:v>12.437244669331671</c:v>
                </c:pt>
                <c:pt idx="2073">
                  <c:v>12.437414996356701</c:v>
                </c:pt>
                <c:pt idx="2074">
                  <c:v>12.438786915574489</c:v>
                </c:pt>
                <c:pt idx="2075">
                  <c:v>12.439380854889791</c:v>
                </c:pt>
                <c:pt idx="2076">
                  <c:v>12.439380854889791</c:v>
                </c:pt>
                <c:pt idx="2077">
                  <c:v>12.442165352938909</c:v>
                </c:pt>
                <c:pt idx="2078">
                  <c:v>12.44459053562815</c:v>
                </c:pt>
                <c:pt idx="2079">
                  <c:v>12.44589309378361</c:v>
                </c:pt>
                <c:pt idx="2080">
                  <c:v>12.44589309378361</c:v>
                </c:pt>
                <c:pt idx="2081">
                  <c:v>12.44589309378361</c:v>
                </c:pt>
                <c:pt idx="2082">
                  <c:v>12.44655337743756</c:v>
                </c:pt>
                <c:pt idx="2083">
                  <c:v>12.44655337743756</c:v>
                </c:pt>
                <c:pt idx="2084">
                  <c:v>12.446657126142959</c:v>
                </c:pt>
                <c:pt idx="2085">
                  <c:v>12.44689098467688</c:v>
                </c:pt>
                <c:pt idx="2086">
                  <c:v>12.44712746587351</c:v>
                </c:pt>
                <c:pt idx="2087">
                  <c:v>12.44712746587351</c:v>
                </c:pt>
                <c:pt idx="2088">
                  <c:v>12.44712746587351</c:v>
                </c:pt>
                <c:pt idx="2089">
                  <c:v>12.449231738097451</c:v>
                </c:pt>
                <c:pt idx="2090">
                  <c:v>12.449282031298271</c:v>
                </c:pt>
                <c:pt idx="2091">
                  <c:v>12.449282031298271</c:v>
                </c:pt>
                <c:pt idx="2092">
                  <c:v>12.449282031298271</c:v>
                </c:pt>
                <c:pt idx="2093">
                  <c:v>12.449282031298271</c:v>
                </c:pt>
                <c:pt idx="2094">
                  <c:v>12.45162191681008</c:v>
                </c:pt>
                <c:pt idx="2095">
                  <c:v>12.45194395336925</c:v>
                </c:pt>
                <c:pt idx="2096">
                  <c:v>12.452369937373611</c:v>
                </c:pt>
                <c:pt idx="2097">
                  <c:v>12.45352632881861</c:v>
                </c:pt>
                <c:pt idx="2098">
                  <c:v>12.45352632881861</c:v>
                </c:pt>
                <c:pt idx="2099">
                  <c:v>12.454089691314399</c:v>
                </c:pt>
                <c:pt idx="2100">
                  <c:v>12.454089691314399</c:v>
                </c:pt>
                <c:pt idx="2101">
                  <c:v>12.45573005349968</c:v>
                </c:pt>
                <c:pt idx="2102">
                  <c:v>12.457557892302059</c:v>
                </c:pt>
                <c:pt idx="2103">
                  <c:v>12.458309267143781</c:v>
                </c:pt>
                <c:pt idx="2104">
                  <c:v>12.458309267143781</c:v>
                </c:pt>
                <c:pt idx="2105">
                  <c:v>12.458309267143781</c:v>
                </c:pt>
                <c:pt idx="2106">
                  <c:v>12.458309267143781</c:v>
                </c:pt>
                <c:pt idx="2107">
                  <c:v>12.459708359365379</c:v>
                </c:pt>
                <c:pt idx="2108">
                  <c:v>12.46021695649052</c:v>
                </c:pt>
                <c:pt idx="2109">
                  <c:v>12.461362408194169</c:v>
                </c:pt>
                <c:pt idx="2110">
                  <c:v>12.463246983629039</c:v>
                </c:pt>
                <c:pt idx="2111">
                  <c:v>12.467781062065869</c:v>
                </c:pt>
                <c:pt idx="2112">
                  <c:v>12.467781062065869</c:v>
                </c:pt>
                <c:pt idx="2113">
                  <c:v>12.467781062065869</c:v>
                </c:pt>
                <c:pt idx="2114">
                  <c:v>12.467781062065869</c:v>
                </c:pt>
                <c:pt idx="2115">
                  <c:v>12.46859208158544</c:v>
                </c:pt>
                <c:pt idx="2116">
                  <c:v>12.46859208158544</c:v>
                </c:pt>
                <c:pt idx="2117">
                  <c:v>12.47101702012657</c:v>
                </c:pt>
                <c:pt idx="2118">
                  <c:v>12.472454924453279</c:v>
                </c:pt>
                <c:pt idx="2119">
                  <c:v>12.47273500314256</c:v>
                </c:pt>
                <c:pt idx="2120">
                  <c:v>12.47379755842953</c:v>
                </c:pt>
                <c:pt idx="2121">
                  <c:v>12.47379755842953</c:v>
                </c:pt>
                <c:pt idx="2122">
                  <c:v>12.47379755842953</c:v>
                </c:pt>
                <c:pt idx="2123">
                  <c:v>12.47440121729537</c:v>
                </c:pt>
                <c:pt idx="2124">
                  <c:v>12.47487100730995</c:v>
                </c:pt>
                <c:pt idx="2125">
                  <c:v>12.48215575447059</c:v>
                </c:pt>
                <c:pt idx="2126">
                  <c:v>12.48215575447059</c:v>
                </c:pt>
                <c:pt idx="2127">
                  <c:v>12.48215575447059</c:v>
                </c:pt>
                <c:pt idx="2128">
                  <c:v>12.48224744390629</c:v>
                </c:pt>
                <c:pt idx="2129">
                  <c:v>12.484080350470951</c:v>
                </c:pt>
                <c:pt idx="2130">
                  <c:v>12.484080350470951</c:v>
                </c:pt>
                <c:pt idx="2131">
                  <c:v>12.488730300993071</c:v>
                </c:pt>
                <c:pt idx="2132">
                  <c:v>12.48948424338097</c:v>
                </c:pt>
                <c:pt idx="2133">
                  <c:v>12.49208281165013</c:v>
                </c:pt>
                <c:pt idx="2134">
                  <c:v>12.49320258471427</c:v>
                </c:pt>
                <c:pt idx="2135">
                  <c:v>12.496375275555121</c:v>
                </c:pt>
                <c:pt idx="2136">
                  <c:v>12.49876431823767</c:v>
                </c:pt>
                <c:pt idx="2137">
                  <c:v>12.500604606903879</c:v>
                </c:pt>
                <c:pt idx="2138">
                  <c:v>12.501145772002371</c:v>
                </c:pt>
                <c:pt idx="2139">
                  <c:v>12.501145772002371</c:v>
                </c:pt>
                <c:pt idx="2140">
                  <c:v>12.50304154306135</c:v>
                </c:pt>
                <c:pt idx="2141">
                  <c:v>12.510719113153961</c:v>
                </c:pt>
                <c:pt idx="2142">
                  <c:v>12.510811447479179</c:v>
                </c:pt>
                <c:pt idx="2143">
                  <c:v>12.51460932336049</c:v>
                </c:pt>
                <c:pt idx="2144">
                  <c:v>12.51559829422542</c:v>
                </c:pt>
                <c:pt idx="2145">
                  <c:v>12.51653221712967</c:v>
                </c:pt>
                <c:pt idx="2146">
                  <c:v>12.51696476194406</c:v>
                </c:pt>
                <c:pt idx="2147">
                  <c:v>12.517962374732431</c:v>
                </c:pt>
                <c:pt idx="2148">
                  <c:v>12.519363550208711</c:v>
                </c:pt>
                <c:pt idx="2149">
                  <c:v>12.520174711503159</c:v>
                </c:pt>
                <c:pt idx="2150">
                  <c:v>12.52289693954174</c:v>
                </c:pt>
                <c:pt idx="2151">
                  <c:v>12.523474699917591</c:v>
                </c:pt>
                <c:pt idx="2152">
                  <c:v>12.523474699917591</c:v>
                </c:pt>
                <c:pt idx="2153">
                  <c:v>12.523474699917591</c:v>
                </c:pt>
                <c:pt idx="2154">
                  <c:v>12.523585450426539</c:v>
                </c:pt>
                <c:pt idx="2155">
                  <c:v>12.523585450426539</c:v>
                </c:pt>
                <c:pt idx="2156">
                  <c:v>12.524005000887691</c:v>
                </c:pt>
                <c:pt idx="2157">
                  <c:v>12.524005000887691</c:v>
                </c:pt>
                <c:pt idx="2158">
                  <c:v>12.524005000887691</c:v>
                </c:pt>
                <c:pt idx="2159">
                  <c:v>12.524005000887691</c:v>
                </c:pt>
                <c:pt idx="2160">
                  <c:v>12.524005000887691</c:v>
                </c:pt>
                <c:pt idx="2161">
                  <c:v>12.524360272741839</c:v>
                </c:pt>
                <c:pt idx="2162">
                  <c:v>12.524708763922449</c:v>
                </c:pt>
                <c:pt idx="2163">
                  <c:v>12.525127770812199</c:v>
                </c:pt>
                <c:pt idx="2164">
                  <c:v>12.527171829617309</c:v>
                </c:pt>
                <c:pt idx="2165">
                  <c:v>12.52794881319376</c:v>
                </c:pt>
                <c:pt idx="2166">
                  <c:v>12.529460990600519</c:v>
                </c:pt>
                <c:pt idx="2167">
                  <c:v>12.53043860301654</c:v>
                </c:pt>
                <c:pt idx="2168">
                  <c:v>12.53043860301654</c:v>
                </c:pt>
                <c:pt idx="2169">
                  <c:v>12.53097308062549</c:v>
                </c:pt>
                <c:pt idx="2170">
                  <c:v>12.53115283299748</c:v>
                </c:pt>
                <c:pt idx="2171">
                  <c:v>12.53324209187709</c:v>
                </c:pt>
                <c:pt idx="2172">
                  <c:v>12.53324209187709</c:v>
                </c:pt>
                <c:pt idx="2173">
                  <c:v>12.53324209187709</c:v>
                </c:pt>
                <c:pt idx="2174">
                  <c:v>12.53324209187709</c:v>
                </c:pt>
                <c:pt idx="2175">
                  <c:v>12.533608533941679</c:v>
                </c:pt>
                <c:pt idx="2176">
                  <c:v>12.533804731593211</c:v>
                </c:pt>
                <c:pt idx="2177">
                  <c:v>12.539272038680769</c:v>
                </c:pt>
                <c:pt idx="2178">
                  <c:v>12.54446514497039</c:v>
                </c:pt>
                <c:pt idx="2179">
                  <c:v>12.54670787251086</c:v>
                </c:pt>
                <c:pt idx="2180">
                  <c:v>12.54670787251086</c:v>
                </c:pt>
                <c:pt idx="2181">
                  <c:v>12.54691588956549</c:v>
                </c:pt>
                <c:pt idx="2182">
                  <c:v>12.548240340975701</c:v>
                </c:pt>
                <c:pt idx="2183">
                  <c:v>12.548525619729659</c:v>
                </c:pt>
                <c:pt idx="2184">
                  <c:v>12.54924547526204</c:v>
                </c:pt>
                <c:pt idx="2185">
                  <c:v>12.54924547526204</c:v>
                </c:pt>
                <c:pt idx="2186">
                  <c:v>12.550106415538741</c:v>
                </c:pt>
                <c:pt idx="2187">
                  <c:v>12.551488695688629</c:v>
                </c:pt>
                <c:pt idx="2188">
                  <c:v>12.555809726536101</c:v>
                </c:pt>
                <c:pt idx="2189">
                  <c:v>12.555927625831149</c:v>
                </c:pt>
                <c:pt idx="2190">
                  <c:v>12.55721713775293</c:v>
                </c:pt>
                <c:pt idx="2191">
                  <c:v>12.561531632805799</c:v>
                </c:pt>
                <c:pt idx="2192">
                  <c:v>12.56170652788594</c:v>
                </c:pt>
                <c:pt idx="2193">
                  <c:v>12.56462747304734</c:v>
                </c:pt>
                <c:pt idx="2194">
                  <c:v>12.56539836425168</c:v>
                </c:pt>
                <c:pt idx="2195">
                  <c:v>12.565850097811969</c:v>
                </c:pt>
                <c:pt idx="2196">
                  <c:v>12.56597897110532</c:v>
                </c:pt>
                <c:pt idx="2197">
                  <c:v>12.56597897110532</c:v>
                </c:pt>
                <c:pt idx="2198">
                  <c:v>12.56755446319929</c:v>
                </c:pt>
                <c:pt idx="2199">
                  <c:v>12.57001309571659</c:v>
                </c:pt>
                <c:pt idx="2200">
                  <c:v>12.57118008189817</c:v>
                </c:pt>
                <c:pt idx="2201">
                  <c:v>12.57118008189817</c:v>
                </c:pt>
                <c:pt idx="2202">
                  <c:v>12.571317639414991</c:v>
                </c:pt>
                <c:pt idx="2203">
                  <c:v>12.57314163614492</c:v>
                </c:pt>
                <c:pt idx="2204">
                  <c:v>12.57467531223036</c:v>
                </c:pt>
                <c:pt idx="2205">
                  <c:v>12.575855124735821</c:v>
                </c:pt>
                <c:pt idx="2206">
                  <c:v>12.57648748584257</c:v>
                </c:pt>
                <c:pt idx="2207">
                  <c:v>12.579374888989021</c:v>
                </c:pt>
                <c:pt idx="2208">
                  <c:v>12.58084909000997</c:v>
                </c:pt>
                <c:pt idx="2209">
                  <c:v>12.58110423579129</c:v>
                </c:pt>
                <c:pt idx="2210">
                  <c:v>12.58150521608764</c:v>
                </c:pt>
                <c:pt idx="2211">
                  <c:v>12.58150521608764</c:v>
                </c:pt>
                <c:pt idx="2212">
                  <c:v>12.585679330916721</c:v>
                </c:pt>
                <c:pt idx="2213">
                  <c:v>12.585679330916721</c:v>
                </c:pt>
                <c:pt idx="2214">
                  <c:v>12.585679330916721</c:v>
                </c:pt>
                <c:pt idx="2215">
                  <c:v>12.585679330916721</c:v>
                </c:pt>
                <c:pt idx="2216">
                  <c:v>12.586579949804531</c:v>
                </c:pt>
                <c:pt idx="2217">
                  <c:v>12.587065880823451</c:v>
                </c:pt>
                <c:pt idx="2218">
                  <c:v>12.588721391200361</c:v>
                </c:pt>
                <c:pt idx="2219">
                  <c:v>12.5908123781991</c:v>
                </c:pt>
                <c:pt idx="2220">
                  <c:v>12.59207411671983</c:v>
                </c:pt>
                <c:pt idx="2221">
                  <c:v>12.59288612277537</c:v>
                </c:pt>
                <c:pt idx="2222">
                  <c:v>12.59288612277537</c:v>
                </c:pt>
                <c:pt idx="2223">
                  <c:v>12.5975191922163</c:v>
                </c:pt>
                <c:pt idx="2224">
                  <c:v>12.5975191922163</c:v>
                </c:pt>
                <c:pt idx="2225">
                  <c:v>12.601205054707309</c:v>
                </c:pt>
                <c:pt idx="2226">
                  <c:v>12.601205054707309</c:v>
                </c:pt>
                <c:pt idx="2227">
                  <c:v>12.60322464742077</c:v>
                </c:pt>
                <c:pt idx="2228">
                  <c:v>12.60344996233839</c:v>
                </c:pt>
                <c:pt idx="2229">
                  <c:v>12.608228121013999</c:v>
                </c:pt>
                <c:pt idx="2230">
                  <c:v>12.60858535144235</c:v>
                </c:pt>
                <c:pt idx="2231">
                  <c:v>12.60858535144235</c:v>
                </c:pt>
                <c:pt idx="2232">
                  <c:v>12.60858535144235</c:v>
                </c:pt>
                <c:pt idx="2233">
                  <c:v>12.609169341274461</c:v>
                </c:pt>
                <c:pt idx="2234">
                  <c:v>12.60976367198765</c:v>
                </c:pt>
                <c:pt idx="2235">
                  <c:v>12.60976367198765</c:v>
                </c:pt>
                <c:pt idx="2236">
                  <c:v>12.60976367198765</c:v>
                </c:pt>
                <c:pt idx="2237">
                  <c:v>12.61039397067756</c:v>
                </c:pt>
                <c:pt idx="2238">
                  <c:v>12.610721873081379</c:v>
                </c:pt>
                <c:pt idx="2239">
                  <c:v>12.613706608590389</c:v>
                </c:pt>
                <c:pt idx="2240">
                  <c:v>12.614750821041049</c:v>
                </c:pt>
                <c:pt idx="2241">
                  <c:v>12.617965375832179</c:v>
                </c:pt>
                <c:pt idx="2242">
                  <c:v>12.61825489098846</c:v>
                </c:pt>
                <c:pt idx="2243">
                  <c:v>12.61923338028839</c:v>
                </c:pt>
                <c:pt idx="2244">
                  <c:v>12.620802980242139</c:v>
                </c:pt>
                <c:pt idx="2245">
                  <c:v>12.620802980242139</c:v>
                </c:pt>
                <c:pt idx="2246">
                  <c:v>12.620802980242139</c:v>
                </c:pt>
                <c:pt idx="2247">
                  <c:v>12.620802980242139</c:v>
                </c:pt>
                <c:pt idx="2248">
                  <c:v>12.623125952741789</c:v>
                </c:pt>
                <c:pt idx="2249">
                  <c:v>12.625256420660209</c:v>
                </c:pt>
                <c:pt idx="2250">
                  <c:v>12.628880618198799</c:v>
                </c:pt>
                <c:pt idx="2251">
                  <c:v>12.628880618198799</c:v>
                </c:pt>
                <c:pt idx="2252">
                  <c:v>12.628880618198799</c:v>
                </c:pt>
                <c:pt idx="2253">
                  <c:v>12.631093861671619</c:v>
                </c:pt>
                <c:pt idx="2254">
                  <c:v>12.631093861671619</c:v>
                </c:pt>
                <c:pt idx="2255">
                  <c:v>12.631093861671619</c:v>
                </c:pt>
                <c:pt idx="2256">
                  <c:v>12.632184334482631</c:v>
                </c:pt>
                <c:pt idx="2257">
                  <c:v>12.6355006811716</c:v>
                </c:pt>
                <c:pt idx="2258">
                  <c:v>12.6355006811716</c:v>
                </c:pt>
                <c:pt idx="2259">
                  <c:v>12.63778586054274</c:v>
                </c:pt>
                <c:pt idx="2260">
                  <c:v>12.64426145503635</c:v>
                </c:pt>
                <c:pt idx="2261">
                  <c:v>12.64584655973835</c:v>
                </c:pt>
                <c:pt idx="2262">
                  <c:v>12.64643495642663</c:v>
                </c:pt>
                <c:pt idx="2263">
                  <c:v>12.65144933662746</c:v>
                </c:pt>
                <c:pt idx="2264">
                  <c:v>12.65157793973453</c:v>
                </c:pt>
                <c:pt idx="2265">
                  <c:v>12.65157793973453</c:v>
                </c:pt>
                <c:pt idx="2266">
                  <c:v>12.65183015566898</c:v>
                </c:pt>
                <c:pt idx="2267">
                  <c:v>12.654299729219501</c:v>
                </c:pt>
                <c:pt idx="2268">
                  <c:v>12.654299729219501</c:v>
                </c:pt>
                <c:pt idx="2269">
                  <c:v>12.65515906027346</c:v>
                </c:pt>
                <c:pt idx="2270">
                  <c:v>12.65515906027346</c:v>
                </c:pt>
                <c:pt idx="2271">
                  <c:v>12.65532417631221</c:v>
                </c:pt>
                <c:pt idx="2272">
                  <c:v>12.656509776086409</c:v>
                </c:pt>
                <c:pt idx="2273">
                  <c:v>12.657237584560219</c:v>
                </c:pt>
                <c:pt idx="2274">
                  <c:v>12.657237584560219</c:v>
                </c:pt>
                <c:pt idx="2275">
                  <c:v>12.657237584560219</c:v>
                </c:pt>
                <c:pt idx="2276">
                  <c:v>12.65823717860877</c:v>
                </c:pt>
                <c:pt idx="2277">
                  <c:v>12.65823717860877</c:v>
                </c:pt>
                <c:pt idx="2278">
                  <c:v>12.661851720042851</c:v>
                </c:pt>
                <c:pt idx="2279">
                  <c:v>12.662310155198369</c:v>
                </c:pt>
                <c:pt idx="2280">
                  <c:v>12.666887681566021</c:v>
                </c:pt>
                <c:pt idx="2281">
                  <c:v>12.666887681566021</c:v>
                </c:pt>
                <c:pt idx="2282">
                  <c:v>12.666887681566021</c:v>
                </c:pt>
                <c:pt idx="2283">
                  <c:v>12.667737175080591</c:v>
                </c:pt>
                <c:pt idx="2284">
                  <c:v>12.672105749603</c:v>
                </c:pt>
                <c:pt idx="2285">
                  <c:v>12.67340813068321</c:v>
                </c:pt>
                <c:pt idx="2286">
                  <c:v>12.6734213264555</c:v>
                </c:pt>
                <c:pt idx="2287">
                  <c:v>12.68038996535863</c:v>
                </c:pt>
                <c:pt idx="2288">
                  <c:v>12.682264097978591</c:v>
                </c:pt>
                <c:pt idx="2289">
                  <c:v>12.682264097978591</c:v>
                </c:pt>
                <c:pt idx="2290">
                  <c:v>12.68297012216777</c:v>
                </c:pt>
                <c:pt idx="2291">
                  <c:v>12.68297012216777</c:v>
                </c:pt>
                <c:pt idx="2292">
                  <c:v>12.68297012216777</c:v>
                </c:pt>
                <c:pt idx="2293">
                  <c:v>12.68297012216777</c:v>
                </c:pt>
                <c:pt idx="2294">
                  <c:v>12.68297012216777</c:v>
                </c:pt>
                <c:pt idx="2295">
                  <c:v>12.68297012216777</c:v>
                </c:pt>
                <c:pt idx="2296">
                  <c:v>12.684632042498841</c:v>
                </c:pt>
                <c:pt idx="2297">
                  <c:v>12.686044579768179</c:v>
                </c:pt>
                <c:pt idx="2298">
                  <c:v>12.687718419881319</c:v>
                </c:pt>
                <c:pt idx="2299">
                  <c:v>12.68779784498542</c:v>
                </c:pt>
                <c:pt idx="2300">
                  <c:v>12.69270830073031</c:v>
                </c:pt>
                <c:pt idx="2301">
                  <c:v>12.69270830073031</c:v>
                </c:pt>
                <c:pt idx="2302">
                  <c:v>12.69919473858212</c:v>
                </c:pt>
                <c:pt idx="2303">
                  <c:v>12.69919473858212</c:v>
                </c:pt>
                <c:pt idx="2304">
                  <c:v>12.69919473858212</c:v>
                </c:pt>
                <c:pt idx="2305">
                  <c:v>12.7002113603923</c:v>
                </c:pt>
                <c:pt idx="2306">
                  <c:v>12.70052650998462</c:v>
                </c:pt>
                <c:pt idx="2307">
                  <c:v>12.70469493643432</c:v>
                </c:pt>
                <c:pt idx="2308">
                  <c:v>12.70469493643432</c:v>
                </c:pt>
                <c:pt idx="2309">
                  <c:v>12.708571091478539</c:v>
                </c:pt>
                <c:pt idx="2310">
                  <c:v>12.70889689660514</c:v>
                </c:pt>
                <c:pt idx="2311">
                  <c:v>12.714976919243529</c:v>
                </c:pt>
                <c:pt idx="2312">
                  <c:v>12.71680463827809</c:v>
                </c:pt>
                <c:pt idx="2313">
                  <c:v>12.720614337531799</c:v>
                </c:pt>
                <c:pt idx="2314">
                  <c:v>12.721322738290191</c:v>
                </c:pt>
                <c:pt idx="2315">
                  <c:v>12.721322738290191</c:v>
                </c:pt>
                <c:pt idx="2316">
                  <c:v>12.723540887615449</c:v>
                </c:pt>
                <c:pt idx="2317">
                  <c:v>12.72687246361262</c:v>
                </c:pt>
                <c:pt idx="2318">
                  <c:v>12.72687246361262</c:v>
                </c:pt>
                <c:pt idx="2319">
                  <c:v>12.72836669698942</c:v>
                </c:pt>
                <c:pt idx="2320">
                  <c:v>12.728644003781911</c:v>
                </c:pt>
                <c:pt idx="2321">
                  <c:v>12.728644003781911</c:v>
                </c:pt>
                <c:pt idx="2322">
                  <c:v>12.72905858255996</c:v>
                </c:pt>
                <c:pt idx="2323">
                  <c:v>12.72905858255996</c:v>
                </c:pt>
                <c:pt idx="2324">
                  <c:v>12.72923153360574</c:v>
                </c:pt>
                <c:pt idx="2325">
                  <c:v>12.730310777312271</c:v>
                </c:pt>
                <c:pt idx="2326">
                  <c:v>12.730310777312271</c:v>
                </c:pt>
                <c:pt idx="2327">
                  <c:v>12.73395007705648</c:v>
                </c:pt>
                <c:pt idx="2328">
                  <c:v>12.73550883809493</c:v>
                </c:pt>
                <c:pt idx="2329">
                  <c:v>12.73908548113581</c:v>
                </c:pt>
                <c:pt idx="2330">
                  <c:v>12.741029320340139</c:v>
                </c:pt>
                <c:pt idx="2331">
                  <c:v>12.74237659472514</c:v>
                </c:pt>
                <c:pt idx="2332">
                  <c:v>12.74313418460898</c:v>
                </c:pt>
                <c:pt idx="2333">
                  <c:v>12.743155938387959</c:v>
                </c:pt>
                <c:pt idx="2334">
                  <c:v>12.74465296615119</c:v>
                </c:pt>
                <c:pt idx="2335">
                  <c:v>12.745843949248099</c:v>
                </c:pt>
                <c:pt idx="2336">
                  <c:v>12.74648013414793</c:v>
                </c:pt>
                <c:pt idx="2337">
                  <c:v>12.748528628216549</c:v>
                </c:pt>
                <c:pt idx="2338">
                  <c:v>12.74860452619944</c:v>
                </c:pt>
                <c:pt idx="2339">
                  <c:v>12.74864533476021</c:v>
                </c:pt>
                <c:pt idx="2340">
                  <c:v>12.74864533476021</c:v>
                </c:pt>
                <c:pt idx="2341">
                  <c:v>12.74864533476021</c:v>
                </c:pt>
                <c:pt idx="2342">
                  <c:v>12.74864533476021</c:v>
                </c:pt>
                <c:pt idx="2343">
                  <c:v>12.752183690484429</c:v>
                </c:pt>
                <c:pt idx="2344">
                  <c:v>12.75484911503761</c:v>
                </c:pt>
                <c:pt idx="2345">
                  <c:v>12.75484911503761</c:v>
                </c:pt>
                <c:pt idx="2346">
                  <c:v>12.75484911503761</c:v>
                </c:pt>
                <c:pt idx="2347">
                  <c:v>12.75484911503761</c:v>
                </c:pt>
                <c:pt idx="2348">
                  <c:v>12.75484911503761</c:v>
                </c:pt>
                <c:pt idx="2349">
                  <c:v>12.75484911503761</c:v>
                </c:pt>
                <c:pt idx="2350">
                  <c:v>12.75528276646491</c:v>
                </c:pt>
                <c:pt idx="2351">
                  <c:v>12.75579579493786</c:v>
                </c:pt>
                <c:pt idx="2352">
                  <c:v>12.75579579493786</c:v>
                </c:pt>
                <c:pt idx="2353">
                  <c:v>12.7598975875547</c:v>
                </c:pt>
                <c:pt idx="2354">
                  <c:v>12.759950152347511</c:v>
                </c:pt>
                <c:pt idx="2355">
                  <c:v>12.759950152347511</c:v>
                </c:pt>
                <c:pt idx="2356">
                  <c:v>12.765766712283551</c:v>
                </c:pt>
                <c:pt idx="2357">
                  <c:v>12.765766712283551</c:v>
                </c:pt>
                <c:pt idx="2358">
                  <c:v>12.765766712283551</c:v>
                </c:pt>
                <c:pt idx="2359">
                  <c:v>12.76614554242007</c:v>
                </c:pt>
                <c:pt idx="2360">
                  <c:v>12.76692310372855</c:v>
                </c:pt>
                <c:pt idx="2361">
                  <c:v>12.76692310372855</c:v>
                </c:pt>
                <c:pt idx="2362">
                  <c:v>12.76692310372855</c:v>
                </c:pt>
                <c:pt idx="2363">
                  <c:v>12.76692310372855</c:v>
                </c:pt>
                <c:pt idx="2364">
                  <c:v>12.76692310372855</c:v>
                </c:pt>
                <c:pt idx="2365">
                  <c:v>12.76692310372855</c:v>
                </c:pt>
                <c:pt idx="2366">
                  <c:v>12.76859958322644</c:v>
                </c:pt>
                <c:pt idx="2367">
                  <c:v>12.772659110570901</c:v>
                </c:pt>
                <c:pt idx="2368">
                  <c:v>12.772902897685389</c:v>
                </c:pt>
                <c:pt idx="2369">
                  <c:v>12.774658780783049</c:v>
                </c:pt>
                <c:pt idx="2370">
                  <c:v>12.775058582558851</c:v>
                </c:pt>
                <c:pt idx="2371">
                  <c:v>12.775058582558851</c:v>
                </c:pt>
                <c:pt idx="2372">
                  <c:v>12.775058582558851</c:v>
                </c:pt>
                <c:pt idx="2373">
                  <c:v>12.77550145050539</c:v>
                </c:pt>
                <c:pt idx="2374">
                  <c:v>12.77753548480552</c:v>
                </c:pt>
                <c:pt idx="2375">
                  <c:v>12.77781171698061</c:v>
                </c:pt>
                <c:pt idx="2376">
                  <c:v>12.781177836975809</c:v>
                </c:pt>
                <c:pt idx="2377">
                  <c:v>12.78210643672459</c:v>
                </c:pt>
                <c:pt idx="2378">
                  <c:v>12.78258174405887</c:v>
                </c:pt>
                <c:pt idx="2379">
                  <c:v>12.78258174405887</c:v>
                </c:pt>
                <c:pt idx="2380">
                  <c:v>12.78826778221989</c:v>
                </c:pt>
                <c:pt idx="2381">
                  <c:v>12.78826778221989</c:v>
                </c:pt>
                <c:pt idx="2382">
                  <c:v>12.789869746768661</c:v>
                </c:pt>
                <c:pt idx="2383">
                  <c:v>12.79004230347828</c:v>
                </c:pt>
                <c:pt idx="2384">
                  <c:v>12.791587520441849</c:v>
                </c:pt>
                <c:pt idx="2385">
                  <c:v>12.794266193244921</c:v>
                </c:pt>
                <c:pt idx="2386">
                  <c:v>12.794272138143651</c:v>
                </c:pt>
                <c:pt idx="2387">
                  <c:v>12.795552529380529</c:v>
                </c:pt>
                <c:pt idx="2388">
                  <c:v>12.795552529380529</c:v>
                </c:pt>
                <c:pt idx="2389">
                  <c:v>12.7960493188295</c:v>
                </c:pt>
                <c:pt idx="2390">
                  <c:v>12.797986950726649</c:v>
                </c:pt>
                <c:pt idx="2391">
                  <c:v>12.79946640715532</c:v>
                </c:pt>
                <c:pt idx="2392">
                  <c:v>12.80298886741349</c:v>
                </c:pt>
                <c:pt idx="2393">
                  <c:v>12.80298886741349</c:v>
                </c:pt>
                <c:pt idx="2394">
                  <c:v>12.80298886741349</c:v>
                </c:pt>
                <c:pt idx="2395">
                  <c:v>12.80298886741349</c:v>
                </c:pt>
                <c:pt idx="2396">
                  <c:v>12.80358549113507</c:v>
                </c:pt>
                <c:pt idx="2397">
                  <c:v>12.80358549113507</c:v>
                </c:pt>
                <c:pt idx="2398">
                  <c:v>12.80358549113507</c:v>
                </c:pt>
                <c:pt idx="2399">
                  <c:v>12.80705570161243</c:v>
                </c:pt>
                <c:pt idx="2400">
                  <c:v>12.80850844283863</c:v>
                </c:pt>
                <c:pt idx="2401">
                  <c:v>12.80851979049746</c:v>
                </c:pt>
                <c:pt idx="2402">
                  <c:v>12.809086002488311</c:v>
                </c:pt>
                <c:pt idx="2403">
                  <c:v>12.81166824554033</c:v>
                </c:pt>
                <c:pt idx="2404">
                  <c:v>12.81203997676637</c:v>
                </c:pt>
                <c:pt idx="2405">
                  <c:v>12.812349513200189</c:v>
                </c:pt>
                <c:pt idx="2406">
                  <c:v>12.81244977608641</c:v>
                </c:pt>
                <c:pt idx="2407">
                  <c:v>12.814323834891489</c:v>
                </c:pt>
                <c:pt idx="2408">
                  <c:v>12.814669807274059</c:v>
                </c:pt>
                <c:pt idx="2409">
                  <c:v>12.81482873336437</c:v>
                </c:pt>
                <c:pt idx="2410">
                  <c:v>12.81482873336437</c:v>
                </c:pt>
                <c:pt idx="2411">
                  <c:v>12.81871881929815</c:v>
                </c:pt>
                <c:pt idx="2412">
                  <c:v>12.81871881929815</c:v>
                </c:pt>
                <c:pt idx="2413">
                  <c:v>12.81871881929815</c:v>
                </c:pt>
                <c:pt idx="2414">
                  <c:v>12.81876693115831</c:v>
                </c:pt>
                <c:pt idx="2415">
                  <c:v>12.81876693115831</c:v>
                </c:pt>
                <c:pt idx="2416">
                  <c:v>12.819514330895821</c:v>
                </c:pt>
                <c:pt idx="2417">
                  <c:v>12.820481157742</c:v>
                </c:pt>
                <c:pt idx="2418">
                  <c:v>12.820671430714089</c:v>
                </c:pt>
                <c:pt idx="2419">
                  <c:v>12.820852136162859</c:v>
                </c:pt>
                <c:pt idx="2420">
                  <c:v>12.823391008181289</c:v>
                </c:pt>
                <c:pt idx="2421">
                  <c:v>12.82598407997984</c:v>
                </c:pt>
                <c:pt idx="2422">
                  <c:v>12.82770267874335</c:v>
                </c:pt>
                <c:pt idx="2423">
                  <c:v>12.828245887032971</c:v>
                </c:pt>
                <c:pt idx="2424">
                  <c:v>12.828344334567349</c:v>
                </c:pt>
                <c:pt idx="2425">
                  <c:v>12.82874516924764</c:v>
                </c:pt>
                <c:pt idx="2426">
                  <c:v>12.83467793265195</c:v>
                </c:pt>
                <c:pt idx="2427">
                  <c:v>12.83540078212501</c:v>
                </c:pt>
                <c:pt idx="2428">
                  <c:v>12.839033629503771</c:v>
                </c:pt>
                <c:pt idx="2429">
                  <c:v>12.839477207405571</c:v>
                </c:pt>
                <c:pt idx="2430">
                  <c:v>12.8403237902368</c:v>
                </c:pt>
                <c:pt idx="2431">
                  <c:v>12.8403237902368</c:v>
                </c:pt>
                <c:pt idx="2432">
                  <c:v>12.842205957616439</c:v>
                </c:pt>
                <c:pt idx="2433">
                  <c:v>12.842857765510461</c:v>
                </c:pt>
                <c:pt idx="2434">
                  <c:v>12.843673073955079</c:v>
                </c:pt>
                <c:pt idx="2435">
                  <c:v>12.84421145429719</c:v>
                </c:pt>
                <c:pt idx="2436">
                  <c:v>12.84421145429719</c:v>
                </c:pt>
                <c:pt idx="2437">
                  <c:v>12.844303241153231</c:v>
                </c:pt>
                <c:pt idx="2438">
                  <c:v>12.844933021559999</c:v>
                </c:pt>
                <c:pt idx="2439">
                  <c:v>12.84705246204749</c:v>
                </c:pt>
                <c:pt idx="2440">
                  <c:v>12.84705246204749</c:v>
                </c:pt>
                <c:pt idx="2441">
                  <c:v>12.847201506503151</c:v>
                </c:pt>
                <c:pt idx="2442">
                  <c:v>12.84995205489324</c:v>
                </c:pt>
                <c:pt idx="2443">
                  <c:v>12.849997569119219</c:v>
                </c:pt>
                <c:pt idx="2444">
                  <c:v>12.849997569119219</c:v>
                </c:pt>
                <c:pt idx="2445">
                  <c:v>12.85274876751012</c:v>
                </c:pt>
                <c:pt idx="2446">
                  <c:v>12.853419609134949</c:v>
                </c:pt>
                <c:pt idx="2447">
                  <c:v>12.859480945667141</c:v>
                </c:pt>
                <c:pt idx="2448">
                  <c:v>12.859480945667141</c:v>
                </c:pt>
                <c:pt idx="2449">
                  <c:v>12.859480945667141</c:v>
                </c:pt>
                <c:pt idx="2450">
                  <c:v>12.860104647420799</c:v>
                </c:pt>
                <c:pt idx="2451">
                  <c:v>12.8627603010294</c:v>
                </c:pt>
                <c:pt idx="2452">
                  <c:v>12.86459740698953</c:v>
                </c:pt>
                <c:pt idx="2453">
                  <c:v>12.86459740698953</c:v>
                </c:pt>
                <c:pt idx="2454">
                  <c:v>12.86459740698953</c:v>
                </c:pt>
                <c:pt idx="2455">
                  <c:v>12.86539178079008</c:v>
                </c:pt>
                <c:pt idx="2456">
                  <c:v>12.86539178079008</c:v>
                </c:pt>
                <c:pt idx="2457">
                  <c:v>12.867041828106601</c:v>
                </c:pt>
                <c:pt idx="2458">
                  <c:v>12.867041828106601</c:v>
                </c:pt>
                <c:pt idx="2459">
                  <c:v>12.867124175474951</c:v>
                </c:pt>
                <c:pt idx="2460">
                  <c:v>12.869037249253839</c:v>
                </c:pt>
                <c:pt idx="2461">
                  <c:v>12.869686054541621</c:v>
                </c:pt>
                <c:pt idx="2462">
                  <c:v>12.88119949206513</c:v>
                </c:pt>
                <c:pt idx="2463">
                  <c:v>12.88403227027025</c:v>
                </c:pt>
                <c:pt idx="2464">
                  <c:v>12.88599307921687</c:v>
                </c:pt>
                <c:pt idx="2465">
                  <c:v>12.88606496684884</c:v>
                </c:pt>
                <c:pt idx="2466">
                  <c:v>12.88606496684884</c:v>
                </c:pt>
                <c:pt idx="2467">
                  <c:v>12.88744616020881</c:v>
                </c:pt>
                <c:pt idx="2468">
                  <c:v>12.89092567542971</c:v>
                </c:pt>
                <c:pt idx="2469">
                  <c:v>12.893120397368071</c:v>
                </c:pt>
                <c:pt idx="2470">
                  <c:v>12.893120397368071</c:v>
                </c:pt>
                <c:pt idx="2471">
                  <c:v>12.89412784777767</c:v>
                </c:pt>
                <c:pt idx="2472">
                  <c:v>12.89713390967146</c:v>
                </c:pt>
                <c:pt idx="2473">
                  <c:v>12.89997672471447</c:v>
                </c:pt>
                <c:pt idx="2474">
                  <c:v>12.89997672471447</c:v>
                </c:pt>
                <c:pt idx="2475">
                  <c:v>12.901498134044999</c:v>
                </c:pt>
                <c:pt idx="2476">
                  <c:v>12.901826931985481</c:v>
                </c:pt>
                <c:pt idx="2477">
                  <c:v>12.90352204652581</c:v>
                </c:pt>
                <c:pt idx="2478">
                  <c:v>12.90352204652581</c:v>
                </c:pt>
                <c:pt idx="2479">
                  <c:v>12.90399140004655</c:v>
                </c:pt>
                <c:pt idx="2480">
                  <c:v>12.90399140004655</c:v>
                </c:pt>
                <c:pt idx="2481">
                  <c:v>12.90399140004655</c:v>
                </c:pt>
                <c:pt idx="2482">
                  <c:v>12.90628289768531</c:v>
                </c:pt>
                <c:pt idx="2483">
                  <c:v>12.90628289768531</c:v>
                </c:pt>
                <c:pt idx="2484">
                  <c:v>12.91003941880861</c:v>
                </c:pt>
                <c:pt idx="2485">
                  <c:v>12.91007283330412</c:v>
                </c:pt>
                <c:pt idx="2486">
                  <c:v>12.91007283330412</c:v>
                </c:pt>
                <c:pt idx="2487">
                  <c:v>12.910821655540619</c:v>
                </c:pt>
                <c:pt idx="2488">
                  <c:v>12.911377025684599</c:v>
                </c:pt>
                <c:pt idx="2489">
                  <c:v>12.91290483317912</c:v>
                </c:pt>
                <c:pt idx="2490">
                  <c:v>12.91380953194138</c:v>
                </c:pt>
                <c:pt idx="2491">
                  <c:v>12.914935773680639</c:v>
                </c:pt>
                <c:pt idx="2492">
                  <c:v>12.91526248702268</c:v>
                </c:pt>
                <c:pt idx="2493">
                  <c:v>12.91526248702268</c:v>
                </c:pt>
                <c:pt idx="2494">
                  <c:v>12.91526248702268</c:v>
                </c:pt>
                <c:pt idx="2495">
                  <c:v>12.91745231510003</c:v>
                </c:pt>
                <c:pt idx="2496">
                  <c:v>12.917602951950849</c:v>
                </c:pt>
                <c:pt idx="2497">
                  <c:v>12.91808706535366</c:v>
                </c:pt>
                <c:pt idx="2498">
                  <c:v>12.91808706535366</c:v>
                </c:pt>
                <c:pt idx="2499">
                  <c:v>12.921216504417229</c:v>
                </c:pt>
                <c:pt idx="2500">
                  <c:v>12.921982126352299</c:v>
                </c:pt>
                <c:pt idx="2501">
                  <c:v>12.921982126352299</c:v>
                </c:pt>
                <c:pt idx="2502">
                  <c:v>12.92225401746281</c:v>
                </c:pt>
                <c:pt idx="2503">
                  <c:v>12.92225401746281</c:v>
                </c:pt>
                <c:pt idx="2504">
                  <c:v>12.9237907455875</c:v>
                </c:pt>
                <c:pt idx="2505">
                  <c:v>12.924118647991319</c:v>
                </c:pt>
                <c:pt idx="2506">
                  <c:v>12.924118647991319</c:v>
                </c:pt>
                <c:pt idx="2507">
                  <c:v>12.926456244467939</c:v>
                </c:pt>
                <c:pt idx="2508">
                  <c:v>12.927350357282871</c:v>
                </c:pt>
                <c:pt idx="2509">
                  <c:v>12.928849467560029</c:v>
                </c:pt>
                <c:pt idx="2510">
                  <c:v>12.928849467560029</c:v>
                </c:pt>
                <c:pt idx="2511">
                  <c:v>12.928849467560029</c:v>
                </c:pt>
                <c:pt idx="2512">
                  <c:v>12.928849467560029</c:v>
                </c:pt>
                <c:pt idx="2513">
                  <c:v>12.929867121825129</c:v>
                </c:pt>
                <c:pt idx="2514">
                  <c:v>12.931362150742119</c:v>
                </c:pt>
                <c:pt idx="2515">
                  <c:v>12.932401209948029</c:v>
                </c:pt>
                <c:pt idx="2516">
                  <c:v>12.936293714451679</c:v>
                </c:pt>
                <c:pt idx="2517">
                  <c:v>12.93861473426923</c:v>
                </c:pt>
                <c:pt idx="2518">
                  <c:v>12.938825108347309</c:v>
                </c:pt>
                <c:pt idx="2519">
                  <c:v>12.940418353202441</c:v>
                </c:pt>
                <c:pt idx="2520">
                  <c:v>12.94099443364343</c:v>
                </c:pt>
                <c:pt idx="2521">
                  <c:v>12.9421149857216</c:v>
                </c:pt>
                <c:pt idx="2522">
                  <c:v>12.94301444655793</c:v>
                </c:pt>
                <c:pt idx="2523">
                  <c:v>12.944813930214091</c:v>
                </c:pt>
                <c:pt idx="2524">
                  <c:v>12.944813930214091</c:v>
                </c:pt>
                <c:pt idx="2525">
                  <c:v>12.945686836203381</c:v>
                </c:pt>
                <c:pt idx="2526">
                  <c:v>12.945871030187639</c:v>
                </c:pt>
                <c:pt idx="2527">
                  <c:v>12.949028613165771</c:v>
                </c:pt>
                <c:pt idx="2528">
                  <c:v>12.949028613165771</c:v>
                </c:pt>
                <c:pt idx="2529">
                  <c:v>12.949081723950091</c:v>
                </c:pt>
                <c:pt idx="2530">
                  <c:v>12.951230698137399</c:v>
                </c:pt>
                <c:pt idx="2531">
                  <c:v>12.9553644799068</c:v>
                </c:pt>
                <c:pt idx="2532">
                  <c:v>12.9553644799068</c:v>
                </c:pt>
                <c:pt idx="2533">
                  <c:v>12.95540630431362</c:v>
                </c:pt>
                <c:pt idx="2534">
                  <c:v>12.955460019397449</c:v>
                </c:pt>
                <c:pt idx="2535">
                  <c:v>12.955657196412121</c:v>
                </c:pt>
                <c:pt idx="2536">
                  <c:v>12.956475754021239</c:v>
                </c:pt>
                <c:pt idx="2537">
                  <c:v>12.96273290799402</c:v>
                </c:pt>
                <c:pt idx="2538">
                  <c:v>12.96273290799402</c:v>
                </c:pt>
                <c:pt idx="2539">
                  <c:v>12.96373824794507</c:v>
                </c:pt>
                <c:pt idx="2540">
                  <c:v>12.96412669388608</c:v>
                </c:pt>
                <c:pt idx="2541">
                  <c:v>12.96412669388608</c:v>
                </c:pt>
                <c:pt idx="2542">
                  <c:v>12.964846111537399</c:v>
                </c:pt>
                <c:pt idx="2543">
                  <c:v>12.96497471464447</c:v>
                </c:pt>
                <c:pt idx="2544">
                  <c:v>12.96581297323833</c:v>
                </c:pt>
                <c:pt idx="2545">
                  <c:v>12.968243047234671</c:v>
                </c:pt>
                <c:pt idx="2546">
                  <c:v>12.968243047234671</c:v>
                </c:pt>
                <c:pt idx="2547">
                  <c:v>12.969597035476539</c:v>
                </c:pt>
                <c:pt idx="2548">
                  <c:v>12.969597035476539</c:v>
                </c:pt>
                <c:pt idx="2549">
                  <c:v>12.9700307657795</c:v>
                </c:pt>
                <c:pt idx="2550">
                  <c:v>12.97006865919113</c:v>
                </c:pt>
                <c:pt idx="2551">
                  <c:v>12.970734182186851</c:v>
                </c:pt>
                <c:pt idx="2552">
                  <c:v>12.97504463827809</c:v>
                </c:pt>
                <c:pt idx="2553">
                  <c:v>12.975554864040429</c:v>
                </c:pt>
                <c:pt idx="2554">
                  <c:v>12.97828570228647</c:v>
                </c:pt>
                <c:pt idx="2555">
                  <c:v>12.978719165300051</c:v>
                </c:pt>
                <c:pt idx="2556">
                  <c:v>12.980838008258511</c:v>
                </c:pt>
                <c:pt idx="2557">
                  <c:v>12.980838008258511</c:v>
                </c:pt>
                <c:pt idx="2558">
                  <c:v>12.982470721880089</c:v>
                </c:pt>
                <c:pt idx="2559">
                  <c:v>12.98630509843618</c:v>
                </c:pt>
                <c:pt idx="2560">
                  <c:v>12.98641648097011</c:v>
                </c:pt>
                <c:pt idx="2561">
                  <c:v>12.98647999389193</c:v>
                </c:pt>
                <c:pt idx="2562">
                  <c:v>12.98737311033663</c:v>
                </c:pt>
                <c:pt idx="2563">
                  <c:v>12.98737311033663</c:v>
                </c:pt>
                <c:pt idx="2564">
                  <c:v>12.98864063693998</c:v>
                </c:pt>
                <c:pt idx="2565">
                  <c:v>12.9891727078457</c:v>
                </c:pt>
                <c:pt idx="2566">
                  <c:v>12.99036989891707</c:v>
                </c:pt>
                <c:pt idx="2567">
                  <c:v>12.99566087288853</c:v>
                </c:pt>
                <c:pt idx="2568">
                  <c:v>12.99566087288853</c:v>
                </c:pt>
                <c:pt idx="2569">
                  <c:v>12.99566087288853</c:v>
                </c:pt>
                <c:pt idx="2570">
                  <c:v>13.001827996177029</c:v>
                </c:pt>
                <c:pt idx="2571">
                  <c:v>13.00284764391942</c:v>
                </c:pt>
                <c:pt idx="2572">
                  <c:v>13.00376893407271</c:v>
                </c:pt>
                <c:pt idx="2573">
                  <c:v>13.005803924260441</c:v>
                </c:pt>
                <c:pt idx="2574">
                  <c:v>13.005803924260441</c:v>
                </c:pt>
                <c:pt idx="2575">
                  <c:v>13.00664123334856</c:v>
                </c:pt>
                <c:pt idx="2576">
                  <c:v>13.00664123334856</c:v>
                </c:pt>
                <c:pt idx="2577">
                  <c:v>13.00664123334856</c:v>
                </c:pt>
                <c:pt idx="2578">
                  <c:v>13.00684420864032</c:v>
                </c:pt>
                <c:pt idx="2579">
                  <c:v>13.00812221714598</c:v>
                </c:pt>
                <c:pt idx="2580">
                  <c:v>13.008790501482411</c:v>
                </c:pt>
                <c:pt idx="2581">
                  <c:v>13.008790501482411</c:v>
                </c:pt>
                <c:pt idx="2582">
                  <c:v>13.008790501482411</c:v>
                </c:pt>
                <c:pt idx="2583">
                  <c:v>13.00943392246513</c:v>
                </c:pt>
                <c:pt idx="2584">
                  <c:v>13.0095121050594</c:v>
                </c:pt>
                <c:pt idx="2585">
                  <c:v>13.0095121050594</c:v>
                </c:pt>
                <c:pt idx="2586">
                  <c:v>13.0095121050594</c:v>
                </c:pt>
                <c:pt idx="2587">
                  <c:v>13.011811210523691</c:v>
                </c:pt>
                <c:pt idx="2588">
                  <c:v>13.012580029718951</c:v>
                </c:pt>
                <c:pt idx="2589">
                  <c:v>13.01259151349206</c:v>
                </c:pt>
                <c:pt idx="2590">
                  <c:v>13.01259151349206</c:v>
                </c:pt>
                <c:pt idx="2591">
                  <c:v>13.013894222878511</c:v>
                </c:pt>
                <c:pt idx="2592">
                  <c:v>13.015263173193111</c:v>
                </c:pt>
                <c:pt idx="2593">
                  <c:v>13.015263173193111</c:v>
                </c:pt>
                <c:pt idx="2594">
                  <c:v>13.015263173193111</c:v>
                </c:pt>
                <c:pt idx="2595">
                  <c:v>13.015658362575341</c:v>
                </c:pt>
                <c:pt idx="2596">
                  <c:v>13.019668311763921</c:v>
                </c:pt>
                <c:pt idx="2597">
                  <c:v>13.023441854963339</c:v>
                </c:pt>
                <c:pt idx="2598">
                  <c:v>13.02573070231294</c:v>
                </c:pt>
                <c:pt idx="2599">
                  <c:v>13.02573070231294</c:v>
                </c:pt>
                <c:pt idx="2600">
                  <c:v>13.02598244637112</c:v>
                </c:pt>
                <c:pt idx="2601">
                  <c:v>13.029500952115731</c:v>
                </c:pt>
                <c:pt idx="2602">
                  <c:v>13.029865821672161</c:v>
                </c:pt>
                <c:pt idx="2603">
                  <c:v>13.029865821672161</c:v>
                </c:pt>
                <c:pt idx="2604">
                  <c:v>13.029865821672161</c:v>
                </c:pt>
                <c:pt idx="2605">
                  <c:v>13.035224647420771</c:v>
                </c:pt>
                <c:pt idx="2606">
                  <c:v>13.03553505618941</c:v>
                </c:pt>
                <c:pt idx="2607">
                  <c:v>13.035535938673091</c:v>
                </c:pt>
                <c:pt idx="2608">
                  <c:v>13.035535938673091</c:v>
                </c:pt>
                <c:pt idx="2609">
                  <c:v>13.03926490454319</c:v>
                </c:pt>
                <c:pt idx="2610">
                  <c:v>13.03926490454319</c:v>
                </c:pt>
                <c:pt idx="2611">
                  <c:v>13.03926490454319</c:v>
                </c:pt>
                <c:pt idx="2612">
                  <c:v>13.04074379248193</c:v>
                </c:pt>
                <c:pt idx="2613">
                  <c:v>13.048341105853011</c:v>
                </c:pt>
                <c:pt idx="2614">
                  <c:v>13.048341105853011</c:v>
                </c:pt>
                <c:pt idx="2615">
                  <c:v>13.048341105853011</c:v>
                </c:pt>
                <c:pt idx="2616">
                  <c:v>13.048341105853011</c:v>
                </c:pt>
                <c:pt idx="2617">
                  <c:v>13.048341105853011</c:v>
                </c:pt>
                <c:pt idx="2618">
                  <c:v>13.048341105853011</c:v>
                </c:pt>
                <c:pt idx="2619">
                  <c:v>13.048341105853011</c:v>
                </c:pt>
                <c:pt idx="2620">
                  <c:v>13.048341105853011</c:v>
                </c:pt>
                <c:pt idx="2621">
                  <c:v>13.048341105853011</c:v>
                </c:pt>
                <c:pt idx="2622">
                  <c:v>13.0545639956902</c:v>
                </c:pt>
                <c:pt idx="2623">
                  <c:v>13.0545639956902</c:v>
                </c:pt>
                <c:pt idx="2624">
                  <c:v>13.0545639956902</c:v>
                </c:pt>
                <c:pt idx="2625">
                  <c:v>13.058495728258981</c:v>
                </c:pt>
                <c:pt idx="2626">
                  <c:v>13.05951843154225</c:v>
                </c:pt>
                <c:pt idx="2627">
                  <c:v>13.05951843154225</c:v>
                </c:pt>
                <c:pt idx="2628">
                  <c:v>13.060026138780881</c:v>
                </c:pt>
                <c:pt idx="2629">
                  <c:v>13.06235403172011</c:v>
                </c:pt>
                <c:pt idx="2630">
                  <c:v>13.06304350198096</c:v>
                </c:pt>
                <c:pt idx="2631">
                  <c:v>13.06558046539438</c:v>
                </c:pt>
                <c:pt idx="2632">
                  <c:v>13.067223551850439</c:v>
                </c:pt>
                <c:pt idx="2633">
                  <c:v>13.067223551850439</c:v>
                </c:pt>
                <c:pt idx="2634">
                  <c:v>13.06824588994755</c:v>
                </c:pt>
                <c:pt idx="2635">
                  <c:v>13.06824588994755</c:v>
                </c:pt>
                <c:pt idx="2636">
                  <c:v>13.06824588994755</c:v>
                </c:pt>
                <c:pt idx="2637">
                  <c:v>13.06824588994755</c:v>
                </c:pt>
                <c:pt idx="2638">
                  <c:v>13.069993572005339</c:v>
                </c:pt>
                <c:pt idx="2639">
                  <c:v>13.069993572005339</c:v>
                </c:pt>
                <c:pt idx="2640">
                  <c:v>13.070182855833821</c:v>
                </c:pt>
                <c:pt idx="2641">
                  <c:v>13.072499837930041</c:v>
                </c:pt>
                <c:pt idx="2642">
                  <c:v>13.07461282591424</c:v>
                </c:pt>
                <c:pt idx="2643">
                  <c:v>13.07475720229483</c:v>
                </c:pt>
                <c:pt idx="2644">
                  <c:v>13.07720671715821</c:v>
                </c:pt>
                <c:pt idx="2645">
                  <c:v>13.07720671715821</c:v>
                </c:pt>
                <c:pt idx="2646">
                  <c:v>13.07720671715821</c:v>
                </c:pt>
                <c:pt idx="2647">
                  <c:v>13.07951417631222</c:v>
                </c:pt>
                <c:pt idx="2648">
                  <c:v>13.081305173752529</c:v>
                </c:pt>
                <c:pt idx="2649">
                  <c:v>13.08361331373102</c:v>
                </c:pt>
                <c:pt idx="2650">
                  <c:v>13.08361331373102</c:v>
                </c:pt>
                <c:pt idx="2651">
                  <c:v>13.08361331373102</c:v>
                </c:pt>
                <c:pt idx="2652">
                  <c:v>13.085679330916721</c:v>
                </c:pt>
                <c:pt idx="2653">
                  <c:v>13.088527774399861</c:v>
                </c:pt>
                <c:pt idx="2654">
                  <c:v>13.089380854889789</c:v>
                </c:pt>
                <c:pt idx="2655">
                  <c:v>13.09025269265009</c:v>
                </c:pt>
                <c:pt idx="2656">
                  <c:v>13.09378674026857</c:v>
                </c:pt>
                <c:pt idx="2657">
                  <c:v>13.09420779501832</c:v>
                </c:pt>
                <c:pt idx="2658">
                  <c:v>13.096281192216299</c:v>
                </c:pt>
                <c:pt idx="2659">
                  <c:v>13.09987740489928</c:v>
                </c:pt>
                <c:pt idx="2660">
                  <c:v>13.09987740489928</c:v>
                </c:pt>
                <c:pt idx="2661">
                  <c:v>13.101428133627611</c:v>
                </c:pt>
                <c:pt idx="2662">
                  <c:v>13.1022439260529</c:v>
                </c:pt>
                <c:pt idx="2663">
                  <c:v>13.10737754649548</c:v>
                </c:pt>
                <c:pt idx="2664">
                  <c:v>13.10737754649548</c:v>
                </c:pt>
                <c:pt idx="2665">
                  <c:v>13.10737754649548</c:v>
                </c:pt>
                <c:pt idx="2666">
                  <c:v>13.10737754649548</c:v>
                </c:pt>
                <c:pt idx="2667">
                  <c:v>13.10887605536796</c:v>
                </c:pt>
                <c:pt idx="2668">
                  <c:v>13.11086428208703</c:v>
                </c:pt>
                <c:pt idx="2669">
                  <c:v>13.11272138027836</c:v>
                </c:pt>
                <c:pt idx="2670">
                  <c:v>13.118359930622701</c:v>
                </c:pt>
                <c:pt idx="2671">
                  <c:v>13.119111231362719</c:v>
                </c:pt>
                <c:pt idx="2672">
                  <c:v>13.119606150682189</c:v>
                </c:pt>
                <c:pt idx="2673">
                  <c:v>13.121935687963481</c:v>
                </c:pt>
                <c:pt idx="2674">
                  <c:v>13.12281481275534</c:v>
                </c:pt>
                <c:pt idx="2675">
                  <c:v>13.12696469371018</c:v>
                </c:pt>
                <c:pt idx="2676">
                  <c:v>13.12822550827431</c:v>
                </c:pt>
                <c:pt idx="2677">
                  <c:v>13.1283808832462</c:v>
                </c:pt>
                <c:pt idx="2678">
                  <c:v>13.131504031720031</c:v>
                </c:pt>
                <c:pt idx="2679">
                  <c:v>13.131504031720031</c:v>
                </c:pt>
                <c:pt idx="2680">
                  <c:v>13.131504031720031</c:v>
                </c:pt>
                <c:pt idx="2681">
                  <c:v>13.131504031720031</c:v>
                </c:pt>
                <c:pt idx="2682">
                  <c:v>13.13216370606826</c:v>
                </c:pt>
                <c:pt idx="2683">
                  <c:v>13.132770313450431</c:v>
                </c:pt>
                <c:pt idx="2684">
                  <c:v>13.13387793265195</c:v>
                </c:pt>
                <c:pt idx="2685">
                  <c:v>13.13416901759463</c:v>
                </c:pt>
                <c:pt idx="2686">
                  <c:v>13.136787783091229</c:v>
                </c:pt>
                <c:pt idx="2687">
                  <c:v>13.13905992430487</c:v>
                </c:pt>
                <c:pt idx="2688">
                  <c:v>13.142165352938919</c:v>
                </c:pt>
                <c:pt idx="2689">
                  <c:v>13.142165352938919</c:v>
                </c:pt>
                <c:pt idx="2690">
                  <c:v>13.142165352938919</c:v>
                </c:pt>
                <c:pt idx="2691">
                  <c:v>13.142165352938919</c:v>
                </c:pt>
                <c:pt idx="2692">
                  <c:v>13.145464481767799</c:v>
                </c:pt>
                <c:pt idx="2693">
                  <c:v>13.145464481767799</c:v>
                </c:pt>
                <c:pt idx="2694">
                  <c:v>13.14671324055629</c:v>
                </c:pt>
                <c:pt idx="2695">
                  <c:v>13.147987307153381</c:v>
                </c:pt>
                <c:pt idx="2696">
                  <c:v>13.147987307153381</c:v>
                </c:pt>
                <c:pt idx="2697">
                  <c:v>13.149376497173529</c:v>
                </c:pt>
                <c:pt idx="2698">
                  <c:v>13.149376497173529</c:v>
                </c:pt>
                <c:pt idx="2699">
                  <c:v>13.149376497173529</c:v>
                </c:pt>
                <c:pt idx="2700">
                  <c:v>13.149952054893239</c:v>
                </c:pt>
                <c:pt idx="2701">
                  <c:v>13.154313717830499</c:v>
                </c:pt>
                <c:pt idx="2702">
                  <c:v>13.15856351340128</c:v>
                </c:pt>
                <c:pt idx="2703">
                  <c:v>13.15980574549765</c:v>
                </c:pt>
                <c:pt idx="2704">
                  <c:v>13.16037865637476</c:v>
                </c:pt>
                <c:pt idx="2705">
                  <c:v>13.161038448152359</c:v>
                </c:pt>
                <c:pt idx="2706">
                  <c:v>13.161038448152359</c:v>
                </c:pt>
                <c:pt idx="2707">
                  <c:v>13.161038448152359</c:v>
                </c:pt>
                <c:pt idx="2708">
                  <c:v>13.16146115018576</c:v>
                </c:pt>
                <c:pt idx="2709">
                  <c:v>13.163581675331599</c:v>
                </c:pt>
                <c:pt idx="2710">
                  <c:v>13.163581675331599</c:v>
                </c:pt>
                <c:pt idx="2711">
                  <c:v>13.16543710375675</c:v>
                </c:pt>
                <c:pt idx="2712">
                  <c:v>13.17287772057708</c:v>
                </c:pt>
                <c:pt idx="2713">
                  <c:v>13.17325509225255</c:v>
                </c:pt>
                <c:pt idx="2714">
                  <c:v>13.17325509225255</c:v>
                </c:pt>
                <c:pt idx="2715">
                  <c:v>13.175803076591089</c:v>
                </c:pt>
                <c:pt idx="2716">
                  <c:v>13.175846228259759</c:v>
                </c:pt>
                <c:pt idx="2717">
                  <c:v>13.175846228259759</c:v>
                </c:pt>
                <c:pt idx="2718">
                  <c:v>13.17621637651812</c:v>
                </c:pt>
                <c:pt idx="2719">
                  <c:v>13.177904154153079</c:v>
                </c:pt>
                <c:pt idx="2720">
                  <c:v>13.177904154153079</c:v>
                </c:pt>
                <c:pt idx="2721">
                  <c:v>13.17878855570002</c:v>
                </c:pt>
                <c:pt idx="2722">
                  <c:v>13.17955433333951</c:v>
                </c:pt>
                <c:pt idx="2723">
                  <c:v>13.17955433333951</c:v>
                </c:pt>
                <c:pt idx="2724">
                  <c:v>13.180104528375519</c:v>
                </c:pt>
                <c:pt idx="2725">
                  <c:v>13.183242091877091</c:v>
                </c:pt>
                <c:pt idx="2726">
                  <c:v>13.183476439860939</c:v>
                </c:pt>
                <c:pt idx="2727">
                  <c:v>13.183476439860939</c:v>
                </c:pt>
                <c:pt idx="2728">
                  <c:v>13.1851281473895</c:v>
                </c:pt>
                <c:pt idx="2729">
                  <c:v>13.185813324763171</c:v>
                </c:pt>
                <c:pt idx="2730">
                  <c:v>13.18763013040142</c:v>
                </c:pt>
                <c:pt idx="2731">
                  <c:v>13.18763013040142</c:v>
                </c:pt>
                <c:pt idx="2732">
                  <c:v>13.18763013040142</c:v>
                </c:pt>
                <c:pt idx="2733">
                  <c:v>13.187842097034491</c:v>
                </c:pt>
                <c:pt idx="2734">
                  <c:v>13.187842097034491</c:v>
                </c:pt>
                <c:pt idx="2735">
                  <c:v>13.189041682414389</c:v>
                </c:pt>
                <c:pt idx="2736">
                  <c:v>13.189041682414389</c:v>
                </c:pt>
                <c:pt idx="2737">
                  <c:v>13.19210488121356</c:v>
                </c:pt>
                <c:pt idx="2738">
                  <c:v>13.19326389673434</c:v>
                </c:pt>
                <c:pt idx="2739">
                  <c:v>13.19326389673434</c:v>
                </c:pt>
                <c:pt idx="2740">
                  <c:v>13.194703769623541</c:v>
                </c:pt>
                <c:pt idx="2741">
                  <c:v>13.196241004229901</c:v>
                </c:pt>
                <c:pt idx="2742">
                  <c:v>13.196241004229901</c:v>
                </c:pt>
                <c:pt idx="2743">
                  <c:v>13.19730393479483</c:v>
                </c:pt>
                <c:pt idx="2744">
                  <c:v>13.198230846506229</c:v>
                </c:pt>
                <c:pt idx="2745">
                  <c:v>13.19860122416898</c:v>
                </c:pt>
                <c:pt idx="2746">
                  <c:v>13.19896856381874</c:v>
                </c:pt>
                <c:pt idx="2747">
                  <c:v>13.200106415538739</c:v>
                </c:pt>
                <c:pt idx="2748">
                  <c:v>13.201116718507061</c:v>
                </c:pt>
                <c:pt idx="2749">
                  <c:v>13.20530711271377</c:v>
                </c:pt>
                <c:pt idx="2750">
                  <c:v>13.20575577852545</c:v>
                </c:pt>
                <c:pt idx="2751">
                  <c:v>13.206517172278019</c:v>
                </c:pt>
                <c:pt idx="2752">
                  <c:v>13.207557892302059</c:v>
                </c:pt>
                <c:pt idx="2753">
                  <c:v>13.20962013069339</c:v>
                </c:pt>
                <c:pt idx="2754">
                  <c:v>13.2105311857419</c:v>
                </c:pt>
                <c:pt idx="2755">
                  <c:v>13.211675143249041</c:v>
                </c:pt>
                <c:pt idx="2756">
                  <c:v>13.21206354911704</c:v>
                </c:pt>
                <c:pt idx="2757">
                  <c:v>13.21653221712967</c:v>
                </c:pt>
                <c:pt idx="2758">
                  <c:v>13.21844476194404</c:v>
                </c:pt>
                <c:pt idx="2759">
                  <c:v>13.21870082357877</c:v>
                </c:pt>
                <c:pt idx="2760">
                  <c:v>13.22025695207552</c:v>
                </c:pt>
                <c:pt idx="2761">
                  <c:v>13.22101702012657</c:v>
                </c:pt>
                <c:pt idx="2762">
                  <c:v>13.22112427066056</c:v>
                </c:pt>
                <c:pt idx="2763">
                  <c:v>13.22112427066056</c:v>
                </c:pt>
                <c:pt idx="2764">
                  <c:v>13.22213828127947</c:v>
                </c:pt>
                <c:pt idx="2765">
                  <c:v>13.222602959125551</c:v>
                </c:pt>
                <c:pt idx="2766">
                  <c:v>13.22310443684507</c:v>
                </c:pt>
                <c:pt idx="2767">
                  <c:v>13.22314163614492</c:v>
                </c:pt>
                <c:pt idx="2768">
                  <c:v>13.22314163614492</c:v>
                </c:pt>
                <c:pt idx="2769">
                  <c:v>13.22402750615702</c:v>
                </c:pt>
                <c:pt idx="2770">
                  <c:v>13.224773800594541</c:v>
                </c:pt>
                <c:pt idx="2771">
                  <c:v>13.227555191872311</c:v>
                </c:pt>
                <c:pt idx="2772">
                  <c:v>13.227789066553431</c:v>
                </c:pt>
                <c:pt idx="2773">
                  <c:v>13.22865926193262</c:v>
                </c:pt>
                <c:pt idx="2774">
                  <c:v>13.22896282266141</c:v>
                </c:pt>
                <c:pt idx="2775">
                  <c:v>13.23015347144969</c:v>
                </c:pt>
                <c:pt idx="2776">
                  <c:v>13.230539654212659</c:v>
                </c:pt>
                <c:pt idx="2777">
                  <c:v>13.23213631007742</c:v>
                </c:pt>
                <c:pt idx="2778">
                  <c:v>13.233307691927971</c:v>
                </c:pt>
                <c:pt idx="2779">
                  <c:v>13.2365848926914</c:v>
                </c:pt>
                <c:pt idx="2780">
                  <c:v>13.2365848926914</c:v>
                </c:pt>
                <c:pt idx="2781">
                  <c:v>13.236756164686639</c:v>
                </c:pt>
                <c:pt idx="2782">
                  <c:v>13.23882713135173</c:v>
                </c:pt>
                <c:pt idx="2783">
                  <c:v>13.24091714056633</c:v>
                </c:pt>
                <c:pt idx="2784">
                  <c:v>13.24191938953421</c:v>
                </c:pt>
                <c:pt idx="2785">
                  <c:v>13.244189340125549</c:v>
                </c:pt>
                <c:pt idx="2786">
                  <c:v>13.244465144970389</c:v>
                </c:pt>
                <c:pt idx="2787">
                  <c:v>13.24860452619944</c:v>
                </c:pt>
                <c:pt idx="2788">
                  <c:v>13.24860452619944</c:v>
                </c:pt>
                <c:pt idx="2789">
                  <c:v>13.249205713962111</c:v>
                </c:pt>
                <c:pt idx="2790">
                  <c:v>13.25034144178049</c:v>
                </c:pt>
                <c:pt idx="2791">
                  <c:v>13.25034144178049</c:v>
                </c:pt>
                <c:pt idx="2792">
                  <c:v>13.25034144178049</c:v>
                </c:pt>
                <c:pt idx="2793">
                  <c:v>13.252259546929739</c:v>
                </c:pt>
                <c:pt idx="2794">
                  <c:v>13.252259546929739</c:v>
                </c:pt>
                <c:pt idx="2795">
                  <c:v>13.25247500643596</c:v>
                </c:pt>
                <c:pt idx="2796">
                  <c:v>13.255438223592151</c:v>
                </c:pt>
                <c:pt idx="2797">
                  <c:v>13.25821070512403</c:v>
                </c:pt>
                <c:pt idx="2798">
                  <c:v>13.26021695649052</c:v>
                </c:pt>
                <c:pt idx="2799">
                  <c:v>13.261052966684231</c:v>
                </c:pt>
                <c:pt idx="2800">
                  <c:v>13.26193170104569</c:v>
                </c:pt>
                <c:pt idx="2801">
                  <c:v>13.264530543743691</c:v>
                </c:pt>
                <c:pt idx="2802">
                  <c:v>13.264530543743691</c:v>
                </c:pt>
                <c:pt idx="2803">
                  <c:v>13.26555364669079</c:v>
                </c:pt>
                <c:pt idx="2804">
                  <c:v>13.265615707002439</c:v>
                </c:pt>
                <c:pt idx="2805">
                  <c:v>13.266036817673189</c:v>
                </c:pt>
                <c:pt idx="2806">
                  <c:v>13.26689729045971</c:v>
                </c:pt>
                <c:pt idx="2807">
                  <c:v>13.267451625189929</c:v>
                </c:pt>
                <c:pt idx="2808">
                  <c:v>13.269363550208711</c:v>
                </c:pt>
                <c:pt idx="2809">
                  <c:v>13.27076977608642</c:v>
                </c:pt>
                <c:pt idx="2810">
                  <c:v>13.27366746051036</c:v>
                </c:pt>
                <c:pt idx="2811">
                  <c:v>13.27366746051036</c:v>
                </c:pt>
                <c:pt idx="2812">
                  <c:v>13.27366746051036</c:v>
                </c:pt>
                <c:pt idx="2813">
                  <c:v>13.27662477256137</c:v>
                </c:pt>
                <c:pt idx="2814">
                  <c:v>13.27713502285501</c:v>
                </c:pt>
                <c:pt idx="2815">
                  <c:v>13.27713502285501</c:v>
                </c:pt>
                <c:pt idx="2816">
                  <c:v>13.27817147417821</c:v>
                </c:pt>
                <c:pt idx="2817">
                  <c:v>13.28081467938943</c:v>
                </c:pt>
                <c:pt idx="2818">
                  <c:v>13.28342754068944</c:v>
                </c:pt>
                <c:pt idx="2819">
                  <c:v>13.285352989811541</c:v>
                </c:pt>
                <c:pt idx="2820">
                  <c:v>13.29006196590205</c:v>
                </c:pt>
                <c:pt idx="2821">
                  <c:v>13.29168247719641</c:v>
                </c:pt>
                <c:pt idx="2822">
                  <c:v>13.292082811650131</c:v>
                </c:pt>
                <c:pt idx="2823">
                  <c:v>13.29649925199038</c:v>
                </c:pt>
                <c:pt idx="2824">
                  <c:v>13.300106415538741</c:v>
                </c:pt>
                <c:pt idx="2825">
                  <c:v>13.30579285733546</c:v>
                </c:pt>
                <c:pt idx="2826">
                  <c:v>13.30935270383435</c:v>
                </c:pt>
                <c:pt idx="2827">
                  <c:v>13.311122399886759</c:v>
                </c:pt>
                <c:pt idx="2828">
                  <c:v>13.31377369134136</c:v>
                </c:pt>
                <c:pt idx="2829">
                  <c:v>13.316047774399911</c:v>
                </c:pt>
                <c:pt idx="2830">
                  <c:v>13.31635717206027</c:v>
                </c:pt>
                <c:pt idx="2831">
                  <c:v>13.316965947432619</c:v>
                </c:pt>
                <c:pt idx="2832">
                  <c:v>13.31719388540616</c:v>
                </c:pt>
                <c:pt idx="2833">
                  <c:v>13.317310120291349</c:v>
                </c:pt>
                <c:pt idx="2834">
                  <c:v>13.3175548431539</c:v>
                </c:pt>
                <c:pt idx="2835">
                  <c:v>13.319963471449791</c:v>
                </c:pt>
                <c:pt idx="2836">
                  <c:v>13.319963471449791</c:v>
                </c:pt>
                <c:pt idx="2837">
                  <c:v>13.319963471449791</c:v>
                </c:pt>
                <c:pt idx="2838">
                  <c:v>13.32104629506137</c:v>
                </c:pt>
                <c:pt idx="2839">
                  <c:v>13.32104629506137</c:v>
                </c:pt>
                <c:pt idx="2840">
                  <c:v>13.32345274759054</c:v>
                </c:pt>
                <c:pt idx="2841">
                  <c:v>13.32345274759054</c:v>
                </c:pt>
                <c:pt idx="2842">
                  <c:v>13.32400500088769</c:v>
                </c:pt>
                <c:pt idx="2843">
                  <c:v>13.32500655099642</c:v>
                </c:pt>
                <c:pt idx="2844">
                  <c:v>13.32615382256178</c:v>
                </c:pt>
                <c:pt idx="2845">
                  <c:v>13.32679435514205</c:v>
                </c:pt>
                <c:pt idx="2846">
                  <c:v>13.32777285773906</c:v>
                </c:pt>
                <c:pt idx="2847">
                  <c:v>13.32777285773906</c:v>
                </c:pt>
                <c:pt idx="2848">
                  <c:v>13.327849965101571</c:v>
                </c:pt>
                <c:pt idx="2849">
                  <c:v>13.330438603016541</c:v>
                </c:pt>
                <c:pt idx="2850">
                  <c:v>13.33270484810388</c:v>
                </c:pt>
                <c:pt idx="2851">
                  <c:v>13.33270484810388</c:v>
                </c:pt>
                <c:pt idx="2852">
                  <c:v>13.333065086673869</c:v>
                </c:pt>
                <c:pt idx="2853">
                  <c:v>13.33637245287426</c:v>
                </c:pt>
                <c:pt idx="2854">
                  <c:v>13.33637245287426</c:v>
                </c:pt>
                <c:pt idx="2855">
                  <c:v>13.33683862987329</c:v>
                </c:pt>
                <c:pt idx="2856">
                  <c:v>13.342897727025671</c:v>
                </c:pt>
                <c:pt idx="2857">
                  <c:v>13.34307897911129</c:v>
                </c:pt>
                <c:pt idx="2858">
                  <c:v>13.34307897911129</c:v>
                </c:pt>
                <c:pt idx="2859">
                  <c:v>13.34584697941804</c:v>
                </c:pt>
                <c:pt idx="2860">
                  <c:v>13.346738797387239</c:v>
                </c:pt>
                <c:pt idx="2861">
                  <c:v>13.34745226404555</c:v>
                </c:pt>
                <c:pt idx="2862">
                  <c:v>13.34745226404555</c:v>
                </c:pt>
                <c:pt idx="2863">
                  <c:v>13.34745226404555</c:v>
                </c:pt>
                <c:pt idx="2864">
                  <c:v>13.34745226404555</c:v>
                </c:pt>
                <c:pt idx="2865">
                  <c:v>13.34745226404555</c:v>
                </c:pt>
                <c:pt idx="2866">
                  <c:v>13.34893797507987</c:v>
                </c:pt>
                <c:pt idx="2867">
                  <c:v>13.353756705973259</c:v>
                </c:pt>
                <c:pt idx="2868">
                  <c:v>13.35631132242734</c:v>
                </c:pt>
                <c:pt idx="2869">
                  <c:v>13.363208417225239</c:v>
                </c:pt>
                <c:pt idx="2870">
                  <c:v>13.367114526199449</c:v>
                </c:pt>
                <c:pt idx="2871">
                  <c:v>13.36729621823963</c:v>
                </c:pt>
                <c:pt idx="2872">
                  <c:v>13.367960770600151</c:v>
                </c:pt>
                <c:pt idx="2873">
                  <c:v>13.368191336722649</c:v>
                </c:pt>
                <c:pt idx="2874">
                  <c:v>13.368191336722649</c:v>
                </c:pt>
                <c:pt idx="2875">
                  <c:v>13.368191336722649</c:v>
                </c:pt>
                <c:pt idx="2876">
                  <c:v>13.368191336722649</c:v>
                </c:pt>
                <c:pt idx="2877">
                  <c:v>13.3689526557334</c:v>
                </c:pt>
                <c:pt idx="2878">
                  <c:v>13.3700248962</c:v>
                </c:pt>
                <c:pt idx="2879">
                  <c:v>13.3700248962</c:v>
                </c:pt>
                <c:pt idx="2880">
                  <c:v>13.371135794074259</c:v>
                </c:pt>
                <c:pt idx="2881">
                  <c:v>13.372812856976861</c:v>
                </c:pt>
                <c:pt idx="2882">
                  <c:v>13.37598278201906</c:v>
                </c:pt>
                <c:pt idx="2883">
                  <c:v>13.376934617609409</c:v>
                </c:pt>
                <c:pt idx="2884">
                  <c:v>13.377080738396151</c:v>
                </c:pt>
                <c:pt idx="2885">
                  <c:v>13.377247049697511</c:v>
                </c:pt>
                <c:pt idx="2886">
                  <c:v>13.37830957484292</c:v>
                </c:pt>
                <c:pt idx="2887">
                  <c:v>13.37872502785056</c:v>
                </c:pt>
                <c:pt idx="2888">
                  <c:v>13.37908991550754</c:v>
                </c:pt>
                <c:pt idx="2889">
                  <c:v>13.382898111281969</c:v>
                </c:pt>
                <c:pt idx="2890">
                  <c:v>13.382898111281969</c:v>
                </c:pt>
                <c:pt idx="2891">
                  <c:v>13.38360978115676</c:v>
                </c:pt>
                <c:pt idx="2892">
                  <c:v>13.38409578712446</c:v>
                </c:pt>
                <c:pt idx="2893">
                  <c:v>13.38445592646751</c:v>
                </c:pt>
                <c:pt idx="2894">
                  <c:v>13.3855006811716</c:v>
                </c:pt>
                <c:pt idx="2895">
                  <c:v>13.386103712275609</c:v>
                </c:pt>
                <c:pt idx="2896">
                  <c:v>13.38647565513576</c:v>
                </c:pt>
                <c:pt idx="2897">
                  <c:v>13.392958955428931</c:v>
                </c:pt>
                <c:pt idx="2898">
                  <c:v>13.39726976620109</c:v>
                </c:pt>
                <c:pt idx="2899">
                  <c:v>13.39919473858212</c:v>
                </c:pt>
                <c:pt idx="2900">
                  <c:v>13.401197113568511</c:v>
                </c:pt>
                <c:pt idx="2901">
                  <c:v>13.40476704602791</c:v>
                </c:pt>
                <c:pt idx="2902">
                  <c:v>13.4083000722549</c:v>
                </c:pt>
                <c:pt idx="2903">
                  <c:v>13.411122169085971</c:v>
                </c:pt>
                <c:pt idx="2904">
                  <c:v>13.411122169085971</c:v>
                </c:pt>
                <c:pt idx="2905">
                  <c:v>13.411230328388999</c:v>
                </c:pt>
                <c:pt idx="2906">
                  <c:v>13.413923121019071</c:v>
                </c:pt>
                <c:pt idx="2907">
                  <c:v>13.415885017185969</c:v>
                </c:pt>
                <c:pt idx="2908">
                  <c:v>13.423812412918039</c:v>
                </c:pt>
                <c:pt idx="2909">
                  <c:v>13.42497849698988</c:v>
                </c:pt>
                <c:pt idx="2910">
                  <c:v>13.42609807819546</c:v>
                </c:pt>
                <c:pt idx="2911">
                  <c:v>13.4288806181988</c:v>
                </c:pt>
                <c:pt idx="2912">
                  <c:v>13.430271430177021</c:v>
                </c:pt>
                <c:pt idx="2913">
                  <c:v>13.43159535807618</c:v>
                </c:pt>
                <c:pt idx="2914">
                  <c:v>13.438013028314989</c:v>
                </c:pt>
                <c:pt idx="2915">
                  <c:v>13.438013028314989</c:v>
                </c:pt>
                <c:pt idx="2916">
                  <c:v>13.438013028314989</c:v>
                </c:pt>
                <c:pt idx="2917">
                  <c:v>13.438013028314989</c:v>
                </c:pt>
                <c:pt idx="2918">
                  <c:v>13.439046461828219</c:v>
                </c:pt>
                <c:pt idx="2919">
                  <c:v>13.440592697181071</c:v>
                </c:pt>
                <c:pt idx="2920">
                  <c:v>13.440592697181071</c:v>
                </c:pt>
                <c:pt idx="2921">
                  <c:v>13.44162228318425</c:v>
                </c:pt>
                <c:pt idx="2922">
                  <c:v>13.44162228318425</c:v>
                </c:pt>
                <c:pt idx="2923">
                  <c:v>13.44162228318425</c:v>
                </c:pt>
                <c:pt idx="2924">
                  <c:v>13.44385330799229</c:v>
                </c:pt>
                <c:pt idx="2925">
                  <c:v>13.446457288567631</c:v>
                </c:pt>
                <c:pt idx="2926">
                  <c:v>13.44683927926078</c:v>
                </c:pt>
                <c:pt idx="2927">
                  <c:v>13.44683927926078</c:v>
                </c:pt>
                <c:pt idx="2928">
                  <c:v>13.44697604615817</c:v>
                </c:pt>
                <c:pt idx="2929">
                  <c:v>13.44697604615817</c:v>
                </c:pt>
                <c:pt idx="2930">
                  <c:v>13.44697604615817</c:v>
                </c:pt>
                <c:pt idx="2931">
                  <c:v>13.44756579250457</c:v>
                </c:pt>
                <c:pt idx="2932">
                  <c:v>13.44756579250457</c:v>
                </c:pt>
                <c:pt idx="2933">
                  <c:v>13.449190190120859</c:v>
                </c:pt>
                <c:pt idx="2934">
                  <c:v>13.450160342773961</c:v>
                </c:pt>
                <c:pt idx="2935">
                  <c:v>13.45056505291662</c:v>
                </c:pt>
                <c:pt idx="2936">
                  <c:v>13.45312881935452</c:v>
                </c:pt>
                <c:pt idx="2937">
                  <c:v>13.45312881935452</c:v>
                </c:pt>
                <c:pt idx="2938">
                  <c:v>13.45483649482181</c:v>
                </c:pt>
                <c:pt idx="2939">
                  <c:v>13.45637141053934</c:v>
                </c:pt>
                <c:pt idx="2940">
                  <c:v>13.45744298815371</c:v>
                </c:pt>
                <c:pt idx="2941">
                  <c:v>13.459148725856391</c:v>
                </c:pt>
                <c:pt idx="2942">
                  <c:v>13.460294243321281</c:v>
                </c:pt>
                <c:pt idx="2943">
                  <c:v>13.46580180729157</c:v>
                </c:pt>
                <c:pt idx="2944">
                  <c:v>13.471698676165969</c:v>
                </c:pt>
                <c:pt idx="2945">
                  <c:v>13.472501614206941</c:v>
                </c:pt>
                <c:pt idx="2946">
                  <c:v>13.4732025204076</c:v>
                </c:pt>
                <c:pt idx="2947">
                  <c:v>13.4732025204076</c:v>
                </c:pt>
                <c:pt idx="2948">
                  <c:v>13.476644197881891</c:v>
                </c:pt>
                <c:pt idx="2949">
                  <c:v>13.476644197881891</c:v>
                </c:pt>
                <c:pt idx="2950">
                  <c:v>13.476644197881891</c:v>
                </c:pt>
                <c:pt idx="2951">
                  <c:v>13.47931475792959</c:v>
                </c:pt>
                <c:pt idx="2952">
                  <c:v>13.48225420879864</c:v>
                </c:pt>
                <c:pt idx="2953">
                  <c:v>13.486804905593161</c:v>
                </c:pt>
                <c:pt idx="2954">
                  <c:v>13.48771841988132</c:v>
                </c:pt>
                <c:pt idx="2955">
                  <c:v>13.48771841988132</c:v>
                </c:pt>
                <c:pt idx="2956">
                  <c:v>13.488357172060271</c:v>
                </c:pt>
                <c:pt idx="2957">
                  <c:v>13.49004648059916</c:v>
                </c:pt>
                <c:pt idx="2958">
                  <c:v>13.490102166318319</c:v>
                </c:pt>
                <c:pt idx="2959">
                  <c:v>13.49520056550528</c:v>
                </c:pt>
                <c:pt idx="2960">
                  <c:v>13.49570806438706</c:v>
                </c:pt>
                <c:pt idx="2961">
                  <c:v>13.49585314329082</c:v>
                </c:pt>
                <c:pt idx="2962">
                  <c:v>13.496310120789479</c:v>
                </c:pt>
                <c:pt idx="2963">
                  <c:v>13.49683963760852</c:v>
                </c:pt>
                <c:pt idx="2964">
                  <c:v>13.50097820046669</c:v>
                </c:pt>
                <c:pt idx="2965">
                  <c:v>13.50097820046669</c:v>
                </c:pt>
                <c:pt idx="2966">
                  <c:v>13.501206302443389</c:v>
                </c:pt>
                <c:pt idx="2967">
                  <c:v>13.501206302443389</c:v>
                </c:pt>
                <c:pt idx="2968">
                  <c:v>13.501206302443389</c:v>
                </c:pt>
                <c:pt idx="2969">
                  <c:v>13.501943953369249</c:v>
                </c:pt>
                <c:pt idx="2970">
                  <c:v>13.504611020830239</c:v>
                </c:pt>
                <c:pt idx="2971">
                  <c:v>13.504611020830239</c:v>
                </c:pt>
                <c:pt idx="2972">
                  <c:v>13.504611020830239</c:v>
                </c:pt>
                <c:pt idx="2973">
                  <c:v>13.504611020830239</c:v>
                </c:pt>
                <c:pt idx="2974">
                  <c:v>13.509995190164959</c:v>
                </c:pt>
                <c:pt idx="2975">
                  <c:v>13.518524308390861</c:v>
                </c:pt>
                <c:pt idx="2976">
                  <c:v>13.518524308390861</c:v>
                </c:pt>
                <c:pt idx="2977">
                  <c:v>13.518524308390861</c:v>
                </c:pt>
                <c:pt idx="2978">
                  <c:v>13.518524308390861</c:v>
                </c:pt>
                <c:pt idx="2979">
                  <c:v>13.52019640601217</c:v>
                </c:pt>
                <c:pt idx="2980">
                  <c:v>13.523016905603329</c:v>
                </c:pt>
                <c:pt idx="2981">
                  <c:v>13.52507191815898</c:v>
                </c:pt>
                <c:pt idx="2982">
                  <c:v>13.526295603597109</c:v>
                </c:pt>
                <c:pt idx="2983">
                  <c:v>13.526872463612619</c:v>
                </c:pt>
                <c:pt idx="2984">
                  <c:v>13.526872463612619</c:v>
                </c:pt>
                <c:pt idx="2985">
                  <c:v>13.530705888063929</c:v>
                </c:pt>
                <c:pt idx="2986">
                  <c:v>13.53368278048077</c:v>
                </c:pt>
                <c:pt idx="2987">
                  <c:v>13.533802052535609</c:v>
                </c:pt>
                <c:pt idx="2988">
                  <c:v>13.53553505618941</c:v>
                </c:pt>
                <c:pt idx="2989">
                  <c:v>13.53849321477092</c:v>
                </c:pt>
                <c:pt idx="2990">
                  <c:v>13.543298073992011</c:v>
                </c:pt>
                <c:pt idx="2991">
                  <c:v>13.544272138143651</c:v>
                </c:pt>
                <c:pt idx="2992">
                  <c:v>13.5458439492481</c:v>
                </c:pt>
                <c:pt idx="2993">
                  <c:v>13.54802773149836</c:v>
                </c:pt>
                <c:pt idx="2994">
                  <c:v>13.54802773149836</c:v>
                </c:pt>
                <c:pt idx="2995">
                  <c:v>13.54815322105455</c:v>
                </c:pt>
                <c:pt idx="2996">
                  <c:v>13.549877404899281</c:v>
                </c:pt>
                <c:pt idx="2997">
                  <c:v>13.550776412219591</c:v>
                </c:pt>
                <c:pt idx="2998">
                  <c:v>13.55228446558235</c:v>
                </c:pt>
                <c:pt idx="2999">
                  <c:v>13.552845052531231</c:v>
                </c:pt>
                <c:pt idx="3000">
                  <c:v>13.552845052531231</c:v>
                </c:pt>
                <c:pt idx="3001">
                  <c:v>13.552845052531231</c:v>
                </c:pt>
                <c:pt idx="3002">
                  <c:v>13.552845052531231</c:v>
                </c:pt>
                <c:pt idx="3003">
                  <c:v>13.552873876502581</c:v>
                </c:pt>
                <c:pt idx="3004">
                  <c:v>13.552873876502581</c:v>
                </c:pt>
                <c:pt idx="3005">
                  <c:v>13.553899030597099</c:v>
                </c:pt>
                <c:pt idx="3006">
                  <c:v>13.555847892614169</c:v>
                </c:pt>
                <c:pt idx="3007">
                  <c:v>13.555847892614169</c:v>
                </c:pt>
                <c:pt idx="3008">
                  <c:v>13.555847892614169</c:v>
                </c:pt>
                <c:pt idx="3009">
                  <c:v>13.556193733593579</c:v>
                </c:pt>
                <c:pt idx="3010">
                  <c:v>13.557861919880329</c:v>
                </c:pt>
                <c:pt idx="3011">
                  <c:v>13.55860723230505</c:v>
                </c:pt>
                <c:pt idx="3012">
                  <c:v>13.558861596048789</c:v>
                </c:pt>
                <c:pt idx="3013">
                  <c:v>13.558861596048789</c:v>
                </c:pt>
                <c:pt idx="3014">
                  <c:v>13.558861596048789</c:v>
                </c:pt>
                <c:pt idx="3015">
                  <c:v>13.560235835183409</c:v>
                </c:pt>
                <c:pt idx="3016">
                  <c:v>13.561857334331741</c:v>
                </c:pt>
                <c:pt idx="3017">
                  <c:v>13.565223706895409</c:v>
                </c:pt>
                <c:pt idx="3018">
                  <c:v>13.573188117781459</c:v>
                </c:pt>
                <c:pt idx="3019">
                  <c:v>13.573188117781459</c:v>
                </c:pt>
                <c:pt idx="3020">
                  <c:v>13.576252386784491</c:v>
                </c:pt>
                <c:pt idx="3021">
                  <c:v>13.57792731865363</c:v>
                </c:pt>
                <c:pt idx="3022">
                  <c:v>13.579705692392309</c:v>
                </c:pt>
                <c:pt idx="3023">
                  <c:v>13.579745620596871</c:v>
                </c:pt>
                <c:pt idx="3024">
                  <c:v>13.58008192436635</c:v>
                </c:pt>
                <c:pt idx="3025">
                  <c:v>13.58248276447285</c:v>
                </c:pt>
                <c:pt idx="3026">
                  <c:v>13.58788688054314</c:v>
                </c:pt>
                <c:pt idx="3027">
                  <c:v>13.58788688054314</c:v>
                </c:pt>
                <c:pt idx="3028">
                  <c:v>13.58788688054314</c:v>
                </c:pt>
                <c:pt idx="3029">
                  <c:v>13.58986974676866</c:v>
                </c:pt>
                <c:pt idx="3030">
                  <c:v>13.590925675429711</c:v>
                </c:pt>
                <c:pt idx="3031">
                  <c:v>13.59156824908815</c:v>
                </c:pt>
                <c:pt idx="3032">
                  <c:v>13.59156824908815</c:v>
                </c:pt>
                <c:pt idx="3033">
                  <c:v>13.59177746051037</c:v>
                </c:pt>
                <c:pt idx="3034">
                  <c:v>13.592040458345091</c:v>
                </c:pt>
                <c:pt idx="3035">
                  <c:v>13.5953266299987</c:v>
                </c:pt>
                <c:pt idx="3036">
                  <c:v>13.59578005379989</c:v>
                </c:pt>
                <c:pt idx="3037">
                  <c:v>13.59578005379989</c:v>
                </c:pt>
                <c:pt idx="3038">
                  <c:v>13.596824315599379</c:v>
                </c:pt>
                <c:pt idx="3039">
                  <c:v>13.596824315599379</c:v>
                </c:pt>
                <c:pt idx="3040">
                  <c:v>13.596824315599379</c:v>
                </c:pt>
                <c:pt idx="3041">
                  <c:v>13.6012188984377</c:v>
                </c:pt>
                <c:pt idx="3042">
                  <c:v>13.601612836037489</c:v>
                </c:pt>
                <c:pt idx="3043">
                  <c:v>13.602500479928199</c:v>
                </c:pt>
                <c:pt idx="3044">
                  <c:v>13.604272041638101</c:v>
                </c:pt>
                <c:pt idx="3045">
                  <c:v>13.60511074272492</c:v>
                </c:pt>
                <c:pt idx="3046">
                  <c:v>13.606653329285081</c:v>
                </c:pt>
                <c:pt idx="3047">
                  <c:v>13.607111004560309</c:v>
                </c:pt>
                <c:pt idx="3048">
                  <c:v>13.60723299899721</c:v>
                </c:pt>
                <c:pt idx="3049">
                  <c:v>13.60723299899721</c:v>
                </c:pt>
                <c:pt idx="3050">
                  <c:v>13.60737754649548</c:v>
                </c:pt>
                <c:pt idx="3051">
                  <c:v>13.6075545824621</c:v>
                </c:pt>
                <c:pt idx="3052">
                  <c:v>13.61159600134525</c:v>
                </c:pt>
                <c:pt idx="3053">
                  <c:v>13.612589879883419</c:v>
                </c:pt>
                <c:pt idx="3054">
                  <c:v>13.615162044444521</c:v>
                </c:pt>
                <c:pt idx="3055">
                  <c:v>13.61539738152433</c:v>
                </c:pt>
                <c:pt idx="3056">
                  <c:v>13.61539738152433</c:v>
                </c:pt>
                <c:pt idx="3057">
                  <c:v>13.61539738152433</c:v>
                </c:pt>
                <c:pt idx="3058">
                  <c:v>13.61670536496845</c:v>
                </c:pt>
                <c:pt idx="3059">
                  <c:v>13.61670536496845</c:v>
                </c:pt>
                <c:pt idx="3060">
                  <c:v>13.618598941228241</c:v>
                </c:pt>
                <c:pt idx="3061">
                  <c:v>13.61918963224541</c:v>
                </c:pt>
                <c:pt idx="3062">
                  <c:v>13.620059846313509</c:v>
                </c:pt>
                <c:pt idx="3063">
                  <c:v>13.620734182186849</c:v>
                </c:pt>
                <c:pt idx="3064">
                  <c:v>13.62173351840462</c:v>
                </c:pt>
                <c:pt idx="3065">
                  <c:v>13.62234941669464</c:v>
                </c:pt>
                <c:pt idx="3066">
                  <c:v>13.62234941669464</c:v>
                </c:pt>
                <c:pt idx="3067">
                  <c:v>13.62234941669464</c:v>
                </c:pt>
                <c:pt idx="3068">
                  <c:v>13.62363318742841</c:v>
                </c:pt>
                <c:pt idx="3069">
                  <c:v>13.62377013907683</c:v>
                </c:pt>
                <c:pt idx="3070">
                  <c:v>13.62543675167632</c:v>
                </c:pt>
                <c:pt idx="3071">
                  <c:v>13.62564968691828</c:v>
                </c:pt>
                <c:pt idx="3072">
                  <c:v>13.626790558171759</c:v>
                </c:pt>
                <c:pt idx="3073">
                  <c:v>13.62696469371018</c:v>
                </c:pt>
                <c:pt idx="3074">
                  <c:v>13.62696469371018</c:v>
                </c:pt>
                <c:pt idx="3075">
                  <c:v>13.628819133038199</c:v>
                </c:pt>
                <c:pt idx="3076">
                  <c:v>13.63435472735674</c:v>
                </c:pt>
                <c:pt idx="3077">
                  <c:v>13.63435472735674</c:v>
                </c:pt>
                <c:pt idx="3078">
                  <c:v>13.63491576696587</c:v>
                </c:pt>
                <c:pt idx="3079">
                  <c:v>13.63674577397814</c:v>
                </c:pt>
                <c:pt idx="3080">
                  <c:v>13.636849522500491</c:v>
                </c:pt>
                <c:pt idx="3081">
                  <c:v>13.63860476034357</c:v>
                </c:pt>
                <c:pt idx="3082">
                  <c:v>13.642027070068631</c:v>
                </c:pt>
                <c:pt idx="3083">
                  <c:v>13.642224048116191</c:v>
                </c:pt>
                <c:pt idx="3084">
                  <c:v>13.646237770812199</c:v>
                </c:pt>
                <c:pt idx="3085">
                  <c:v>13.646237770812199</c:v>
                </c:pt>
                <c:pt idx="3086">
                  <c:v>13.64626929384197</c:v>
                </c:pt>
                <c:pt idx="3087">
                  <c:v>13.650710726308899</c:v>
                </c:pt>
                <c:pt idx="3088">
                  <c:v>13.650710726308899</c:v>
                </c:pt>
                <c:pt idx="3089">
                  <c:v>13.650710726308899</c:v>
                </c:pt>
                <c:pt idx="3090">
                  <c:v>13.651484330895819</c:v>
                </c:pt>
                <c:pt idx="3091">
                  <c:v>13.65432732529861</c:v>
                </c:pt>
                <c:pt idx="3092">
                  <c:v>13.654626268577299</c:v>
                </c:pt>
                <c:pt idx="3093">
                  <c:v>13.65757122504</c:v>
                </c:pt>
                <c:pt idx="3094">
                  <c:v>13.658358859857159</c:v>
                </c:pt>
                <c:pt idx="3095">
                  <c:v>13.660748087059901</c:v>
                </c:pt>
                <c:pt idx="3096">
                  <c:v>13.665789804261079</c:v>
                </c:pt>
                <c:pt idx="3097">
                  <c:v>13.674157289603849</c:v>
                </c:pt>
                <c:pt idx="3098">
                  <c:v>13.678150208360661</c:v>
                </c:pt>
                <c:pt idx="3099">
                  <c:v>13.67965558549227</c:v>
                </c:pt>
                <c:pt idx="3100">
                  <c:v>13.67965558549227</c:v>
                </c:pt>
                <c:pt idx="3101">
                  <c:v>13.68193691001823</c:v>
                </c:pt>
                <c:pt idx="3102">
                  <c:v>13.68237659134042</c:v>
                </c:pt>
                <c:pt idx="3103">
                  <c:v>13.68237659134042</c:v>
                </c:pt>
                <c:pt idx="3104">
                  <c:v>13.68237659134042</c:v>
                </c:pt>
                <c:pt idx="3105">
                  <c:v>13.68237659134042</c:v>
                </c:pt>
                <c:pt idx="3106">
                  <c:v>13.68237659134042</c:v>
                </c:pt>
                <c:pt idx="3107">
                  <c:v>13.68483407159628</c:v>
                </c:pt>
                <c:pt idx="3108">
                  <c:v>13.68823613479038</c:v>
                </c:pt>
                <c:pt idx="3109">
                  <c:v>13.69051799424575</c:v>
                </c:pt>
                <c:pt idx="3110">
                  <c:v>13.696191860329719</c:v>
                </c:pt>
                <c:pt idx="3111">
                  <c:v>13.6974925620344</c:v>
                </c:pt>
                <c:pt idx="3112">
                  <c:v>13.69987243004571</c:v>
                </c:pt>
                <c:pt idx="3113">
                  <c:v>13.70047858500457</c:v>
                </c:pt>
                <c:pt idx="3114">
                  <c:v>13.70047858500457</c:v>
                </c:pt>
                <c:pt idx="3115">
                  <c:v>13.70047858500457</c:v>
                </c:pt>
                <c:pt idx="3116">
                  <c:v>13.70140637573413</c:v>
                </c:pt>
                <c:pt idx="3117">
                  <c:v>13.70140637573413</c:v>
                </c:pt>
                <c:pt idx="3118">
                  <c:v>13.703497596356099</c:v>
                </c:pt>
                <c:pt idx="3119">
                  <c:v>13.7076443764396</c:v>
                </c:pt>
                <c:pt idx="3120">
                  <c:v>13.71066654111104</c:v>
                </c:pt>
                <c:pt idx="3121">
                  <c:v>13.712322125737501</c:v>
                </c:pt>
                <c:pt idx="3122">
                  <c:v>13.712591513492059</c:v>
                </c:pt>
                <c:pt idx="3123">
                  <c:v>13.712591513492059</c:v>
                </c:pt>
                <c:pt idx="3124">
                  <c:v>13.7147675332752</c:v>
                </c:pt>
                <c:pt idx="3125">
                  <c:v>13.71526317319311</c:v>
                </c:pt>
                <c:pt idx="3126">
                  <c:v>13.717735949706629</c:v>
                </c:pt>
                <c:pt idx="3127">
                  <c:v>13.720213006246819</c:v>
                </c:pt>
                <c:pt idx="3128">
                  <c:v>13.720634359470161</c:v>
                </c:pt>
                <c:pt idx="3129">
                  <c:v>13.72137343044735</c:v>
                </c:pt>
                <c:pt idx="3130">
                  <c:v>13.723034626102789</c:v>
                </c:pt>
                <c:pt idx="3131">
                  <c:v>13.723034626102789</c:v>
                </c:pt>
                <c:pt idx="3132">
                  <c:v>13.7237907455875</c:v>
                </c:pt>
                <c:pt idx="3133">
                  <c:v>13.726895890999421</c:v>
                </c:pt>
                <c:pt idx="3134">
                  <c:v>13.72903747587279</c:v>
                </c:pt>
                <c:pt idx="3135">
                  <c:v>13.729290734427609</c:v>
                </c:pt>
                <c:pt idx="3136">
                  <c:v>13.73018020209687</c:v>
                </c:pt>
                <c:pt idx="3137">
                  <c:v>13.73018020209687</c:v>
                </c:pt>
                <c:pt idx="3138">
                  <c:v>13.73018020209687</c:v>
                </c:pt>
                <c:pt idx="3139">
                  <c:v>13.73220424971057</c:v>
                </c:pt>
                <c:pt idx="3140">
                  <c:v>13.732630155198329</c:v>
                </c:pt>
                <c:pt idx="3141">
                  <c:v>13.735333264263531</c:v>
                </c:pt>
                <c:pt idx="3142">
                  <c:v>13.737409411110569</c:v>
                </c:pt>
                <c:pt idx="3143">
                  <c:v>13.74041835320244</c:v>
                </c:pt>
                <c:pt idx="3144">
                  <c:v>13.74090645646506</c:v>
                </c:pt>
                <c:pt idx="3145">
                  <c:v>13.74291454751739</c:v>
                </c:pt>
                <c:pt idx="3146">
                  <c:v>13.744207795018321</c:v>
                </c:pt>
                <c:pt idx="3147">
                  <c:v>13.74433067278812</c:v>
                </c:pt>
                <c:pt idx="3148">
                  <c:v>13.74433067278812</c:v>
                </c:pt>
                <c:pt idx="3149">
                  <c:v>13.74499213298613</c:v>
                </c:pt>
                <c:pt idx="3150">
                  <c:v>13.74499213298613</c:v>
                </c:pt>
                <c:pt idx="3151">
                  <c:v>13.745050757022611</c:v>
                </c:pt>
                <c:pt idx="3152">
                  <c:v>13.745050757022611</c:v>
                </c:pt>
                <c:pt idx="3153">
                  <c:v>13.74588445277003</c:v>
                </c:pt>
                <c:pt idx="3154">
                  <c:v>13.746636719351301</c:v>
                </c:pt>
                <c:pt idx="3155">
                  <c:v>13.746636719351301</c:v>
                </c:pt>
                <c:pt idx="3156">
                  <c:v>13.751409803224931</c:v>
                </c:pt>
                <c:pt idx="3157">
                  <c:v>13.751409803224931</c:v>
                </c:pt>
                <c:pt idx="3158">
                  <c:v>13.75244323673817</c:v>
                </c:pt>
                <c:pt idx="3159">
                  <c:v>13.75603494207067</c:v>
                </c:pt>
                <c:pt idx="3160">
                  <c:v>13.75773223004416</c:v>
                </c:pt>
                <c:pt idx="3161">
                  <c:v>13.75773223004416</c:v>
                </c:pt>
                <c:pt idx="3162">
                  <c:v>13.75922365831881</c:v>
                </c:pt>
                <c:pt idx="3163">
                  <c:v>13.76006482899602</c:v>
                </c:pt>
                <c:pt idx="3164">
                  <c:v>13.76006482899602</c:v>
                </c:pt>
                <c:pt idx="3165">
                  <c:v>13.760242821068109</c:v>
                </c:pt>
                <c:pt idx="3166">
                  <c:v>13.763519903508371</c:v>
                </c:pt>
                <c:pt idx="3167">
                  <c:v>13.76668900672877</c:v>
                </c:pt>
                <c:pt idx="3168">
                  <c:v>13.76668900672877</c:v>
                </c:pt>
                <c:pt idx="3169">
                  <c:v>13.76705347830084</c:v>
                </c:pt>
                <c:pt idx="3170">
                  <c:v>13.76776872326497</c:v>
                </c:pt>
                <c:pt idx="3171">
                  <c:v>13.76776872326497</c:v>
                </c:pt>
                <c:pt idx="3172">
                  <c:v>13.76833630545673</c:v>
                </c:pt>
                <c:pt idx="3173">
                  <c:v>13.76976366329232</c:v>
                </c:pt>
                <c:pt idx="3174">
                  <c:v>13.7702464893536</c:v>
                </c:pt>
                <c:pt idx="3175">
                  <c:v>13.77095466721196</c:v>
                </c:pt>
                <c:pt idx="3176">
                  <c:v>13.77097417687845</c:v>
                </c:pt>
                <c:pt idx="3177">
                  <c:v>13.771646547579209</c:v>
                </c:pt>
                <c:pt idx="3178">
                  <c:v>13.77588070398312</c:v>
                </c:pt>
                <c:pt idx="3179">
                  <c:v>13.78410638657853</c:v>
                </c:pt>
                <c:pt idx="3180">
                  <c:v>13.784291161637491</c:v>
                </c:pt>
                <c:pt idx="3181">
                  <c:v>13.7927168743655</c:v>
                </c:pt>
                <c:pt idx="3182">
                  <c:v>13.79327212874391</c:v>
                </c:pt>
                <c:pt idx="3183">
                  <c:v>13.797743500061371</c:v>
                </c:pt>
                <c:pt idx="3184">
                  <c:v>13.80490557548422</c:v>
                </c:pt>
                <c:pt idx="3185">
                  <c:v>13.80606268390811</c:v>
                </c:pt>
                <c:pt idx="3186">
                  <c:v>13.809104839297</c:v>
                </c:pt>
                <c:pt idx="3187">
                  <c:v>13.811312288879691</c:v>
                </c:pt>
                <c:pt idx="3188">
                  <c:v>13.81191818470681</c:v>
                </c:pt>
                <c:pt idx="3189">
                  <c:v>13.81191818470681</c:v>
                </c:pt>
                <c:pt idx="3190">
                  <c:v>13.81357102812551</c:v>
                </c:pt>
                <c:pt idx="3191">
                  <c:v>13.81357102812551</c:v>
                </c:pt>
                <c:pt idx="3192">
                  <c:v>13.81357102812551</c:v>
                </c:pt>
                <c:pt idx="3193">
                  <c:v>13.819606150682191</c:v>
                </c:pt>
                <c:pt idx="3194">
                  <c:v>13.82159310419873</c:v>
                </c:pt>
                <c:pt idx="3195">
                  <c:v>13.821598932844759</c:v>
                </c:pt>
                <c:pt idx="3196">
                  <c:v>13.822641370746741</c:v>
                </c:pt>
                <c:pt idx="3197">
                  <c:v>13.824451250089091</c:v>
                </c:pt>
                <c:pt idx="3198">
                  <c:v>13.826584791261769</c:v>
                </c:pt>
                <c:pt idx="3199">
                  <c:v>13.827939321822249</c:v>
                </c:pt>
                <c:pt idx="3200">
                  <c:v>13.828130785712681</c:v>
                </c:pt>
                <c:pt idx="3201">
                  <c:v>13.828236856501629</c:v>
                </c:pt>
                <c:pt idx="3202">
                  <c:v>13.832386401774681</c:v>
                </c:pt>
                <c:pt idx="3203">
                  <c:v>13.832564710531351</c:v>
                </c:pt>
                <c:pt idx="3204">
                  <c:v>13.83522464742077</c:v>
                </c:pt>
                <c:pt idx="3205">
                  <c:v>13.83846869306892</c:v>
                </c:pt>
                <c:pt idx="3206">
                  <c:v>13.83846869306892</c:v>
                </c:pt>
                <c:pt idx="3207">
                  <c:v>13.83846869306892</c:v>
                </c:pt>
                <c:pt idx="3208">
                  <c:v>13.842112704825469</c:v>
                </c:pt>
                <c:pt idx="3209">
                  <c:v>13.84651412908878</c:v>
                </c:pt>
                <c:pt idx="3210">
                  <c:v>13.851507321673971</c:v>
                </c:pt>
                <c:pt idx="3211">
                  <c:v>13.852816976677881</c:v>
                </c:pt>
                <c:pt idx="3212">
                  <c:v>13.852816976677881</c:v>
                </c:pt>
                <c:pt idx="3213">
                  <c:v>13.85447582935665</c:v>
                </c:pt>
                <c:pt idx="3214">
                  <c:v>13.854495162823749</c:v>
                </c:pt>
                <c:pt idx="3215">
                  <c:v>13.856694848901951</c:v>
                </c:pt>
                <c:pt idx="3216">
                  <c:v>13.85832979646994</c:v>
                </c:pt>
                <c:pt idx="3217">
                  <c:v>13.8614245064083</c:v>
                </c:pt>
                <c:pt idx="3218">
                  <c:v>13.86292529885241</c:v>
                </c:pt>
                <c:pt idx="3219">
                  <c:v>13.863043501980959</c:v>
                </c:pt>
                <c:pt idx="3220">
                  <c:v>13.86349517201606</c:v>
                </c:pt>
                <c:pt idx="3221">
                  <c:v>13.86349517201606</c:v>
                </c:pt>
                <c:pt idx="3222">
                  <c:v>13.86349517201606</c:v>
                </c:pt>
                <c:pt idx="3223">
                  <c:v>13.86349517201606</c:v>
                </c:pt>
                <c:pt idx="3224">
                  <c:v>13.864069827930811</c:v>
                </c:pt>
                <c:pt idx="3225">
                  <c:v>13.864069827930811</c:v>
                </c:pt>
                <c:pt idx="3226">
                  <c:v>13.86729580550705</c:v>
                </c:pt>
                <c:pt idx="3227">
                  <c:v>13.86729580550705</c:v>
                </c:pt>
                <c:pt idx="3228">
                  <c:v>13.86729580550705</c:v>
                </c:pt>
                <c:pt idx="3229">
                  <c:v>13.868387208736991</c:v>
                </c:pt>
                <c:pt idx="3230">
                  <c:v>13.86924466752412</c:v>
                </c:pt>
                <c:pt idx="3231">
                  <c:v>13.869590508503521</c:v>
                </c:pt>
                <c:pt idx="3232">
                  <c:v>13.869590508503521</c:v>
                </c:pt>
                <c:pt idx="3233">
                  <c:v>13.869590508503521</c:v>
                </c:pt>
                <c:pt idx="3234">
                  <c:v>13.870416783732569</c:v>
                </c:pt>
                <c:pt idx="3235">
                  <c:v>13.87200400721499</c:v>
                </c:pt>
                <c:pt idx="3236">
                  <c:v>13.873479018010149</c:v>
                </c:pt>
                <c:pt idx="3237">
                  <c:v>13.875846228259761</c:v>
                </c:pt>
                <c:pt idx="3238">
                  <c:v>13.8769534304245</c:v>
                </c:pt>
                <c:pt idx="3239">
                  <c:v>13.8769534304245</c:v>
                </c:pt>
                <c:pt idx="3240">
                  <c:v>13.8769534304245</c:v>
                </c:pt>
                <c:pt idx="3241">
                  <c:v>13.8769534304245</c:v>
                </c:pt>
                <c:pt idx="3242">
                  <c:v>13.88157908670207</c:v>
                </c:pt>
                <c:pt idx="3243">
                  <c:v>13.88157908670207</c:v>
                </c:pt>
                <c:pt idx="3244">
                  <c:v>13.88188349246888</c:v>
                </c:pt>
                <c:pt idx="3245">
                  <c:v>13.888089615895719</c:v>
                </c:pt>
                <c:pt idx="3246">
                  <c:v>13.89132409356357</c:v>
                </c:pt>
                <c:pt idx="3247">
                  <c:v>13.89132409356357</c:v>
                </c:pt>
                <c:pt idx="3248">
                  <c:v>13.89205733441583</c:v>
                </c:pt>
                <c:pt idx="3249">
                  <c:v>13.895867496790039</c:v>
                </c:pt>
                <c:pt idx="3250">
                  <c:v>13.89639443733483</c:v>
                </c:pt>
                <c:pt idx="3251">
                  <c:v>13.89860452619944</c:v>
                </c:pt>
                <c:pt idx="3252">
                  <c:v>13.89987740489928</c:v>
                </c:pt>
                <c:pt idx="3253">
                  <c:v>13.901375696436</c:v>
                </c:pt>
                <c:pt idx="3254">
                  <c:v>13.90210920686688</c:v>
                </c:pt>
                <c:pt idx="3255">
                  <c:v>13.903816819749251</c:v>
                </c:pt>
                <c:pt idx="3256">
                  <c:v>13.90432654094649</c:v>
                </c:pt>
                <c:pt idx="3257">
                  <c:v>13.90872340490864</c:v>
                </c:pt>
                <c:pt idx="3258">
                  <c:v>13.90917682870983</c:v>
                </c:pt>
                <c:pt idx="3259">
                  <c:v>13.90917682870983</c:v>
                </c:pt>
                <c:pt idx="3260">
                  <c:v>13.91233747587278</c:v>
                </c:pt>
                <c:pt idx="3261">
                  <c:v>13.914544481076019</c:v>
                </c:pt>
                <c:pt idx="3262">
                  <c:v>13.914544481076019</c:v>
                </c:pt>
                <c:pt idx="3263">
                  <c:v>13.914692938393889</c:v>
                </c:pt>
                <c:pt idx="3264">
                  <c:v>13.91614554242007</c:v>
                </c:pt>
                <c:pt idx="3265">
                  <c:v>13.9172004464601</c:v>
                </c:pt>
                <c:pt idx="3266">
                  <c:v>13.917309113153991</c:v>
                </c:pt>
                <c:pt idx="3267">
                  <c:v>13.917388174956489</c:v>
                </c:pt>
                <c:pt idx="3268">
                  <c:v>13.91843361433941</c:v>
                </c:pt>
                <c:pt idx="3269">
                  <c:v>13.91868198196042</c:v>
                </c:pt>
                <c:pt idx="3270">
                  <c:v>13.922973738747819</c:v>
                </c:pt>
                <c:pt idx="3271">
                  <c:v>13.928099654212669</c:v>
                </c:pt>
                <c:pt idx="3272">
                  <c:v>13.92837811301176</c:v>
                </c:pt>
                <c:pt idx="3273">
                  <c:v>13.92837811301176</c:v>
                </c:pt>
                <c:pt idx="3274">
                  <c:v>13.9283808832462</c:v>
                </c:pt>
                <c:pt idx="3275">
                  <c:v>13.929179868026869</c:v>
                </c:pt>
                <c:pt idx="3276">
                  <c:v>13.93010213987839</c:v>
                </c:pt>
                <c:pt idx="3277">
                  <c:v>13.931177836975809</c:v>
                </c:pt>
                <c:pt idx="3278">
                  <c:v>13.93165905038814</c:v>
                </c:pt>
                <c:pt idx="3279">
                  <c:v>13.93165905038814</c:v>
                </c:pt>
                <c:pt idx="3280">
                  <c:v>13.93165905038814</c:v>
                </c:pt>
                <c:pt idx="3281">
                  <c:v>13.93330769192797</c:v>
                </c:pt>
                <c:pt idx="3282">
                  <c:v>13.93330769192797</c:v>
                </c:pt>
                <c:pt idx="3283">
                  <c:v>13.934093106550799</c:v>
                </c:pt>
                <c:pt idx="3284">
                  <c:v>13.93442304258773</c:v>
                </c:pt>
                <c:pt idx="3285">
                  <c:v>13.93706588082345</c:v>
                </c:pt>
                <c:pt idx="3286">
                  <c:v>13.93706588082345</c:v>
                </c:pt>
                <c:pt idx="3287">
                  <c:v>13.93771237473236</c:v>
                </c:pt>
                <c:pt idx="3288">
                  <c:v>13.93828228958199</c:v>
                </c:pt>
                <c:pt idx="3289">
                  <c:v>13.93831468554338</c:v>
                </c:pt>
                <c:pt idx="3290">
                  <c:v>13.93905106133356</c:v>
                </c:pt>
                <c:pt idx="3291">
                  <c:v>13.93905106133356</c:v>
                </c:pt>
                <c:pt idx="3292">
                  <c:v>13.939052570776299</c:v>
                </c:pt>
                <c:pt idx="3293">
                  <c:v>13.940683495550109</c:v>
                </c:pt>
                <c:pt idx="3294">
                  <c:v>13.942165352938909</c:v>
                </c:pt>
                <c:pt idx="3295">
                  <c:v>13.942841324219801</c:v>
                </c:pt>
                <c:pt idx="3296">
                  <c:v>13.946659581433989</c:v>
                </c:pt>
                <c:pt idx="3297">
                  <c:v>13.95009225568726</c:v>
                </c:pt>
                <c:pt idx="3298">
                  <c:v>13.95277633183894</c:v>
                </c:pt>
                <c:pt idx="3299">
                  <c:v>13.95277633183894</c:v>
                </c:pt>
                <c:pt idx="3300">
                  <c:v>13.95321508005617</c:v>
                </c:pt>
                <c:pt idx="3301">
                  <c:v>13.95321508005617</c:v>
                </c:pt>
                <c:pt idx="3302">
                  <c:v>13.95562082302613</c:v>
                </c:pt>
                <c:pt idx="3303">
                  <c:v>13.95566488063068</c:v>
                </c:pt>
                <c:pt idx="3304">
                  <c:v>13.957941442161321</c:v>
                </c:pt>
                <c:pt idx="3305">
                  <c:v>13.95873899024804</c:v>
                </c:pt>
                <c:pt idx="3306">
                  <c:v>13.95873899024804</c:v>
                </c:pt>
                <c:pt idx="3307">
                  <c:v>13.96071911315396</c:v>
                </c:pt>
                <c:pt idx="3308">
                  <c:v>13.96184795841806</c:v>
                </c:pt>
                <c:pt idx="3309">
                  <c:v>13.962154418973711</c:v>
                </c:pt>
                <c:pt idx="3310">
                  <c:v>13.96233153904709</c:v>
                </c:pt>
                <c:pt idx="3311">
                  <c:v>13.963393783261809</c:v>
                </c:pt>
                <c:pt idx="3312">
                  <c:v>13.963773691341361</c:v>
                </c:pt>
                <c:pt idx="3313">
                  <c:v>13.9675548431539</c:v>
                </c:pt>
                <c:pt idx="3314">
                  <c:v>13.97025695207552</c:v>
                </c:pt>
                <c:pt idx="3315">
                  <c:v>13.974888012456709</c:v>
                </c:pt>
                <c:pt idx="3316">
                  <c:v>13.97995840131153</c:v>
                </c:pt>
                <c:pt idx="3317">
                  <c:v>13.97995840131153</c:v>
                </c:pt>
                <c:pt idx="3318">
                  <c:v>13.98014092417357</c:v>
                </c:pt>
                <c:pt idx="3319">
                  <c:v>13.98014092417357</c:v>
                </c:pt>
                <c:pt idx="3320">
                  <c:v>13.980859513200199</c:v>
                </c:pt>
                <c:pt idx="3321">
                  <c:v>13.985470109776021</c:v>
                </c:pt>
                <c:pt idx="3322">
                  <c:v>13.986480629989339</c:v>
                </c:pt>
                <c:pt idx="3323">
                  <c:v>13.98904168241439</c:v>
                </c:pt>
                <c:pt idx="3324">
                  <c:v>13.98904168241439</c:v>
                </c:pt>
                <c:pt idx="3325">
                  <c:v>13.98953025408451</c:v>
                </c:pt>
                <c:pt idx="3326">
                  <c:v>13.9922019357157</c:v>
                </c:pt>
                <c:pt idx="3327">
                  <c:v>13.9922019357157</c:v>
                </c:pt>
                <c:pt idx="3328">
                  <c:v>13.99526769302885</c:v>
                </c:pt>
                <c:pt idx="3329">
                  <c:v>13.99584697941804</c:v>
                </c:pt>
                <c:pt idx="3330">
                  <c:v>13.99675033694488</c:v>
                </c:pt>
                <c:pt idx="3331">
                  <c:v>13.99675033694488</c:v>
                </c:pt>
                <c:pt idx="3332">
                  <c:v>13.997146331838881</c:v>
                </c:pt>
                <c:pt idx="3333">
                  <c:v>14.00010641553874</c:v>
                </c:pt>
                <c:pt idx="3334">
                  <c:v>14.00032576515709</c:v>
                </c:pt>
                <c:pt idx="3335">
                  <c:v>14.002000606614381</c:v>
                </c:pt>
                <c:pt idx="3336">
                  <c:v>14.002850328389</c:v>
                </c:pt>
                <c:pt idx="3337">
                  <c:v>14.002850328389</c:v>
                </c:pt>
                <c:pt idx="3338">
                  <c:v>14.00408713933586</c:v>
                </c:pt>
                <c:pt idx="3339">
                  <c:v>14.005755778525449</c:v>
                </c:pt>
                <c:pt idx="3340">
                  <c:v>14.005755778525449</c:v>
                </c:pt>
                <c:pt idx="3341">
                  <c:v>14.00618256197801</c:v>
                </c:pt>
                <c:pt idx="3342">
                  <c:v>14.00625130328546</c:v>
                </c:pt>
                <c:pt idx="3343">
                  <c:v>14.00627233100446</c:v>
                </c:pt>
                <c:pt idx="3344">
                  <c:v>14.00627233100446</c:v>
                </c:pt>
                <c:pt idx="3345">
                  <c:v>14.00627233100446</c:v>
                </c:pt>
                <c:pt idx="3346">
                  <c:v>14.00807360272068</c:v>
                </c:pt>
                <c:pt idx="3347">
                  <c:v>14.00865791395244</c:v>
                </c:pt>
                <c:pt idx="3348">
                  <c:v>14.0132235625166</c:v>
                </c:pt>
                <c:pt idx="3349">
                  <c:v>14.015687890125941</c:v>
                </c:pt>
                <c:pt idx="3350">
                  <c:v>14.015687890125941</c:v>
                </c:pt>
                <c:pt idx="3351">
                  <c:v>14.018538223592151</c:v>
                </c:pt>
                <c:pt idx="3352">
                  <c:v>14.01909728290687</c:v>
                </c:pt>
                <c:pt idx="3353">
                  <c:v>14.020018107564271</c:v>
                </c:pt>
                <c:pt idx="3354">
                  <c:v>14.02449145050536</c:v>
                </c:pt>
                <c:pt idx="3355">
                  <c:v>14.02449145050536</c:v>
                </c:pt>
                <c:pt idx="3356">
                  <c:v>14.02457395537067</c:v>
                </c:pt>
                <c:pt idx="3357">
                  <c:v>14.02457395537067</c:v>
                </c:pt>
                <c:pt idx="3358">
                  <c:v>14.024742554708761</c:v>
                </c:pt>
                <c:pt idx="3359">
                  <c:v>14.027171829617309</c:v>
                </c:pt>
                <c:pt idx="3360">
                  <c:v>14.02805473743898</c:v>
                </c:pt>
                <c:pt idx="3361">
                  <c:v>14.029130341740769</c:v>
                </c:pt>
                <c:pt idx="3362">
                  <c:v>14.03032150819033</c:v>
                </c:pt>
                <c:pt idx="3363">
                  <c:v>14.03032150819033</c:v>
                </c:pt>
                <c:pt idx="3364">
                  <c:v>14.03110051724552</c:v>
                </c:pt>
                <c:pt idx="3365">
                  <c:v>14.03110051724552</c:v>
                </c:pt>
                <c:pt idx="3366">
                  <c:v>14.0318926860842</c:v>
                </c:pt>
                <c:pt idx="3367">
                  <c:v>14.0318926860842</c:v>
                </c:pt>
                <c:pt idx="3368">
                  <c:v>14.03687858030033</c:v>
                </c:pt>
                <c:pt idx="3369">
                  <c:v>14.039420201767941</c:v>
                </c:pt>
                <c:pt idx="3370">
                  <c:v>14.04104995583133</c:v>
                </c:pt>
                <c:pt idx="3371">
                  <c:v>14.04104995583133</c:v>
                </c:pt>
                <c:pt idx="3372">
                  <c:v>14.041098387913809</c:v>
                </c:pt>
                <c:pt idx="3373">
                  <c:v>14.041919389534209</c:v>
                </c:pt>
                <c:pt idx="3374">
                  <c:v>14.042687509337551</c:v>
                </c:pt>
                <c:pt idx="3375">
                  <c:v>14.04273615583959</c:v>
                </c:pt>
                <c:pt idx="3376">
                  <c:v>14.049662845655099</c:v>
                </c:pt>
                <c:pt idx="3377">
                  <c:v>14.049662845655099</c:v>
                </c:pt>
                <c:pt idx="3378">
                  <c:v>14.055222306972331</c:v>
                </c:pt>
                <c:pt idx="3379">
                  <c:v>14.05522958765521</c:v>
                </c:pt>
                <c:pt idx="3380">
                  <c:v>14.05522958765521</c:v>
                </c:pt>
                <c:pt idx="3381">
                  <c:v>14.067506638365879</c:v>
                </c:pt>
                <c:pt idx="3382">
                  <c:v>14.070059022010049</c:v>
                </c:pt>
                <c:pt idx="3383">
                  <c:v>14.07401263620063</c:v>
                </c:pt>
                <c:pt idx="3384">
                  <c:v>14.083160560709549</c:v>
                </c:pt>
                <c:pt idx="3385">
                  <c:v>14.083160560709549</c:v>
                </c:pt>
                <c:pt idx="3386">
                  <c:v>14.083160560709549</c:v>
                </c:pt>
                <c:pt idx="3387">
                  <c:v>14.08437095178839</c:v>
                </c:pt>
                <c:pt idx="3388">
                  <c:v>14.08496237358931</c:v>
                </c:pt>
                <c:pt idx="3389">
                  <c:v>14.096838737536871</c:v>
                </c:pt>
                <c:pt idx="3390">
                  <c:v>14.09750316148847</c:v>
                </c:pt>
                <c:pt idx="3391">
                  <c:v>14.09750316148847</c:v>
                </c:pt>
                <c:pt idx="3392">
                  <c:v>14.09750316148847</c:v>
                </c:pt>
                <c:pt idx="3393">
                  <c:v>14.09750316148847</c:v>
                </c:pt>
                <c:pt idx="3394">
                  <c:v>14.098437251306351</c:v>
                </c:pt>
                <c:pt idx="3395">
                  <c:v>14.098437251306351</c:v>
                </c:pt>
                <c:pt idx="3396">
                  <c:v>14.100690220911391</c:v>
                </c:pt>
                <c:pt idx="3397">
                  <c:v>14.100690220911391</c:v>
                </c:pt>
                <c:pt idx="3398">
                  <c:v>14.10312881935452</c:v>
                </c:pt>
                <c:pt idx="3399">
                  <c:v>14.10312881935452</c:v>
                </c:pt>
                <c:pt idx="3400">
                  <c:v>14.104278757230849</c:v>
                </c:pt>
                <c:pt idx="3401">
                  <c:v>14.104278757230849</c:v>
                </c:pt>
                <c:pt idx="3402">
                  <c:v>14.104278757230849</c:v>
                </c:pt>
                <c:pt idx="3403">
                  <c:v>14.1052021663183</c:v>
                </c:pt>
                <c:pt idx="3404">
                  <c:v>14.105419786534959</c:v>
                </c:pt>
                <c:pt idx="3405">
                  <c:v>14.109637676080069</c:v>
                </c:pt>
                <c:pt idx="3406">
                  <c:v>14.109654819360379</c:v>
                </c:pt>
                <c:pt idx="3407">
                  <c:v>14.109654819360379</c:v>
                </c:pt>
                <c:pt idx="3408">
                  <c:v>14.109654819360379</c:v>
                </c:pt>
                <c:pt idx="3409">
                  <c:v>14.109717760142679</c:v>
                </c:pt>
                <c:pt idx="3410">
                  <c:v>14.12169689524552</c:v>
                </c:pt>
                <c:pt idx="3411">
                  <c:v>14.12470906378964</c:v>
                </c:pt>
                <c:pt idx="3412">
                  <c:v>14.12742210030834</c:v>
                </c:pt>
                <c:pt idx="3413">
                  <c:v>14.132704848103881</c:v>
                </c:pt>
                <c:pt idx="3414">
                  <c:v>14.133065086673859</c:v>
                </c:pt>
                <c:pt idx="3415">
                  <c:v>14.13498987910868</c:v>
                </c:pt>
                <c:pt idx="3416">
                  <c:v>14.136103712275609</c:v>
                </c:pt>
                <c:pt idx="3417">
                  <c:v>14.13895163895037</c:v>
                </c:pt>
                <c:pt idx="3418">
                  <c:v>14.13895163895037</c:v>
                </c:pt>
                <c:pt idx="3419">
                  <c:v>14.14152756062262</c:v>
                </c:pt>
                <c:pt idx="3420">
                  <c:v>14.142923762077309</c:v>
                </c:pt>
                <c:pt idx="3421">
                  <c:v>14.142923762077309</c:v>
                </c:pt>
                <c:pt idx="3422">
                  <c:v>14.14318961886733</c:v>
                </c:pt>
                <c:pt idx="3423">
                  <c:v>14.14318961886733</c:v>
                </c:pt>
                <c:pt idx="3424">
                  <c:v>14.14360361831112</c:v>
                </c:pt>
                <c:pt idx="3425">
                  <c:v>14.14479058383983</c:v>
                </c:pt>
                <c:pt idx="3426">
                  <c:v>14.148617029269211</c:v>
                </c:pt>
                <c:pt idx="3427">
                  <c:v>14.148617029269211</c:v>
                </c:pt>
                <c:pt idx="3428">
                  <c:v>14.15186903095573</c:v>
                </c:pt>
                <c:pt idx="3429">
                  <c:v>14.152163465223129</c:v>
                </c:pt>
                <c:pt idx="3430">
                  <c:v>14.15227376099782</c:v>
                </c:pt>
                <c:pt idx="3431">
                  <c:v>14.153336316284779</c:v>
                </c:pt>
                <c:pt idx="3432">
                  <c:v>14.153336316284779</c:v>
                </c:pt>
                <c:pt idx="3433">
                  <c:v>14.15458265038693</c:v>
                </c:pt>
                <c:pt idx="3434">
                  <c:v>14.15470639037024</c:v>
                </c:pt>
                <c:pt idx="3435">
                  <c:v>14.155706789914539</c:v>
                </c:pt>
                <c:pt idx="3436">
                  <c:v>14.158051122427279</c:v>
                </c:pt>
                <c:pt idx="3437">
                  <c:v>14.158051122427279</c:v>
                </c:pt>
                <c:pt idx="3438">
                  <c:v>14.16004357061067</c:v>
                </c:pt>
                <c:pt idx="3439">
                  <c:v>14.16004357061067</c:v>
                </c:pt>
                <c:pt idx="3440">
                  <c:v>14.163208417225251</c:v>
                </c:pt>
                <c:pt idx="3441">
                  <c:v>14.163239949611929</c:v>
                </c:pt>
                <c:pt idx="3442">
                  <c:v>14.163898537331869</c:v>
                </c:pt>
                <c:pt idx="3443">
                  <c:v>14.16682699035311</c:v>
                </c:pt>
                <c:pt idx="3444">
                  <c:v>14.16682699035311</c:v>
                </c:pt>
                <c:pt idx="3445">
                  <c:v>14.16682699035311</c:v>
                </c:pt>
                <c:pt idx="3446">
                  <c:v>14.168478113831529</c:v>
                </c:pt>
                <c:pt idx="3447">
                  <c:v>14.168952655733399</c:v>
                </c:pt>
                <c:pt idx="3448">
                  <c:v>14.168952655733399</c:v>
                </c:pt>
                <c:pt idx="3449">
                  <c:v>14.169476737097501</c:v>
                </c:pt>
                <c:pt idx="3450">
                  <c:v>14.17136710909184</c:v>
                </c:pt>
                <c:pt idx="3451">
                  <c:v>14.173880223649981</c:v>
                </c:pt>
                <c:pt idx="3452">
                  <c:v>14.17598278201906</c:v>
                </c:pt>
                <c:pt idx="3453">
                  <c:v>14.17632207376235</c:v>
                </c:pt>
                <c:pt idx="3454">
                  <c:v>14.17632207376235</c:v>
                </c:pt>
                <c:pt idx="3455">
                  <c:v>14.17632207376235</c:v>
                </c:pt>
                <c:pt idx="3456">
                  <c:v>14.17632207376235</c:v>
                </c:pt>
                <c:pt idx="3457">
                  <c:v>14.17708073839616</c:v>
                </c:pt>
                <c:pt idx="3458">
                  <c:v>14.17708073839616</c:v>
                </c:pt>
                <c:pt idx="3459">
                  <c:v>14.17708073839616</c:v>
                </c:pt>
                <c:pt idx="3460">
                  <c:v>14.177466602840751</c:v>
                </c:pt>
                <c:pt idx="3461">
                  <c:v>14.17830957484292</c:v>
                </c:pt>
                <c:pt idx="3462">
                  <c:v>14.180491976478651</c:v>
                </c:pt>
                <c:pt idx="3463">
                  <c:v>14.180684529857629</c:v>
                </c:pt>
                <c:pt idx="3464">
                  <c:v>14.18385717753636</c:v>
                </c:pt>
                <c:pt idx="3465">
                  <c:v>14.18396239224251</c:v>
                </c:pt>
                <c:pt idx="3466">
                  <c:v>14.192009529403681</c:v>
                </c:pt>
                <c:pt idx="3467">
                  <c:v>14.192748144044209</c:v>
                </c:pt>
                <c:pt idx="3468">
                  <c:v>14.192748144044209</c:v>
                </c:pt>
                <c:pt idx="3469">
                  <c:v>14.192958955428921</c:v>
                </c:pt>
                <c:pt idx="3470">
                  <c:v>14.19470729836279</c:v>
                </c:pt>
                <c:pt idx="3471">
                  <c:v>14.19853511419914</c:v>
                </c:pt>
                <c:pt idx="3472">
                  <c:v>14.20119711356851</c:v>
                </c:pt>
                <c:pt idx="3473">
                  <c:v>14.202900846436609</c:v>
                </c:pt>
                <c:pt idx="3474">
                  <c:v>14.203939827930739</c:v>
                </c:pt>
                <c:pt idx="3475">
                  <c:v>14.2054437256366</c:v>
                </c:pt>
                <c:pt idx="3476">
                  <c:v>14.2054437256366</c:v>
                </c:pt>
                <c:pt idx="3477">
                  <c:v>14.20991490391682</c:v>
                </c:pt>
                <c:pt idx="3478">
                  <c:v>14.21102600870891</c:v>
                </c:pt>
                <c:pt idx="3479">
                  <c:v>14.211383725636599</c:v>
                </c:pt>
                <c:pt idx="3480">
                  <c:v>14.21273818168646</c:v>
                </c:pt>
                <c:pt idx="3481">
                  <c:v>14.214772471345951</c:v>
                </c:pt>
                <c:pt idx="3482">
                  <c:v>14.217542473010131</c:v>
                </c:pt>
                <c:pt idx="3483">
                  <c:v>14.222120179818591</c:v>
                </c:pt>
                <c:pt idx="3484">
                  <c:v>14.222120179818591</c:v>
                </c:pt>
                <c:pt idx="3485">
                  <c:v>14.22323643533</c:v>
                </c:pt>
                <c:pt idx="3486">
                  <c:v>14.223436409368359</c:v>
                </c:pt>
                <c:pt idx="3487">
                  <c:v>14.225248391893031</c:v>
                </c:pt>
                <c:pt idx="3488">
                  <c:v>14.225248391893031</c:v>
                </c:pt>
                <c:pt idx="3489">
                  <c:v>14.225248391893031</c:v>
                </c:pt>
                <c:pt idx="3490">
                  <c:v>14.22820753516179</c:v>
                </c:pt>
                <c:pt idx="3491">
                  <c:v>14.232270154899449</c:v>
                </c:pt>
                <c:pt idx="3492">
                  <c:v>14.23387918234811</c:v>
                </c:pt>
                <c:pt idx="3493">
                  <c:v>14.23387918234811</c:v>
                </c:pt>
                <c:pt idx="3494">
                  <c:v>14.23387918234811</c:v>
                </c:pt>
                <c:pt idx="3495">
                  <c:v>14.23387918234811</c:v>
                </c:pt>
                <c:pt idx="3496">
                  <c:v>14.23387918234811</c:v>
                </c:pt>
                <c:pt idx="3497">
                  <c:v>14.23629371445168</c:v>
                </c:pt>
                <c:pt idx="3498">
                  <c:v>14.23675483499057</c:v>
                </c:pt>
                <c:pt idx="3499">
                  <c:v>14.23864923930425</c:v>
                </c:pt>
                <c:pt idx="3500">
                  <c:v>14.240392253501851</c:v>
                </c:pt>
                <c:pt idx="3501">
                  <c:v>14.24329807399201</c:v>
                </c:pt>
                <c:pt idx="3502">
                  <c:v>14.247763050844791</c:v>
                </c:pt>
                <c:pt idx="3503">
                  <c:v>14.25085089023513</c:v>
                </c:pt>
                <c:pt idx="3504">
                  <c:v>14.251218898437701</c:v>
                </c:pt>
                <c:pt idx="3505">
                  <c:v>14.25817954137486</c:v>
                </c:pt>
                <c:pt idx="3506">
                  <c:v>14.26038784786523</c:v>
                </c:pt>
                <c:pt idx="3507">
                  <c:v>14.26038784786523</c:v>
                </c:pt>
                <c:pt idx="3508">
                  <c:v>14.26038784786523</c:v>
                </c:pt>
                <c:pt idx="3509">
                  <c:v>14.26756872263835</c:v>
                </c:pt>
                <c:pt idx="3510">
                  <c:v>14.273993578306809</c:v>
                </c:pt>
                <c:pt idx="3511">
                  <c:v>14.276174864867659</c:v>
                </c:pt>
                <c:pt idx="3512">
                  <c:v>14.27679055817176</c:v>
                </c:pt>
                <c:pt idx="3513">
                  <c:v>14.27679055817176</c:v>
                </c:pt>
                <c:pt idx="3514">
                  <c:v>14.27777219991756</c:v>
                </c:pt>
                <c:pt idx="3515">
                  <c:v>14.279388394648089</c:v>
                </c:pt>
                <c:pt idx="3516">
                  <c:v>14.279388394648089</c:v>
                </c:pt>
                <c:pt idx="3517">
                  <c:v>14.280273736957071</c:v>
                </c:pt>
                <c:pt idx="3518">
                  <c:v>14.28056748181266</c:v>
                </c:pt>
                <c:pt idx="3519">
                  <c:v>14.280848400099879</c:v>
                </c:pt>
                <c:pt idx="3520">
                  <c:v>14.28170602401817</c:v>
                </c:pt>
                <c:pt idx="3521">
                  <c:v>14.285708881469141</c:v>
                </c:pt>
                <c:pt idx="3522">
                  <c:v>14.285708881469141</c:v>
                </c:pt>
                <c:pt idx="3523">
                  <c:v>14.28835717206027</c:v>
                </c:pt>
                <c:pt idx="3524">
                  <c:v>14.28909665238019</c:v>
                </c:pt>
                <c:pt idx="3525">
                  <c:v>14.289239700770009</c:v>
                </c:pt>
                <c:pt idx="3526">
                  <c:v>14.291185005256841</c:v>
                </c:pt>
                <c:pt idx="3527">
                  <c:v>14.291185005256841</c:v>
                </c:pt>
                <c:pt idx="3528">
                  <c:v>14.291185005256841</c:v>
                </c:pt>
                <c:pt idx="3529">
                  <c:v>14.293377796367221</c:v>
                </c:pt>
                <c:pt idx="3530">
                  <c:v>14.29382805258828</c:v>
                </c:pt>
                <c:pt idx="3531">
                  <c:v>14.29543702958134</c:v>
                </c:pt>
                <c:pt idx="3532">
                  <c:v>14.29603450366981</c:v>
                </c:pt>
                <c:pt idx="3533">
                  <c:v>14.29628495997529</c:v>
                </c:pt>
                <c:pt idx="3534">
                  <c:v>14.29631012078949</c:v>
                </c:pt>
                <c:pt idx="3535">
                  <c:v>14.29832802476689</c:v>
                </c:pt>
                <c:pt idx="3536">
                  <c:v>14.29832802476689</c:v>
                </c:pt>
                <c:pt idx="3537">
                  <c:v>14.30095296687948</c:v>
                </c:pt>
                <c:pt idx="3538">
                  <c:v>14.30107829091582</c:v>
                </c:pt>
                <c:pt idx="3539">
                  <c:v>14.30194395336925</c:v>
                </c:pt>
                <c:pt idx="3540">
                  <c:v>14.30194395336925</c:v>
                </c:pt>
                <c:pt idx="3541">
                  <c:v>14.304152947479359</c:v>
                </c:pt>
                <c:pt idx="3542">
                  <c:v>14.306795765157201</c:v>
                </c:pt>
                <c:pt idx="3543">
                  <c:v>14.307377546495481</c:v>
                </c:pt>
                <c:pt idx="3544">
                  <c:v>14.30999519016496</c:v>
                </c:pt>
                <c:pt idx="3545">
                  <c:v>14.3102785554352</c:v>
                </c:pt>
                <c:pt idx="3546">
                  <c:v>14.31082164554145</c:v>
                </c:pt>
                <c:pt idx="3547">
                  <c:v>14.314189751581409</c:v>
                </c:pt>
                <c:pt idx="3548">
                  <c:v>14.3189677743999</c:v>
                </c:pt>
                <c:pt idx="3549">
                  <c:v>14.3189677743999</c:v>
                </c:pt>
                <c:pt idx="3550">
                  <c:v>14.319648078195399</c:v>
                </c:pt>
                <c:pt idx="3551">
                  <c:v>14.319648078195399</c:v>
                </c:pt>
                <c:pt idx="3552">
                  <c:v>14.324678780783049</c:v>
                </c:pt>
                <c:pt idx="3553">
                  <c:v>14.326544549309849</c:v>
                </c:pt>
                <c:pt idx="3554">
                  <c:v>14.327314067065361</c:v>
                </c:pt>
                <c:pt idx="3555">
                  <c:v>14.327314067065361</c:v>
                </c:pt>
                <c:pt idx="3556">
                  <c:v>14.328266168296681</c:v>
                </c:pt>
                <c:pt idx="3557">
                  <c:v>14.33115283299748</c:v>
                </c:pt>
                <c:pt idx="3558">
                  <c:v>14.33115283299748</c:v>
                </c:pt>
                <c:pt idx="3559">
                  <c:v>14.33193499850209</c:v>
                </c:pt>
                <c:pt idx="3560">
                  <c:v>14.33193499850209</c:v>
                </c:pt>
                <c:pt idx="3561">
                  <c:v>14.332132784248421</c:v>
                </c:pt>
                <c:pt idx="3562">
                  <c:v>14.333740784722449</c:v>
                </c:pt>
                <c:pt idx="3563">
                  <c:v>14.33434556060017</c:v>
                </c:pt>
                <c:pt idx="3564">
                  <c:v>14.33656409261547</c:v>
                </c:pt>
                <c:pt idx="3565">
                  <c:v>14.34109838791381</c:v>
                </c:pt>
                <c:pt idx="3566">
                  <c:v>14.341553433994269</c:v>
                </c:pt>
                <c:pt idx="3567">
                  <c:v>14.343665452218939</c:v>
                </c:pt>
                <c:pt idx="3568">
                  <c:v>14.344933021559999</c:v>
                </c:pt>
                <c:pt idx="3569">
                  <c:v>14.3462377708122</c:v>
                </c:pt>
                <c:pt idx="3570">
                  <c:v>14.347275932935849</c:v>
                </c:pt>
                <c:pt idx="3571">
                  <c:v>14.34778306744885</c:v>
                </c:pt>
                <c:pt idx="3572">
                  <c:v>14.34778306744885</c:v>
                </c:pt>
                <c:pt idx="3573">
                  <c:v>14.34940081962222</c:v>
                </c:pt>
                <c:pt idx="3574">
                  <c:v>14.352816976677881</c:v>
                </c:pt>
                <c:pt idx="3575">
                  <c:v>14.35399543486924</c:v>
                </c:pt>
                <c:pt idx="3576">
                  <c:v>14.354170492423041</c:v>
                </c:pt>
                <c:pt idx="3577">
                  <c:v>14.35597748661279</c:v>
                </c:pt>
                <c:pt idx="3578">
                  <c:v>14.356084284247491</c:v>
                </c:pt>
                <c:pt idx="3579">
                  <c:v>14.356653329285081</c:v>
                </c:pt>
                <c:pt idx="3580">
                  <c:v>14.35886159604879</c:v>
                </c:pt>
                <c:pt idx="3581">
                  <c:v>14.35886586470197</c:v>
                </c:pt>
                <c:pt idx="3582">
                  <c:v>14.362126814083419</c:v>
                </c:pt>
                <c:pt idx="3583">
                  <c:v>14.362126814083419</c:v>
                </c:pt>
                <c:pt idx="3584">
                  <c:v>14.362126814083419</c:v>
                </c:pt>
                <c:pt idx="3585">
                  <c:v>14.363061563451049</c:v>
                </c:pt>
                <c:pt idx="3586">
                  <c:v>14.36477131419403</c:v>
                </c:pt>
                <c:pt idx="3587">
                  <c:v>14.36498133810181</c:v>
                </c:pt>
                <c:pt idx="3588">
                  <c:v>14.36627374432878</c:v>
                </c:pt>
                <c:pt idx="3589">
                  <c:v>14.36715348088322</c:v>
                </c:pt>
                <c:pt idx="3590">
                  <c:v>14.36715348088322</c:v>
                </c:pt>
                <c:pt idx="3591">
                  <c:v>14.36715348088322</c:v>
                </c:pt>
                <c:pt idx="3592">
                  <c:v>14.368165035966131</c:v>
                </c:pt>
                <c:pt idx="3593">
                  <c:v>14.368165035966131</c:v>
                </c:pt>
                <c:pt idx="3594">
                  <c:v>14.368165035966131</c:v>
                </c:pt>
                <c:pt idx="3595">
                  <c:v>14.368794099770991</c:v>
                </c:pt>
                <c:pt idx="3596">
                  <c:v>14.370546572131429</c:v>
                </c:pt>
                <c:pt idx="3597">
                  <c:v>14.37095337680252</c:v>
                </c:pt>
                <c:pt idx="3598">
                  <c:v>14.37161751151362</c:v>
                </c:pt>
                <c:pt idx="3599">
                  <c:v>14.37161751151362</c:v>
                </c:pt>
                <c:pt idx="3600">
                  <c:v>14.37161751151362</c:v>
                </c:pt>
                <c:pt idx="3601">
                  <c:v>14.37161751151362</c:v>
                </c:pt>
                <c:pt idx="3602">
                  <c:v>14.37234941669464</c:v>
                </c:pt>
                <c:pt idx="3603">
                  <c:v>14.372696640408821</c:v>
                </c:pt>
                <c:pt idx="3604">
                  <c:v>14.376478540349879</c:v>
                </c:pt>
                <c:pt idx="3605">
                  <c:v>14.378048197240631</c:v>
                </c:pt>
                <c:pt idx="3606">
                  <c:v>14.37903747587279</c:v>
                </c:pt>
                <c:pt idx="3607">
                  <c:v>14.379750118247561</c:v>
                </c:pt>
                <c:pt idx="3608">
                  <c:v>14.379750118247561</c:v>
                </c:pt>
                <c:pt idx="3609">
                  <c:v>14.38090341327583</c:v>
                </c:pt>
                <c:pt idx="3610">
                  <c:v>14.38090341327583</c:v>
                </c:pt>
                <c:pt idx="3611">
                  <c:v>14.381734366359609</c:v>
                </c:pt>
                <c:pt idx="3612">
                  <c:v>14.38478274002499</c:v>
                </c:pt>
                <c:pt idx="3613">
                  <c:v>14.38515525077594</c:v>
                </c:pt>
                <c:pt idx="3614">
                  <c:v>14.38515525077594</c:v>
                </c:pt>
                <c:pt idx="3615">
                  <c:v>14.38515525077594</c:v>
                </c:pt>
                <c:pt idx="3616">
                  <c:v>14.38530994317753</c:v>
                </c:pt>
                <c:pt idx="3617">
                  <c:v>14.386858625144679</c:v>
                </c:pt>
                <c:pt idx="3618">
                  <c:v>14.387800895998881</c:v>
                </c:pt>
                <c:pt idx="3619">
                  <c:v>14.387800895998881</c:v>
                </c:pt>
                <c:pt idx="3620">
                  <c:v>14.390294230991479</c:v>
                </c:pt>
                <c:pt idx="3621">
                  <c:v>14.391650788155699</c:v>
                </c:pt>
                <c:pt idx="3622">
                  <c:v>14.393887225962001</c:v>
                </c:pt>
                <c:pt idx="3623">
                  <c:v>14.395745237030111</c:v>
                </c:pt>
                <c:pt idx="3624">
                  <c:v>14.39967007061591</c:v>
                </c:pt>
                <c:pt idx="3625">
                  <c:v>14.39967007061591</c:v>
                </c:pt>
                <c:pt idx="3626">
                  <c:v>14.403718823684621</c:v>
                </c:pt>
                <c:pt idx="3627">
                  <c:v>14.40401359690806</c:v>
                </c:pt>
                <c:pt idx="3628">
                  <c:v>14.404751158025819</c:v>
                </c:pt>
                <c:pt idx="3629">
                  <c:v>14.405605987428819</c:v>
                </c:pt>
                <c:pt idx="3630">
                  <c:v>14.405985472393819</c:v>
                </c:pt>
                <c:pt idx="3631">
                  <c:v>14.40711100456031</c:v>
                </c:pt>
                <c:pt idx="3632">
                  <c:v>14.408060533510421</c:v>
                </c:pt>
                <c:pt idx="3633">
                  <c:v>14.412760301029399</c:v>
                </c:pt>
                <c:pt idx="3634">
                  <c:v>14.412769208889159</c:v>
                </c:pt>
                <c:pt idx="3635">
                  <c:v>14.412769208889159</c:v>
                </c:pt>
                <c:pt idx="3636">
                  <c:v>14.41699287318044</c:v>
                </c:pt>
                <c:pt idx="3637">
                  <c:v>14.417675532140789</c:v>
                </c:pt>
                <c:pt idx="3638">
                  <c:v>14.41868198196042</c:v>
                </c:pt>
                <c:pt idx="3639">
                  <c:v>14.422346453444741</c:v>
                </c:pt>
                <c:pt idx="3640">
                  <c:v>14.42464987563126</c:v>
                </c:pt>
                <c:pt idx="3641">
                  <c:v>14.425796223728829</c:v>
                </c:pt>
                <c:pt idx="3642">
                  <c:v>14.42631655099642</c:v>
                </c:pt>
                <c:pt idx="3643">
                  <c:v>14.42778503699167</c:v>
                </c:pt>
                <c:pt idx="3644">
                  <c:v>14.428150208360661</c:v>
                </c:pt>
                <c:pt idx="3645">
                  <c:v>14.430180202096871</c:v>
                </c:pt>
                <c:pt idx="3646">
                  <c:v>14.43022925290536</c:v>
                </c:pt>
                <c:pt idx="3647">
                  <c:v>14.4318709181189</c:v>
                </c:pt>
                <c:pt idx="3648">
                  <c:v>14.434821524320171</c:v>
                </c:pt>
                <c:pt idx="3649">
                  <c:v>14.43509367015546</c:v>
                </c:pt>
                <c:pt idx="3650">
                  <c:v>14.43514931920126</c:v>
                </c:pt>
                <c:pt idx="3651">
                  <c:v>14.439327391080431</c:v>
                </c:pt>
                <c:pt idx="3652">
                  <c:v>14.44123877119462</c:v>
                </c:pt>
                <c:pt idx="3653">
                  <c:v>14.44412784777767</c:v>
                </c:pt>
                <c:pt idx="3654">
                  <c:v>14.446087002011719</c:v>
                </c:pt>
                <c:pt idx="3655">
                  <c:v>14.44611961415351</c:v>
                </c:pt>
                <c:pt idx="3656">
                  <c:v>14.44611961415351</c:v>
                </c:pt>
                <c:pt idx="3657">
                  <c:v>14.447200547959071</c:v>
                </c:pt>
                <c:pt idx="3658">
                  <c:v>14.447200547959071</c:v>
                </c:pt>
                <c:pt idx="3659">
                  <c:v>14.45001645733671</c:v>
                </c:pt>
                <c:pt idx="3660">
                  <c:v>14.4507107263089</c:v>
                </c:pt>
                <c:pt idx="3661">
                  <c:v>14.456414075448819</c:v>
                </c:pt>
                <c:pt idx="3662">
                  <c:v>14.45754555355591</c:v>
                </c:pt>
                <c:pt idx="3663">
                  <c:v>14.45871304697782</c:v>
                </c:pt>
                <c:pt idx="3664">
                  <c:v>14.45871304697782</c:v>
                </c:pt>
                <c:pt idx="3665">
                  <c:v>14.463393783261809</c:v>
                </c:pt>
                <c:pt idx="3666">
                  <c:v>14.466084913823151</c:v>
                </c:pt>
                <c:pt idx="3667">
                  <c:v>14.466084913823151</c:v>
                </c:pt>
                <c:pt idx="3668">
                  <c:v>14.466084913823151</c:v>
                </c:pt>
                <c:pt idx="3669">
                  <c:v>14.47187203644499</c:v>
                </c:pt>
                <c:pt idx="3670">
                  <c:v>14.47344034552061</c:v>
                </c:pt>
                <c:pt idx="3671">
                  <c:v>14.473450185566181</c:v>
                </c:pt>
                <c:pt idx="3672">
                  <c:v>14.473927960651841</c:v>
                </c:pt>
                <c:pt idx="3673">
                  <c:v>14.4742046111535</c:v>
                </c:pt>
                <c:pt idx="3674">
                  <c:v>14.47487610411803</c:v>
                </c:pt>
                <c:pt idx="3675">
                  <c:v>14.47487610411803</c:v>
                </c:pt>
                <c:pt idx="3676">
                  <c:v>14.47723060840684</c:v>
                </c:pt>
                <c:pt idx="3677">
                  <c:v>14.477970324385559</c:v>
                </c:pt>
                <c:pt idx="3678">
                  <c:v>14.479515940440651</c:v>
                </c:pt>
                <c:pt idx="3679">
                  <c:v>14.479515940440651</c:v>
                </c:pt>
                <c:pt idx="3680">
                  <c:v>14.479515940440651</c:v>
                </c:pt>
                <c:pt idx="3681">
                  <c:v>14.480692993149569</c:v>
                </c:pt>
                <c:pt idx="3682">
                  <c:v>14.482564710531349</c:v>
                </c:pt>
                <c:pt idx="3683">
                  <c:v>14.48882510834731</c:v>
                </c:pt>
                <c:pt idx="3684">
                  <c:v>14.48882535212028</c:v>
                </c:pt>
                <c:pt idx="3685">
                  <c:v>14.489379556929</c:v>
                </c:pt>
                <c:pt idx="3686">
                  <c:v>14.4904775133061</c:v>
                </c:pt>
                <c:pt idx="3687">
                  <c:v>14.4904775133061</c:v>
                </c:pt>
                <c:pt idx="3688">
                  <c:v>14.492665908998161</c:v>
                </c:pt>
                <c:pt idx="3689">
                  <c:v>14.49405982142766</c:v>
                </c:pt>
                <c:pt idx="3690">
                  <c:v>14.494081304767571</c:v>
                </c:pt>
                <c:pt idx="3691">
                  <c:v>14.494081304767571</c:v>
                </c:pt>
                <c:pt idx="3692">
                  <c:v>14.494081304767571</c:v>
                </c:pt>
                <c:pt idx="3693">
                  <c:v>14.494836406012171</c:v>
                </c:pt>
                <c:pt idx="3694">
                  <c:v>14.496334146912179</c:v>
                </c:pt>
                <c:pt idx="3695">
                  <c:v>14.496334146912179</c:v>
                </c:pt>
                <c:pt idx="3696">
                  <c:v>14.496720661757079</c:v>
                </c:pt>
                <c:pt idx="3697">
                  <c:v>14.498257577153399</c:v>
                </c:pt>
                <c:pt idx="3698">
                  <c:v>14.498257577153399</c:v>
                </c:pt>
                <c:pt idx="3699">
                  <c:v>14.498257577153399</c:v>
                </c:pt>
                <c:pt idx="3700">
                  <c:v>14.49872834446048</c:v>
                </c:pt>
                <c:pt idx="3701">
                  <c:v>14.49872834446048</c:v>
                </c:pt>
                <c:pt idx="3702">
                  <c:v>14.499415601614951</c:v>
                </c:pt>
                <c:pt idx="3703">
                  <c:v>14.499415601614951</c:v>
                </c:pt>
                <c:pt idx="3704">
                  <c:v>14.500390894018119</c:v>
                </c:pt>
                <c:pt idx="3705">
                  <c:v>14.501494125901701</c:v>
                </c:pt>
                <c:pt idx="3706">
                  <c:v>14.50193832269904</c:v>
                </c:pt>
                <c:pt idx="3707">
                  <c:v>14.50249371995025</c:v>
                </c:pt>
                <c:pt idx="3708">
                  <c:v>14.50249371995025</c:v>
                </c:pt>
                <c:pt idx="3709">
                  <c:v>14.502929766036541</c:v>
                </c:pt>
                <c:pt idx="3710">
                  <c:v>14.502929766036541</c:v>
                </c:pt>
                <c:pt idx="3711">
                  <c:v>14.502929766036541</c:v>
                </c:pt>
                <c:pt idx="3712">
                  <c:v>14.5031516328058</c:v>
                </c:pt>
                <c:pt idx="3713">
                  <c:v>14.50478015215876</c:v>
                </c:pt>
                <c:pt idx="3714">
                  <c:v>14.50536342959813</c:v>
                </c:pt>
                <c:pt idx="3715">
                  <c:v>14.50540630431362</c:v>
                </c:pt>
                <c:pt idx="3716">
                  <c:v>14.50567223702982</c:v>
                </c:pt>
                <c:pt idx="3717">
                  <c:v>14.50597557229719</c:v>
                </c:pt>
                <c:pt idx="3718">
                  <c:v>14.50778464488822</c:v>
                </c:pt>
                <c:pt idx="3719">
                  <c:v>14.50778464488822</c:v>
                </c:pt>
                <c:pt idx="3720">
                  <c:v>14.50778464488822</c:v>
                </c:pt>
                <c:pt idx="3721">
                  <c:v>14.50778464488822</c:v>
                </c:pt>
                <c:pt idx="3722">
                  <c:v>14.511271702382089</c:v>
                </c:pt>
                <c:pt idx="3723">
                  <c:v>14.51127832355462</c:v>
                </c:pt>
                <c:pt idx="3724">
                  <c:v>14.51127832355462</c:v>
                </c:pt>
                <c:pt idx="3725">
                  <c:v>14.51127832355462</c:v>
                </c:pt>
                <c:pt idx="3726">
                  <c:v>14.51127832355462</c:v>
                </c:pt>
                <c:pt idx="3727">
                  <c:v>14.51127832355462</c:v>
                </c:pt>
                <c:pt idx="3728">
                  <c:v>14.51127832355462</c:v>
                </c:pt>
                <c:pt idx="3729">
                  <c:v>14.512541444297931</c:v>
                </c:pt>
                <c:pt idx="3730">
                  <c:v>14.512744226573259</c:v>
                </c:pt>
                <c:pt idx="3731">
                  <c:v>14.51551848011885</c:v>
                </c:pt>
                <c:pt idx="3732">
                  <c:v>14.517399573388291</c:v>
                </c:pt>
                <c:pt idx="3733">
                  <c:v>14.51833630545673</c:v>
                </c:pt>
                <c:pt idx="3734">
                  <c:v>14.522397006943359</c:v>
                </c:pt>
                <c:pt idx="3735">
                  <c:v>14.524742554708761</c:v>
                </c:pt>
                <c:pt idx="3736">
                  <c:v>14.525044638278089</c:v>
                </c:pt>
                <c:pt idx="3737">
                  <c:v>14.52530746587353</c:v>
                </c:pt>
                <c:pt idx="3738">
                  <c:v>14.525955646944251</c:v>
                </c:pt>
                <c:pt idx="3739">
                  <c:v>14.52659121990275</c:v>
                </c:pt>
                <c:pt idx="3740">
                  <c:v>14.527460353904059</c:v>
                </c:pt>
                <c:pt idx="3741">
                  <c:v>14.52850635615199</c:v>
                </c:pt>
                <c:pt idx="3742">
                  <c:v>14.536075193185241</c:v>
                </c:pt>
                <c:pt idx="3743">
                  <c:v>14.537153152039339</c:v>
                </c:pt>
                <c:pt idx="3744">
                  <c:v>14.54142526148479</c:v>
                </c:pt>
                <c:pt idx="3745">
                  <c:v>14.54142526148479</c:v>
                </c:pt>
                <c:pt idx="3746">
                  <c:v>14.543802818293569</c:v>
                </c:pt>
                <c:pt idx="3747">
                  <c:v>14.545666929809389</c:v>
                </c:pt>
                <c:pt idx="3748">
                  <c:v>14.546580585961861</c:v>
                </c:pt>
                <c:pt idx="3749">
                  <c:v>14.546580585961861</c:v>
                </c:pt>
                <c:pt idx="3750">
                  <c:v>14.5466367193513</c:v>
                </c:pt>
                <c:pt idx="3751">
                  <c:v>14.54857314156253</c:v>
                </c:pt>
                <c:pt idx="3752">
                  <c:v>14.54857314156253</c:v>
                </c:pt>
                <c:pt idx="3753">
                  <c:v>14.54857314156253</c:v>
                </c:pt>
                <c:pt idx="3754">
                  <c:v>14.54857314156253</c:v>
                </c:pt>
                <c:pt idx="3755">
                  <c:v>14.54857314156253</c:v>
                </c:pt>
                <c:pt idx="3756">
                  <c:v>14.55015160990051</c:v>
                </c:pt>
                <c:pt idx="3757">
                  <c:v>14.551700069899709</c:v>
                </c:pt>
                <c:pt idx="3758">
                  <c:v>14.55373662998239</c:v>
                </c:pt>
                <c:pt idx="3759">
                  <c:v>14.55401359690806</c:v>
                </c:pt>
                <c:pt idx="3760">
                  <c:v>14.554475829356649</c:v>
                </c:pt>
                <c:pt idx="3761">
                  <c:v>14.55617977748992</c:v>
                </c:pt>
                <c:pt idx="3762">
                  <c:v>14.56279759453216</c:v>
                </c:pt>
                <c:pt idx="3763">
                  <c:v>14.563326435329961</c:v>
                </c:pt>
                <c:pt idx="3764">
                  <c:v>14.56357102812551</c:v>
                </c:pt>
                <c:pt idx="3765">
                  <c:v>14.564398360289269</c:v>
                </c:pt>
                <c:pt idx="3766">
                  <c:v>14.564398360289269</c:v>
                </c:pt>
                <c:pt idx="3767">
                  <c:v>14.56456400860969</c:v>
                </c:pt>
                <c:pt idx="3768">
                  <c:v>14.565230546904081</c:v>
                </c:pt>
                <c:pt idx="3769">
                  <c:v>14.56641200968965</c:v>
                </c:pt>
                <c:pt idx="3770">
                  <c:v>14.567515190164929</c:v>
                </c:pt>
                <c:pt idx="3771">
                  <c:v>14.5711290049541</c:v>
                </c:pt>
                <c:pt idx="3772">
                  <c:v>14.5711290049541</c:v>
                </c:pt>
                <c:pt idx="3773">
                  <c:v>14.57191966914738</c:v>
                </c:pt>
                <c:pt idx="3774">
                  <c:v>14.57191966914738</c:v>
                </c:pt>
                <c:pt idx="3775">
                  <c:v>14.57254879068625</c:v>
                </c:pt>
                <c:pt idx="3776">
                  <c:v>14.575804966460881</c:v>
                </c:pt>
                <c:pt idx="3777">
                  <c:v>14.577591868901321</c:v>
                </c:pt>
                <c:pt idx="3778">
                  <c:v>14.577783443162289</c:v>
                </c:pt>
                <c:pt idx="3779">
                  <c:v>14.58059722137004</c:v>
                </c:pt>
                <c:pt idx="3780">
                  <c:v>14.581228344460509</c:v>
                </c:pt>
                <c:pt idx="3781">
                  <c:v>14.581777845171681</c:v>
                </c:pt>
                <c:pt idx="3782">
                  <c:v>14.5884686930711</c:v>
                </c:pt>
                <c:pt idx="3783">
                  <c:v>14.589611591159381</c:v>
                </c:pt>
                <c:pt idx="3784">
                  <c:v>14.590081382271549</c:v>
                </c:pt>
                <c:pt idx="3785">
                  <c:v>14.5921540355174</c:v>
                </c:pt>
                <c:pt idx="3786">
                  <c:v>14.592443591034369</c:v>
                </c:pt>
                <c:pt idx="3787">
                  <c:v>14.59314096055826</c:v>
                </c:pt>
                <c:pt idx="3788">
                  <c:v>14.59314096055826</c:v>
                </c:pt>
                <c:pt idx="3789">
                  <c:v>14.59618671177271</c:v>
                </c:pt>
                <c:pt idx="3790">
                  <c:v>14.59618671177271</c:v>
                </c:pt>
                <c:pt idx="3791">
                  <c:v>14.59620816076921</c:v>
                </c:pt>
                <c:pt idx="3792">
                  <c:v>14.59644023182592</c:v>
                </c:pt>
                <c:pt idx="3793">
                  <c:v>14.59644023182592</c:v>
                </c:pt>
                <c:pt idx="3794">
                  <c:v>14.59644023182592</c:v>
                </c:pt>
                <c:pt idx="3795">
                  <c:v>14.59644023182592</c:v>
                </c:pt>
                <c:pt idx="3796">
                  <c:v>14.59644023182592</c:v>
                </c:pt>
                <c:pt idx="3797">
                  <c:v>14.59714170980611</c:v>
                </c:pt>
                <c:pt idx="3798">
                  <c:v>14.59798695072665</c:v>
                </c:pt>
                <c:pt idx="3799">
                  <c:v>14.600714416679709</c:v>
                </c:pt>
                <c:pt idx="3800">
                  <c:v>14.602636475679949</c:v>
                </c:pt>
                <c:pt idx="3801">
                  <c:v>14.606889115138131</c:v>
                </c:pt>
                <c:pt idx="3802">
                  <c:v>14.60759981191217</c:v>
                </c:pt>
                <c:pt idx="3803">
                  <c:v>14.609374548166739</c:v>
                </c:pt>
                <c:pt idx="3804">
                  <c:v>14.610089161657291</c:v>
                </c:pt>
                <c:pt idx="3805">
                  <c:v>14.610089161657291</c:v>
                </c:pt>
                <c:pt idx="3806">
                  <c:v>14.610490375919101</c:v>
                </c:pt>
                <c:pt idx="3807">
                  <c:v>14.6106554995718</c:v>
                </c:pt>
                <c:pt idx="3808">
                  <c:v>14.6132432999673</c:v>
                </c:pt>
                <c:pt idx="3809">
                  <c:v>14.61453828606191</c:v>
                </c:pt>
                <c:pt idx="3810">
                  <c:v>14.616061485506989</c:v>
                </c:pt>
                <c:pt idx="3811">
                  <c:v>14.61610774646177</c:v>
                </c:pt>
                <c:pt idx="3812">
                  <c:v>14.61645233165301</c:v>
                </c:pt>
                <c:pt idx="3813">
                  <c:v>14.616915651912381</c:v>
                </c:pt>
                <c:pt idx="3814">
                  <c:v>14.61771267770292</c:v>
                </c:pt>
                <c:pt idx="3815">
                  <c:v>14.61771267770292</c:v>
                </c:pt>
                <c:pt idx="3816">
                  <c:v>14.618433614339409</c:v>
                </c:pt>
                <c:pt idx="3817">
                  <c:v>14.622499837930039</c:v>
                </c:pt>
                <c:pt idx="3818">
                  <c:v>14.625410579089079</c:v>
                </c:pt>
                <c:pt idx="3819">
                  <c:v>14.62622891607392</c:v>
                </c:pt>
                <c:pt idx="3820">
                  <c:v>14.62622891607392</c:v>
                </c:pt>
                <c:pt idx="3821">
                  <c:v>14.62683828540035</c:v>
                </c:pt>
                <c:pt idx="3822">
                  <c:v>14.62683828540035</c:v>
                </c:pt>
                <c:pt idx="3823">
                  <c:v>14.629099347865569</c:v>
                </c:pt>
                <c:pt idx="3824">
                  <c:v>14.62954231733001</c:v>
                </c:pt>
                <c:pt idx="3825">
                  <c:v>14.632364549309839</c:v>
                </c:pt>
                <c:pt idx="3826">
                  <c:v>14.63238640177468</c:v>
                </c:pt>
                <c:pt idx="3827">
                  <c:v>14.63534600110685</c:v>
                </c:pt>
                <c:pt idx="3828">
                  <c:v>14.636236342773961</c:v>
                </c:pt>
                <c:pt idx="3829">
                  <c:v>14.63744382916984</c:v>
                </c:pt>
                <c:pt idx="3830">
                  <c:v>14.637667883560059</c:v>
                </c:pt>
                <c:pt idx="3831">
                  <c:v>14.638075555692989</c:v>
                </c:pt>
                <c:pt idx="3832">
                  <c:v>14.638075555692989</c:v>
                </c:pt>
                <c:pt idx="3833">
                  <c:v>14.640710841975309</c:v>
                </c:pt>
                <c:pt idx="3834">
                  <c:v>14.640710841975309</c:v>
                </c:pt>
                <c:pt idx="3835">
                  <c:v>14.645384931301511</c:v>
                </c:pt>
                <c:pt idx="3836">
                  <c:v>14.64583176420294</c:v>
                </c:pt>
                <c:pt idx="3837">
                  <c:v>14.64661246853626</c:v>
                </c:pt>
                <c:pt idx="3838">
                  <c:v>14.64960741704639</c:v>
                </c:pt>
                <c:pt idx="3839">
                  <c:v>14.650465917113729</c:v>
                </c:pt>
                <c:pt idx="3840">
                  <c:v>14.65343836691271</c:v>
                </c:pt>
                <c:pt idx="3841">
                  <c:v>14.654984295351801</c:v>
                </c:pt>
                <c:pt idx="3842">
                  <c:v>14.654984295351801</c:v>
                </c:pt>
                <c:pt idx="3843">
                  <c:v>14.655924786881821</c:v>
                </c:pt>
                <c:pt idx="3844">
                  <c:v>14.65608617943256</c:v>
                </c:pt>
                <c:pt idx="3845">
                  <c:v>14.65727965339695</c:v>
                </c:pt>
                <c:pt idx="3846">
                  <c:v>14.657726536750969</c:v>
                </c:pt>
                <c:pt idx="3847">
                  <c:v>14.65805248822269</c:v>
                </c:pt>
                <c:pt idx="3848">
                  <c:v>14.658257923155309</c:v>
                </c:pt>
                <c:pt idx="3849">
                  <c:v>14.658257923155309</c:v>
                </c:pt>
                <c:pt idx="3850">
                  <c:v>14.658257923155309</c:v>
                </c:pt>
                <c:pt idx="3851">
                  <c:v>14.658580376232971</c:v>
                </c:pt>
                <c:pt idx="3852">
                  <c:v>14.658580376232971</c:v>
                </c:pt>
                <c:pt idx="3853">
                  <c:v>14.65908527470585</c:v>
                </c:pt>
                <c:pt idx="3854">
                  <c:v>14.65908527470585</c:v>
                </c:pt>
                <c:pt idx="3855">
                  <c:v>14.65908527470585</c:v>
                </c:pt>
                <c:pt idx="3856">
                  <c:v>14.65980687828284</c:v>
                </c:pt>
                <c:pt idx="3857">
                  <c:v>14.65980687828284</c:v>
                </c:pt>
                <c:pt idx="3858">
                  <c:v>14.65980687828284</c:v>
                </c:pt>
                <c:pt idx="3859">
                  <c:v>14.66037676611376</c:v>
                </c:pt>
                <c:pt idx="3860">
                  <c:v>14.66037676611376</c:v>
                </c:pt>
                <c:pt idx="3861">
                  <c:v>14.660802369550341</c:v>
                </c:pt>
                <c:pt idx="3862">
                  <c:v>14.66233153904709</c:v>
                </c:pt>
                <c:pt idx="3863">
                  <c:v>14.665784794754691</c:v>
                </c:pt>
                <c:pt idx="3864">
                  <c:v>14.667086215729251</c:v>
                </c:pt>
                <c:pt idx="3865">
                  <c:v>14.668625723173051</c:v>
                </c:pt>
                <c:pt idx="3866">
                  <c:v>14.66898373000584</c:v>
                </c:pt>
                <c:pt idx="3867">
                  <c:v>14.67165912096748</c:v>
                </c:pt>
                <c:pt idx="3868">
                  <c:v>14.67195922008483</c:v>
                </c:pt>
                <c:pt idx="3869">
                  <c:v>14.6728204799282</c:v>
                </c:pt>
                <c:pt idx="3870">
                  <c:v>14.672986830382991</c:v>
                </c:pt>
                <c:pt idx="3871">
                  <c:v>14.67447872643999</c:v>
                </c:pt>
                <c:pt idx="3872">
                  <c:v>14.67512613720355</c:v>
                </c:pt>
                <c:pt idx="3873">
                  <c:v>14.676748322699</c:v>
                </c:pt>
                <c:pt idx="3874">
                  <c:v>14.67725420376637</c:v>
                </c:pt>
                <c:pt idx="3875">
                  <c:v>14.67778906655343</c:v>
                </c:pt>
                <c:pt idx="3876">
                  <c:v>14.677814486114221</c:v>
                </c:pt>
                <c:pt idx="3877">
                  <c:v>14.677868797028699</c:v>
                </c:pt>
                <c:pt idx="3878">
                  <c:v>14.67837811301176</c:v>
                </c:pt>
                <c:pt idx="3879">
                  <c:v>14.67837811301176</c:v>
                </c:pt>
                <c:pt idx="3880">
                  <c:v>14.680550255793159</c:v>
                </c:pt>
                <c:pt idx="3881">
                  <c:v>14.68136675403229</c:v>
                </c:pt>
                <c:pt idx="3882">
                  <c:v>14.68136675403229</c:v>
                </c:pt>
                <c:pt idx="3883">
                  <c:v>14.68136675403229</c:v>
                </c:pt>
                <c:pt idx="3884">
                  <c:v>14.68238640177468</c:v>
                </c:pt>
                <c:pt idx="3885">
                  <c:v>14.68277031345043</c:v>
                </c:pt>
                <c:pt idx="3886">
                  <c:v>14.68560144176336</c:v>
                </c:pt>
                <c:pt idx="3887">
                  <c:v>14.68617999120382</c:v>
                </c:pt>
                <c:pt idx="3888">
                  <c:v>14.68617999120382</c:v>
                </c:pt>
                <c:pt idx="3889">
                  <c:v>14.689050862914661</c:v>
                </c:pt>
                <c:pt idx="3890">
                  <c:v>14.689050862914661</c:v>
                </c:pt>
                <c:pt idx="3891">
                  <c:v>14.692118787574209</c:v>
                </c:pt>
                <c:pt idx="3892">
                  <c:v>14.692118787574209</c:v>
                </c:pt>
                <c:pt idx="3893">
                  <c:v>14.692201935715699</c:v>
                </c:pt>
                <c:pt idx="3894">
                  <c:v>14.692201935715699</c:v>
                </c:pt>
                <c:pt idx="3895">
                  <c:v>14.69817951493493</c:v>
                </c:pt>
                <c:pt idx="3896">
                  <c:v>14.69817951493493</c:v>
                </c:pt>
                <c:pt idx="3897">
                  <c:v>14.69853511419914</c:v>
                </c:pt>
                <c:pt idx="3898">
                  <c:v>14.69863587907645</c:v>
                </c:pt>
                <c:pt idx="3899">
                  <c:v>14.69863587907645</c:v>
                </c:pt>
                <c:pt idx="3900">
                  <c:v>14.69870671808747</c:v>
                </c:pt>
                <c:pt idx="3901">
                  <c:v>14.70013872915337</c:v>
                </c:pt>
                <c:pt idx="3902">
                  <c:v>14.70251443581957</c:v>
                </c:pt>
                <c:pt idx="3903">
                  <c:v>14.7032665216786</c:v>
                </c:pt>
                <c:pt idx="3904">
                  <c:v>14.703925401356329</c:v>
                </c:pt>
                <c:pt idx="3905">
                  <c:v>14.70485876891364</c:v>
                </c:pt>
                <c:pt idx="3906">
                  <c:v>14.70885394833101</c:v>
                </c:pt>
                <c:pt idx="3907">
                  <c:v>14.70885394833101</c:v>
                </c:pt>
                <c:pt idx="3908">
                  <c:v>14.71173713476151</c:v>
                </c:pt>
                <c:pt idx="3909">
                  <c:v>14.71173713476151</c:v>
                </c:pt>
                <c:pt idx="3910">
                  <c:v>14.7117559234092</c:v>
                </c:pt>
                <c:pt idx="3911">
                  <c:v>14.714336206292479</c:v>
                </c:pt>
                <c:pt idx="3912">
                  <c:v>14.714336206292479</c:v>
                </c:pt>
                <c:pt idx="3913">
                  <c:v>14.71454448107602</c:v>
                </c:pt>
                <c:pt idx="3914">
                  <c:v>14.71486939338673</c:v>
                </c:pt>
                <c:pt idx="3915">
                  <c:v>14.719097282906869</c:v>
                </c:pt>
                <c:pt idx="3916">
                  <c:v>14.72050777947026</c:v>
                </c:pt>
                <c:pt idx="3917">
                  <c:v>14.72050777947026</c:v>
                </c:pt>
                <c:pt idx="3918">
                  <c:v>14.72543174874502</c:v>
                </c:pt>
                <c:pt idx="3919">
                  <c:v>14.725589849691209</c:v>
                </c:pt>
                <c:pt idx="3920">
                  <c:v>14.725589849691209</c:v>
                </c:pt>
                <c:pt idx="3921">
                  <c:v>14.727789066553431</c:v>
                </c:pt>
                <c:pt idx="3922">
                  <c:v>14.72980894953565</c:v>
                </c:pt>
                <c:pt idx="3923">
                  <c:v>14.72980894953565</c:v>
                </c:pt>
                <c:pt idx="3924">
                  <c:v>14.730309797221469</c:v>
                </c:pt>
                <c:pt idx="3925">
                  <c:v>14.730321508190331</c:v>
                </c:pt>
                <c:pt idx="3926">
                  <c:v>14.73623634277396</c:v>
                </c:pt>
                <c:pt idx="3927">
                  <c:v>14.737630130401421</c:v>
                </c:pt>
                <c:pt idx="3928">
                  <c:v>14.7388246111535</c:v>
                </c:pt>
                <c:pt idx="3929">
                  <c:v>14.74081276746918</c:v>
                </c:pt>
                <c:pt idx="3930">
                  <c:v>14.74462338351448</c:v>
                </c:pt>
                <c:pt idx="3931">
                  <c:v>14.74727101928114</c:v>
                </c:pt>
                <c:pt idx="3932">
                  <c:v>14.74778464780281</c:v>
                </c:pt>
                <c:pt idx="3933">
                  <c:v>14.750286734918999</c:v>
                </c:pt>
                <c:pt idx="3934">
                  <c:v>14.75171146045332</c:v>
                </c:pt>
                <c:pt idx="3935">
                  <c:v>14.755063687327739</c:v>
                </c:pt>
                <c:pt idx="3936">
                  <c:v>14.75585254268673</c:v>
                </c:pt>
                <c:pt idx="3937">
                  <c:v>14.75585254268673</c:v>
                </c:pt>
                <c:pt idx="3938">
                  <c:v>14.757635398578961</c:v>
                </c:pt>
                <c:pt idx="3939">
                  <c:v>14.75964373781375</c:v>
                </c:pt>
                <c:pt idx="3940">
                  <c:v>14.760319324768989</c:v>
                </c:pt>
                <c:pt idx="3941">
                  <c:v>14.761954594831071</c:v>
                </c:pt>
                <c:pt idx="3942">
                  <c:v>14.76398900491068</c:v>
                </c:pt>
                <c:pt idx="3943">
                  <c:v>14.764218058118001</c:v>
                </c:pt>
                <c:pt idx="3944">
                  <c:v>14.76826846653516</c:v>
                </c:pt>
                <c:pt idx="3945">
                  <c:v>14.76826846653516</c:v>
                </c:pt>
                <c:pt idx="3946">
                  <c:v>14.76918818111907</c:v>
                </c:pt>
                <c:pt idx="3947">
                  <c:v>14.76918818111907</c:v>
                </c:pt>
                <c:pt idx="3948">
                  <c:v>14.77216678644203</c:v>
                </c:pt>
                <c:pt idx="3949">
                  <c:v>14.77223046118692</c:v>
                </c:pt>
                <c:pt idx="3950">
                  <c:v>14.77223046118692</c:v>
                </c:pt>
                <c:pt idx="3951">
                  <c:v>14.77223046118692</c:v>
                </c:pt>
                <c:pt idx="3952">
                  <c:v>14.77223046118692</c:v>
                </c:pt>
                <c:pt idx="3953">
                  <c:v>14.77223046118692</c:v>
                </c:pt>
                <c:pt idx="3954">
                  <c:v>14.772568271055381</c:v>
                </c:pt>
                <c:pt idx="3955">
                  <c:v>14.77488801245671</c:v>
                </c:pt>
                <c:pt idx="3956">
                  <c:v>14.77488801245671</c:v>
                </c:pt>
                <c:pt idx="3957">
                  <c:v>14.775350623223011</c:v>
                </c:pt>
                <c:pt idx="3958">
                  <c:v>14.77670085835816</c:v>
                </c:pt>
                <c:pt idx="3959">
                  <c:v>14.77670085835816</c:v>
                </c:pt>
                <c:pt idx="3960">
                  <c:v>14.77670085835816</c:v>
                </c:pt>
                <c:pt idx="3961">
                  <c:v>14.777264152031281</c:v>
                </c:pt>
                <c:pt idx="3962">
                  <c:v>14.77866602502306</c:v>
                </c:pt>
                <c:pt idx="3963">
                  <c:v>14.781262498957931</c:v>
                </c:pt>
                <c:pt idx="3964">
                  <c:v>14.78306977756203</c:v>
                </c:pt>
                <c:pt idx="3965">
                  <c:v>14.78865686572693</c:v>
                </c:pt>
                <c:pt idx="3966">
                  <c:v>14.790812751932981</c:v>
                </c:pt>
                <c:pt idx="3967">
                  <c:v>14.79101995313821</c:v>
                </c:pt>
                <c:pt idx="3968">
                  <c:v>14.791902881922351</c:v>
                </c:pt>
                <c:pt idx="3969">
                  <c:v>14.79311300117647</c:v>
                </c:pt>
                <c:pt idx="3970">
                  <c:v>14.79333053798214</c:v>
                </c:pt>
                <c:pt idx="3971">
                  <c:v>14.793338265291579</c:v>
                </c:pt>
                <c:pt idx="3972">
                  <c:v>14.79557259492287</c:v>
                </c:pt>
                <c:pt idx="3973">
                  <c:v>14.796407727083389</c:v>
                </c:pt>
                <c:pt idx="3974">
                  <c:v>14.797898688477961</c:v>
                </c:pt>
                <c:pt idx="3975">
                  <c:v>14.80186903095573</c:v>
                </c:pt>
                <c:pt idx="3976">
                  <c:v>14.80266471059705</c:v>
                </c:pt>
                <c:pt idx="3977">
                  <c:v>14.80277633183894</c:v>
                </c:pt>
                <c:pt idx="3978">
                  <c:v>14.80277633183894</c:v>
                </c:pt>
                <c:pt idx="3979">
                  <c:v>14.80445661586031</c:v>
                </c:pt>
                <c:pt idx="3980">
                  <c:v>14.805505274913161</c:v>
                </c:pt>
                <c:pt idx="3981">
                  <c:v>14.80819792486672</c:v>
                </c:pt>
                <c:pt idx="3982">
                  <c:v>14.80819792486672</c:v>
                </c:pt>
                <c:pt idx="3983">
                  <c:v>14.80819792486672</c:v>
                </c:pt>
                <c:pt idx="3984">
                  <c:v>14.809813159374499</c:v>
                </c:pt>
                <c:pt idx="3985">
                  <c:v>14.809813159374499</c:v>
                </c:pt>
                <c:pt idx="3986">
                  <c:v>14.809813159374499</c:v>
                </c:pt>
                <c:pt idx="3987">
                  <c:v>14.809813159374499</c:v>
                </c:pt>
                <c:pt idx="3988">
                  <c:v>14.809813159374499</c:v>
                </c:pt>
                <c:pt idx="3989">
                  <c:v>14.8117559234092</c:v>
                </c:pt>
                <c:pt idx="3990">
                  <c:v>14.814313416727259</c:v>
                </c:pt>
                <c:pt idx="3991">
                  <c:v>14.816265111543739</c:v>
                </c:pt>
                <c:pt idx="3992">
                  <c:v>14.81780416666126</c:v>
                </c:pt>
                <c:pt idx="3993">
                  <c:v>14.81927080229984</c:v>
                </c:pt>
                <c:pt idx="3994">
                  <c:v>14.81929206656452</c:v>
                </c:pt>
                <c:pt idx="3995">
                  <c:v>14.81936355020871</c:v>
                </c:pt>
                <c:pt idx="3996">
                  <c:v>14.819963471449791</c:v>
                </c:pt>
                <c:pt idx="3997">
                  <c:v>14.822380779505311</c:v>
                </c:pt>
                <c:pt idx="3998">
                  <c:v>14.8226495150774</c:v>
                </c:pt>
                <c:pt idx="3999">
                  <c:v>14.8226495150774</c:v>
                </c:pt>
                <c:pt idx="4000">
                  <c:v>14.826097849814531</c:v>
                </c:pt>
                <c:pt idx="4001">
                  <c:v>14.826141001483199</c:v>
                </c:pt>
                <c:pt idx="4002">
                  <c:v>14.82809381121276</c:v>
                </c:pt>
                <c:pt idx="4003">
                  <c:v>14.83084153904708</c:v>
                </c:pt>
                <c:pt idx="4004">
                  <c:v>14.83087536323371</c:v>
                </c:pt>
                <c:pt idx="4005">
                  <c:v>14.835793781853299</c:v>
                </c:pt>
                <c:pt idx="4006">
                  <c:v>14.83675937953508</c:v>
                </c:pt>
                <c:pt idx="4007">
                  <c:v>14.83713407327274</c:v>
                </c:pt>
                <c:pt idx="4008">
                  <c:v>14.83750909203715</c:v>
                </c:pt>
                <c:pt idx="4009">
                  <c:v>14.83750909203715</c:v>
                </c:pt>
                <c:pt idx="4010">
                  <c:v>14.83810227125654</c:v>
                </c:pt>
                <c:pt idx="4011">
                  <c:v>14.83937922128106</c:v>
                </c:pt>
                <c:pt idx="4012">
                  <c:v>14.83991741423001</c:v>
                </c:pt>
                <c:pt idx="4013">
                  <c:v>14.84153922529128</c:v>
                </c:pt>
                <c:pt idx="4014">
                  <c:v>14.84218947651987</c:v>
                </c:pt>
                <c:pt idx="4015">
                  <c:v>14.84218947651987</c:v>
                </c:pt>
                <c:pt idx="4016">
                  <c:v>14.843710370025621</c:v>
                </c:pt>
                <c:pt idx="4017">
                  <c:v>14.844190180185951</c:v>
                </c:pt>
                <c:pt idx="4018">
                  <c:v>14.846011221814891</c:v>
                </c:pt>
                <c:pt idx="4019">
                  <c:v>14.846084537518511</c:v>
                </c:pt>
                <c:pt idx="4020">
                  <c:v>14.846084537518511</c:v>
                </c:pt>
                <c:pt idx="4021">
                  <c:v>14.848159299422891</c:v>
                </c:pt>
                <c:pt idx="4022">
                  <c:v>14.84861702926921</c:v>
                </c:pt>
                <c:pt idx="4023">
                  <c:v>14.8496628456551</c:v>
                </c:pt>
                <c:pt idx="4024">
                  <c:v>14.8496628456551</c:v>
                </c:pt>
                <c:pt idx="4025">
                  <c:v>14.85465405337249</c:v>
                </c:pt>
                <c:pt idx="4026">
                  <c:v>14.85465405337249</c:v>
                </c:pt>
                <c:pt idx="4027">
                  <c:v>14.85991490391682</c:v>
                </c:pt>
                <c:pt idx="4028">
                  <c:v>14.85991490391682</c:v>
                </c:pt>
                <c:pt idx="4029">
                  <c:v>14.85991490391682</c:v>
                </c:pt>
                <c:pt idx="4030">
                  <c:v>14.86049500118424</c:v>
                </c:pt>
                <c:pt idx="4031">
                  <c:v>14.86049500118424</c:v>
                </c:pt>
                <c:pt idx="4032">
                  <c:v>14.86196991647247</c:v>
                </c:pt>
                <c:pt idx="4033">
                  <c:v>14.86431071189652</c:v>
                </c:pt>
                <c:pt idx="4034">
                  <c:v>14.86431071189652</c:v>
                </c:pt>
                <c:pt idx="4035">
                  <c:v>14.865096844809649</c:v>
                </c:pt>
                <c:pt idx="4036">
                  <c:v>14.865915454395051</c:v>
                </c:pt>
                <c:pt idx="4037">
                  <c:v>14.86655021285657</c:v>
                </c:pt>
                <c:pt idx="4038">
                  <c:v>14.86655021285657</c:v>
                </c:pt>
                <c:pt idx="4039">
                  <c:v>14.867120183412011</c:v>
                </c:pt>
                <c:pt idx="4040">
                  <c:v>14.867369452581601</c:v>
                </c:pt>
                <c:pt idx="4041">
                  <c:v>14.868531775145639</c:v>
                </c:pt>
                <c:pt idx="4042">
                  <c:v>14.86873484478722</c:v>
                </c:pt>
                <c:pt idx="4043">
                  <c:v>14.868767595967929</c:v>
                </c:pt>
                <c:pt idx="4044">
                  <c:v>14.868767595967929</c:v>
                </c:pt>
                <c:pt idx="4045">
                  <c:v>14.868767595967929</c:v>
                </c:pt>
                <c:pt idx="4046">
                  <c:v>14.868767595967929</c:v>
                </c:pt>
                <c:pt idx="4047">
                  <c:v>14.868767595967929</c:v>
                </c:pt>
                <c:pt idx="4048">
                  <c:v>14.868922448542079</c:v>
                </c:pt>
                <c:pt idx="4049">
                  <c:v>14.868922448542079</c:v>
                </c:pt>
                <c:pt idx="4050">
                  <c:v>14.87053171792256</c:v>
                </c:pt>
                <c:pt idx="4051">
                  <c:v>14.87053171792256</c:v>
                </c:pt>
                <c:pt idx="4052">
                  <c:v>14.87053171792256</c:v>
                </c:pt>
                <c:pt idx="4053">
                  <c:v>14.873757493457211</c:v>
                </c:pt>
                <c:pt idx="4054">
                  <c:v>14.87743833130715</c:v>
                </c:pt>
                <c:pt idx="4055">
                  <c:v>14.87798173692561</c:v>
                </c:pt>
                <c:pt idx="4056">
                  <c:v>14.88086941833498</c:v>
                </c:pt>
                <c:pt idx="4057">
                  <c:v>14.885564301751691</c:v>
                </c:pt>
                <c:pt idx="4058">
                  <c:v>14.88594556559619</c:v>
                </c:pt>
                <c:pt idx="4059">
                  <c:v>14.88705093791007</c:v>
                </c:pt>
                <c:pt idx="4060">
                  <c:v>14.888623187910969</c:v>
                </c:pt>
                <c:pt idx="4061">
                  <c:v>14.888623187910969</c:v>
                </c:pt>
                <c:pt idx="4062">
                  <c:v>14.889062953561069</c:v>
                </c:pt>
                <c:pt idx="4063">
                  <c:v>14.889062953561069</c:v>
                </c:pt>
                <c:pt idx="4064">
                  <c:v>14.889121904575161</c:v>
                </c:pt>
                <c:pt idx="4065">
                  <c:v>14.889121904575161</c:v>
                </c:pt>
                <c:pt idx="4066">
                  <c:v>14.889121904575161</c:v>
                </c:pt>
                <c:pt idx="4067">
                  <c:v>14.889771874816081</c:v>
                </c:pt>
                <c:pt idx="4068">
                  <c:v>14.890200230690819</c:v>
                </c:pt>
                <c:pt idx="4069">
                  <c:v>14.892651630244581</c:v>
                </c:pt>
                <c:pt idx="4070">
                  <c:v>14.89462511937046</c:v>
                </c:pt>
                <c:pt idx="4071">
                  <c:v>14.89542367155016</c:v>
                </c:pt>
                <c:pt idx="4072">
                  <c:v>14.895867496790039</c:v>
                </c:pt>
                <c:pt idx="4073">
                  <c:v>14.897823966760541</c:v>
                </c:pt>
                <c:pt idx="4074">
                  <c:v>14.89950048718555</c:v>
                </c:pt>
                <c:pt idx="4075">
                  <c:v>14.89950048718555</c:v>
                </c:pt>
                <c:pt idx="4076">
                  <c:v>14.904635197716241</c:v>
                </c:pt>
                <c:pt idx="4077">
                  <c:v>14.904635197716241</c:v>
                </c:pt>
                <c:pt idx="4078">
                  <c:v>14.904635197716241</c:v>
                </c:pt>
                <c:pt idx="4079">
                  <c:v>14.90485110506239</c:v>
                </c:pt>
                <c:pt idx="4080">
                  <c:v>14.905366022861291</c:v>
                </c:pt>
                <c:pt idx="4081">
                  <c:v>14.905366022861291</c:v>
                </c:pt>
                <c:pt idx="4082">
                  <c:v>14.906006795700669</c:v>
                </c:pt>
                <c:pt idx="4083">
                  <c:v>14.910891576620299</c:v>
                </c:pt>
                <c:pt idx="4084">
                  <c:v>14.9113837256366</c:v>
                </c:pt>
                <c:pt idx="4085">
                  <c:v>14.912059056567919</c:v>
                </c:pt>
                <c:pt idx="4086">
                  <c:v>14.91240819155094</c:v>
                </c:pt>
                <c:pt idx="4087">
                  <c:v>14.91240819155094</c:v>
                </c:pt>
                <c:pt idx="4088">
                  <c:v>14.91240819155094</c:v>
                </c:pt>
                <c:pt idx="4089">
                  <c:v>14.91240819155094</c:v>
                </c:pt>
                <c:pt idx="4090">
                  <c:v>14.91240819155094</c:v>
                </c:pt>
                <c:pt idx="4091">
                  <c:v>14.91377472845077</c:v>
                </c:pt>
                <c:pt idx="4092">
                  <c:v>14.914111191589649</c:v>
                </c:pt>
                <c:pt idx="4093">
                  <c:v>14.916123650546661</c:v>
                </c:pt>
                <c:pt idx="4094">
                  <c:v>14.916123650546661</c:v>
                </c:pt>
                <c:pt idx="4095">
                  <c:v>14.917114526199461</c:v>
                </c:pt>
                <c:pt idx="4096">
                  <c:v>14.91722714470944</c:v>
                </c:pt>
                <c:pt idx="4097">
                  <c:v>14.917746398413369</c:v>
                </c:pt>
                <c:pt idx="4098">
                  <c:v>14.917746398413369</c:v>
                </c:pt>
                <c:pt idx="4099">
                  <c:v>14.91845321862341</c:v>
                </c:pt>
                <c:pt idx="4100">
                  <c:v>14.91997859235193</c:v>
                </c:pt>
                <c:pt idx="4101">
                  <c:v>14.91997859235193</c:v>
                </c:pt>
                <c:pt idx="4102">
                  <c:v>14.922771323076679</c:v>
                </c:pt>
                <c:pt idx="4103">
                  <c:v>14.92291996650286</c:v>
                </c:pt>
                <c:pt idx="4104">
                  <c:v>14.926040072342751</c:v>
                </c:pt>
                <c:pt idx="4105">
                  <c:v>14.930421776821531</c:v>
                </c:pt>
                <c:pt idx="4106">
                  <c:v>14.930421776821531</c:v>
                </c:pt>
                <c:pt idx="4107">
                  <c:v>14.930421776821531</c:v>
                </c:pt>
                <c:pt idx="4108">
                  <c:v>14.930421776821531</c:v>
                </c:pt>
                <c:pt idx="4109">
                  <c:v>14.931109452612869</c:v>
                </c:pt>
                <c:pt idx="4110">
                  <c:v>14.93111830893848</c:v>
                </c:pt>
                <c:pt idx="4111">
                  <c:v>14.93197591238841</c:v>
                </c:pt>
                <c:pt idx="4112">
                  <c:v>14.93197591238841</c:v>
                </c:pt>
                <c:pt idx="4113">
                  <c:v>14.93197591238841</c:v>
                </c:pt>
                <c:pt idx="4114">
                  <c:v>14.93819521129997</c:v>
                </c:pt>
                <c:pt idx="4115">
                  <c:v>14.943377796367219</c:v>
                </c:pt>
                <c:pt idx="4116">
                  <c:v>14.94439944881889</c:v>
                </c:pt>
                <c:pt idx="4117">
                  <c:v>14.94439944881889</c:v>
                </c:pt>
                <c:pt idx="4118">
                  <c:v>14.94439944881889</c:v>
                </c:pt>
                <c:pt idx="4119">
                  <c:v>14.94713383349691</c:v>
                </c:pt>
                <c:pt idx="4120">
                  <c:v>14.94731981992113</c:v>
                </c:pt>
                <c:pt idx="4121">
                  <c:v>14.950983646188231</c:v>
                </c:pt>
                <c:pt idx="4122">
                  <c:v>14.950983646188231</c:v>
                </c:pt>
                <c:pt idx="4123">
                  <c:v>14.950983646188231</c:v>
                </c:pt>
                <c:pt idx="4124">
                  <c:v>14.951568047844679</c:v>
                </c:pt>
                <c:pt idx="4125">
                  <c:v>14.95311805736571</c:v>
                </c:pt>
                <c:pt idx="4126">
                  <c:v>14.95466328658925</c:v>
                </c:pt>
                <c:pt idx="4127">
                  <c:v>14.95537813068322</c:v>
                </c:pt>
                <c:pt idx="4128">
                  <c:v>14.95549258833177</c:v>
                </c:pt>
                <c:pt idx="4129">
                  <c:v>14.957300847263561</c:v>
                </c:pt>
                <c:pt idx="4130">
                  <c:v>14.957377546495479</c:v>
                </c:pt>
                <c:pt idx="4131">
                  <c:v>14.957377546495479</c:v>
                </c:pt>
                <c:pt idx="4132">
                  <c:v>14.95805112242728</c:v>
                </c:pt>
                <c:pt idx="4133">
                  <c:v>14.96114152338116</c:v>
                </c:pt>
                <c:pt idx="4134">
                  <c:v>14.961238807386501</c:v>
                </c:pt>
                <c:pt idx="4135">
                  <c:v>14.961238807386501</c:v>
                </c:pt>
                <c:pt idx="4136">
                  <c:v>14.961696332197359</c:v>
                </c:pt>
                <c:pt idx="4137">
                  <c:v>14.961696332197359</c:v>
                </c:pt>
                <c:pt idx="4138">
                  <c:v>14.96219437339866</c:v>
                </c:pt>
                <c:pt idx="4139">
                  <c:v>14.963779977091169</c:v>
                </c:pt>
                <c:pt idx="4140">
                  <c:v>14.963779977091169</c:v>
                </c:pt>
                <c:pt idx="4141">
                  <c:v>14.963779977091169</c:v>
                </c:pt>
                <c:pt idx="4142">
                  <c:v>14.96386269202368</c:v>
                </c:pt>
                <c:pt idx="4143">
                  <c:v>14.969180138569291</c:v>
                </c:pt>
                <c:pt idx="4144">
                  <c:v>14.970459002038821</c:v>
                </c:pt>
                <c:pt idx="4145">
                  <c:v>14.97077166464048</c:v>
                </c:pt>
                <c:pt idx="4146">
                  <c:v>14.97144926313263</c:v>
                </c:pt>
                <c:pt idx="4147">
                  <c:v>14.97144926313263</c:v>
                </c:pt>
                <c:pt idx="4148">
                  <c:v>14.97144926313263</c:v>
                </c:pt>
                <c:pt idx="4149">
                  <c:v>14.97144926313263</c:v>
                </c:pt>
                <c:pt idx="4150">
                  <c:v>14.973135579853381</c:v>
                </c:pt>
                <c:pt idx="4151">
                  <c:v>14.974919923507141</c:v>
                </c:pt>
                <c:pt idx="4152">
                  <c:v>14.974919923507141</c:v>
                </c:pt>
                <c:pt idx="4153">
                  <c:v>14.97603800984564</c:v>
                </c:pt>
                <c:pt idx="4154">
                  <c:v>14.976322073762351</c:v>
                </c:pt>
                <c:pt idx="4155">
                  <c:v>14.976322073762351</c:v>
                </c:pt>
                <c:pt idx="4156">
                  <c:v>14.977366639222151</c:v>
                </c:pt>
                <c:pt idx="4157">
                  <c:v>14.98073337623998</c:v>
                </c:pt>
                <c:pt idx="4158">
                  <c:v>14.98313576912569</c:v>
                </c:pt>
                <c:pt idx="4159">
                  <c:v>14.98313576912569</c:v>
                </c:pt>
                <c:pt idx="4160">
                  <c:v>14.983653726985469</c:v>
                </c:pt>
                <c:pt idx="4161">
                  <c:v>14.985284652332121</c:v>
                </c:pt>
                <c:pt idx="4162">
                  <c:v>14.985284652332121</c:v>
                </c:pt>
                <c:pt idx="4163">
                  <c:v>14.985284652332121</c:v>
                </c:pt>
                <c:pt idx="4164">
                  <c:v>14.985284652332121</c:v>
                </c:pt>
                <c:pt idx="4165">
                  <c:v>14.98774332556502</c:v>
                </c:pt>
                <c:pt idx="4166">
                  <c:v>14.98778586054274</c:v>
                </c:pt>
                <c:pt idx="4167">
                  <c:v>14.98787550134994</c:v>
                </c:pt>
                <c:pt idx="4168">
                  <c:v>14.98787550134994</c:v>
                </c:pt>
                <c:pt idx="4169">
                  <c:v>14.988314646277621</c:v>
                </c:pt>
                <c:pt idx="4170">
                  <c:v>14.98898662460115</c:v>
                </c:pt>
                <c:pt idx="4171">
                  <c:v>14.989096652380191</c:v>
                </c:pt>
                <c:pt idx="4172">
                  <c:v>14.99065097867631</c:v>
                </c:pt>
                <c:pt idx="4173">
                  <c:v>14.99257664293682</c:v>
                </c:pt>
                <c:pt idx="4174">
                  <c:v>14.99322297046402</c:v>
                </c:pt>
                <c:pt idx="4175">
                  <c:v>14.9933784120679</c:v>
                </c:pt>
                <c:pt idx="4176">
                  <c:v>14.999030218285389</c:v>
                </c:pt>
                <c:pt idx="4177">
                  <c:v>15.00194006526198</c:v>
                </c:pt>
                <c:pt idx="4178">
                  <c:v>15.00194006526198</c:v>
                </c:pt>
                <c:pt idx="4179">
                  <c:v>15.00269428958395</c:v>
                </c:pt>
                <c:pt idx="4180">
                  <c:v>15.00551556248416</c:v>
                </c:pt>
                <c:pt idx="4181">
                  <c:v>15.00551556248416</c:v>
                </c:pt>
                <c:pt idx="4182">
                  <c:v>15.00551556248416</c:v>
                </c:pt>
                <c:pt idx="4183">
                  <c:v>15.00551556248416</c:v>
                </c:pt>
                <c:pt idx="4184">
                  <c:v>15.00631462691558</c:v>
                </c:pt>
                <c:pt idx="4185">
                  <c:v>15.008593895340541</c:v>
                </c:pt>
                <c:pt idx="4186">
                  <c:v>15.01273818168646</c:v>
                </c:pt>
                <c:pt idx="4187">
                  <c:v>15.015109581242051</c:v>
                </c:pt>
                <c:pt idx="4188">
                  <c:v>15.015693137475109</c:v>
                </c:pt>
                <c:pt idx="4189">
                  <c:v>15.01582717932366</c:v>
                </c:pt>
                <c:pt idx="4190">
                  <c:v>15.0185496642119</c:v>
                </c:pt>
                <c:pt idx="4191">
                  <c:v>15.02074773329077</c:v>
                </c:pt>
                <c:pt idx="4192">
                  <c:v>15.022022843303271</c:v>
                </c:pt>
                <c:pt idx="4193">
                  <c:v>15.022022843303271</c:v>
                </c:pt>
                <c:pt idx="4194">
                  <c:v>15.022160695494559</c:v>
                </c:pt>
                <c:pt idx="4195">
                  <c:v>15.02354088761545</c:v>
                </c:pt>
                <c:pt idx="4196">
                  <c:v>15.025976323455451</c:v>
                </c:pt>
                <c:pt idx="4197">
                  <c:v>15.02759151707984</c:v>
                </c:pt>
                <c:pt idx="4198">
                  <c:v>15.027732981202419</c:v>
                </c:pt>
                <c:pt idx="4199">
                  <c:v>15.02777219991756</c:v>
                </c:pt>
                <c:pt idx="4200">
                  <c:v>15.02826616829668</c:v>
                </c:pt>
                <c:pt idx="4201">
                  <c:v>15.029019801073989</c:v>
                </c:pt>
                <c:pt idx="4202">
                  <c:v>15.030829516012959</c:v>
                </c:pt>
                <c:pt idx="4203">
                  <c:v>15.033192884505411</c:v>
                </c:pt>
                <c:pt idx="4204">
                  <c:v>15.03515525077594</c:v>
                </c:pt>
                <c:pt idx="4205">
                  <c:v>15.03567538684333</c:v>
                </c:pt>
                <c:pt idx="4206">
                  <c:v>15.03761236057594</c:v>
                </c:pt>
                <c:pt idx="4207">
                  <c:v>15.03761236057594</c:v>
                </c:pt>
                <c:pt idx="4208">
                  <c:v>15.038986624601151</c:v>
                </c:pt>
                <c:pt idx="4209">
                  <c:v>15.04214786237711</c:v>
                </c:pt>
                <c:pt idx="4210">
                  <c:v>15.04214786237711</c:v>
                </c:pt>
                <c:pt idx="4211">
                  <c:v>15.043205724445601</c:v>
                </c:pt>
                <c:pt idx="4212">
                  <c:v>15.044158591581819</c:v>
                </c:pt>
                <c:pt idx="4213">
                  <c:v>15.04505582529808</c:v>
                </c:pt>
                <c:pt idx="4214">
                  <c:v>15.04505582529808</c:v>
                </c:pt>
                <c:pt idx="4215">
                  <c:v>15.047763050844789</c:v>
                </c:pt>
                <c:pt idx="4216">
                  <c:v>15.047823966760539</c:v>
                </c:pt>
                <c:pt idx="4217">
                  <c:v>15.051533570610671</c:v>
                </c:pt>
                <c:pt idx="4218">
                  <c:v>15.052518679485109</c:v>
                </c:pt>
                <c:pt idx="4219">
                  <c:v>15.052518679485109</c:v>
                </c:pt>
                <c:pt idx="4220">
                  <c:v>15.05371935513492</c:v>
                </c:pt>
                <c:pt idx="4221">
                  <c:v>15.0542720416381</c:v>
                </c:pt>
                <c:pt idx="4222">
                  <c:v>15.058628673362801</c:v>
                </c:pt>
                <c:pt idx="4223">
                  <c:v>15.058628673362801</c:v>
                </c:pt>
                <c:pt idx="4224">
                  <c:v>15.058628673362801</c:v>
                </c:pt>
                <c:pt idx="4225">
                  <c:v>15.06421789424251</c:v>
                </c:pt>
                <c:pt idx="4226">
                  <c:v>15.06421789424251</c:v>
                </c:pt>
                <c:pt idx="4227">
                  <c:v>15.067578953005659</c:v>
                </c:pt>
                <c:pt idx="4228">
                  <c:v>15.067578953005659</c:v>
                </c:pt>
                <c:pt idx="4229">
                  <c:v>15.067578953005659</c:v>
                </c:pt>
                <c:pt idx="4230">
                  <c:v>15.068599583226449</c:v>
                </c:pt>
                <c:pt idx="4231">
                  <c:v>15.0687558865919</c:v>
                </c:pt>
                <c:pt idx="4232">
                  <c:v>15.069030341936021</c:v>
                </c:pt>
                <c:pt idx="4233">
                  <c:v>15.069030341936021</c:v>
                </c:pt>
                <c:pt idx="4234">
                  <c:v>15.069030341936021</c:v>
                </c:pt>
                <c:pt idx="4235">
                  <c:v>15.06904282938193</c:v>
                </c:pt>
                <c:pt idx="4236">
                  <c:v>15.070061992032739</c:v>
                </c:pt>
                <c:pt idx="4237">
                  <c:v>15.07281009534797</c:v>
                </c:pt>
                <c:pt idx="4238">
                  <c:v>15.080938119896221</c:v>
                </c:pt>
                <c:pt idx="4239">
                  <c:v>15.080938119896221</c:v>
                </c:pt>
                <c:pt idx="4240">
                  <c:v>15.085309943177529</c:v>
                </c:pt>
                <c:pt idx="4241">
                  <c:v>15.085309943177529</c:v>
                </c:pt>
                <c:pt idx="4242">
                  <c:v>15.085309943177529</c:v>
                </c:pt>
                <c:pt idx="4243">
                  <c:v>15.08596504596532</c:v>
                </c:pt>
                <c:pt idx="4244">
                  <c:v>15.089572949546749</c:v>
                </c:pt>
                <c:pt idx="4245">
                  <c:v>15.09069511202309</c:v>
                </c:pt>
                <c:pt idx="4246">
                  <c:v>15.09237659472514</c:v>
                </c:pt>
                <c:pt idx="4247">
                  <c:v>15.09299429363527</c:v>
                </c:pt>
                <c:pt idx="4248">
                  <c:v>15.09299429363527</c:v>
                </c:pt>
                <c:pt idx="4249">
                  <c:v>15.095055825298081</c:v>
                </c:pt>
                <c:pt idx="4250">
                  <c:v>15.0962377708122</c:v>
                </c:pt>
                <c:pt idx="4251">
                  <c:v>15.09673154777744</c:v>
                </c:pt>
                <c:pt idx="4252">
                  <c:v>15.09673154777744</c:v>
                </c:pt>
                <c:pt idx="4253">
                  <c:v>15.09735750341876</c:v>
                </c:pt>
                <c:pt idx="4254">
                  <c:v>15.1000655314481</c:v>
                </c:pt>
                <c:pt idx="4255">
                  <c:v>15.100243735386069</c:v>
                </c:pt>
                <c:pt idx="4256">
                  <c:v>15.100243735386069</c:v>
                </c:pt>
                <c:pt idx="4257">
                  <c:v>15.1020065653193</c:v>
                </c:pt>
                <c:pt idx="4258">
                  <c:v>15.104416728048159</c:v>
                </c:pt>
                <c:pt idx="4259">
                  <c:v>15.109810188032281</c:v>
                </c:pt>
                <c:pt idx="4260">
                  <c:v>15.11113411593144</c:v>
                </c:pt>
                <c:pt idx="4261">
                  <c:v>15.11138476277895</c:v>
                </c:pt>
                <c:pt idx="4262">
                  <c:v>15.11158451139714</c:v>
                </c:pt>
                <c:pt idx="4263">
                  <c:v>15.11275704765184</c:v>
                </c:pt>
                <c:pt idx="4264">
                  <c:v>15.11539738152433</c:v>
                </c:pt>
                <c:pt idx="4265">
                  <c:v>15.116061485506989</c:v>
                </c:pt>
                <c:pt idx="4266">
                  <c:v>15.116061485506989</c:v>
                </c:pt>
                <c:pt idx="4267">
                  <c:v>15.116061485506989</c:v>
                </c:pt>
                <c:pt idx="4268">
                  <c:v>15.11699287318044</c:v>
                </c:pt>
                <c:pt idx="4269">
                  <c:v>15.11913060621378</c:v>
                </c:pt>
                <c:pt idx="4270">
                  <c:v>15.119729055697521</c:v>
                </c:pt>
                <c:pt idx="4271">
                  <c:v>15.119729055697521</c:v>
                </c:pt>
                <c:pt idx="4272">
                  <c:v>15.120687021540119</c:v>
                </c:pt>
                <c:pt idx="4273">
                  <c:v>15.122261411768431</c:v>
                </c:pt>
                <c:pt idx="4274">
                  <c:v>15.12284024361718</c:v>
                </c:pt>
                <c:pt idx="4275">
                  <c:v>15.12394671166818</c:v>
                </c:pt>
                <c:pt idx="4276">
                  <c:v>15.12651480401343</c:v>
                </c:pt>
                <c:pt idx="4277">
                  <c:v>15.127265468718001</c:v>
                </c:pt>
                <c:pt idx="4278">
                  <c:v>15.127265468718001</c:v>
                </c:pt>
                <c:pt idx="4279">
                  <c:v>15.127265468718001</c:v>
                </c:pt>
                <c:pt idx="4280">
                  <c:v>15.1275679870341</c:v>
                </c:pt>
                <c:pt idx="4281">
                  <c:v>15.12826616829668</c:v>
                </c:pt>
                <c:pt idx="4282">
                  <c:v>15.128728947976111</c:v>
                </c:pt>
                <c:pt idx="4283">
                  <c:v>15.12873187251893</c:v>
                </c:pt>
                <c:pt idx="4284">
                  <c:v>15.129609531153021</c:v>
                </c:pt>
                <c:pt idx="4285">
                  <c:v>15.131152832997479</c:v>
                </c:pt>
                <c:pt idx="4286">
                  <c:v>15.13266757720978</c:v>
                </c:pt>
                <c:pt idx="4287">
                  <c:v>15.134208775684661</c:v>
                </c:pt>
                <c:pt idx="4288">
                  <c:v>15.13476388400178</c:v>
                </c:pt>
                <c:pt idx="4289">
                  <c:v>15.138353479847069</c:v>
                </c:pt>
                <c:pt idx="4290">
                  <c:v>15.14004159200277</c:v>
                </c:pt>
                <c:pt idx="4291">
                  <c:v>15.14427213814365</c:v>
                </c:pt>
                <c:pt idx="4292">
                  <c:v>15.144682643201721</c:v>
                </c:pt>
                <c:pt idx="4293">
                  <c:v>15.146235529115859</c:v>
                </c:pt>
                <c:pt idx="4294">
                  <c:v>15.146235529115859</c:v>
                </c:pt>
                <c:pt idx="4295">
                  <c:v>15.15082128320806</c:v>
                </c:pt>
                <c:pt idx="4296">
                  <c:v>15.15323262583248</c:v>
                </c:pt>
                <c:pt idx="4297">
                  <c:v>15.15323262583248</c:v>
                </c:pt>
                <c:pt idx="4298">
                  <c:v>15.15493600020122</c:v>
                </c:pt>
                <c:pt idx="4299">
                  <c:v>15.15598268390818</c:v>
                </c:pt>
                <c:pt idx="4300">
                  <c:v>15.15960237358931</c:v>
                </c:pt>
                <c:pt idx="4301">
                  <c:v>15.162769208889159</c:v>
                </c:pt>
                <c:pt idx="4302">
                  <c:v>15.16305962056504</c:v>
                </c:pt>
                <c:pt idx="4303">
                  <c:v>15.163503190448679</c:v>
                </c:pt>
                <c:pt idx="4304">
                  <c:v>15.16449752489175</c:v>
                </c:pt>
                <c:pt idx="4305">
                  <c:v>15.16526925011312</c:v>
                </c:pt>
                <c:pt idx="4306">
                  <c:v>15.165653353523769</c:v>
                </c:pt>
                <c:pt idx="4307">
                  <c:v>15.16593321269575</c:v>
                </c:pt>
                <c:pt idx="4308">
                  <c:v>15.167336602840679</c:v>
                </c:pt>
                <c:pt idx="4309">
                  <c:v>15.16769429221938</c:v>
                </c:pt>
                <c:pt idx="4310">
                  <c:v>15.16879409977099</c:v>
                </c:pt>
                <c:pt idx="4311">
                  <c:v>15.170821043324681</c:v>
                </c:pt>
                <c:pt idx="4312">
                  <c:v>15.177183028521039</c:v>
                </c:pt>
                <c:pt idx="4313">
                  <c:v>15.18053481239688</c:v>
                </c:pt>
                <c:pt idx="4314">
                  <c:v>15.18173436635962</c:v>
                </c:pt>
                <c:pt idx="4315">
                  <c:v>15.18675935701696</c:v>
                </c:pt>
                <c:pt idx="4316">
                  <c:v>15.187446160208809</c:v>
                </c:pt>
                <c:pt idx="4317">
                  <c:v>15.189924545251801</c:v>
                </c:pt>
                <c:pt idx="4318">
                  <c:v>15.1925560986289</c:v>
                </c:pt>
                <c:pt idx="4319">
                  <c:v>15.19412808913048</c:v>
                </c:pt>
                <c:pt idx="4320">
                  <c:v>15.198340359851571</c:v>
                </c:pt>
                <c:pt idx="4321">
                  <c:v>15.202518679485109</c:v>
                </c:pt>
                <c:pt idx="4322">
                  <c:v>15.20352204652581</c:v>
                </c:pt>
                <c:pt idx="4323">
                  <c:v>15.204407391751319</c:v>
                </c:pt>
                <c:pt idx="4324">
                  <c:v>15.204407391751319</c:v>
                </c:pt>
                <c:pt idx="4325">
                  <c:v>15.204407391751319</c:v>
                </c:pt>
                <c:pt idx="4326">
                  <c:v>15.20655929228789</c:v>
                </c:pt>
                <c:pt idx="4327">
                  <c:v>15.207990413370791</c:v>
                </c:pt>
                <c:pt idx="4328">
                  <c:v>15.207990413370791</c:v>
                </c:pt>
                <c:pt idx="4329">
                  <c:v>15.20805112242728</c:v>
                </c:pt>
                <c:pt idx="4330">
                  <c:v>15.20805112242728</c:v>
                </c:pt>
                <c:pt idx="4331">
                  <c:v>15.210113257757261</c:v>
                </c:pt>
                <c:pt idx="4332">
                  <c:v>15.210113257757261</c:v>
                </c:pt>
                <c:pt idx="4333">
                  <c:v>15.210113257757261</c:v>
                </c:pt>
                <c:pt idx="4334">
                  <c:v>15.21216481474384</c:v>
                </c:pt>
                <c:pt idx="4335">
                  <c:v>15.21225808121574</c:v>
                </c:pt>
                <c:pt idx="4336">
                  <c:v>15.213326435329961</c:v>
                </c:pt>
                <c:pt idx="4337">
                  <c:v>15.2153810817427</c:v>
                </c:pt>
                <c:pt idx="4338">
                  <c:v>15.21993616462921</c:v>
                </c:pt>
                <c:pt idx="4339">
                  <c:v>15.21993616462921</c:v>
                </c:pt>
                <c:pt idx="4340">
                  <c:v>15.222346453444739</c:v>
                </c:pt>
                <c:pt idx="4341">
                  <c:v>15.22298156919204</c:v>
                </c:pt>
                <c:pt idx="4342">
                  <c:v>15.22298156919204</c:v>
                </c:pt>
                <c:pt idx="4343">
                  <c:v>15.22298156919204</c:v>
                </c:pt>
                <c:pt idx="4344">
                  <c:v>15.223450185566181</c:v>
                </c:pt>
                <c:pt idx="4345">
                  <c:v>15.22449145050536</c:v>
                </c:pt>
                <c:pt idx="4346">
                  <c:v>15.226883944447801</c:v>
                </c:pt>
                <c:pt idx="4347">
                  <c:v>15.227130703138929</c:v>
                </c:pt>
                <c:pt idx="4348">
                  <c:v>15.22717150336071</c:v>
                </c:pt>
                <c:pt idx="4349">
                  <c:v>15.229515482569729</c:v>
                </c:pt>
                <c:pt idx="4350">
                  <c:v>15.229515482569729</c:v>
                </c:pt>
                <c:pt idx="4351">
                  <c:v>15.229515482569729</c:v>
                </c:pt>
                <c:pt idx="4352">
                  <c:v>15.23088555665518</c:v>
                </c:pt>
                <c:pt idx="4353">
                  <c:v>15.231870918118901</c:v>
                </c:pt>
                <c:pt idx="4354">
                  <c:v>15.23452801334042</c:v>
                </c:pt>
                <c:pt idx="4355">
                  <c:v>15.234718540689499</c:v>
                </c:pt>
                <c:pt idx="4356">
                  <c:v>15.23688996000905</c:v>
                </c:pt>
                <c:pt idx="4357">
                  <c:v>15.24462338351448</c:v>
                </c:pt>
                <c:pt idx="4358">
                  <c:v>15.25070369229179</c:v>
                </c:pt>
                <c:pt idx="4359">
                  <c:v>15.253233030487531</c:v>
                </c:pt>
                <c:pt idx="4360">
                  <c:v>15.25363183522024</c:v>
                </c:pt>
                <c:pt idx="4361">
                  <c:v>15.25393970327721</c:v>
                </c:pt>
                <c:pt idx="4362">
                  <c:v>15.25779622372883</c:v>
                </c:pt>
                <c:pt idx="4363">
                  <c:v>15.25779622372883</c:v>
                </c:pt>
                <c:pt idx="4364">
                  <c:v>15.25970766193513</c:v>
                </c:pt>
                <c:pt idx="4365">
                  <c:v>15.262732907994019</c:v>
                </c:pt>
                <c:pt idx="4366">
                  <c:v>15.26373337088865</c:v>
                </c:pt>
                <c:pt idx="4367">
                  <c:v>15.26545681766796</c:v>
                </c:pt>
                <c:pt idx="4368">
                  <c:v>15.265686554013509</c:v>
                </c:pt>
                <c:pt idx="4369">
                  <c:v>15.267965403391781</c:v>
                </c:pt>
                <c:pt idx="4370">
                  <c:v>15.267965403391781</c:v>
                </c:pt>
                <c:pt idx="4371">
                  <c:v>15.268068954259521</c:v>
                </c:pt>
                <c:pt idx="4372">
                  <c:v>15.268068954259521</c:v>
                </c:pt>
                <c:pt idx="4373">
                  <c:v>15.27063435947016</c:v>
                </c:pt>
                <c:pt idx="4374">
                  <c:v>15.27383619555412</c:v>
                </c:pt>
                <c:pt idx="4375">
                  <c:v>15.2742046111535</c:v>
                </c:pt>
                <c:pt idx="4376">
                  <c:v>15.27552596338028</c:v>
                </c:pt>
                <c:pt idx="4377">
                  <c:v>15.27725946693362</c:v>
                </c:pt>
                <c:pt idx="4378">
                  <c:v>15.27778344316229</c:v>
                </c:pt>
                <c:pt idx="4379">
                  <c:v>15.28355757974748</c:v>
                </c:pt>
                <c:pt idx="4380">
                  <c:v>15.284302480216731</c:v>
                </c:pt>
                <c:pt idx="4381">
                  <c:v>15.28709665015727</c:v>
                </c:pt>
                <c:pt idx="4382">
                  <c:v>15.289379556928999</c:v>
                </c:pt>
                <c:pt idx="4383">
                  <c:v>15.291990218678899</c:v>
                </c:pt>
                <c:pt idx="4384">
                  <c:v>15.293505274705909</c:v>
                </c:pt>
                <c:pt idx="4385">
                  <c:v>15.293802818293569</c:v>
                </c:pt>
                <c:pt idx="4386">
                  <c:v>15.294059821427661</c:v>
                </c:pt>
                <c:pt idx="4387">
                  <c:v>15.295098261103069</c:v>
                </c:pt>
                <c:pt idx="4388">
                  <c:v>15.29520807819547</c:v>
                </c:pt>
                <c:pt idx="4389">
                  <c:v>15.29653254403563</c:v>
                </c:pt>
                <c:pt idx="4390">
                  <c:v>15.29653254403563</c:v>
                </c:pt>
                <c:pt idx="4391">
                  <c:v>15.296564067065409</c:v>
                </c:pt>
                <c:pt idx="4392">
                  <c:v>15.296564067065409</c:v>
                </c:pt>
                <c:pt idx="4393">
                  <c:v>15.302657750722201</c:v>
                </c:pt>
                <c:pt idx="4394">
                  <c:v>15.302657750722201</c:v>
                </c:pt>
                <c:pt idx="4395">
                  <c:v>15.302657750722201</c:v>
                </c:pt>
                <c:pt idx="4396">
                  <c:v>15.30350681342129</c:v>
                </c:pt>
                <c:pt idx="4397">
                  <c:v>15.3035960982705</c:v>
                </c:pt>
                <c:pt idx="4398">
                  <c:v>15.30462209852204</c:v>
                </c:pt>
                <c:pt idx="4399">
                  <c:v>15.3053316126529</c:v>
                </c:pt>
                <c:pt idx="4400">
                  <c:v>15.3053316126529</c:v>
                </c:pt>
                <c:pt idx="4401">
                  <c:v>15.3053316126529</c:v>
                </c:pt>
                <c:pt idx="4402">
                  <c:v>15.305406304313619</c:v>
                </c:pt>
                <c:pt idx="4403">
                  <c:v>15.30661974537397</c:v>
                </c:pt>
                <c:pt idx="4404">
                  <c:v>15.30661974537397</c:v>
                </c:pt>
                <c:pt idx="4405">
                  <c:v>15.30661974537397</c:v>
                </c:pt>
                <c:pt idx="4406">
                  <c:v>15.30661974537397</c:v>
                </c:pt>
                <c:pt idx="4407">
                  <c:v>15.30661974537397</c:v>
                </c:pt>
                <c:pt idx="4408">
                  <c:v>15.306770527244669</c:v>
                </c:pt>
                <c:pt idx="4409">
                  <c:v>15.313831382220499</c:v>
                </c:pt>
                <c:pt idx="4410">
                  <c:v>15.314987711617331</c:v>
                </c:pt>
                <c:pt idx="4411">
                  <c:v>15.31740023636049</c:v>
                </c:pt>
                <c:pt idx="4412">
                  <c:v>15.31745906174908</c:v>
                </c:pt>
                <c:pt idx="4413">
                  <c:v>15.31745906174908</c:v>
                </c:pt>
                <c:pt idx="4414">
                  <c:v>15.31745906174908</c:v>
                </c:pt>
                <c:pt idx="4415">
                  <c:v>15.31795040931871</c:v>
                </c:pt>
                <c:pt idx="4416">
                  <c:v>15.319501274669481</c:v>
                </c:pt>
                <c:pt idx="4417">
                  <c:v>15.319501274669481</c:v>
                </c:pt>
                <c:pt idx="4418">
                  <c:v>15.319501274669481</c:v>
                </c:pt>
                <c:pt idx="4419">
                  <c:v>15.319501274669481</c:v>
                </c:pt>
                <c:pt idx="4420">
                  <c:v>15.322991413632259</c:v>
                </c:pt>
                <c:pt idx="4421">
                  <c:v>15.322991413632259</c:v>
                </c:pt>
                <c:pt idx="4422">
                  <c:v>15.322991413632259</c:v>
                </c:pt>
                <c:pt idx="4423">
                  <c:v>15.322991413632259</c:v>
                </c:pt>
                <c:pt idx="4424">
                  <c:v>15.324230591687879</c:v>
                </c:pt>
                <c:pt idx="4425">
                  <c:v>15.324452062827291</c:v>
                </c:pt>
                <c:pt idx="4426">
                  <c:v>15.325776528667451</c:v>
                </c:pt>
                <c:pt idx="4427">
                  <c:v>15.326228916073919</c:v>
                </c:pt>
                <c:pt idx="4428">
                  <c:v>15.326228916073919</c:v>
                </c:pt>
                <c:pt idx="4429">
                  <c:v>15.32738577982062</c:v>
                </c:pt>
                <c:pt idx="4430">
                  <c:v>15.3278687970287</c:v>
                </c:pt>
                <c:pt idx="4431">
                  <c:v>15.328506356151991</c:v>
                </c:pt>
                <c:pt idx="4432">
                  <c:v>15.328695971562849</c:v>
                </c:pt>
                <c:pt idx="4433">
                  <c:v>15.329012139830089</c:v>
                </c:pt>
                <c:pt idx="4434">
                  <c:v>15.329012139830089</c:v>
                </c:pt>
                <c:pt idx="4435">
                  <c:v>15.33055025579316</c:v>
                </c:pt>
                <c:pt idx="4436">
                  <c:v>15.330841539047089</c:v>
                </c:pt>
                <c:pt idx="4437">
                  <c:v>15.330841539047089</c:v>
                </c:pt>
                <c:pt idx="4438">
                  <c:v>15.331657917018131</c:v>
                </c:pt>
                <c:pt idx="4439">
                  <c:v>15.33223168324167</c:v>
                </c:pt>
                <c:pt idx="4440">
                  <c:v>15.33491600672542</c:v>
                </c:pt>
                <c:pt idx="4441">
                  <c:v>15.33541961821321</c:v>
                </c:pt>
                <c:pt idx="4442">
                  <c:v>15.33663321023994</c:v>
                </c:pt>
                <c:pt idx="4443">
                  <c:v>15.33710998289526</c:v>
                </c:pt>
                <c:pt idx="4444">
                  <c:v>15.33710998289526</c:v>
                </c:pt>
                <c:pt idx="4445">
                  <c:v>15.33715315203934</c:v>
                </c:pt>
                <c:pt idx="4446">
                  <c:v>15.33866879738718</c:v>
                </c:pt>
                <c:pt idx="4447">
                  <c:v>15.33974311212906</c:v>
                </c:pt>
                <c:pt idx="4448">
                  <c:v>15.33974311212906</c:v>
                </c:pt>
                <c:pt idx="4449">
                  <c:v>15.34327212874391</c:v>
                </c:pt>
                <c:pt idx="4450">
                  <c:v>15.344828392747919</c:v>
                </c:pt>
                <c:pt idx="4451">
                  <c:v>15.346625671014751</c:v>
                </c:pt>
                <c:pt idx="4452">
                  <c:v>15.34889776831927</c:v>
                </c:pt>
                <c:pt idx="4453">
                  <c:v>15.34889776831927</c:v>
                </c:pt>
                <c:pt idx="4454">
                  <c:v>15.35420068956895</c:v>
                </c:pt>
                <c:pt idx="4455">
                  <c:v>15.35420068956895</c:v>
                </c:pt>
                <c:pt idx="4456">
                  <c:v>15.35420068956895</c:v>
                </c:pt>
                <c:pt idx="4457">
                  <c:v>15.355089335036149</c:v>
                </c:pt>
                <c:pt idx="4458">
                  <c:v>15.35624534410884</c:v>
                </c:pt>
                <c:pt idx="4459">
                  <c:v>15.35677006369235</c:v>
                </c:pt>
                <c:pt idx="4460">
                  <c:v>15.36278084973234</c:v>
                </c:pt>
                <c:pt idx="4461">
                  <c:v>15.365096844809649</c:v>
                </c:pt>
                <c:pt idx="4462">
                  <c:v>15.367125889565539</c:v>
                </c:pt>
                <c:pt idx="4463">
                  <c:v>15.367125889565539</c:v>
                </c:pt>
                <c:pt idx="4464">
                  <c:v>15.367125889565539</c:v>
                </c:pt>
                <c:pt idx="4465">
                  <c:v>15.367125889565539</c:v>
                </c:pt>
                <c:pt idx="4466">
                  <c:v>15.369101238537031</c:v>
                </c:pt>
                <c:pt idx="4467">
                  <c:v>15.37079750745562</c:v>
                </c:pt>
                <c:pt idx="4468">
                  <c:v>15.37079750745562</c:v>
                </c:pt>
                <c:pt idx="4469">
                  <c:v>15.371668203670779</c:v>
                </c:pt>
                <c:pt idx="4470">
                  <c:v>15.372526154444969</c:v>
                </c:pt>
                <c:pt idx="4471">
                  <c:v>15.375872904767441</c:v>
                </c:pt>
                <c:pt idx="4472">
                  <c:v>15.375872904767441</c:v>
                </c:pt>
                <c:pt idx="4473">
                  <c:v>15.375872904767441</c:v>
                </c:pt>
                <c:pt idx="4474">
                  <c:v>15.375872904767441</c:v>
                </c:pt>
                <c:pt idx="4475">
                  <c:v>15.37600529046896</c:v>
                </c:pt>
                <c:pt idx="4476">
                  <c:v>15.376972347964379</c:v>
                </c:pt>
                <c:pt idx="4477">
                  <c:v>15.376972347964379</c:v>
                </c:pt>
                <c:pt idx="4478">
                  <c:v>15.379099347865569</c:v>
                </c:pt>
                <c:pt idx="4479">
                  <c:v>15.37998163715795</c:v>
                </c:pt>
                <c:pt idx="4480">
                  <c:v>15.38758082776503</c:v>
                </c:pt>
                <c:pt idx="4481">
                  <c:v>15.390205298966301</c:v>
                </c:pt>
                <c:pt idx="4482">
                  <c:v>15.39080443895612</c:v>
                </c:pt>
                <c:pt idx="4483">
                  <c:v>15.392147273414279</c:v>
                </c:pt>
                <c:pt idx="4484">
                  <c:v>15.39228427283984</c:v>
                </c:pt>
                <c:pt idx="4485">
                  <c:v>15.393140960558259</c:v>
                </c:pt>
                <c:pt idx="4486">
                  <c:v>15.39325280736511</c:v>
                </c:pt>
                <c:pt idx="4487">
                  <c:v>15.39325280736511</c:v>
                </c:pt>
                <c:pt idx="4488">
                  <c:v>15.39488428537128</c:v>
                </c:pt>
                <c:pt idx="4489">
                  <c:v>15.39488428537128</c:v>
                </c:pt>
                <c:pt idx="4490">
                  <c:v>15.395032953561071</c:v>
                </c:pt>
                <c:pt idx="4491">
                  <c:v>15.39710159387271</c:v>
                </c:pt>
                <c:pt idx="4492">
                  <c:v>15.39711525332967</c:v>
                </c:pt>
                <c:pt idx="4493">
                  <c:v>15.399040963479431</c:v>
                </c:pt>
                <c:pt idx="4494">
                  <c:v>15.39911114521828</c:v>
                </c:pt>
                <c:pt idx="4495">
                  <c:v>15.40079290052787</c:v>
                </c:pt>
                <c:pt idx="4496">
                  <c:v>15.400939497043611</c:v>
                </c:pt>
                <c:pt idx="4497">
                  <c:v>15.401758736768651</c:v>
                </c:pt>
                <c:pt idx="4498">
                  <c:v>15.401758736768651</c:v>
                </c:pt>
                <c:pt idx="4499">
                  <c:v>15.404057701851171</c:v>
                </c:pt>
                <c:pt idx="4500">
                  <c:v>15.404921002109599</c:v>
                </c:pt>
                <c:pt idx="4501">
                  <c:v>15.40552120422638</c:v>
                </c:pt>
                <c:pt idx="4502">
                  <c:v>15.40811416478703</c:v>
                </c:pt>
                <c:pt idx="4503">
                  <c:v>15.41035960221946</c:v>
                </c:pt>
                <c:pt idx="4504">
                  <c:v>15.4122543594702</c:v>
                </c:pt>
                <c:pt idx="4505">
                  <c:v>15.4122543594702</c:v>
                </c:pt>
                <c:pt idx="4506">
                  <c:v>15.41279759453216</c:v>
                </c:pt>
                <c:pt idx="4507">
                  <c:v>15.41279759453216</c:v>
                </c:pt>
                <c:pt idx="4508">
                  <c:v>15.41540334022924</c:v>
                </c:pt>
                <c:pt idx="4509">
                  <c:v>15.41958469673051</c:v>
                </c:pt>
                <c:pt idx="4510">
                  <c:v>15.41958469673051</c:v>
                </c:pt>
                <c:pt idx="4511">
                  <c:v>15.41958469673051</c:v>
                </c:pt>
                <c:pt idx="4512">
                  <c:v>15.41958469673051</c:v>
                </c:pt>
                <c:pt idx="4513">
                  <c:v>15.423746552873579</c:v>
                </c:pt>
                <c:pt idx="4514">
                  <c:v>15.426175477206559</c:v>
                </c:pt>
                <c:pt idx="4515">
                  <c:v>15.426175477206559</c:v>
                </c:pt>
                <c:pt idx="4516">
                  <c:v>15.426175477206559</c:v>
                </c:pt>
                <c:pt idx="4517">
                  <c:v>15.429542317330011</c:v>
                </c:pt>
                <c:pt idx="4518">
                  <c:v>15.430761816671881</c:v>
                </c:pt>
                <c:pt idx="4519">
                  <c:v>15.430761816671881</c:v>
                </c:pt>
                <c:pt idx="4520">
                  <c:v>15.430761816671881</c:v>
                </c:pt>
                <c:pt idx="4521">
                  <c:v>15.430761816671881</c:v>
                </c:pt>
                <c:pt idx="4522">
                  <c:v>15.432163706068261</c:v>
                </c:pt>
                <c:pt idx="4523">
                  <c:v>15.435658186678371</c:v>
                </c:pt>
                <c:pt idx="4524">
                  <c:v>15.43623634277396</c:v>
                </c:pt>
                <c:pt idx="4525">
                  <c:v>15.43623701852712</c:v>
                </c:pt>
                <c:pt idx="4526">
                  <c:v>15.43873457044492</c:v>
                </c:pt>
                <c:pt idx="4527">
                  <c:v>15.441559776086409</c:v>
                </c:pt>
                <c:pt idx="4528">
                  <c:v>15.441559776086409</c:v>
                </c:pt>
                <c:pt idx="4529">
                  <c:v>15.441786376622719</c:v>
                </c:pt>
                <c:pt idx="4530">
                  <c:v>15.443058661363629</c:v>
                </c:pt>
                <c:pt idx="4531">
                  <c:v>15.44637170635203</c:v>
                </c:pt>
                <c:pt idx="4532">
                  <c:v>15.44637170635203</c:v>
                </c:pt>
                <c:pt idx="4533">
                  <c:v>15.44637170635203</c:v>
                </c:pt>
                <c:pt idx="4534">
                  <c:v>15.44637170635203</c:v>
                </c:pt>
                <c:pt idx="4535">
                  <c:v>15.4465922361561</c:v>
                </c:pt>
                <c:pt idx="4536">
                  <c:v>15.4476055505946</c:v>
                </c:pt>
                <c:pt idx="4537">
                  <c:v>15.45145274759054</c:v>
                </c:pt>
                <c:pt idx="4538">
                  <c:v>15.451750254757011</c:v>
                </c:pt>
                <c:pt idx="4539">
                  <c:v>15.45209736783811</c:v>
                </c:pt>
                <c:pt idx="4540">
                  <c:v>15.4525603928371</c:v>
                </c:pt>
                <c:pt idx="4541">
                  <c:v>15.452720698708211</c:v>
                </c:pt>
                <c:pt idx="4542">
                  <c:v>15.45311805736571</c:v>
                </c:pt>
                <c:pt idx="4543">
                  <c:v>15.45537813068322</c:v>
                </c:pt>
                <c:pt idx="4544">
                  <c:v>15.45537813068322</c:v>
                </c:pt>
                <c:pt idx="4545">
                  <c:v>15.45885394833101</c:v>
                </c:pt>
                <c:pt idx="4546">
                  <c:v>15.46209840564144</c:v>
                </c:pt>
                <c:pt idx="4547">
                  <c:v>15.463904619536891</c:v>
                </c:pt>
                <c:pt idx="4548">
                  <c:v>15.466852137327949</c:v>
                </c:pt>
                <c:pt idx="4549">
                  <c:v>15.47223236381441</c:v>
                </c:pt>
                <c:pt idx="4550">
                  <c:v>15.47754890051977</c:v>
                </c:pt>
                <c:pt idx="4551">
                  <c:v>15.47858232939204</c:v>
                </c:pt>
                <c:pt idx="4552">
                  <c:v>15.47878873300593</c:v>
                </c:pt>
                <c:pt idx="4553">
                  <c:v>15.479050128433711</c:v>
                </c:pt>
                <c:pt idx="4554">
                  <c:v>15.479050128433711</c:v>
                </c:pt>
                <c:pt idx="4555">
                  <c:v>15.47917230830735</c:v>
                </c:pt>
                <c:pt idx="4556">
                  <c:v>15.47917230830735</c:v>
                </c:pt>
                <c:pt idx="4557">
                  <c:v>15.47917230830735</c:v>
                </c:pt>
                <c:pt idx="4558">
                  <c:v>15.479925333474601</c:v>
                </c:pt>
                <c:pt idx="4559">
                  <c:v>15.480001081742699</c:v>
                </c:pt>
                <c:pt idx="4560">
                  <c:v>15.480001081742699</c:v>
                </c:pt>
                <c:pt idx="4561">
                  <c:v>15.48266819280493</c:v>
                </c:pt>
                <c:pt idx="4562">
                  <c:v>15.485791767446759</c:v>
                </c:pt>
                <c:pt idx="4563">
                  <c:v>15.485791767446759</c:v>
                </c:pt>
                <c:pt idx="4564">
                  <c:v>15.488314646277621</c:v>
                </c:pt>
                <c:pt idx="4565">
                  <c:v>15.48864359715226</c:v>
                </c:pt>
                <c:pt idx="4566">
                  <c:v>15.492625499571799</c:v>
                </c:pt>
                <c:pt idx="4567">
                  <c:v>15.492625499571799</c:v>
                </c:pt>
                <c:pt idx="4568">
                  <c:v>15.492625499571799</c:v>
                </c:pt>
                <c:pt idx="4569">
                  <c:v>15.492625499571799</c:v>
                </c:pt>
                <c:pt idx="4570">
                  <c:v>15.492802875718111</c:v>
                </c:pt>
                <c:pt idx="4571">
                  <c:v>15.494967267650379</c:v>
                </c:pt>
                <c:pt idx="4572">
                  <c:v>15.49684405076713</c:v>
                </c:pt>
                <c:pt idx="4573">
                  <c:v>15.498592510639339</c:v>
                </c:pt>
                <c:pt idx="4574">
                  <c:v>15.498592510639339</c:v>
                </c:pt>
                <c:pt idx="4575">
                  <c:v>15.498592510639339</c:v>
                </c:pt>
                <c:pt idx="4576">
                  <c:v>15.498706718087471</c:v>
                </c:pt>
                <c:pt idx="4577">
                  <c:v>15.50165349426128</c:v>
                </c:pt>
                <c:pt idx="4578">
                  <c:v>15.50165349426128</c:v>
                </c:pt>
                <c:pt idx="4579">
                  <c:v>15.50296307886275</c:v>
                </c:pt>
                <c:pt idx="4580">
                  <c:v>15.50296307886275</c:v>
                </c:pt>
                <c:pt idx="4581">
                  <c:v>15.503446406029241</c:v>
                </c:pt>
                <c:pt idx="4582">
                  <c:v>15.503446406029241</c:v>
                </c:pt>
                <c:pt idx="4583">
                  <c:v>15.503446406029241</c:v>
                </c:pt>
                <c:pt idx="4584">
                  <c:v>15.50580843518439</c:v>
                </c:pt>
                <c:pt idx="4585">
                  <c:v>15.505952873538851</c:v>
                </c:pt>
                <c:pt idx="4586">
                  <c:v>15.50719279837738</c:v>
                </c:pt>
                <c:pt idx="4587">
                  <c:v>15.50719279837738</c:v>
                </c:pt>
                <c:pt idx="4588">
                  <c:v>15.50747807967751</c:v>
                </c:pt>
                <c:pt idx="4589">
                  <c:v>15.508634420254319</c:v>
                </c:pt>
                <c:pt idx="4590">
                  <c:v>15.50932485004502</c:v>
                </c:pt>
                <c:pt idx="4591">
                  <c:v>15.509917268437929</c:v>
                </c:pt>
                <c:pt idx="4592">
                  <c:v>15.509917268437929</c:v>
                </c:pt>
                <c:pt idx="4593">
                  <c:v>15.511137962328331</c:v>
                </c:pt>
                <c:pt idx="4594">
                  <c:v>15.511737134761511</c:v>
                </c:pt>
                <c:pt idx="4595">
                  <c:v>15.514683035305159</c:v>
                </c:pt>
                <c:pt idx="4596">
                  <c:v>15.51520757315641</c:v>
                </c:pt>
                <c:pt idx="4597">
                  <c:v>15.51532136648021</c:v>
                </c:pt>
                <c:pt idx="4598">
                  <c:v>15.517804166661261</c:v>
                </c:pt>
                <c:pt idx="4599">
                  <c:v>15.518151850193091</c:v>
                </c:pt>
                <c:pt idx="4600">
                  <c:v>15.518364109975529</c:v>
                </c:pt>
                <c:pt idx="4601">
                  <c:v>15.518364109975529</c:v>
                </c:pt>
                <c:pt idx="4602">
                  <c:v>15.518364109975529</c:v>
                </c:pt>
                <c:pt idx="4603">
                  <c:v>15.51876759596793</c:v>
                </c:pt>
                <c:pt idx="4604">
                  <c:v>15.51887741704639</c:v>
                </c:pt>
                <c:pt idx="4605">
                  <c:v>15.519898731972861</c:v>
                </c:pt>
                <c:pt idx="4606">
                  <c:v>15.5201716558991</c:v>
                </c:pt>
                <c:pt idx="4607">
                  <c:v>15.527402225101561</c:v>
                </c:pt>
                <c:pt idx="4608">
                  <c:v>15.530040520277179</c:v>
                </c:pt>
                <c:pt idx="4609">
                  <c:v>15.53231577226223</c:v>
                </c:pt>
                <c:pt idx="4610">
                  <c:v>15.53340594356893</c:v>
                </c:pt>
                <c:pt idx="4611">
                  <c:v>15.53461852197041</c:v>
                </c:pt>
                <c:pt idx="4612">
                  <c:v>15.53461852197041</c:v>
                </c:pt>
                <c:pt idx="4613">
                  <c:v>15.535155056393871</c:v>
                </c:pt>
                <c:pt idx="4614">
                  <c:v>15.5361392135208</c:v>
                </c:pt>
                <c:pt idx="4615">
                  <c:v>15.541919389534209</c:v>
                </c:pt>
                <c:pt idx="4616">
                  <c:v>15.542125433181059</c:v>
                </c:pt>
                <c:pt idx="4617">
                  <c:v>15.54303392987131</c:v>
                </c:pt>
                <c:pt idx="4618">
                  <c:v>15.545267693028849</c:v>
                </c:pt>
                <c:pt idx="4619">
                  <c:v>15.54714633183888</c:v>
                </c:pt>
                <c:pt idx="4620">
                  <c:v>15.54723790711396</c:v>
                </c:pt>
                <c:pt idx="4621">
                  <c:v>15.548115315599439</c:v>
                </c:pt>
                <c:pt idx="4622">
                  <c:v>15.548115315599439</c:v>
                </c:pt>
                <c:pt idx="4623">
                  <c:v>15.555202808316499</c:v>
                </c:pt>
                <c:pt idx="4624">
                  <c:v>15.555946614398749</c:v>
                </c:pt>
                <c:pt idx="4625">
                  <c:v>15.556509464005631</c:v>
                </c:pt>
                <c:pt idx="4626">
                  <c:v>15.558890126989519</c:v>
                </c:pt>
                <c:pt idx="4627">
                  <c:v>15.562633164605939</c:v>
                </c:pt>
                <c:pt idx="4628">
                  <c:v>15.562633164605939</c:v>
                </c:pt>
                <c:pt idx="4629">
                  <c:v>15.56739951320014</c:v>
                </c:pt>
                <c:pt idx="4630">
                  <c:v>15.56749521968354</c:v>
                </c:pt>
                <c:pt idx="4631">
                  <c:v>15.56749521968354</c:v>
                </c:pt>
                <c:pt idx="4632">
                  <c:v>15.56758216869245</c:v>
                </c:pt>
                <c:pt idx="4633">
                  <c:v>15.569069011939771</c:v>
                </c:pt>
                <c:pt idx="4634">
                  <c:v>15.570255105019671</c:v>
                </c:pt>
                <c:pt idx="4635">
                  <c:v>15.572166786442031</c:v>
                </c:pt>
                <c:pt idx="4636">
                  <c:v>15.57247886880806</c:v>
                </c:pt>
                <c:pt idx="4637">
                  <c:v>15.57247886880806</c:v>
                </c:pt>
                <c:pt idx="4638">
                  <c:v>15.57247886880806</c:v>
                </c:pt>
                <c:pt idx="4639">
                  <c:v>15.57247886880806</c:v>
                </c:pt>
                <c:pt idx="4640">
                  <c:v>15.57305305084475</c:v>
                </c:pt>
                <c:pt idx="4641">
                  <c:v>15.57305305084475</c:v>
                </c:pt>
                <c:pt idx="4642">
                  <c:v>15.573104436845069</c:v>
                </c:pt>
                <c:pt idx="4643">
                  <c:v>15.576640351727971</c:v>
                </c:pt>
                <c:pt idx="4644">
                  <c:v>15.57837148955441</c:v>
                </c:pt>
                <c:pt idx="4645">
                  <c:v>15.578672886235189</c:v>
                </c:pt>
                <c:pt idx="4646">
                  <c:v>15.5804783179883</c:v>
                </c:pt>
                <c:pt idx="4647">
                  <c:v>15.584387879774241</c:v>
                </c:pt>
                <c:pt idx="4648">
                  <c:v>15.58769925924344</c:v>
                </c:pt>
                <c:pt idx="4649">
                  <c:v>15.592214162757649</c:v>
                </c:pt>
                <c:pt idx="4650">
                  <c:v>15.594574747240181</c:v>
                </c:pt>
                <c:pt idx="4651">
                  <c:v>15.59491815673792</c:v>
                </c:pt>
                <c:pt idx="4652">
                  <c:v>15.59695435465742</c:v>
                </c:pt>
                <c:pt idx="4653">
                  <c:v>15.59695435465742</c:v>
                </c:pt>
                <c:pt idx="4654">
                  <c:v>15.604456615860309</c:v>
                </c:pt>
                <c:pt idx="4655">
                  <c:v>15.607456596337601</c:v>
                </c:pt>
                <c:pt idx="4656">
                  <c:v>15.607456596337601</c:v>
                </c:pt>
                <c:pt idx="4657">
                  <c:v>15.60846856487955</c:v>
                </c:pt>
                <c:pt idx="4658">
                  <c:v>15.614536875384911</c:v>
                </c:pt>
                <c:pt idx="4659">
                  <c:v>15.615915454395051</c:v>
                </c:pt>
                <c:pt idx="4660">
                  <c:v>15.61685443558399</c:v>
                </c:pt>
                <c:pt idx="4661">
                  <c:v>15.61685443558399</c:v>
                </c:pt>
                <c:pt idx="4662">
                  <c:v>15.61685443558399</c:v>
                </c:pt>
                <c:pt idx="4663">
                  <c:v>15.61699287318044</c:v>
                </c:pt>
                <c:pt idx="4664">
                  <c:v>15.61769299558522</c:v>
                </c:pt>
                <c:pt idx="4665">
                  <c:v>15.61769299558522</c:v>
                </c:pt>
                <c:pt idx="4666">
                  <c:v>15.61936355020871</c:v>
                </c:pt>
                <c:pt idx="4667">
                  <c:v>15.620145812589641</c:v>
                </c:pt>
                <c:pt idx="4668">
                  <c:v>15.62051433553258</c:v>
                </c:pt>
                <c:pt idx="4669">
                  <c:v>15.62129862775018</c:v>
                </c:pt>
                <c:pt idx="4670">
                  <c:v>15.621385898563229</c:v>
                </c:pt>
                <c:pt idx="4671">
                  <c:v>15.622731428429031</c:v>
                </c:pt>
                <c:pt idx="4672">
                  <c:v>15.622731428429031</c:v>
                </c:pt>
                <c:pt idx="4673">
                  <c:v>15.62294257808168</c:v>
                </c:pt>
                <c:pt idx="4674">
                  <c:v>15.62294257808168</c:v>
                </c:pt>
                <c:pt idx="4675">
                  <c:v>15.62550878690034</c:v>
                </c:pt>
                <c:pt idx="4676">
                  <c:v>15.62722815713045</c:v>
                </c:pt>
                <c:pt idx="4677">
                  <c:v>15.629556704264621</c:v>
                </c:pt>
                <c:pt idx="4678">
                  <c:v>15.630273736957079</c:v>
                </c:pt>
                <c:pt idx="4679">
                  <c:v>15.630911965074869</c:v>
                </c:pt>
                <c:pt idx="4680">
                  <c:v>15.63293250198331</c:v>
                </c:pt>
                <c:pt idx="4681">
                  <c:v>15.63335557760451</c:v>
                </c:pt>
                <c:pt idx="4682">
                  <c:v>15.634965459386819</c:v>
                </c:pt>
                <c:pt idx="4683">
                  <c:v>15.634965459386819</c:v>
                </c:pt>
                <c:pt idx="4684">
                  <c:v>15.636388188542201</c:v>
                </c:pt>
                <c:pt idx="4685">
                  <c:v>15.63748020001657</c:v>
                </c:pt>
                <c:pt idx="4686">
                  <c:v>15.63748020001657</c:v>
                </c:pt>
                <c:pt idx="4687">
                  <c:v>15.639964638278091</c:v>
                </c:pt>
                <c:pt idx="4688">
                  <c:v>15.64014509760894</c:v>
                </c:pt>
                <c:pt idx="4689">
                  <c:v>15.640235060310291</c:v>
                </c:pt>
                <c:pt idx="4690">
                  <c:v>15.64115771553203</c:v>
                </c:pt>
                <c:pt idx="4691">
                  <c:v>15.64115771553203</c:v>
                </c:pt>
                <c:pt idx="4692">
                  <c:v>15.64387781812869</c:v>
                </c:pt>
                <c:pt idx="4693">
                  <c:v>15.644682643201721</c:v>
                </c:pt>
                <c:pt idx="4694">
                  <c:v>15.649662845655101</c:v>
                </c:pt>
                <c:pt idx="4695">
                  <c:v>15.649662845655101</c:v>
                </c:pt>
                <c:pt idx="4696">
                  <c:v>15.65191669003352</c:v>
                </c:pt>
                <c:pt idx="4697">
                  <c:v>15.653139887039</c:v>
                </c:pt>
                <c:pt idx="4698">
                  <c:v>15.653139887039</c:v>
                </c:pt>
                <c:pt idx="4699">
                  <c:v>15.653139887039</c:v>
                </c:pt>
                <c:pt idx="4700">
                  <c:v>15.65393982793073</c:v>
                </c:pt>
                <c:pt idx="4701">
                  <c:v>15.65411833988456</c:v>
                </c:pt>
                <c:pt idx="4702">
                  <c:v>15.654502214578089</c:v>
                </c:pt>
                <c:pt idx="4703">
                  <c:v>15.6565671042279</c:v>
                </c:pt>
                <c:pt idx="4704">
                  <c:v>15.658558262612351</c:v>
                </c:pt>
                <c:pt idx="4705">
                  <c:v>15.6629855807317</c:v>
                </c:pt>
                <c:pt idx="4706">
                  <c:v>15.668740403572359</c:v>
                </c:pt>
                <c:pt idx="4707">
                  <c:v>15.66915316818883</c:v>
                </c:pt>
                <c:pt idx="4708">
                  <c:v>15.67084830893848</c:v>
                </c:pt>
                <c:pt idx="4709">
                  <c:v>15.67157060840684</c:v>
                </c:pt>
                <c:pt idx="4710">
                  <c:v>15.67157060840684</c:v>
                </c:pt>
                <c:pt idx="4711">
                  <c:v>15.672712572772779</c:v>
                </c:pt>
                <c:pt idx="4712">
                  <c:v>15.672869295837399</c:v>
                </c:pt>
                <c:pt idx="4713">
                  <c:v>15.672869295837399</c:v>
                </c:pt>
                <c:pt idx="4714">
                  <c:v>15.6770700587814</c:v>
                </c:pt>
                <c:pt idx="4715">
                  <c:v>15.683625897191121</c:v>
                </c:pt>
                <c:pt idx="4716">
                  <c:v>15.68556615680178</c:v>
                </c:pt>
                <c:pt idx="4717">
                  <c:v>15.68761236057594</c:v>
                </c:pt>
                <c:pt idx="4718">
                  <c:v>15.68761236057594</c:v>
                </c:pt>
                <c:pt idx="4719">
                  <c:v>15.68761236057594</c:v>
                </c:pt>
                <c:pt idx="4720">
                  <c:v>15.688227816153431</c:v>
                </c:pt>
                <c:pt idx="4721">
                  <c:v>15.688986624601149</c:v>
                </c:pt>
                <c:pt idx="4722">
                  <c:v>15.690791417894991</c:v>
                </c:pt>
                <c:pt idx="4723">
                  <c:v>15.690988643811259</c:v>
                </c:pt>
                <c:pt idx="4724">
                  <c:v>15.69119579493786</c:v>
                </c:pt>
                <c:pt idx="4725">
                  <c:v>15.69341351517861</c:v>
                </c:pt>
                <c:pt idx="4726">
                  <c:v>15.698239581434031</c:v>
                </c:pt>
                <c:pt idx="4727">
                  <c:v>15.70119711356851</c:v>
                </c:pt>
                <c:pt idx="4728">
                  <c:v>15.70214142233068</c:v>
                </c:pt>
                <c:pt idx="4729">
                  <c:v>15.70297084643661</c:v>
                </c:pt>
                <c:pt idx="4730">
                  <c:v>15.70627258635651</c:v>
                </c:pt>
                <c:pt idx="4731">
                  <c:v>15.710692864575851</c:v>
                </c:pt>
                <c:pt idx="4732">
                  <c:v>15.711691092887101</c:v>
                </c:pt>
                <c:pt idx="4733">
                  <c:v>15.71414037501833</c:v>
                </c:pt>
                <c:pt idx="4734">
                  <c:v>15.71414037501833</c:v>
                </c:pt>
                <c:pt idx="4735">
                  <c:v>15.71492409658393</c:v>
                </c:pt>
                <c:pt idx="4736">
                  <c:v>15.71711452619946</c:v>
                </c:pt>
                <c:pt idx="4737">
                  <c:v>15.717454476761111</c:v>
                </c:pt>
                <c:pt idx="4738">
                  <c:v>15.717845443982631</c:v>
                </c:pt>
                <c:pt idx="4739">
                  <c:v>15.7237563771294</c:v>
                </c:pt>
                <c:pt idx="4740">
                  <c:v>15.72556706479433</c:v>
                </c:pt>
                <c:pt idx="4741">
                  <c:v>15.72556706479433</c:v>
                </c:pt>
                <c:pt idx="4742">
                  <c:v>15.72851737331753</c:v>
                </c:pt>
                <c:pt idx="4743">
                  <c:v>15.72851737331753</c:v>
                </c:pt>
                <c:pt idx="4744">
                  <c:v>15.729218898437701</c:v>
                </c:pt>
                <c:pt idx="4745">
                  <c:v>15.730376697589779</c:v>
                </c:pt>
                <c:pt idx="4746">
                  <c:v>15.730376697589779</c:v>
                </c:pt>
                <c:pt idx="4747">
                  <c:v>15.731266560973429</c:v>
                </c:pt>
                <c:pt idx="4748">
                  <c:v>15.733189393094911</c:v>
                </c:pt>
                <c:pt idx="4749">
                  <c:v>15.737612360575939</c:v>
                </c:pt>
                <c:pt idx="4750">
                  <c:v>15.737927665751331</c:v>
                </c:pt>
                <c:pt idx="4751">
                  <c:v>15.737927665751331</c:v>
                </c:pt>
                <c:pt idx="4752">
                  <c:v>15.74061682199812</c:v>
                </c:pt>
                <c:pt idx="4753">
                  <c:v>15.74065097867631</c:v>
                </c:pt>
                <c:pt idx="4754">
                  <c:v>15.740687026725279</c:v>
                </c:pt>
                <c:pt idx="4755">
                  <c:v>15.74360361831112</c:v>
                </c:pt>
                <c:pt idx="4756">
                  <c:v>15.746178047775</c:v>
                </c:pt>
                <c:pt idx="4757">
                  <c:v>15.75213134535487</c:v>
                </c:pt>
                <c:pt idx="4758">
                  <c:v>15.75213134535487</c:v>
                </c:pt>
                <c:pt idx="4759">
                  <c:v>15.754663286589251</c:v>
                </c:pt>
                <c:pt idx="4760">
                  <c:v>15.754663286589251</c:v>
                </c:pt>
                <c:pt idx="4761">
                  <c:v>15.754836494821809</c:v>
                </c:pt>
                <c:pt idx="4762">
                  <c:v>15.758169053013949</c:v>
                </c:pt>
                <c:pt idx="4763">
                  <c:v>15.7598451156649</c:v>
                </c:pt>
                <c:pt idx="4764">
                  <c:v>15.76038784786523</c:v>
                </c:pt>
                <c:pt idx="4765">
                  <c:v>15.762409767387989</c:v>
                </c:pt>
                <c:pt idx="4766">
                  <c:v>15.76627374432876</c:v>
                </c:pt>
                <c:pt idx="4767">
                  <c:v>15.76682699035311</c:v>
                </c:pt>
                <c:pt idx="4768">
                  <c:v>15.767230280089301</c:v>
                </c:pt>
                <c:pt idx="4769">
                  <c:v>15.76828413594259</c:v>
                </c:pt>
                <c:pt idx="4770">
                  <c:v>15.76828413594259</c:v>
                </c:pt>
                <c:pt idx="4771">
                  <c:v>15.76910782487654</c:v>
                </c:pt>
                <c:pt idx="4772">
                  <c:v>15.776208390100599</c:v>
                </c:pt>
                <c:pt idx="4773">
                  <c:v>15.776208390100599</c:v>
                </c:pt>
                <c:pt idx="4774">
                  <c:v>15.77731685698496</c:v>
                </c:pt>
                <c:pt idx="4775">
                  <c:v>15.77759151707984</c:v>
                </c:pt>
                <c:pt idx="4776">
                  <c:v>15.77926050126394</c:v>
                </c:pt>
                <c:pt idx="4777">
                  <c:v>15.78266757720978</c:v>
                </c:pt>
                <c:pt idx="4778">
                  <c:v>15.78495854439022</c:v>
                </c:pt>
                <c:pt idx="4779">
                  <c:v>15.78640568796351</c:v>
                </c:pt>
                <c:pt idx="4780">
                  <c:v>15.787685383024909</c:v>
                </c:pt>
                <c:pt idx="4781">
                  <c:v>15.789172507034049</c:v>
                </c:pt>
                <c:pt idx="4782">
                  <c:v>15.78920390600949</c:v>
                </c:pt>
                <c:pt idx="4783">
                  <c:v>15.789246412173799</c:v>
                </c:pt>
                <c:pt idx="4784">
                  <c:v>15.790916122775471</c:v>
                </c:pt>
                <c:pt idx="4785">
                  <c:v>15.794348797028739</c:v>
                </c:pt>
                <c:pt idx="4786">
                  <c:v>15.79505582529808</c:v>
                </c:pt>
                <c:pt idx="4787">
                  <c:v>15.79505582529808</c:v>
                </c:pt>
                <c:pt idx="4788">
                  <c:v>15.797271019281141</c:v>
                </c:pt>
                <c:pt idx="4789">
                  <c:v>15.797271019281141</c:v>
                </c:pt>
                <c:pt idx="4790">
                  <c:v>15.79769823442661</c:v>
                </c:pt>
                <c:pt idx="4791">
                  <c:v>15.79769823442661</c:v>
                </c:pt>
                <c:pt idx="4792">
                  <c:v>15.798521691317751</c:v>
                </c:pt>
                <c:pt idx="4793">
                  <c:v>15.798521691317751</c:v>
                </c:pt>
                <c:pt idx="4794">
                  <c:v>15.798521691317751</c:v>
                </c:pt>
                <c:pt idx="4795">
                  <c:v>15.798521691317751</c:v>
                </c:pt>
                <c:pt idx="4796">
                  <c:v>15.798639969595749</c:v>
                </c:pt>
                <c:pt idx="4797">
                  <c:v>15.798775789662139</c:v>
                </c:pt>
                <c:pt idx="4798">
                  <c:v>15.79927686800904</c:v>
                </c:pt>
                <c:pt idx="4799">
                  <c:v>15.80881200182481</c:v>
                </c:pt>
                <c:pt idx="4800">
                  <c:v>15.80881200182481</c:v>
                </c:pt>
                <c:pt idx="4801">
                  <c:v>15.80946411449789</c:v>
                </c:pt>
                <c:pt idx="4802">
                  <c:v>15.81181138449538</c:v>
                </c:pt>
                <c:pt idx="4803">
                  <c:v>15.81181138449538</c:v>
                </c:pt>
                <c:pt idx="4804">
                  <c:v>15.81181138449538</c:v>
                </c:pt>
                <c:pt idx="4805">
                  <c:v>15.811989285549281</c:v>
                </c:pt>
                <c:pt idx="4806">
                  <c:v>15.81223596663836</c:v>
                </c:pt>
                <c:pt idx="4807">
                  <c:v>15.81508227733662</c:v>
                </c:pt>
                <c:pt idx="4808">
                  <c:v>15.816831063953259</c:v>
                </c:pt>
                <c:pt idx="4809">
                  <c:v>15.81855760435143</c:v>
                </c:pt>
                <c:pt idx="4810">
                  <c:v>15.81855760435143</c:v>
                </c:pt>
                <c:pt idx="4811">
                  <c:v>15.821547539129931</c:v>
                </c:pt>
                <c:pt idx="4812">
                  <c:v>15.824214942653009</c:v>
                </c:pt>
                <c:pt idx="4813">
                  <c:v>15.824214942653009</c:v>
                </c:pt>
                <c:pt idx="4814">
                  <c:v>15.824214942653009</c:v>
                </c:pt>
                <c:pt idx="4815">
                  <c:v>15.824214942653009</c:v>
                </c:pt>
                <c:pt idx="4816">
                  <c:v>15.825116054541679</c:v>
                </c:pt>
                <c:pt idx="4817">
                  <c:v>15.825116054541679</c:v>
                </c:pt>
                <c:pt idx="4818">
                  <c:v>15.82737013645716</c:v>
                </c:pt>
                <c:pt idx="4819">
                  <c:v>15.828771503090071</c:v>
                </c:pt>
                <c:pt idx="4820">
                  <c:v>15.833295506882809</c:v>
                </c:pt>
                <c:pt idx="4821">
                  <c:v>15.833295506882809</c:v>
                </c:pt>
                <c:pt idx="4822">
                  <c:v>15.833295506882809</c:v>
                </c:pt>
                <c:pt idx="4823">
                  <c:v>15.833295506882809</c:v>
                </c:pt>
                <c:pt idx="4824">
                  <c:v>15.833295506882809</c:v>
                </c:pt>
                <c:pt idx="4825">
                  <c:v>15.84520056550528</c:v>
                </c:pt>
                <c:pt idx="4826">
                  <c:v>15.848706693476659</c:v>
                </c:pt>
                <c:pt idx="4827">
                  <c:v>15.85251867948511</c:v>
                </c:pt>
                <c:pt idx="4828">
                  <c:v>15.855299656832299</c:v>
                </c:pt>
                <c:pt idx="4829">
                  <c:v>15.85852545375395</c:v>
                </c:pt>
                <c:pt idx="4830">
                  <c:v>15.859079879778321</c:v>
                </c:pt>
                <c:pt idx="4831">
                  <c:v>15.86350115009777</c:v>
                </c:pt>
                <c:pt idx="4832">
                  <c:v>15.86350115009777</c:v>
                </c:pt>
                <c:pt idx="4833">
                  <c:v>15.86350115009777</c:v>
                </c:pt>
                <c:pt idx="4834">
                  <c:v>15.864274648905759</c:v>
                </c:pt>
                <c:pt idx="4835">
                  <c:v>15.865404354465481</c:v>
                </c:pt>
                <c:pt idx="4836">
                  <c:v>15.865404354465481</c:v>
                </c:pt>
                <c:pt idx="4837">
                  <c:v>15.86783724623357</c:v>
                </c:pt>
                <c:pt idx="4838">
                  <c:v>15.869030341936019</c:v>
                </c:pt>
                <c:pt idx="4839">
                  <c:v>15.872286901899461</c:v>
                </c:pt>
                <c:pt idx="4840">
                  <c:v>15.872286901899461</c:v>
                </c:pt>
                <c:pt idx="4841">
                  <c:v>15.87637495659648</c:v>
                </c:pt>
                <c:pt idx="4842">
                  <c:v>15.877887563088819</c:v>
                </c:pt>
                <c:pt idx="4843">
                  <c:v>15.877887563088819</c:v>
                </c:pt>
                <c:pt idx="4844">
                  <c:v>15.879661886453681</c:v>
                </c:pt>
                <c:pt idx="4845">
                  <c:v>15.879661886453681</c:v>
                </c:pt>
                <c:pt idx="4846">
                  <c:v>15.880021883257241</c:v>
                </c:pt>
                <c:pt idx="4847">
                  <c:v>15.880846583945701</c:v>
                </c:pt>
                <c:pt idx="4848">
                  <c:v>15.88365187992961</c:v>
                </c:pt>
                <c:pt idx="4849">
                  <c:v>15.88365187992961</c:v>
                </c:pt>
                <c:pt idx="4850">
                  <c:v>15.886099621756321</c:v>
                </c:pt>
                <c:pt idx="4851">
                  <c:v>15.886508809161491</c:v>
                </c:pt>
                <c:pt idx="4852">
                  <c:v>15.88704960821401</c:v>
                </c:pt>
                <c:pt idx="4853">
                  <c:v>15.88920331720788</c:v>
                </c:pt>
                <c:pt idx="4854">
                  <c:v>15.89003712663791</c:v>
                </c:pt>
                <c:pt idx="4855">
                  <c:v>15.89203588270072</c:v>
                </c:pt>
                <c:pt idx="4856">
                  <c:v>15.892376594725141</c:v>
                </c:pt>
                <c:pt idx="4857">
                  <c:v>15.892376594725141</c:v>
                </c:pt>
                <c:pt idx="4858">
                  <c:v>15.893256950466871</c:v>
                </c:pt>
                <c:pt idx="4859">
                  <c:v>15.89631018197835</c:v>
                </c:pt>
                <c:pt idx="4860">
                  <c:v>15.897081230865391</c:v>
                </c:pt>
                <c:pt idx="4861">
                  <c:v>15.897081230865391</c:v>
                </c:pt>
                <c:pt idx="4862">
                  <c:v>15.89920470836374</c:v>
                </c:pt>
                <c:pt idx="4863">
                  <c:v>15.89948612899669</c:v>
                </c:pt>
                <c:pt idx="4864">
                  <c:v>15.90797152215012</c:v>
                </c:pt>
                <c:pt idx="4865">
                  <c:v>15.915978736797671</c:v>
                </c:pt>
                <c:pt idx="4866">
                  <c:v>15.92047817717844</c:v>
                </c:pt>
                <c:pt idx="4867">
                  <c:v>15.920771434607831</c:v>
                </c:pt>
                <c:pt idx="4868">
                  <c:v>15.922190388099841</c:v>
                </c:pt>
                <c:pt idx="4869">
                  <c:v>15.92245949704362</c:v>
                </c:pt>
                <c:pt idx="4870">
                  <c:v>15.922798021262739</c:v>
                </c:pt>
                <c:pt idx="4871">
                  <c:v>15.922798021262739</c:v>
                </c:pt>
                <c:pt idx="4872">
                  <c:v>15.92283751472228</c:v>
                </c:pt>
                <c:pt idx="4873">
                  <c:v>15.924288351530249</c:v>
                </c:pt>
                <c:pt idx="4874">
                  <c:v>15.924288351530249</c:v>
                </c:pt>
                <c:pt idx="4875">
                  <c:v>15.92599604642289</c:v>
                </c:pt>
                <c:pt idx="4876">
                  <c:v>15.927679748645851</c:v>
                </c:pt>
                <c:pt idx="4877">
                  <c:v>15.927679748645851</c:v>
                </c:pt>
                <c:pt idx="4878">
                  <c:v>15.929542317330011</c:v>
                </c:pt>
                <c:pt idx="4879">
                  <c:v>15.92960323305932</c:v>
                </c:pt>
                <c:pt idx="4880">
                  <c:v>15.9308465839457</c:v>
                </c:pt>
                <c:pt idx="4881">
                  <c:v>15.933057201455609</c:v>
                </c:pt>
                <c:pt idx="4882">
                  <c:v>15.933542587499581</c:v>
                </c:pt>
                <c:pt idx="4883">
                  <c:v>15.934528013340421</c:v>
                </c:pt>
                <c:pt idx="4884">
                  <c:v>15.934528013340421</c:v>
                </c:pt>
                <c:pt idx="4885">
                  <c:v>15.934528013340421</c:v>
                </c:pt>
                <c:pt idx="4886">
                  <c:v>15.93691630435074</c:v>
                </c:pt>
                <c:pt idx="4887">
                  <c:v>15.93983300117654</c:v>
                </c:pt>
                <c:pt idx="4888">
                  <c:v>15.94034398071674</c:v>
                </c:pt>
                <c:pt idx="4889">
                  <c:v>15.941174736405991</c:v>
                </c:pt>
                <c:pt idx="4890">
                  <c:v>15.9419902186789</c:v>
                </c:pt>
                <c:pt idx="4891">
                  <c:v>15.942953479174561</c:v>
                </c:pt>
                <c:pt idx="4892">
                  <c:v>15.942953479174561</c:v>
                </c:pt>
                <c:pt idx="4893">
                  <c:v>15.94440946813479</c:v>
                </c:pt>
                <c:pt idx="4894">
                  <c:v>15.944719922679869</c:v>
                </c:pt>
                <c:pt idx="4895">
                  <c:v>15.94612582925887</c:v>
                </c:pt>
                <c:pt idx="4896">
                  <c:v>15.94612582925887</c:v>
                </c:pt>
                <c:pt idx="4897">
                  <c:v>15.94612582925887</c:v>
                </c:pt>
                <c:pt idx="4898">
                  <c:v>15.9462020544438</c:v>
                </c:pt>
                <c:pt idx="4899">
                  <c:v>15.946579733198719</c:v>
                </c:pt>
                <c:pt idx="4900">
                  <c:v>15.946579733198719</c:v>
                </c:pt>
                <c:pt idx="4901">
                  <c:v>15.94675235251445</c:v>
                </c:pt>
                <c:pt idx="4902">
                  <c:v>15.94675235251445</c:v>
                </c:pt>
                <c:pt idx="4903">
                  <c:v>15.94675235251445</c:v>
                </c:pt>
                <c:pt idx="4904">
                  <c:v>15.94675235251445</c:v>
                </c:pt>
                <c:pt idx="4905">
                  <c:v>15.949023587369391</c:v>
                </c:pt>
                <c:pt idx="4906">
                  <c:v>15.949023587369391</c:v>
                </c:pt>
                <c:pt idx="4907">
                  <c:v>15.953631835220239</c:v>
                </c:pt>
                <c:pt idx="4908">
                  <c:v>15.957107144935559</c:v>
                </c:pt>
                <c:pt idx="4909">
                  <c:v>15.95772653675097</c:v>
                </c:pt>
                <c:pt idx="4910">
                  <c:v>15.958001920308339</c:v>
                </c:pt>
                <c:pt idx="4911">
                  <c:v>15.958001920308339</c:v>
                </c:pt>
                <c:pt idx="4912">
                  <c:v>15.96017788250999</c:v>
                </c:pt>
                <c:pt idx="4913">
                  <c:v>15.96017788250999</c:v>
                </c:pt>
                <c:pt idx="4914">
                  <c:v>15.96164125970528</c:v>
                </c:pt>
                <c:pt idx="4915">
                  <c:v>15.962814365902871</c:v>
                </c:pt>
                <c:pt idx="4916">
                  <c:v>15.96298716247048</c:v>
                </c:pt>
                <c:pt idx="4917">
                  <c:v>15.963059620565041</c:v>
                </c:pt>
                <c:pt idx="4918">
                  <c:v>15.970047470865421</c:v>
                </c:pt>
                <c:pt idx="4919">
                  <c:v>15.973834343347519</c:v>
                </c:pt>
                <c:pt idx="4920">
                  <c:v>15.97394671166818</c:v>
                </c:pt>
                <c:pt idx="4921">
                  <c:v>15.975525963380271</c:v>
                </c:pt>
                <c:pt idx="4922">
                  <c:v>15.975832414219999</c:v>
                </c:pt>
                <c:pt idx="4923">
                  <c:v>15.975832414219999</c:v>
                </c:pt>
                <c:pt idx="4924">
                  <c:v>15.97815020836066</c:v>
                </c:pt>
                <c:pt idx="4925">
                  <c:v>15.979515482569729</c:v>
                </c:pt>
                <c:pt idx="4926">
                  <c:v>15.982541262418801</c:v>
                </c:pt>
                <c:pt idx="4927">
                  <c:v>15.984967383316789</c:v>
                </c:pt>
                <c:pt idx="4928">
                  <c:v>15.98529915481361</c:v>
                </c:pt>
                <c:pt idx="4929">
                  <c:v>15.98529915481361</c:v>
                </c:pt>
                <c:pt idx="4930">
                  <c:v>15.98709665015727</c:v>
                </c:pt>
                <c:pt idx="4931">
                  <c:v>15.987109982895261</c:v>
                </c:pt>
                <c:pt idx="4932">
                  <c:v>15.98733895018808</c:v>
                </c:pt>
                <c:pt idx="4933">
                  <c:v>15.98964147264299</c:v>
                </c:pt>
                <c:pt idx="4934">
                  <c:v>15.99155315406535</c:v>
                </c:pt>
                <c:pt idx="4935">
                  <c:v>15.99155315406535</c:v>
                </c:pt>
                <c:pt idx="4936">
                  <c:v>15.993252041253969</c:v>
                </c:pt>
                <c:pt idx="4937">
                  <c:v>15.99612557229722</c:v>
                </c:pt>
                <c:pt idx="4938">
                  <c:v>15.996532544035629</c:v>
                </c:pt>
                <c:pt idx="4939">
                  <c:v>16.00100913548588</c:v>
                </c:pt>
                <c:pt idx="4940">
                  <c:v>16.003345581256958</c:v>
                </c:pt>
                <c:pt idx="4941">
                  <c:v>16.003522046525809</c:v>
                </c:pt>
                <c:pt idx="4942">
                  <c:v>16.005735870549561</c:v>
                </c:pt>
                <c:pt idx="4943">
                  <c:v>16.00613954251801</c:v>
                </c:pt>
                <c:pt idx="4944">
                  <c:v>16.007262971875761</c:v>
                </c:pt>
                <c:pt idx="4945">
                  <c:v>16.007314782046059</c:v>
                </c:pt>
                <c:pt idx="4946">
                  <c:v>16.010113257757261</c:v>
                </c:pt>
                <c:pt idx="4947">
                  <c:v>16.016296258677919</c:v>
                </c:pt>
                <c:pt idx="4948">
                  <c:v>16.017394492361319</c:v>
                </c:pt>
                <c:pt idx="4949">
                  <c:v>16.02029027817326</c:v>
                </c:pt>
                <c:pt idx="4950">
                  <c:v>16.02029027817326</c:v>
                </c:pt>
                <c:pt idx="4951">
                  <c:v>16.02572672521471</c:v>
                </c:pt>
                <c:pt idx="4952">
                  <c:v>16.02572672521471</c:v>
                </c:pt>
                <c:pt idx="4953">
                  <c:v>16.02572672521471</c:v>
                </c:pt>
                <c:pt idx="4954">
                  <c:v>16.02572672521471</c:v>
                </c:pt>
                <c:pt idx="4955">
                  <c:v>16.02572672521471</c:v>
                </c:pt>
                <c:pt idx="4956">
                  <c:v>16.02636402059305</c:v>
                </c:pt>
                <c:pt idx="4957">
                  <c:v>16.028695971562851</c:v>
                </c:pt>
                <c:pt idx="4958">
                  <c:v>16.033534192724499</c:v>
                </c:pt>
                <c:pt idx="4959">
                  <c:v>16.033534192724499</c:v>
                </c:pt>
                <c:pt idx="4960">
                  <c:v>16.036042778448319</c:v>
                </c:pt>
                <c:pt idx="4961">
                  <c:v>16.036042778448319</c:v>
                </c:pt>
                <c:pt idx="4962">
                  <c:v>16.036889960009049</c:v>
                </c:pt>
                <c:pt idx="4963">
                  <c:v>16.037153152039341</c:v>
                </c:pt>
                <c:pt idx="4964">
                  <c:v>16.03896383970427</c:v>
                </c:pt>
                <c:pt idx="4965">
                  <c:v>16.040045938875249</c:v>
                </c:pt>
                <c:pt idx="4966">
                  <c:v>16.044334894806159</c:v>
                </c:pt>
                <c:pt idx="4967">
                  <c:v>16.047115253329661</c:v>
                </c:pt>
                <c:pt idx="4968">
                  <c:v>16.048196369272219</c:v>
                </c:pt>
                <c:pt idx="4969">
                  <c:v>16.052556613596391</c:v>
                </c:pt>
                <c:pt idx="4970">
                  <c:v>16.053183383958039</c:v>
                </c:pt>
                <c:pt idx="4971">
                  <c:v>16.053183383958039</c:v>
                </c:pt>
                <c:pt idx="4972">
                  <c:v>16.054308370131501</c:v>
                </c:pt>
                <c:pt idx="4973">
                  <c:v>16.054428504623921</c:v>
                </c:pt>
                <c:pt idx="4974">
                  <c:v>16.057107144935561</c:v>
                </c:pt>
                <c:pt idx="4975">
                  <c:v>16.057403833138419</c:v>
                </c:pt>
                <c:pt idx="4976">
                  <c:v>16.057426496021339</c:v>
                </c:pt>
                <c:pt idx="4977">
                  <c:v>16.057426496021339</c:v>
                </c:pt>
                <c:pt idx="4978">
                  <c:v>16.057426496021339</c:v>
                </c:pt>
                <c:pt idx="4979">
                  <c:v>16.05903212953536</c:v>
                </c:pt>
                <c:pt idx="4980">
                  <c:v>16.062732907994022</c:v>
                </c:pt>
                <c:pt idx="4981">
                  <c:v>16.062732907994022</c:v>
                </c:pt>
                <c:pt idx="4982">
                  <c:v>16.064429804464229</c:v>
                </c:pt>
                <c:pt idx="4983">
                  <c:v>16.064493812562571</c:v>
                </c:pt>
                <c:pt idx="4984">
                  <c:v>16.065454420059261</c:v>
                </c:pt>
                <c:pt idx="4985">
                  <c:v>16.065528120264808</c:v>
                </c:pt>
                <c:pt idx="4986">
                  <c:v>16.065528120264808</c:v>
                </c:pt>
                <c:pt idx="4987">
                  <c:v>16.066594331046812</c:v>
                </c:pt>
                <c:pt idx="4988">
                  <c:v>16.06745906174908</c:v>
                </c:pt>
                <c:pt idx="4989">
                  <c:v>16.067768723264969</c:v>
                </c:pt>
                <c:pt idx="4990">
                  <c:v>16.070634359470159</c:v>
                </c:pt>
                <c:pt idx="4991">
                  <c:v>16.071673473327039</c:v>
                </c:pt>
                <c:pt idx="4992">
                  <c:v>16.071673473327039</c:v>
                </c:pt>
                <c:pt idx="4993">
                  <c:v>16.071968563818711</c:v>
                </c:pt>
                <c:pt idx="4994">
                  <c:v>16.074457861788041</c:v>
                </c:pt>
                <c:pt idx="4995">
                  <c:v>16.074457861788041</c:v>
                </c:pt>
                <c:pt idx="4996">
                  <c:v>16.075525963380279</c:v>
                </c:pt>
                <c:pt idx="4997">
                  <c:v>16.075806542297929</c:v>
                </c:pt>
                <c:pt idx="4998">
                  <c:v>16.075806542297929</c:v>
                </c:pt>
                <c:pt idx="4999">
                  <c:v>16.077861559128209</c:v>
                </c:pt>
                <c:pt idx="5000">
                  <c:v>16.077861559128209</c:v>
                </c:pt>
                <c:pt idx="5001">
                  <c:v>16.078567186129689</c:v>
                </c:pt>
                <c:pt idx="5002">
                  <c:v>16.080021314220549</c:v>
                </c:pt>
                <c:pt idx="5003">
                  <c:v>16.083557579747481</c:v>
                </c:pt>
                <c:pt idx="5004">
                  <c:v>16.088869040389209</c:v>
                </c:pt>
                <c:pt idx="5005">
                  <c:v>16.088869040389209</c:v>
                </c:pt>
                <c:pt idx="5006">
                  <c:v>16.089445059160479</c:v>
                </c:pt>
                <c:pt idx="5007">
                  <c:v>16.089605165010539</c:v>
                </c:pt>
                <c:pt idx="5008">
                  <c:v>16.089861077176248</c:v>
                </c:pt>
                <c:pt idx="5009">
                  <c:v>16.091478362937849</c:v>
                </c:pt>
                <c:pt idx="5010">
                  <c:v>16.095171768608179</c:v>
                </c:pt>
                <c:pt idx="5011">
                  <c:v>16.096636719351299</c:v>
                </c:pt>
                <c:pt idx="5012">
                  <c:v>16.098669607496859</c:v>
                </c:pt>
                <c:pt idx="5013">
                  <c:v>16.100792900527871</c:v>
                </c:pt>
                <c:pt idx="5014">
                  <c:v>16.10264318708375</c:v>
                </c:pt>
                <c:pt idx="5015">
                  <c:v>16.10296039715033</c:v>
                </c:pt>
                <c:pt idx="5016">
                  <c:v>16.104017481427618</c:v>
                </c:pt>
                <c:pt idx="5017">
                  <c:v>16.104017481427618</c:v>
                </c:pt>
                <c:pt idx="5018">
                  <c:v>16.104057698591721</c:v>
                </c:pt>
                <c:pt idx="5019">
                  <c:v>16.104342450339651</c:v>
                </c:pt>
                <c:pt idx="5020">
                  <c:v>16.106770063692348</c:v>
                </c:pt>
                <c:pt idx="5021">
                  <c:v>16.107745571938679</c:v>
                </c:pt>
                <c:pt idx="5022">
                  <c:v>16.119233790595281</c:v>
                </c:pt>
                <c:pt idx="5023">
                  <c:v>16.119501274669481</c:v>
                </c:pt>
                <c:pt idx="5024">
                  <c:v>16.120777529049882</c:v>
                </c:pt>
                <c:pt idx="5025">
                  <c:v>16.120777529049882</c:v>
                </c:pt>
                <c:pt idx="5026">
                  <c:v>16.122385745188041</c:v>
                </c:pt>
                <c:pt idx="5027">
                  <c:v>16.122385745188041</c:v>
                </c:pt>
                <c:pt idx="5028">
                  <c:v>16.122385745188041</c:v>
                </c:pt>
                <c:pt idx="5029">
                  <c:v>16.122385745188041</c:v>
                </c:pt>
                <c:pt idx="5030">
                  <c:v>16.12467831816301</c:v>
                </c:pt>
                <c:pt idx="5031">
                  <c:v>16.12467831816301</c:v>
                </c:pt>
                <c:pt idx="5032">
                  <c:v>16.12549518055139</c:v>
                </c:pt>
                <c:pt idx="5033">
                  <c:v>16.12549518055139</c:v>
                </c:pt>
                <c:pt idx="5034">
                  <c:v>16.125505274705901</c:v>
                </c:pt>
                <c:pt idx="5035">
                  <c:v>16.126739305814329</c:v>
                </c:pt>
                <c:pt idx="5036">
                  <c:v>16.126739305814329</c:v>
                </c:pt>
                <c:pt idx="5037">
                  <c:v>16.128409258496621</c:v>
                </c:pt>
                <c:pt idx="5038">
                  <c:v>16.131954379261369</c:v>
                </c:pt>
                <c:pt idx="5039">
                  <c:v>16.136937662525391</c:v>
                </c:pt>
                <c:pt idx="5040">
                  <c:v>16.13728965010656</c:v>
                </c:pt>
                <c:pt idx="5041">
                  <c:v>16.138512829451621</c:v>
                </c:pt>
                <c:pt idx="5042">
                  <c:v>16.13851991512357</c:v>
                </c:pt>
                <c:pt idx="5043">
                  <c:v>16.13851991512357</c:v>
                </c:pt>
                <c:pt idx="5044">
                  <c:v>16.142147273414281</c:v>
                </c:pt>
                <c:pt idx="5045">
                  <c:v>16.142287486612791</c:v>
                </c:pt>
                <c:pt idx="5046">
                  <c:v>16.145746059218961</c:v>
                </c:pt>
                <c:pt idx="5047">
                  <c:v>16.145746059218961</c:v>
                </c:pt>
                <c:pt idx="5048">
                  <c:v>16.146208207018699</c:v>
                </c:pt>
                <c:pt idx="5049">
                  <c:v>16.146208207018699</c:v>
                </c:pt>
                <c:pt idx="5050">
                  <c:v>16.15106073981234</c:v>
                </c:pt>
                <c:pt idx="5051">
                  <c:v>16.152600680919441</c:v>
                </c:pt>
                <c:pt idx="5052">
                  <c:v>16.152600680919441</c:v>
                </c:pt>
                <c:pt idx="5053">
                  <c:v>16.153446406029239</c:v>
                </c:pt>
                <c:pt idx="5054">
                  <c:v>16.155647842450861</c:v>
                </c:pt>
                <c:pt idx="5055">
                  <c:v>16.15565820282157</c:v>
                </c:pt>
                <c:pt idx="5056">
                  <c:v>16.15565820282157</c:v>
                </c:pt>
                <c:pt idx="5057">
                  <c:v>16.157969824740199</c:v>
                </c:pt>
                <c:pt idx="5058">
                  <c:v>16.160126540888079</c:v>
                </c:pt>
                <c:pt idx="5059">
                  <c:v>16.160735991554969</c:v>
                </c:pt>
                <c:pt idx="5060">
                  <c:v>16.161218335614791</c:v>
                </c:pt>
                <c:pt idx="5061">
                  <c:v>16.16216724568309</c:v>
                </c:pt>
                <c:pt idx="5062">
                  <c:v>16.16216724568309</c:v>
                </c:pt>
                <c:pt idx="5063">
                  <c:v>16.162383666187001</c:v>
                </c:pt>
                <c:pt idx="5064">
                  <c:v>16.16380614108893</c:v>
                </c:pt>
                <c:pt idx="5065">
                  <c:v>16.16509684480965</c:v>
                </c:pt>
                <c:pt idx="5066">
                  <c:v>16.166195615198792</c:v>
                </c:pt>
                <c:pt idx="5067">
                  <c:v>16.16712588956554</c:v>
                </c:pt>
                <c:pt idx="5068">
                  <c:v>16.16712588956554</c:v>
                </c:pt>
                <c:pt idx="5069">
                  <c:v>16.167477045369999</c:v>
                </c:pt>
                <c:pt idx="5070">
                  <c:v>16.170213006246819</c:v>
                </c:pt>
                <c:pt idx="5071">
                  <c:v>16.170213006246819</c:v>
                </c:pt>
                <c:pt idx="5072">
                  <c:v>16.170942328465859</c:v>
                </c:pt>
                <c:pt idx="5073">
                  <c:v>16.171869484203619</c:v>
                </c:pt>
                <c:pt idx="5074">
                  <c:v>16.17239729250009</c:v>
                </c:pt>
                <c:pt idx="5075">
                  <c:v>16.17491992350714</c:v>
                </c:pt>
                <c:pt idx="5076">
                  <c:v>16.17560223909696</c:v>
                </c:pt>
                <c:pt idx="5077">
                  <c:v>16.175872904767441</c:v>
                </c:pt>
                <c:pt idx="5078">
                  <c:v>16.175872904767441</c:v>
                </c:pt>
                <c:pt idx="5079">
                  <c:v>16.175872904767441</c:v>
                </c:pt>
                <c:pt idx="5080">
                  <c:v>16.17851400459541</c:v>
                </c:pt>
                <c:pt idx="5081">
                  <c:v>16.1827872947812</c:v>
                </c:pt>
                <c:pt idx="5082">
                  <c:v>16.186493960965251</c:v>
                </c:pt>
                <c:pt idx="5083">
                  <c:v>16.186889960009051</c:v>
                </c:pt>
                <c:pt idx="5084">
                  <c:v>16.191552051685981</c:v>
                </c:pt>
                <c:pt idx="5085">
                  <c:v>16.191552051685981</c:v>
                </c:pt>
                <c:pt idx="5086">
                  <c:v>16.19406896621588</c:v>
                </c:pt>
                <c:pt idx="5087">
                  <c:v>16.197496709764241</c:v>
                </c:pt>
                <c:pt idx="5088">
                  <c:v>16.19786152565699</c:v>
                </c:pt>
                <c:pt idx="5089">
                  <c:v>16.199843496437371</c:v>
                </c:pt>
                <c:pt idx="5090">
                  <c:v>16.20699911175932</c:v>
                </c:pt>
                <c:pt idx="5091">
                  <c:v>16.207318104792531</c:v>
                </c:pt>
                <c:pt idx="5092">
                  <c:v>16.207318104792531</c:v>
                </c:pt>
                <c:pt idx="5093">
                  <c:v>16.210247733290771</c:v>
                </c:pt>
                <c:pt idx="5094">
                  <c:v>16.210712498957928</c:v>
                </c:pt>
                <c:pt idx="5095">
                  <c:v>16.210712498957928</c:v>
                </c:pt>
                <c:pt idx="5096">
                  <c:v>16.214449081408571</c:v>
                </c:pt>
                <c:pt idx="5097">
                  <c:v>16.21548578841502</c:v>
                </c:pt>
                <c:pt idx="5098">
                  <c:v>16.21548578841502</c:v>
                </c:pt>
                <c:pt idx="5099">
                  <c:v>16.216878322340531</c:v>
                </c:pt>
                <c:pt idx="5100">
                  <c:v>16.22184158325512</c:v>
                </c:pt>
                <c:pt idx="5101">
                  <c:v>16.22184158325512</c:v>
                </c:pt>
                <c:pt idx="5102">
                  <c:v>16.222853383206289</c:v>
                </c:pt>
                <c:pt idx="5103">
                  <c:v>16.222987212986499</c:v>
                </c:pt>
                <c:pt idx="5104">
                  <c:v>16.226748322698999</c:v>
                </c:pt>
                <c:pt idx="5105">
                  <c:v>16.22714267838446</c:v>
                </c:pt>
                <c:pt idx="5106">
                  <c:v>16.237459622360308</c:v>
                </c:pt>
                <c:pt idx="5107">
                  <c:v>16.238640697228131</c:v>
                </c:pt>
                <c:pt idx="5108">
                  <c:v>16.239237406989531</c:v>
                </c:pt>
                <c:pt idx="5109">
                  <c:v>16.240180940802968</c:v>
                </c:pt>
                <c:pt idx="5110">
                  <c:v>16.240180940802968</c:v>
                </c:pt>
                <c:pt idx="5111">
                  <c:v>16.240376155494989</c:v>
                </c:pt>
                <c:pt idx="5112">
                  <c:v>16.240376155494989</c:v>
                </c:pt>
                <c:pt idx="5113">
                  <c:v>16.240376155494989</c:v>
                </c:pt>
                <c:pt idx="5114">
                  <c:v>16.240376155494989</c:v>
                </c:pt>
                <c:pt idx="5115">
                  <c:v>16.241749103375881</c:v>
                </c:pt>
                <c:pt idx="5116">
                  <c:v>16.24191938953421</c:v>
                </c:pt>
                <c:pt idx="5117">
                  <c:v>16.24191938953421</c:v>
                </c:pt>
                <c:pt idx="5118">
                  <c:v>16.243000007969261</c:v>
                </c:pt>
                <c:pt idx="5119">
                  <c:v>16.243000007969261</c:v>
                </c:pt>
                <c:pt idx="5120">
                  <c:v>16.24400705822848</c:v>
                </c:pt>
                <c:pt idx="5121">
                  <c:v>16.246481484996149</c:v>
                </c:pt>
                <c:pt idx="5122">
                  <c:v>16.246481484996149</c:v>
                </c:pt>
                <c:pt idx="5123">
                  <c:v>16.252097367838111</c:v>
                </c:pt>
                <c:pt idx="5124">
                  <c:v>16.252296362565168</c:v>
                </c:pt>
                <c:pt idx="5125">
                  <c:v>16.252581961887721</c:v>
                </c:pt>
                <c:pt idx="5126">
                  <c:v>16.253187076202099</c:v>
                </c:pt>
                <c:pt idx="5127">
                  <c:v>16.25369100590143</c:v>
                </c:pt>
                <c:pt idx="5128">
                  <c:v>16.25374075562668</c:v>
                </c:pt>
                <c:pt idx="5129">
                  <c:v>16.25524463526974</c:v>
                </c:pt>
                <c:pt idx="5130">
                  <c:v>16.25524463526974</c:v>
                </c:pt>
                <c:pt idx="5131">
                  <c:v>16.256090567557781</c:v>
                </c:pt>
                <c:pt idx="5132">
                  <c:v>16.25620613709842</c:v>
                </c:pt>
                <c:pt idx="5133">
                  <c:v>16.256350254084509</c:v>
                </c:pt>
                <c:pt idx="5134">
                  <c:v>16.257016842370881</c:v>
                </c:pt>
                <c:pt idx="5135">
                  <c:v>16.259817964816349</c:v>
                </c:pt>
                <c:pt idx="5136">
                  <c:v>16.259976508108661</c:v>
                </c:pt>
                <c:pt idx="5137">
                  <c:v>16.259976508108661</c:v>
                </c:pt>
                <c:pt idx="5138">
                  <c:v>16.262417515540271</c:v>
                </c:pt>
                <c:pt idx="5139">
                  <c:v>16.26338739098308</c:v>
                </c:pt>
                <c:pt idx="5140">
                  <c:v>16.26338739098308</c:v>
                </c:pt>
                <c:pt idx="5141">
                  <c:v>16.26730813561181</c:v>
                </c:pt>
                <c:pt idx="5142">
                  <c:v>16.269132762338771</c:v>
                </c:pt>
                <c:pt idx="5143">
                  <c:v>16.27200164476298</c:v>
                </c:pt>
                <c:pt idx="5144">
                  <c:v>16.275602239096958</c:v>
                </c:pt>
                <c:pt idx="5145">
                  <c:v>16.27665775128952</c:v>
                </c:pt>
                <c:pt idx="5146">
                  <c:v>16.27731685698496</c:v>
                </c:pt>
                <c:pt idx="5147">
                  <c:v>16.277402225101561</c:v>
                </c:pt>
                <c:pt idx="5148">
                  <c:v>16.277775530556799</c:v>
                </c:pt>
                <c:pt idx="5149">
                  <c:v>16.278091426411802</c:v>
                </c:pt>
                <c:pt idx="5150">
                  <c:v>16.280180843443141</c:v>
                </c:pt>
                <c:pt idx="5151">
                  <c:v>16.280841539047081</c:v>
                </c:pt>
                <c:pt idx="5152">
                  <c:v>16.281964683340028</c:v>
                </c:pt>
                <c:pt idx="5153">
                  <c:v>16.282722141813299</c:v>
                </c:pt>
                <c:pt idx="5154">
                  <c:v>16.282722141813299</c:v>
                </c:pt>
                <c:pt idx="5155">
                  <c:v>16.28295910035548</c:v>
                </c:pt>
                <c:pt idx="5156">
                  <c:v>16.283641790454858</c:v>
                </c:pt>
                <c:pt idx="5157">
                  <c:v>16.286229225249631</c:v>
                </c:pt>
                <c:pt idx="5158">
                  <c:v>16.286229225249631</c:v>
                </c:pt>
                <c:pt idx="5159">
                  <c:v>16.286889960009049</c:v>
                </c:pt>
                <c:pt idx="5160">
                  <c:v>16.29037615549499</c:v>
                </c:pt>
                <c:pt idx="5161">
                  <c:v>16.29278205782256</c:v>
                </c:pt>
                <c:pt idx="5162">
                  <c:v>16.29278205782256</c:v>
                </c:pt>
                <c:pt idx="5163">
                  <c:v>16.294918156737921</c:v>
                </c:pt>
                <c:pt idx="5164">
                  <c:v>16.294918156737921</c:v>
                </c:pt>
                <c:pt idx="5165">
                  <c:v>16.294918156737921</c:v>
                </c:pt>
                <c:pt idx="5166">
                  <c:v>16.295938037328739</c:v>
                </c:pt>
                <c:pt idx="5167">
                  <c:v>16.295938037328739</c:v>
                </c:pt>
                <c:pt idx="5168">
                  <c:v>16.297271019281141</c:v>
                </c:pt>
                <c:pt idx="5169">
                  <c:v>16.29855569304484</c:v>
                </c:pt>
                <c:pt idx="5170">
                  <c:v>16.30303824755293</c:v>
                </c:pt>
                <c:pt idx="5171">
                  <c:v>16.306599900415851</c:v>
                </c:pt>
                <c:pt idx="5172">
                  <c:v>16.307192798377379</c:v>
                </c:pt>
                <c:pt idx="5173">
                  <c:v>16.308150764219981</c:v>
                </c:pt>
                <c:pt idx="5174">
                  <c:v>16.310385330609929</c:v>
                </c:pt>
                <c:pt idx="5175">
                  <c:v>16.3119033071651</c:v>
                </c:pt>
                <c:pt idx="5176">
                  <c:v>16.312576924170969</c:v>
                </c:pt>
                <c:pt idx="5177">
                  <c:v>16.312576924170969</c:v>
                </c:pt>
                <c:pt idx="5178">
                  <c:v>16.316192690655981</c:v>
                </c:pt>
                <c:pt idx="5179">
                  <c:v>16.3200255538015</c:v>
                </c:pt>
                <c:pt idx="5180">
                  <c:v>16.3200255538015</c:v>
                </c:pt>
                <c:pt idx="5181">
                  <c:v>16.320041691317751</c:v>
                </c:pt>
                <c:pt idx="5182">
                  <c:v>16.320861733476669</c:v>
                </c:pt>
                <c:pt idx="5183">
                  <c:v>16.321672518364519</c:v>
                </c:pt>
                <c:pt idx="5184">
                  <c:v>16.322074667211961</c:v>
                </c:pt>
                <c:pt idx="5185">
                  <c:v>16.324746836050721</c:v>
                </c:pt>
                <c:pt idx="5186">
                  <c:v>16.327249679200222</c:v>
                </c:pt>
                <c:pt idx="5187">
                  <c:v>16.335322121514611</c:v>
                </c:pt>
                <c:pt idx="5188">
                  <c:v>16.338865242294201</c:v>
                </c:pt>
                <c:pt idx="5189">
                  <c:v>16.338865242294201</c:v>
                </c:pt>
                <c:pt idx="5190">
                  <c:v>16.34212543318106</c:v>
                </c:pt>
                <c:pt idx="5191">
                  <c:v>16.342496708939141</c:v>
                </c:pt>
                <c:pt idx="5192">
                  <c:v>16.3460686125329</c:v>
                </c:pt>
                <c:pt idx="5193">
                  <c:v>16.3496628456551</c:v>
                </c:pt>
                <c:pt idx="5194">
                  <c:v>16.351197878822742</c:v>
                </c:pt>
                <c:pt idx="5195">
                  <c:v>16.352041186229709</c:v>
                </c:pt>
                <c:pt idx="5196">
                  <c:v>16.35321944043535</c:v>
                </c:pt>
                <c:pt idx="5197">
                  <c:v>16.354586184218029</c:v>
                </c:pt>
                <c:pt idx="5198">
                  <c:v>16.356402396561759</c:v>
                </c:pt>
                <c:pt idx="5199">
                  <c:v>16.36193440913852</c:v>
                </c:pt>
                <c:pt idx="5200">
                  <c:v>16.36217476700806</c:v>
                </c:pt>
                <c:pt idx="5201">
                  <c:v>16.362874321768949</c:v>
                </c:pt>
                <c:pt idx="5202">
                  <c:v>16.366653548284841</c:v>
                </c:pt>
                <c:pt idx="5203">
                  <c:v>16.369403570610611</c:v>
                </c:pt>
                <c:pt idx="5204">
                  <c:v>16.370212188285731</c:v>
                </c:pt>
                <c:pt idx="5205">
                  <c:v>16.370212188285731</c:v>
                </c:pt>
                <c:pt idx="5206">
                  <c:v>16.370212188285731</c:v>
                </c:pt>
                <c:pt idx="5207">
                  <c:v>16.370823270931279</c:v>
                </c:pt>
                <c:pt idx="5208">
                  <c:v>16.37529534002946</c:v>
                </c:pt>
                <c:pt idx="5209">
                  <c:v>16.376640351727971</c:v>
                </c:pt>
                <c:pt idx="5210">
                  <c:v>16.377826579374169</c:v>
                </c:pt>
                <c:pt idx="5211">
                  <c:v>16.377826579374169</c:v>
                </c:pt>
                <c:pt idx="5212">
                  <c:v>16.381367270188061</c:v>
                </c:pt>
                <c:pt idx="5213">
                  <c:v>16.383963811173171</c:v>
                </c:pt>
                <c:pt idx="5214">
                  <c:v>16.38491815653299</c:v>
                </c:pt>
                <c:pt idx="5215">
                  <c:v>16.388227816153432</c:v>
                </c:pt>
                <c:pt idx="5216">
                  <c:v>16.388591710589122</c:v>
                </c:pt>
                <c:pt idx="5217">
                  <c:v>16.389203317207869</c:v>
                </c:pt>
                <c:pt idx="5218">
                  <c:v>16.393586161956879</c:v>
                </c:pt>
                <c:pt idx="5219">
                  <c:v>16.394097391951519</c:v>
                </c:pt>
                <c:pt idx="5220">
                  <c:v>16.3942896820725</c:v>
                </c:pt>
                <c:pt idx="5221">
                  <c:v>16.39440815124199</c:v>
                </c:pt>
                <c:pt idx="5222">
                  <c:v>16.394918156737919</c:v>
                </c:pt>
                <c:pt idx="5223">
                  <c:v>16.396647365402789</c:v>
                </c:pt>
                <c:pt idx="5224">
                  <c:v>16.39878521828884</c:v>
                </c:pt>
                <c:pt idx="5225">
                  <c:v>16.39878521828884</c:v>
                </c:pt>
                <c:pt idx="5226">
                  <c:v>16.403128819354521</c:v>
                </c:pt>
                <c:pt idx="5227">
                  <c:v>16.404875137847789</c:v>
                </c:pt>
                <c:pt idx="5228">
                  <c:v>16.406926704937131</c:v>
                </c:pt>
                <c:pt idx="5229">
                  <c:v>16.407703066040401</c:v>
                </c:pt>
                <c:pt idx="5230">
                  <c:v>16.40923509058857</c:v>
                </c:pt>
                <c:pt idx="5231">
                  <c:v>16.41010250185002</c:v>
                </c:pt>
                <c:pt idx="5232">
                  <c:v>16.41069923930425</c:v>
                </c:pt>
                <c:pt idx="5233">
                  <c:v>16.413318705867422</c:v>
                </c:pt>
                <c:pt idx="5234">
                  <c:v>16.414636344738231</c:v>
                </c:pt>
                <c:pt idx="5235">
                  <c:v>16.417414256337569</c:v>
                </c:pt>
                <c:pt idx="5236">
                  <c:v>16.419482954342509</c:v>
                </c:pt>
                <c:pt idx="5237">
                  <c:v>16.42114234684863</c:v>
                </c:pt>
                <c:pt idx="5238">
                  <c:v>16.42114234684863</c:v>
                </c:pt>
                <c:pt idx="5239">
                  <c:v>16.42114234684863</c:v>
                </c:pt>
                <c:pt idx="5240">
                  <c:v>16.42257472085187</c:v>
                </c:pt>
                <c:pt idx="5241">
                  <c:v>16.424294123931421</c:v>
                </c:pt>
                <c:pt idx="5242">
                  <c:v>16.42782297631296</c:v>
                </c:pt>
                <c:pt idx="5243">
                  <c:v>16.428882563324969</c:v>
                </c:pt>
                <c:pt idx="5244">
                  <c:v>16.428882563324969</c:v>
                </c:pt>
                <c:pt idx="5245">
                  <c:v>16.432184615679379</c:v>
                </c:pt>
                <c:pt idx="5246">
                  <c:v>16.43578252009798</c:v>
                </c:pt>
                <c:pt idx="5247">
                  <c:v>16.43589324814198</c:v>
                </c:pt>
                <c:pt idx="5248">
                  <c:v>16.43658671202466</c:v>
                </c:pt>
                <c:pt idx="5249">
                  <c:v>16.43658671202466</c:v>
                </c:pt>
                <c:pt idx="5250">
                  <c:v>16.436700132375851</c:v>
                </c:pt>
                <c:pt idx="5251">
                  <c:v>16.436700132375851</c:v>
                </c:pt>
                <c:pt idx="5252">
                  <c:v>16.438149299422879</c:v>
                </c:pt>
                <c:pt idx="5253">
                  <c:v>16.438902049615852</c:v>
                </c:pt>
                <c:pt idx="5254">
                  <c:v>16.4391419243664</c:v>
                </c:pt>
                <c:pt idx="5255">
                  <c:v>16.440696773167399</c:v>
                </c:pt>
                <c:pt idx="5256">
                  <c:v>16.44707611439199</c:v>
                </c:pt>
                <c:pt idx="5257">
                  <c:v>16.452107028910639</c:v>
                </c:pt>
                <c:pt idx="5258">
                  <c:v>16.45784924987262</c:v>
                </c:pt>
                <c:pt idx="5259">
                  <c:v>16.458731607167241</c:v>
                </c:pt>
                <c:pt idx="5260">
                  <c:v>16.459254551274089</c:v>
                </c:pt>
                <c:pt idx="5261">
                  <c:v>16.464608189950699</c:v>
                </c:pt>
                <c:pt idx="5262">
                  <c:v>16.464852485950239</c:v>
                </c:pt>
                <c:pt idx="5263">
                  <c:v>16.465063744042101</c:v>
                </c:pt>
                <c:pt idx="5264">
                  <c:v>16.4653838077224</c:v>
                </c:pt>
                <c:pt idx="5265">
                  <c:v>16.467444764137142</c:v>
                </c:pt>
                <c:pt idx="5266">
                  <c:v>16.467444764137142</c:v>
                </c:pt>
                <c:pt idx="5267">
                  <c:v>16.467444764137142</c:v>
                </c:pt>
                <c:pt idx="5268">
                  <c:v>16.467444764137142</c:v>
                </c:pt>
                <c:pt idx="5269">
                  <c:v>16.472869295837398</c:v>
                </c:pt>
                <c:pt idx="5270">
                  <c:v>16.47556402059304</c:v>
                </c:pt>
                <c:pt idx="5271">
                  <c:v>16.478075088837869</c:v>
                </c:pt>
                <c:pt idx="5272">
                  <c:v>16.478075088837869</c:v>
                </c:pt>
                <c:pt idx="5273">
                  <c:v>16.479849106562948</c:v>
                </c:pt>
                <c:pt idx="5274">
                  <c:v>16.480515113445911</c:v>
                </c:pt>
                <c:pt idx="5275">
                  <c:v>16.480515113445911</c:v>
                </c:pt>
                <c:pt idx="5276">
                  <c:v>16.480515113445911</c:v>
                </c:pt>
                <c:pt idx="5277">
                  <c:v>16.480515113445911</c:v>
                </c:pt>
                <c:pt idx="5278">
                  <c:v>16.480969017385771</c:v>
                </c:pt>
                <c:pt idx="5279">
                  <c:v>16.480969017385771</c:v>
                </c:pt>
                <c:pt idx="5280">
                  <c:v>16.48116419155841</c:v>
                </c:pt>
                <c:pt idx="5281">
                  <c:v>16.484967383316789</c:v>
                </c:pt>
                <c:pt idx="5282">
                  <c:v>16.484967383316789</c:v>
                </c:pt>
                <c:pt idx="5283">
                  <c:v>16.484967383316789</c:v>
                </c:pt>
                <c:pt idx="5284">
                  <c:v>16.48579406741004</c:v>
                </c:pt>
                <c:pt idx="5285">
                  <c:v>16.487681743268659</c:v>
                </c:pt>
                <c:pt idx="5286">
                  <c:v>16.488500771455481</c:v>
                </c:pt>
                <c:pt idx="5287">
                  <c:v>16.488500771455481</c:v>
                </c:pt>
                <c:pt idx="5288">
                  <c:v>16.489458124707649</c:v>
                </c:pt>
                <c:pt idx="5289">
                  <c:v>16.490488931656611</c:v>
                </c:pt>
                <c:pt idx="5290">
                  <c:v>16.490764669388039</c:v>
                </c:pt>
                <c:pt idx="5291">
                  <c:v>16.496529949253439</c:v>
                </c:pt>
                <c:pt idx="5292">
                  <c:v>16.498454072646329</c:v>
                </c:pt>
                <c:pt idx="5293">
                  <c:v>16.498522720615728</c:v>
                </c:pt>
                <c:pt idx="5294">
                  <c:v>16.498522720615728</c:v>
                </c:pt>
                <c:pt idx="5295">
                  <c:v>16.49863996959574</c:v>
                </c:pt>
                <c:pt idx="5296">
                  <c:v>16.50010719809783</c:v>
                </c:pt>
                <c:pt idx="5297">
                  <c:v>16.50010719809783</c:v>
                </c:pt>
                <c:pt idx="5298">
                  <c:v>16.50010719809783</c:v>
                </c:pt>
                <c:pt idx="5299">
                  <c:v>16.50033467822427</c:v>
                </c:pt>
                <c:pt idx="5300">
                  <c:v>16.502995531589519</c:v>
                </c:pt>
                <c:pt idx="5301">
                  <c:v>16.506795689013529</c:v>
                </c:pt>
                <c:pt idx="5302">
                  <c:v>16.5070010817427</c:v>
                </c:pt>
                <c:pt idx="5303">
                  <c:v>16.5070010817427</c:v>
                </c:pt>
                <c:pt idx="5304">
                  <c:v>16.513240271347321</c:v>
                </c:pt>
                <c:pt idx="5305">
                  <c:v>16.514255422831539</c:v>
                </c:pt>
                <c:pt idx="5306">
                  <c:v>16.514255422831539</c:v>
                </c:pt>
                <c:pt idx="5307">
                  <c:v>16.51509665015724</c:v>
                </c:pt>
                <c:pt idx="5308">
                  <c:v>16.51555794641655</c:v>
                </c:pt>
                <c:pt idx="5309">
                  <c:v>16.51555794641655</c:v>
                </c:pt>
                <c:pt idx="5310">
                  <c:v>16.51555794641655</c:v>
                </c:pt>
                <c:pt idx="5311">
                  <c:v>16.517243371724469</c:v>
                </c:pt>
                <c:pt idx="5312">
                  <c:v>16.519217221765519</c:v>
                </c:pt>
                <c:pt idx="5313">
                  <c:v>16.5197991714717</c:v>
                </c:pt>
                <c:pt idx="5314">
                  <c:v>16.519956418811731</c:v>
                </c:pt>
                <c:pt idx="5315">
                  <c:v>16.521728234375129</c:v>
                </c:pt>
                <c:pt idx="5316">
                  <c:v>16.521728234375129</c:v>
                </c:pt>
                <c:pt idx="5317">
                  <c:v>16.52174912967325</c:v>
                </c:pt>
                <c:pt idx="5318">
                  <c:v>16.522919966502862</c:v>
                </c:pt>
                <c:pt idx="5319">
                  <c:v>16.526738886846161</c:v>
                </c:pt>
                <c:pt idx="5320">
                  <c:v>16.526738886846161</c:v>
                </c:pt>
                <c:pt idx="5321">
                  <c:v>16.52888256332497</c:v>
                </c:pt>
                <c:pt idx="5322">
                  <c:v>16.52888256332497</c:v>
                </c:pt>
                <c:pt idx="5323">
                  <c:v>16.529332249096221</c:v>
                </c:pt>
                <c:pt idx="5324">
                  <c:v>16.530634275274259</c:v>
                </c:pt>
                <c:pt idx="5325">
                  <c:v>16.53116419155841</c:v>
                </c:pt>
                <c:pt idx="5326">
                  <c:v>16.5363753289157</c:v>
                </c:pt>
                <c:pt idx="5327">
                  <c:v>16.53896383970427</c:v>
                </c:pt>
                <c:pt idx="5328">
                  <c:v>16.540125154736611</c:v>
                </c:pt>
                <c:pt idx="5329">
                  <c:v>16.540616821998121</c:v>
                </c:pt>
                <c:pt idx="5330">
                  <c:v>16.541018063078599</c:v>
                </c:pt>
                <c:pt idx="5331">
                  <c:v>16.54127584062342</c:v>
                </c:pt>
                <c:pt idx="5332">
                  <c:v>16.54127584062342</c:v>
                </c:pt>
                <c:pt idx="5333">
                  <c:v>16.542264726997882</c:v>
                </c:pt>
                <c:pt idx="5334">
                  <c:v>16.543603618311121</c:v>
                </c:pt>
                <c:pt idx="5335">
                  <c:v>16.548332857626249</c:v>
                </c:pt>
                <c:pt idx="5336">
                  <c:v>16.548332857626249</c:v>
                </c:pt>
                <c:pt idx="5337">
                  <c:v>16.549115310255122</c:v>
                </c:pt>
                <c:pt idx="5338">
                  <c:v>16.550070475777819</c:v>
                </c:pt>
                <c:pt idx="5339">
                  <c:v>16.550070475777819</c:v>
                </c:pt>
                <c:pt idx="5340">
                  <c:v>16.550070475777819</c:v>
                </c:pt>
                <c:pt idx="5341">
                  <c:v>16.552421256813229</c:v>
                </c:pt>
                <c:pt idx="5342">
                  <c:v>16.555072135605901</c:v>
                </c:pt>
                <c:pt idx="5343">
                  <c:v>16.555072135605901</c:v>
                </c:pt>
                <c:pt idx="5344">
                  <c:v>16.555072135605901</c:v>
                </c:pt>
                <c:pt idx="5345">
                  <c:v>16.555145878285821</c:v>
                </c:pt>
                <c:pt idx="5346">
                  <c:v>16.557949794578569</c:v>
                </c:pt>
                <c:pt idx="5347">
                  <c:v>16.559878259906089</c:v>
                </c:pt>
                <c:pt idx="5348">
                  <c:v>16.559878259906089</c:v>
                </c:pt>
                <c:pt idx="5349">
                  <c:v>16.561679328345861</c:v>
                </c:pt>
                <c:pt idx="5350">
                  <c:v>16.561679328345861</c:v>
                </c:pt>
                <c:pt idx="5351">
                  <c:v>16.565978736797671</c:v>
                </c:pt>
                <c:pt idx="5352">
                  <c:v>16.565978736797671</c:v>
                </c:pt>
                <c:pt idx="5353">
                  <c:v>16.56864141017968</c:v>
                </c:pt>
                <c:pt idx="5354">
                  <c:v>16.568747991846841</c:v>
                </c:pt>
                <c:pt idx="5355">
                  <c:v>16.56948734246772</c:v>
                </c:pt>
                <c:pt idx="5356">
                  <c:v>16.57027336557536</c:v>
                </c:pt>
                <c:pt idx="5357">
                  <c:v>16.570714879702471</c:v>
                </c:pt>
                <c:pt idx="5358">
                  <c:v>16.57186274175908</c:v>
                </c:pt>
                <c:pt idx="5359">
                  <c:v>16.572190388099841</c:v>
                </c:pt>
                <c:pt idx="5360">
                  <c:v>16.572190388099841</c:v>
                </c:pt>
                <c:pt idx="5361">
                  <c:v>16.572190388099841</c:v>
                </c:pt>
                <c:pt idx="5362">
                  <c:v>16.572190388099841</c:v>
                </c:pt>
                <c:pt idx="5363">
                  <c:v>16.57853654939397</c:v>
                </c:pt>
                <c:pt idx="5364">
                  <c:v>16.580716550044968</c:v>
                </c:pt>
                <c:pt idx="5365">
                  <c:v>16.584904780716549</c:v>
                </c:pt>
                <c:pt idx="5366">
                  <c:v>16.584904780716549</c:v>
                </c:pt>
                <c:pt idx="5367">
                  <c:v>16.584904780716549</c:v>
                </c:pt>
                <c:pt idx="5368">
                  <c:v>16.586078147574518</c:v>
                </c:pt>
                <c:pt idx="5369">
                  <c:v>16.58633851716472</c:v>
                </c:pt>
                <c:pt idx="5370">
                  <c:v>16.589962871903939</c:v>
                </c:pt>
                <c:pt idx="5371">
                  <c:v>16.589962871903939</c:v>
                </c:pt>
                <c:pt idx="5372">
                  <c:v>16.593577618353091</c:v>
                </c:pt>
                <c:pt idx="5373">
                  <c:v>16.593577618353091</c:v>
                </c:pt>
                <c:pt idx="5374">
                  <c:v>16.59609265772168</c:v>
                </c:pt>
                <c:pt idx="5375">
                  <c:v>16.599843704246311</c:v>
                </c:pt>
                <c:pt idx="5376">
                  <c:v>16.600978200466692</c:v>
                </c:pt>
                <c:pt idx="5377">
                  <c:v>16.6028670829091</c:v>
                </c:pt>
                <c:pt idx="5378">
                  <c:v>16.605672903906651</c:v>
                </c:pt>
                <c:pt idx="5379">
                  <c:v>16.605892015187351</c:v>
                </c:pt>
                <c:pt idx="5380">
                  <c:v>16.605892015187351</c:v>
                </c:pt>
                <c:pt idx="5381">
                  <c:v>16.611376024455609</c:v>
                </c:pt>
                <c:pt idx="5382">
                  <c:v>16.611952467954779</c:v>
                </c:pt>
                <c:pt idx="5383">
                  <c:v>16.611952467954779</c:v>
                </c:pt>
                <c:pt idx="5384">
                  <c:v>16.61469605035526</c:v>
                </c:pt>
                <c:pt idx="5385">
                  <c:v>16.61683106395326</c:v>
                </c:pt>
                <c:pt idx="5386">
                  <c:v>16.61836131534454</c:v>
                </c:pt>
                <c:pt idx="5387">
                  <c:v>16.619996675325801</c:v>
                </c:pt>
                <c:pt idx="5388">
                  <c:v>16.621506220541701</c:v>
                </c:pt>
                <c:pt idx="5389">
                  <c:v>16.621547539129931</c:v>
                </c:pt>
                <c:pt idx="5390">
                  <c:v>16.62549518055139</c:v>
                </c:pt>
                <c:pt idx="5391">
                  <c:v>16.625770572859949</c:v>
                </c:pt>
                <c:pt idx="5392">
                  <c:v>16.625973699080919</c:v>
                </c:pt>
                <c:pt idx="5393">
                  <c:v>16.626332783069081</c:v>
                </c:pt>
                <c:pt idx="5394">
                  <c:v>16.626332783069081</c:v>
                </c:pt>
                <c:pt idx="5395">
                  <c:v>16.626332783069081</c:v>
                </c:pt>
                <c:pt idx="5396">
                  <c:v>16.626332783069081</c:v>
                </c:pt>
                <c:pt idx="5397">
                  <c:v>16.62661684698579</c:v>
                </c:pt>
                <c:pt idx="5398">
                  <c:v>16.627567987034102</c:v>
                </c:pt>
                <c:pt idx="5399">
                  <c:v>16.627567987034102</c:v>
                </c:pt>
                <c:pt idx="5400">
                  <c:v>16.627567987034102</c:v>
                </c:pt>
                <c:pt idx="5401">
                  <c:v>16.63088555665518</c:v>
                </c:pt>
                <c:pt idx="5402">
                  <c:v>16.63088555665518</c:v>
                </c:pt>
                <c:pt idx="5403">
                  <c:v>16.632486313840189</c:v>
                </c:pt>
                <c:pt idx="5404">
                  <c:v>16.632728479559539</c:v>
                </c:pt>
                <c:pt idx="5405">
                  <c:v>16.6328952422942</c:v>
                </c:pt>
                <c:pt idx="5406">
                  <c:v>16.63289590970226</c:v>
                </c:pt>
                <c:pt idx="5407">
                  <c:v>16.633430542349132</c:v>
                </c:pt>
                <c:pt idx="5408">
                  <c:v>16.634258508386619</c:v>
                </c:pt>
                <c:pt idx="5409">
                  <c:v>16.635002171229221</c:v>
                </c:pt>
                <c:pt idx="5410">
                  <c:v>16.635002171229221</c:v>
                </c:pt>
                <c:pt idx="5411">
                  <c:v>16.635002171229221</c:v>
                </c:pt>
                <c:pt idx="5412">
                  <c:v>16.635002171229221</c:v>
                </c:pt>
                <c:pt idx="5413">
                  <c:v>16.63792535148421</c:v>
                </c:pt>
                <c:pt idx="5414">
                  <c:v>16.63792535148421</c:v>
                </c:pt>
                <c:pt idx="5415">
                  <c:v>16.640766911367109</c:v>
                </c:pt>
                <c:pt idx="5416">
                  <c:v>16.640766911367109</c:v>
                </c:pt>
                <c:pt idx="5417">
                  <c:v>16.641733131253911</c:v>
                </c:pt>
                <c:pt idx="5418">
                  <c:v>16.646237770812199</c:v>
                </c:pt>
                <c:pt idx="5419">
                  <c:v>16.64759028356794</c:v>
                </c:pt>
                <c:pt idx="5420">
                  <c:v>16.652759965358609</c:v>
                </c:pt>
                <c:pt idx="5421">
                  <c:v>16.652759965358609</c:v>
                </c:pt>
                <c:pt idx="5422">
                  <c:v>16.657599681959969</c:v>
                </c:pt>
                <c:pt idx="5423">
                  <c:v>16.660489035330979</c:v>
                </c:pt>
                <c:pt idx="5424">
                  <c:v>16.66082164554145</c:v>
                </c:pt>
                <c:pt idx="5425">
                  <c:v>16.661128590001379</c:v>
                </c:pt>
                <c:pt idx="5426">
                  <c:v>16.66305962056504</c:v>
                </c:pt>
                <c:pt idx="5427">
                  <c:v>16.664395934101801</c:v>
                </c:pt>
                <c:pt idx="5428">
                  <c:v>16.668739535167479</c:v>
                </c:pt>
                <c:pt idx="5429">
                  <c:v>16.670016520283909</c:v>
                </c:pt>
                <c:pt idx="5430">
                  <c:v>16.670109985149889</c:v>
                </c:pt>
                <c:pt idx="5431">
                  <c:v>16.676271096678889</c:v>
                </c:pt>
                <c:pt idx="5432">
                  <c:v>16.676271096678889</c:v>
                </c:pt>
                <c:pt idx="5433">
                  <c:v>16.67629386515252</c:v>
                </c:pt>
                <c:pt idx="5434">
                  <c:v>16.67629386515252</c:v>
                </c:pt>
                <c:pt idx="5435">
                  <c:v>16.678218569736728</c:v>
                </c:pt>
                <c:pt idx="5436">
                  <c:v>16.678218569736728</c:v>
                </c:pt>
                <c:pt idx="5437">
                  <c:v>16.67984602697835</c:v>
                </c:pt>
                <c:pt idx="5438">
                  <c:v>16.67984602697835</c:v>
                </c:pt>
                <c:pt idx="5439">
                  <c:v>16.68026661839798</c:v>
                </c:pt>
                <c:pt idx="5440">
                  <c:v>16.68683960511882</c:v>
                </c:pt>
                <c:pt idx="5441">
                  <c:v>16.68683960511882</c:v>
                </c:pt>
                <c:pt idx="5442">
                  <c:v>16.68683960511882</c:v>
                </c:pt>
                <c:pt idx="5443">
                  <c:v>16.68683960511882</c:v>
                </c:pt>
                <c:pt idx="5444">
                  <c:v>16.68683960511882</c:v>
                </c:pt>
                <c:pt idx="5445">
                  <c:v>16.68683960511882</c:v>
                </c:pt>
                <c:pt idx="5446">
                  <c:v>16.68855555223498</c:v>
                </c:pt>
                <c:pt idx="5447">
                  <c:v>16.690037126637911</c:v>
                </c:pt>
                <c:pt idx="5448">
                  <c:v>16.690037126637911</c:v>
                </c:pt>
                <c:pt idx="5449">
                  <c:v>16.690716041669852</c:v>
                </c:pt>
                <c:pt idx="5450">
                  <c:v>16.690716041669852</c:v>
                </c:pt>
                <c:pt idx="5451">
                  <c:v>16.694097391951519</c:v>
                </c:pt>
                <c:pt idx="5452">
                  <c:v>16.694097391951519</c:v>
                </c:pt>
                <c:pt idx="5453">
                  <c:v>16.69574523703011</c:v>
                </c:pt>
                <c:pt idx="5454">
                  <c:v>16.70277277771666</c:v>
                </c:pt>
                <c:pt idx="5455">
                  <c:v>16.705515081310711</c:v>
                </c:pt>
                <c:pt idx="5456">
                  <c:v>16.705615592872959</c:v>
                </c:pt>
                <c:pt idx="5457">
                  <c:v>16.707586955095891</c:v>
                </c:pt>
                <c:pt idx="5458">
                  <c:v>16.708421355773279</c:v>
                </c:pt>
                <c:pt idx="5459">
                  <c:v>16.70882070218406</c:v>
                </c:pt>
                <c:pt idx="5460">
                  <c:v>16.70933481223868</c:v>
                </c:pt>
                <c:pt idx="5461">
                  <c:v>16.711763179707361</c:v>
                </c:pt>
                <c:pt idx="5462">
                  <c:v>16.711763179707361</c:v>
                </c:pt>
                <c:pt idx="5463">
                  <c:v>16.71290328878246</c:v>
                </c:pt>
                <c:pt idx="5464">
                  <c:v>16.71290328878246</c:v>
                </c:pt>
                <c:pt idx="5465">
                  <c:v>16.713795923321211</c:v>
                </c:pt>
                <c:pt idx="5466">
                  <c:v>16.71508227733662</c:v>
                </c:pt>
                <c:pt idx="5467">
                  <c:v>16.716568668752849</c:v>
                </c:pt>
                <c:pt idx="5468">
                  <c:v>16.716568668752849</c:v>
                </c:pt>
                <c:pt idx="5469">
                  <c:v>16.71787372622909</c:v>
                </c:pt>
                <c:pt idx="5470">
                  <c:v>16.718092051749888</c:v>
                </c:pt>
                <c:pt idx="5471">
                  <c:v>16.718711264889311</c:v>
                </c:pt>
                <c:pt idx="5472">
                  <c:v>16.719050659815341</c:v>
                </c:pt>
                <c:pt idx="5473">
                  <c:v>16.719050659815341</c:v>
                </c:pt>
                <c:pt idx="5474">
                  <c:v>16.719050659815341</c:v>
                </c:pt>
                <c:pt idx="5475">
                  <c:v>16.72224786747957</c:v>
                </c:pt>
                <c:pt idx="5476">
                  <c:v>16.722459497043619</c:v>
                </c:pt>
                <c:pt idx="5477">
                  <c:v>16.722499837930041</c:v>
                </c:pt>
                <c:pt idx="5478">
                  <c:v>16.722618799073729</c:v>
                </c:pt>
                <c:pt idx="5479">
                  <c:v>16.723115274913159</c:v>
                </c:pt>
                <c:pt idx="5480">
                  <c:v>16.72332265333927</c:v>
                </c:pt>
                <c:pt idx="5481">
                  <c:v>16.724062847450369</c:v>
                </c:pt>
                <c:pt idx="5482">
                  <c:v>16.724649875631261</c:v>
                </c:pt>
                <c:pt idx="5483">
                  <c:v>16.726715480777361</c:v>
                </c:pt>
                <c:pt idx="5484">
                  <c:v>16.727301808700052</c:v>
                </c:pt>
                <c:pt idx="5485">
                  <c:v>16.72768055304406</c:v>
                </c:pt>
                <c:pt idx="5486">
                  <c:v>16.72918548492628</c:v>
                </c:pt>
                <c:pt idx="5487">
                  <c:v>16.73123289311966</c:v>
                </c:pt>
                <c:pt idx="5488">
                  <c:v>16.73123289311966</c:v>
                </c:pt>
                <c:pt idx="5489">
                  <c:v>16.731307479251559</c:v>
                </c:pt>
                <c:pt idx="5490">
                  <c:v>16.731307479251559</c:v>
                </c:pt>
                <c:pt idx="5491">
                  <c:v>16.732879729252449</c:v>
                </c:pt>
                <c:pt idx="5492">
                  <c:v>16.736325048985659</c:v>
                </c:pt>
                <c:pt idx="5493">
                  <c:v>16.73841582789348</c:v>
                </c:pt>
                <c:pt idx="5494">
                  <c:v>16.746027340415161</c:v>
                </c:pt>
                <c:pt idx="5495">
                  <c:v>16.749881258220132</c:v>
                </c:pt>
                <c:pt idx="5496">
                  <c:v>16.750096907285801</c:v>
                </c:pt>
                <c:pt idx="5497">
                  <c:v>16.751011497937899</c:v>
                </c:pt>
                <c:pt idx="5498">
                  <c:v>16.751949076202099</c:v>
                </c:pt>
                <c:pt idx="5499">
                  <c:v>16.757036999418659</c:v>
                </c:pt>
                <c:pt idx="5500">
                  <c:v>16.763564680126411</c:v>
                </c:pt>
                <c:pt idx="5501">
                  <c:v>16.764537628024261</c:v>
                </c:pt>
                <c:pt idx="5502">
                  <c:v>16.764537628024261</c:v>
                </c:pt>
                <c:pt idx="5503">
                  <c:v>16.764848701032779</c:v>
                </c:pt>
                <c:pt idx="5504">
                  <c:v>16.7652531281636</c:v>
                </c:pt>
                <c:pt idx="5505">
                  <c:v>16.766296258677919</c:v>
                </c:pt>
                <c:pt idx="5506">
                  <c:v>16.772651326184029</c:v>
                </c:pt>
                <c:pt idx="5507">
                  <c:v>16.772651326184029</c:v>
                </c:pt>
                <c:pt idx="5508">
                  <c:v>16.773102820291601</c:v>
                </c:pt>
                <c:pt idx="5509">
                  <c:v>16.77345018556618</c:v>
                </c:pt>
                <c:pt idx="5510">
                  <c:v>16.774096014214191</c:v>
                </c:pt>
                <c:pt idx="5511">
                  <c:v>16.774096014214191</c:v>
                </c:pt>
                <c:pt idx="5512">
                  <c:v>16.7751630019233</c:v>
                </c:pt>
                <c:pt idx="5513">
                  <c:v>16.775527042480519</c:v>
                </c:pt>
                <c:pt idx="5514">
                  <c:v>16.775527042480519</c:v>
                </c:pt>
                <c:pt idx="5515">
                  <c:v>16.775527042480519</c:v>
                </c:pt>
                <c:pt idx="5516">
                  <c:v>16.777065490028971</c:v>
                </c:pt>
                <c:pt idx="5517">
                  <c:v>16.77902372119955</c:v>
                </c:pt>
                <c:pt idx="5518">
                  <c:v>16.780898100179741</c:v>
                </c:pt>
                <c:pt idx="5519">
                  <c:v>16.780898100179741</c:v>
                </c:pt>
                <c:pt idx="5520">
                  <c:v>16.780898100179741</c:v>
                </c:pt>
                <c:pt idx="5521">
                  <c:v>16.78245175264145</c:v>
                </c:pt>
                <c:pt idx="5522">
                  <c:v>16.78245175264145</c:v>
                </c:pt>
                <c:pt idx="5523">
                  <c:v>16.782776456465061</c:v>
                </c:pt>
                <c:pt idx="5524">
                  <c:v>16.78506593850971</c:v>
                </c:pt>
                <c:pt idx="5525">
                  <c:v>16.785419618213211</c:v>
                </c:pt>
                <c:pt idx="5526">
                  <c:v>16.787642831127989</c:v>
                </c:pt>
                <c:pt idx="5527">
                  <c:v>16.79046683369134</c:v>
                </c:pt>
                <c:pt idx="5528">
                  <c:v>16.79311268909569</c:v>
                </c:pt>
                <c:pt idx="5529">
                  <c:v>16.793860186509342</c:v>
                </c:pt>
                <c:pt idx="5530">
                  <c:v>16.796530302339299</c:v>
                </c:pt>
                <c:pt idx="5531">
                  <c:v>16.796530302339299</c:v>
                </c:pt>
                <c:pt idx="5532">
                  <c:v>16.798077840672288</c:v>
                </c:pt>
                <c:pt idx="5533">
                  <c:v>16.802649314976989</c:v>
                </c:pt>
                <c:pt idx="5534">
                  <c:v>16.802784833331199</c:v>
                </c:pt>
                <c:pt idx="5535">
                  <c:v>16.80502544523506</c:v>
                </c:pt>
                <c:pt idx="5536">
                  <c:v>16.805282484069298</c:v>
                </c:pt>
                <c:pt idx="5537">
                  <c:v>16.805282484069298</c:v>
                </c:pt>
                <c:pt idx="5538">
                  <c:v>16.80564784245086</c:v>
                </c:pt>
                <c:pt idx="5539">
                  <c:v>16.806277457131621</c:v>
                </c:pt>
                <c:pt idx="5540">
                  <c:v>16.806277457131621</c:v>
                </c:pt>
                <c:pt idx="5541">
                  <c:v>16.808036518432651</c:v>
                </c:pt>
                <c:pt idx="5542">
                  <c:v>16.808036518432651</c:v>
                </c:pt>
                <c:pt idx="5543">
                  <c:v>16.809168026754701</c:v>
                </c:pt>
                <c:pt idx="5544">
                  <c:v>16.811278323554621</c:v>
                </c:pt>
                <c:pt idx="5545">
                  <c:v>16.81343667991078</c:v>
                </c:pt>
                <c:pt idx="5546">
                  <c:v>16.81360144176336</c:v>
                </c:pt>
                <c:pt idx="5547">
                  <c:v>16.813676049695822</c:v>
                </c:pt>
                <c:pt idx="5548">
                  <c:v>16.815082277336622</c:v>
                </c:pt>
                <c:pt idx="5549">
                  <c:v>16.81512711362446</c:v>
                </c:pt>
                <c:pt idx="5550">
                  <c:v>16.816296258677909</c:v>
                </c:pt>
                <c:pt idx="5551">
                  <c:v>16.816296258677909</c:v>
                </c:pt>
                <c:pt idx="5552">
                  <c:v>16.820209002058451</c:v>
                </c:pt>
                <c:pt idx="5553">
                  <c:v>16.826271096678891</c:v>
                </c:pt>
                <c:pt idx="5554">
                  <c:v>16.826611324219851</c:v>
                </c:pt>
                <c:pt idx="5555">
                  <c:v>16.829737785013759</c:v>
                </c:pt>
                <c:pt idx="5556">
                  <c:v>16.829737785013759</c:v>
                </c:pt>
                <c:pt idx="5557">
                  <c:v>16.830546765823641</c:v>
                </c:pt>
                <c:pt idx="5558">
                  <c:v>16.830811731545381</c:v>
                </c:pt>
                <c:pt idx="5559">
                  <c:v>16.83681841125221</c:v>
                </c:pt>
                <c:pt idx="5560">
                  <c:v>16.83681841125221</c:v>
                </c:pt>
                <c:pt idx="5561">
                  <c:v>16.83681841125221</c:v>
                </c:pt>
                <c:pt idx="5562">
                  <c:v>16.838644411319759</c:v>
                </c:pt>
                <c:pt idx="5563">
                  <c:v>16.83976505623118</c:v>
                </c:pt>
                <c:pt idx="5564">
                  <c:v>16.83976505623118</c:v>
                </c:pt>
                <c:pt idx="5565">
                  <c:v>16.840135661756111</c:v>
                </c:pt>
                <c:pt idx="5566">
                  <c:v>16.840135661756111</c:v>
                </c:pt>
                <c:pt idx="5567">
                  <c:v>16.840135661756111</c:v>
                </c:pt>
                <c:pt idx="5568">
                  <c:v>16.842535236844579</c:v>
                </c:pt>
                <c:pt idx="5569">
                  <c:v>16.844808007968371</c:v>
                </c:pt>
                <c:pt idx="5570">
                  <c:v>16.844808007968371</c:v>
                </c:pt>
                <c:pt idx="5571">
                  <c:v>16.84809868927708</c:v>
                </c:pt>
                <c:pt idx="5572">
                  <c:v>16.848758755919569</c:v>
                </c:pt>
                <c:pt idx="5573">
                  <c:v>16.84953543318106</c:v>
                </c:pt>
                <c:pt idx="5574">
                  <c:v>16.849830761654179</c:v>
                </c:pt>
                <c:pt idx="5575">
                  <c:v>16.85095998755142</c:v>
                </c:pt>
                <c:pt idx="5576">
                  <c:v>16.852360614614209</c:v>
                </c:pt>
                <c:pt idx="5577">
                  <c:v>16.85321944043535</c:v>
                </c:pt>
                <c:pt idx="5578">
                  <c:v>16.857609555269502</c:v>
                </c:pt>
                <c:pt idx="5579">
                  <c:v>16.857609555269502</c:v>
                </c:pt>
                <c:pt idx="5580">
                  <c:v>16.857938452232791</c:v>
                </c:pt>
                <c:pt idx="5581">
                  <c:v>16.861237883159362</c:v>
                </c:pt>
                <c:pt idx="5582">
                  <c:v>16.864986828028069</c:v>
                </c:pt>
                <c:pt idx="5583">
                  <c:v>16.86711833853597</c:v>
                </c:pt>
                <c:pt idx="5584">
                  <c:v>16.867124841714659</c:v>
                </c:pt>
                <c:pt idx="5585">
                  <c:v>16.867153201856429</c:v>
                </c:pt>
                <c:pt idx="5586">
                  <c:v>16.871673473327039</c:v>
                </c:pt>
                <c:pt idx="5587">
                  <c:v>16.87327634241548</c:v>
                </c:pt>
                <c:pt idx="5588">
                  <c:v>16.876461588201241</c:v>
                </c:pt>
                <c:pt idx="5589">
                  <c:v>16.876461588201241</c:v>
                </c:pt>
                <c:pt idx="5590">
                  <c:v>16.885019399991702</c:v>
                </c:pt>
                <c:pt idx="5591">
                  <c:v>16.885341218552711</c:v>
                </c:pt>
                <c:pt idx="5592">
                  <c:v>16.885405751395449</c:v>
                </c:pt>
                <c:pt idx="5593">
                  <c:v>16.885405751395449</c:v>
                </c:pt>
                <c:pt idx="5594">
                  <c:v>16.88640440371859</c:v>
                </c:pt>
                <c:pt idx="5595">
                  <c:v>16.88960516501054</c:v>
                </c:pt>
                <c:pt idx="5596">
                  <c:v>16.890180940802971</c:v>
                </c:pt>
                <c:pt idx="5597">
                  <c:v>16.894174330152431</c:v>
                </c:pt>
                <c:pt idx="5598">
                  <c:v>16.89662567101475</c:v>
                </c:pt>
                <c:pt idx="5599">
                  <c:v>16.896647365402789</c:v>
                </c:pt>
                <c:pt idx="5600">
                  <c:v>16.897517424133198</c:v>
                </c:pt>
                <c:pt idx="5601">
                  <c:v>16.897680482734629</c:v>
                </c:pt>
                <c:pt idx="5602">
                  <c:v>16.89883379059539</c:v>
                </c:pt>
                <c:pt idx="5603">
                  <c:v>16.899474922484469</c:v>
                </c:pt>
                <c:pt idx="5604">
                  <c:v>16.899474922484469</c:v>
                </c:pt>
                <c:pt idx="5605">
                  <c:v>16.899474922484469</c:v>
                </c:pt>
                <c:pt idx="5606">
                  <c:v>16.899474922484469</c:v>
                </c:pt>
                <c:pt idx="5607">
                  <c:v>16.899474922484469</c:v>
                </c:pt>
                <c:pt idx="5608">
                  <c:v>16.899474922484469</c:v>
                </c:pt>
                <c:pt idx="5609">
                  <c:v>16.899496396666262</c:v>
                </c:pt>
                <c:pt idx="5610">
                  <c:v>16.899547926514249</c:v>
                </c:pt>
                <c:pt idx="5611">
                  <c:v>16.899961004968571</c:v>
                </c:pt>
                <c:pt idx="5612">
                  <c:v>16.90373662998239</c:v>
                </c:pt>
                <c:pt idx="5613">
                  <c:v>16.905386993588849</c:v>
                </c:pt>
                <c:pt idx="5614">
                  <c:v>16.905386993588849</c:v>
                </c:pt>
                <c:pt idx="5615">
                  <c:v>16.905913714451739</c:v>
                </c:pt>
                <c:pt idx="5616">
                  <c:v>16.905913714451739</c:v>
                </c:pt>
                <c:pt idx="5617">
                  <c:v>16.910053410656239</c:v>
                </c:pt>
                <c:pt idx="5618">
                  <c:v>16.9138234342755</c:v>
                </c:pt>
                <c:pt idx="5619">
                  <c:v>16.9138234342755</c:v>
                </c:pt>
                <c:pt idx="5620">
                  <c:v>16.91509684480965</c:v>
                </c:pt>
                <c:pt idx="5621">
                  <c:v>16.915756554375101</c:v>
                </c:pt>
                <c:pt idx="5622">
                  <c:v>16.915756554375101</c:v>
                </c:pt>
                <c:pt idx="5623">
                  <c:v>16.915756554375101</c:v>
                </c:pt>
                <c:pt idx="5624">
                  <c:v>16.915915454395051</c:v>
                </c:pt>
                <c:pt idx="5625">
                  <c:v>16.918537820458109</c:v>
                </c:pt>
                <c:pt idx="5626">
                  <c:v>16.918537820458109</c:v>
                </c:pt>
                <c:pt idx="5627">
                  <c:v>16.920281829258819</c:v>
                </c:pt>
                <c:pt idx="5628">
                  <c:v>16.924824023154141</c:v>
                </c:pt>
                <c:pt idx="5629">
                  <c:v>16.925349242864719</c:v>
                </c:pt>
                <c:pt idx="5630">
                  <c:v>16.925522516075379</c:v>
                </c:pt>
                <c:pt idx="5631">
                  <c:v>16.926709224444082</c:v>
                </c:pt>
                <c:pt idx="5632">
                  <c:v>16.92725035172796</c:v>
                </c:pt>
                <c:pt idx="5633">
                  <c:v>16.931253155717659</c:v>
                </c:pt>
                <c:pt idx="5634">
                  <c:v>16.93581528329662</c:v>
                </c:pt>
                <c:pt idx="5635">
                  <c:v>16.946125254469489</c:v>
                </c:pt>
                <c:pt idx="5636">
                  <c:v>16.948555693044842</c:v>
                </c:pt>
                <c:pt idx="5637">
                  <c:v>16.951637295481419</c:v>
                </c:pt>
                <c:pt idx="5638">
                  <c:v>16.955808435184391</c:v>
                </c:pt>
                <c:pt idx="5639">
                  <c:v>16.97463701895833</c:v>
                </c:pt>
                <c:pt idx="5640">
                  <c:v>16.974859868297791</c:v>
                </c:pt>
                <c:pt idx="5641">
                  <c:v>16.975602239096961</c:v>
                </c:pt>
                <c:pt idx="5642">
                  <c:v>16.97580588692184</c:v>
                </c:pt>
                <c:pt idx="5643">
                  <c:v>16.97580588692184</c:v>
                </c:pt>
                <c:pt idx="5644">
                  <c:v>16.97781448611422</c:v>
                </c:pt>
                <c:pt idx="5645">
                  <c:v>16.979306913053531</c:v>
                </c:pt>
                <c:pt idx="5646">
                  <c:v>16.981023708244258</c:v>
                </c:pt>
                <c:pt idx="5647">
                  <c:v>16.982526456465109</c:v>
                </c:pt>
                <c:pt idx="5648">
                  <c:v>16.982526456465109</c:v>
                </c:pt>
                <c:pt idx="5649">
                  <c:v>16.984955697397069</c:v>
                </c:pt>
                <c:pt idx="5650">
                  <c:v>16.984955697397069</c:v>
                </c:pt>
                <c:pt idx="5651">
                  <c:v>16.986303642031579</c:v>
                </c:pt>
                <c:pt idx="5652">
                  <c:v>16.988114764964369</c:v>
                </c:pt>
                <c:pt idx="5653">
                  <c:v>16.989458124707649</c:v>
                </c:pt>
                <c:pt idx="5654">
                  <c:v>16.99081473858212</c:v>
                </c:pt>
                <c:pt idx="5655">
                  <c:v>16.994349705659481</c:v>
                </c:pt>
                <c:pt idx="5656">
                  <c:v>16.997979249545661</c:v>
                </c:pt>
                <c:pt idx="5657">
                  <c:v>16.997979249545661</c:v>
                </c:pt>
                <c:pt idx="5658">
                  <c:v>16.999192541542701</c:v>
                </c:pt>
                <c:pt idx="5659">
                  <c:v>16.999192541542701</c:v>
                </c:pt>
                <c:pt idx="5660">
                  <c:v>16.999192541542701</c:v>
                </c:pt>
                <c:pt idx="5661">
                  <c:v>16.999192541542701</c:v>
                </c:pt>
                <c:pt idx="5662">
                  <c:v>17.000745078092461</c:v>
                </c:pt>
                <c:pt idx="5663">
                  <c:v>17.000745078092461</c:v>
                </c:pt>
                <c:pt idx="5664">
                  <c:v>17.003148680671551</c:v>
                </c:pt>
                <c:pt idx="5665">
                  <c:v>17.004272171229221</c:v>
                </c:pt>
                <c:pt idx="5666">
                  <c:v>17.004272171229221</c:v>
                </c:pt>
                <c:pt idx="5667">
                  <c:v>17.005779576182888</c:v>
                </c:pt>
                <c:pt idx="5668">
                  <c:v>17.007147598144059</c:v>
                </c:pt>
                <c:pt idx="5669">
                  <c:v>17.008511964173021</c:v>
                </c:pt>
                <c:pt idx="5670">
                  <c:v>17.0106112203277</c:v>
                </c:pt>
                <c:pt idx="5671">
                  <c:v>17.02050777947025</c:v>
                </c:pt>
                <c:pt idx="5672">
                  <c:v>17.021818130683219</c:v>
                </c:pt>
                <c:pt idx="5673">
                  <c:v>17.021818130683219</c:v>
                </c:pt>
                <c:pt idx="5674">
                  <c:v>17.021818130683219</c:v>
                </c:pt>
                <c:pt idx="5675">
                  <c:v>17.021818130683219</c:v>
                </c:pt>
                <c:pt idx="5676">
                  <c:v>17.023322010326279</c:v>
                </c:pt>
                <c:pt idx="5677">
                  <c:v>17.023322010326279</c:v>
                </c:pt>
                <c:pt idx="5678">
                  <c:v>17.02380017794076</c:v>
                </c:pt>
                <c:pt idx="5679">
                  <c:v>17.0263000636924</c:v>
                </c:pt>
                <c:pt idx="5680">
                  <c:v>17.0263000636924</c:v>
                </c:pt>
                <c:pt idx="5681">
                  <c:v>17.027467601895811</c:v>
                </c:pt>
                <c:pt idx="5682">
                  <c:v>17.027472758785489</c:v>
                </c:pt>
                <c:pt idx="5683">
                  <c:v>17.02768055304406</c:v>
                </c:pt>
                <c:pt idx="5684">
                  <c:v>17.033720254757011</c:v>
                </c:pt>
                <c:pt idx="5685">
                  <c:v>17.037459622360309</c:v>
                </c:pt>
                <c:pt idx="5686">
                  <c:v>17.039237406989528</c:v>
                </c:pt>
                <c:pt idx="5687">
                  <c:v>17.041690131450601</c:v>
                </c:pt>
                <c:pt idx="5688">
                  <c:v>17.042060457395131</c:v>
                </c:pt>
                <c:pt idx="5689">
                  <c:v>17.046664647420801</c:v>
                </c:pt>
                <c:pt idx="5690">
                  <c:v>17.051087673751312</c:v>
                </c:pt>
                <c:pt idx="5691">
                  <c:v>17.052064912300231</c:v>
                </c:pt>
                <c:pt idx="5692">
                  <c:v>17.052064912300231</c:v>
                </c:pt>
                <c:pt idx="5693">
                  <c:v>17.052351985335061</c:v>
                </c:pt>
                <c:pt idx="5694">
                  <c:v>17.054297511513621</c:v>
                </c:pt>
                <c:pt idx="5695">
                  <c:v>17.055005824442041</c:v>
                </c:pt>
                <c:pt idx="5696">
                  <c:v>17.055152889301961</c:v>
                </c:pt>
                <c:pt idx="5697">
                  <c:v>17.056664732892418</c:v>
                </c:pt>
                <c:pt idx="5698">
                  <c:v>17.0593388186781</c:v>
                </c:pt>
                <c:pt idx="5699">
                  <c:v>17.05941880370273</c:v>
                </c:pt>
                <c:pt idx="5700">
                  <c:v>17.061255682171069</c:v>
                </c:pt>
                <c:pt idx="5701">
                  <c:v>17.061255682171069</c:v>
                </c:pt>
                <c:pt idx="5702">
                  <c:v>17.06268679796187</c:v>
                </c:pt>
                <c:pt idx="5703">
                  <c:v>17.064408272847849</c:v>
                </c:pt>
                <c:pt idx="5704">
                  <c:v>17.068747991846841</c:v>
                </c:pt>
                <c:pt idx="5705">
                  <c:v>17.068747991846841</c:v>
                </c:pt>
                <c:pt idx="5706">
                  <c:v>17.068747991846841</c:v>
                </c:pt>
                <c:pt idx="5707">
                  <c:v>17.068747991846841</c:v>
                </c:pt>
                <c:pt idx="5708">
                  <c:v>17.071115622609469</c:v>
                </c:pt>
                <c:pt idx="5709">
                  <c:v>17.071115622609469</c:v>
                </c:pt>
                <c:pt idx="5710">
                  <c:v>17.071115622609469</c:v>
                </c:pt>
                <c:pt idx="5711">
                  <c:v>17.075282054443811</c:v>
                </c:pt>
                <c:pt idx="5712">
                  <c:v>17.075639260157459</c:v>
                </c:pt>
                <c:pt idx="5713">
                  <c:v>17.076961455036351</c:v>
                </c:pt>
                <c:pt idx="5714">
                  <c:v>17.076961455036351</c:v>
                </c:pt>
                <c:pt idx="5715">
                  <c:v>17.07864990307354</c:v>
                </c:pt>
                <c:pt idx="5716">
                  <c:v>17.07864990307354</c:v>
                </c:pt>
                <c:pt idx="5717">
                  <c:v>17.07936751951349</c:v>
                </c:pt>
                <c:pt idx="5718">
                  <c:v>17.07936751951349</c:v>
                </c:pt>
                <c:pt idx="5719">
                  <c:v>17.081297269826472</c:v>
                </c:pt>
                <c:pt idx="5720">
                  <c:v>17.082722141813299</c:v>
                </c:pt>
                <c:pt idx="5721">
                  <c:v>17.082959100355481</c:v>
                </c:pt>
                <c:pt idx="5722">
                  <c:v>17.085109183197211</c:v>
                </c:pt>
                <c:pt idx="5723">
                  <c:v>17.088102928858039</c:v>
                </c:pt>
                <c:pt idx="5724">
                  <c:v>17.088384389119149</c:v>
                </c:pt>
                <c:pt idx="5725">
                  <c:v>17.088384389119149</c:v>
                </c:pt>
                <c:pt idx="5726">
                  <c:v>17.090499666802891</c:v>
                </c:pt>
                <c:pt idx="5727">
                  <c:v>17.091793117325459</c:v>
                </c:pt>
                <c:pt idx="5728">
                  <c:v>17.091793117325459</c:v>
                </c:pt>
                <c:pt idx="5729">
                  <c:v>17.092081149846159</c:v>
                </c:pt>
                <c:pt idx="5730">
                  <c:v>17.09609265772168</c:v>
                </c:pt>
                <c:pt idx="5731">
                  <c:v>17.097000007968362</c:v>
                </c:pt>
                <c:pt idx="5732">
                  <c:v>17.099363301401251</c:v>
                </c:pt>
                <c:pt idx="5733">
                  <c:v>17.10092150131673</c:v>
                </c:pt>
                <c:pt idx="5734">
                  <c:v>17.1150637440421</c:v>
                </c:pt>
                <c:pt idx="5735">
                  <c:v>17.116181608241138</c:v>
                </c:pt>
                <c:pt idx="5736">
                  <c:v>17.116181608241138</c:v>
                </c:pt>
                <c:pt idx="5737">
                  <c:v>17.117146910551391</c:v>
                </c:pt>
                <c:pt idx="5738">
                  <c:v>17.117146910551391</c:v>
                </c:pt>
                <c:pt idx="5739">
                  <c:v>17.118043584165381</c:v>
                </c:pt>
                <c:pt idx="5740">
                  <c:v>17.12025510501967</c:v>
                </c:pt>
                <c:pt idx="5741">
                  <c:v>17.1205035197993</c:v>
                </c:pt>
                <c:pt idx="5742">
                  <c:v>17.12095351424567</c:v>
                </c:pt>
                <c:pt idx="5743">
                  <c:v>17.123258324576259</c:v>
                </c:pt>
                <c:pt idx="5744">
                  <c:v>17.126426091281591</c:v>
                </c:pt>
                <c:pt idx="5745">
                  <c:v>17.126426091281591</c:v>
                </c:pt>
                <c:pt idx="5746">
                  <c:v>17.126998216673311</c:v>
                </c:pt>
                <c:pt idx="5747">
                  <c:v>17.131144043099521</c:v>
                </c:pt>
                <c:pt idx="5748">
                  <c:v>17.131144043099521</c:v>
                </c:pt>
                <c:pt idx="5749">
                  <c:v>17.131897473026999</c:v>
                </c:pt>
                <c:pt idx="5750">
                  <c:v>17.131897473026999</c:v>
                </c:pt>
                <c:pt idx="5751">
                  <c:v>17.132259456563471</c:v>
                </c:pt>
                <c:pt idx="5752">
                  <c:v>17.132667438526809</c:v>
                </c:pt>
                <c:pt idx="5753">
                  <c:v>17.133793019573108</c:v>
                </c:pt>
                <c:pt idx="5754">
                  <c:v>17.133793019573108</c:v>
                </c:pt>
                <c:pt idx="5755">
                  <c:v>17.133793019573108</c:v>
                </c:pt>
                <c:pt idx="5756">
                  <c:v>17.136961776087301</c:v>
                </c:pt>
                <c:pt idx="5757">
                  <c:v>17.14052167034804</c:v>
                </c:pt>
                <c:pt idx="5758">
                  <c:v>17.143458839930279</c:v>
                </c:pt>
                <c:pt idx="5759">
                  <c:v>17.143458839930279</c:v>
                </c:pt>
                <c:pt idx="5760">
                  <c:v>17.143458839930279</c:v>
                </c:pt>
                <c:pt idx="5761">
                  <c:v>17.14776335476278</c:v>
                </c:pt>
                <c:pt idx="5762">
                  <c:v>17.152158394181718</c:v>
                </c:pt>
                <c:pt idx="5763">
                  <c:v>17.152245664994759</c:v>
                </c:pt>
                <c:pt idx="5764">
                  <c:v>17.152245664994759</c:v>
                </c:pt>
                <c:pt idx="5765">
                  <c:v>17.155314489979371</c:v>
                </c:pt>
                <c:pt idx="5766">
                  <c:v>17.155873888706932</c:v>
                </c:pt>
                <c:pt idx="5767">
                  <c:v>17.15808792356199</c:v>
                </c:pt>
                <c:pt idx="5768">
                  <c:v>17.15808792356199</c:v>
                </c:pt>
                <c:pt idx="5769">
                  <c:v>17.15921500027121</c:v>
                </c:pt>
                <c:pt idx="5770">
                  <c:v>17.15921500027121</c:v>
                </c:pt>
                <c:pt idx="5771">
                  <c:v>17.16021204166136</c:v>
                </c:pt>
                <c:pt idx="5772">
                  <c:v>17.16155975689405</c:v>
                </c:pt>
                <c:pt idx="5773">
                  <c:v>17.165915454395051</c:v>
                </c:pt>
                <c:pt idx="5774">
                  <c:v>17.170193505196298</c:v>
                </c:pt>
                <c:pt idx="5775">
                  <c:v>17.170466429122541</c:v>
                </c:pt>
                <c:pt idx="5776">
                  <c:v>17.171006330179441</c:v>
                </c:pt>
                <c:pt idx="5777">
                  <c:v>17.171006330179441</c:v>
                </c:pt>
                <c:pt idx="5778">
                  <c:v>17.171155448014481</c:v>
                </c:pt>
                <c:pt idx="5779">
                  <c:v>17.171155448014481</c:v>
                </c:pt>
                <c:pt idx="5780">
                  <c:v>17.173821089420379</c:v>
                </c:pt>
                <c:pt idx="5781">
                  <c:v>17.174218420451389</c:v>
                </c:pt>
                <c:pt idx="5782">
                  <c:v>17.178228412067899</c:v>
                </c:pt>
                <c:pt idx="5783">
                  <c:v>17.17956636629609</c:v>
                </c:pt>
                <c:pt idx="5784">
                  <c:v>17.17984602697835</c:v>
                </c:pt>
                <c:pt idx="5785">
                  <c:v>17.17984602697835</c:v>
                </c:pt>
                <c:pt idx="5786">
                  <c:v>17.17984602697835</c:v>
                </c:pt>
                <c:pt idx="5787">
                  <c:v>17.17984602697835</c:v>
                </c:pt>
                <c:pt idx="5788">
                  <c:v>17.183700716792369</c:v>
                </c:pt>
                <c:pt idx="5789">
                  <c:v>17.185569633679378</c:v>
                </c:pt>
                <c:pt idx="5790">
                  <c:v>17.185569633679378</c:v>
                </c:pt>
                <c:pt idx="5791">
                  <c:v>17.18809763251264</c:v>
                </c:pt>
                <c:pt idx="5792">
                  <c:v>17.188458984903029</c:v>
                </c:pt>
                <c:pt idx="5793">
                  <c:v>17.188902049615852</c:v>
                </c:pt>
                <c:pt idx="5794">
                  <c:v>17.189497872152359</c:v>
                </c:pt>
                <c:pt idx="5795">
                  <c:v>17.189497872152359</c:v>
                </c:pt>
                <c:pt idx="5796">
                  <c:v>17.189497872152359</c:v>
                </c:pt>
                <c:pt idx="5797">
                  <c:v>17.189771874816081</c:v>
                </c:pt>
                <c:pt idx="5798">
                  <c:v>17.192118306400769</c:v>
                </c:pt>
                <c:pt idx="5799">
                  <c:v>17.192118306400769</c:v>
                </c:pt>
                <c:pt idx="5800">
                  <c:v>17.192118306400769</c:v>
                </c:pt>
                <c:pt idx="5801">
                  <c:v>17.192118306400769</c:v>
                </c:pt>
                <c:pt idx="5802">
                  <c:v>17.198362826859441</c:v>
                </c:pt>
                <c:pt idx="5803">
                  <c:v>17.198564911472982</c:v>
                </c:pt>
                <c:pt idx="5804">
                  <c:v>17.199500487185549</c:v>
                </c:pt>
                <c:pt idx="5805">
                  <c:v>17.199628374546489</c:v>
                </c:pt>
                <c:pt idx="5806">
                  <c:v>17.203128819354522</c:v>
                </c:pt>
                <c:pt idx="5807">
                  <c:v>17.204499269336932</c:v>
                </c:pt>
                <c:pt idx="5808">
                  <c:v>17.205615592872959</c:v>
                </c:pt>
                <c:pt idx="5809">
                  <c:v>17.20726297187576</c:v>
                </c:pt>
                <c:pt idx="5810">
                  <c:v>17.207291742699208</c:v>
                </c:pt>
                <c:pt idx="5811">
                  <c:v>17.20922202416379</c:v>
                </c:pt>
                <c:pt idx="5812">
                  <c:v>17.209418803702739</c:v>
                </c:pt>
                <c:pt idx="5813">
                  <c:v>17.212944701424188</c:v>
                </c:pt>
                <c:pt idx="5814">
                  <c:v>17.212944701424188</c:v>
                </c:pt>
                <c:pt idx="5815">
                  <c:v>17.213960463806671</c:v>
                </c:pt>
                <c:pt idx="5816">
                  <c:v>17.217577281220368</c:v>
                </c:pt>
                <c:pt idx="5817">
                  <c:v>17.219310489361678</c:v>
                </c:pt>
                <c:pt idx="5818">
                  <c:v>17.221228889305859</c:v>
                </c:pt>
                <c:pt idx="5819">
                  <c:v>17.221228889305859</c:v>
                </c:pt>
                <c:pt idx="5820">
                  <c:v>17.221228889305859</c:v>
                </c:pt>
                <c:pt idx="5821">
                  <c:v>17.224714107106038</c:v>
                </c:pt>
                <c:pt idx="5822">
                  <c:v>17.22722020918544</c:v>
                </c:pt>
                <c:pt idx="5823">
                  <c:v>17.227352552611631</c:v>
                </c:pt>
                <c:pt idx="5824">
                  <c:v>17.229099347865571</c:v>
                </c:pt>
                <c:pt idx="5825">
                  <c:v>17.231439675636331</c:v>
                </c:pt>
                <c:pt idx="5826">
                  <c:v>17.234049910684721</c:v>
                </c:pt>
                <c:pt idx="5827">
                  <c:v>17.236192087140338</c:v>
                </c:pt>
                <c:pt idx="5828">
                  <c:v>17.238149299422879</c:v>
                </c:pt>
                <c:pt idx="5829">
                  <c:v>17.24133265573348</c:v>
                </c:pt>
                <c:pt idx="5830">
                  <c:v>17.244921214577079</c:v>
                </c:pt>
                <c:pt idx="5831">
                  <c:v>17.248273602642481</c:v>
                </c:pt>
                <c:pt idx="5832">
                  <c:v>17.252671187619129</c:v>
                </c:pt>
                <c:pt idx="5833">
                  <c:v>17.25448991592339</c:v>
                </c:pt>
                <c:pt idx="5834">
                  <c:v>17.256175007569169</c:v>
                </c:pt>
                <c:pt idx="5835">
                  <c:v>17.265034070391359</c:v>
                </c:pt>
                <c:pt idx="5836">
                  <c:v>17.265034070391359</c:v>
                </c:pt>
                <c:pt idx="5837">
                  <c:v>17.2655389358669</c:v>
                </c:pt>
                <c:pt idx="5838">
                  <c:v>17.268054243072179</c:v>
                </c:pt>
                <c:pt idx="5839">
                  <c:v>17.26835664984241</c:v>
                </c:pt>
                <c:pt idx="5840">
                  <c:v>17.27476013208792</c:v>
                </c:pt>
                <c:pt idx="5841">
                  <c:v>17.275564020593031</c:v>
                </c:pt>
                <c:pt idx="5842">
                  <c:v>17.277070058781401</c:v>
                </c:pt>
                <c:pt idx="5843">
                  <c:v>17.280009536084439</c:v>
                </c:pt>
                <c:pt idx="5844">
                  <c:v>17.280009536084439</c:v>
                </c:pt>
                <c:pt idx="5845">
                  <c:v>17.282895242294199</c:v>
                </c:pt>
                <c:pt idx="5846">
                  <c:v>17.288033793868269</c:v>
                </c:pt>
                <c:pt idx="5847">
                  <c:v>17.288033793868269</c:v>
                </c:pt>
                <c:pt idx="5848">
                  <c:v>17.288033793868269</c:v>
                </c:pt>
                <c:pt idx="5849">
                  <c:v>17.289628511988202</c:v>
                </c:pt>
                <c:pt idx="5850">
                  <c:v>17.29433053414547</c:v>
                </c:pt>
                <c:pt idx="5851">
                  <c:v>17.29489991862183</c:v>
                </c:pt>
                <c:pt idx="5852">
                  <c:v>17.295260210689388</c:v>
                </c:pt>
                <c:pt idx="5853">
                  <c:v>17.296342416475301</c:v>
                </c:pt>
                <c:pt idx="5854">
                  <c:v>17.29835247230702</c:v>
                </c:pt>
                <c:pt idx="5855">
                  <c:v>17.29835247230702</c:v>
                </c:pt>
                <c:pt idx="5856">
                  <c:v>17.29835247230702</c:v>
                </c:pt>
                <c:pt idx="5857">
                  <c:v>17.299199184400919</c:v>
                </c:pt>
                <c:pt idx="5858">
                  <c:v>17.29948860811497</c:v>
                </c:pt>
                <c:pt idx="5859">
                  <c:v>17.306811971665919</c:v>
                </c:pt>
                <c:pt idx="5860">
                  <c:v>17.31034210205442</c:v>
                </c:pt>
                <c:pt idx="5861">
                  <c:v>17.315096650157241</c:v>
                </c:pt>
                <c:pt idx="5862">
                  <c:v>17.31681536851919</c:v>
                </c:pt>
                <c:pt idx="5863">
                  <c:v>17.31681536851919</c:v>
                </c:pt>
                <c:pt idx="5864">
                  <c:v>17.317243371724469</c:v>
                </c:pt>
                <c:pt idx="5865">
                  <c:v>17.317281258220131</c:v>
                </c:pt>
                <c:pt idx="5866">
                  <c:v>17.317281258220131</c:v>
                </c:pt>
                <c:pt idx="5867">
                  <c:v>17.317872054443811</c:v>
                </c:pt>
                <c:pt idx="5868">
                  <c:v>17.318988182346999</c:v>
                </c:pt>
                <c:pt idx="5869">
                  <c:v>17.319176351092839</c:v>
                </c:pt>
                <c:pt idx="5870">
                  <c:v>17.319176351092839</c:v>
                </c:pt>
                <c:pt idx="5871">
                  <c:v>17.320141983741198</c:v>
                </c:pt>
                <c:pt idx="5872">
                  <c:v>17.32069647338729</c:v>
                </c:pt>
                <c:pt idx="5873">
                  <c:v>17.32212466685349</c:v>
                </c:pt>
                <c:pt idx="5874">
                  <c:v>17.325029519515692</c:v>
                </c:pt>
                <c:pt idx="5875">
                  <c:v>17.325650711330471</c:v>
                </c:pt>
                <c:pt idx="5876">
                  <c:v>17.33277693115831</c:v>
                </c:pt>
                <c:pt idx="5877">
                  <c:v>17.333490231979201</c:v>
                </c:pt>
                <c:pt idx="5878">
                  <c:v>17.337038599164039</c:v>
                </c:pt>
                <c:pt idx="5879">
                  <c:v>17.338385243996591</c:v>
                </c:pt>
                <c:pt idx="5880">
                  <c:v>17.339962871903939</c:v>
                </c:pt>
                <c:pt idx="5881">
                  <c:v>17.339962871903939</c:v>
                </c:pt>
                <c:pt idx="5882">
                  <c:v>17.344966751937889</c:v>
                </c:pt>
                <c:pt idx="5883">
                  <c:v>17.347038565364802</c:v>
                </c:pt>
                <c:pt idx="5884">
                  <c:v>17.349030218285389</c:v>
                </c:pt>
                <c:pt idx="5885">
                  <c:v>17.349898418391291</c:v>
                </c:pt>
                <c:pt idx="5886">
                  <c:v>17.350621221485159</c:v>
                </c:pt>
                <c:pt idx="5887">
                  <c:v>17.355827852655398</c:v>
                </c:pt>
                <c:pt idx="5888">
                  <c:v>17.355976222371371</c:v>
                </c:pt>
                <c:pt idx="5889">
                  <c:v>17.355976222371371</c:v>
                </c:pt>
                <c:pt idx="5890">
                  <c:v>17.35759968195924</c:v>
                </c:pt>
                <c:pt idx="5891">
                  <c:v>17.362608515559021</c:v>
                </c:pt>
                <c:pt idx="5892">
                  <c:v>17.363795923321209</c:v>
                </c:pt>
                <c:pt idx="5893">
                  <c:v>17.367749249984541</c:v>
                </c:pt>
                <c:pt idx="5894">
                  <c:v>17.36878423961948</c:v>
                </c:pt>
                <c:pt idx="5895">
                  <c:v>17.369030341936021</c:v>
                </c:pt>
                <c:pt idx="5896">
                  <c:v>17.370611782786469</c:v>
                </c:pt>
                <c:pt idx="5897">
                  <c:v>17.370634359470159</c:v>
                </c:pt>
                <c:pt idx="5898">
                  <c:v>17.37689745608154</c:v>
                </c:pt>
                <c:pt idx="5899">
                  <c:v>17.37957866285609</c:v>
                </c:pt>
                <c:pt idx="5900">
                  <c:v>17.381107578140991</c:v>
                </c:pt>
                <c:pt idx="5901">
                  <c:v>17.382144766756792</c:v>
                </c:pt>
                <c:pt idx="5902">
                  <c:v>17.384960452444101</c:v>
                </c:pt>
                <c:pt idx="5903">
                  <c:v>17.38521980560504</c:v>
                </c:pt>
                <c:pt idx="5904">
                  <c:v>17.390050786094871</c:v>
                </c:pt>
                <c:pt idx="5905">
                  <c:v>17.390050786094871</c:v>
                </c:pt>
                <c:pt idx="5906">
                  <c:v>17.390231622431099</c:v>
                </c:pt>
                <c:pt idx="5907">
                  <c:v>17.398275728258959</c:v>
                </c:pt>
                <c:pt idx="5908">
                  <c:v>17.398505958107151</c:v>
                </c:pt>
                <c:pt idx="5909">
                  <c:v>17.399843704246312</c:v>
                </c:pt>
                <c:pt idx="5910">
                  <c:v>17.400806521023089</c:v>
                </c:pt>
                <c:pt idx="5911">
                  <c:v>17.405299656832291</c:v>
                </c:pt>
                <c:pt idx="5912">
                  <c:v>17.406889705947421</c:v>
                </c:pt>
                <c:pt idx="5913">
                  <c:v>17.419050659815341</c:v>
                </c:pt>
                <c:pt idx="5914">
                  <c:v>17.421314320729682</c:v>
                </c:pt>
                <c:pt idx="5915">
                  <c:v>17.421314320729682</c:v>
                </c:pt>
                <c:pt idx="5916">
                  <c:v>17.425029519515689</c:v>
                </c:pt>
                <c:pt idx="5917">
                  <c:v>17.42577057285995</c:v>
                </c:pt>
                <c:pt idx="5918">
                  <c:v>17.426507683106429</c:v>
                </c:pt>
                <c:pt idx="5919">
                  <c:v>17.426507683106429</c:v>
                </c:pt>
                <c:pt idx="5920">
                  <c:v>17.430297506169509</c:v>
                </c:pt>
                <c:pt idx="5921">
                  <c:v>17.430297506169509</c:v>
                </c:pt>
                <c:pt idx="5922">
                  <c:v>17.430846583945701</c:v>
                </c:pt>
                <c:pt idx="5923">
                  <c:v>17.43191373194465</c:v>
                </c:pt>
                <c:pt idx="5924">
                  <c:v>17.43191373194465</c:v>
                </c:pt>
                <c:pt idx="5925">
                  <c:v>17.432069766921671</c:v>
                </c:pt>
                <c:pt idx="5926">
                  <c:v>17.432069766921671</c:v>
                </c:pt>
                <c:pt idx="5927">
                  <c:v>17.438668137390291</c:v>
                </c:pt>
                <c:pt idx="5928">
                  <c:v>17.438668137390291</c:v>
                </c:pt>
                <c:pt idx="5929">
                  <c:v>17.440634628295889</c:v>
                </c:pt>
                <c:pt idx="5930">
                  <c:v>17.441726710169419</c:v>
                </c:pt>
                <c:pt idx="5931">
                  <c:v>17.44324588147289</c:v>
                </c:pt>
                <c:pt idx="5932">
                  <c:v>17.444097391951519</c:v>
                </c:pt>
                <c:pt idx="5933">
                  <c:v>17.447118899371951</c:v>
                </c:pt>
                <c:pt idx="5934">
                  <c:v>17.44907056288557</c:v>
                </c:pt>
                <c:pt idx="5935">
                  <c:v>17.45032046682692</c:v>
                </c:pt>
                <c:pt idx="5936">
                  <c:v>17.452927104645159</c:v>
                </c:pt>
                <c:pt idx="5937">
                  <c:v>17.45879341672639</c:v>
                </c:pt>
                <c:pt idx="5938">
                  <c:v>17.460240825677069</c:v>
                </c:pt>
                <c:pt idx="5939">
                  <c:v>17.461949536926699</c:v>
                </c:pt>
                <c:pt idx="5940">
                  <c:v>17.46290328878246</c:v>
                </c:pt>
                <c:pt idx="5941">
                  <c:v>17.465332825265289</c:v>
                </c:pt>
                <c:pt idx="5942">
                  <c:v>17.465555169091669</c:v>
                </c:pt>
                <c:pt idx="5943">
                  <c:v>17.465555169091669</c:v>
                </c:pt>
                <c:pt idx="5944">
                  <c:v>17.465555169091669</c:v>
                </c:pt>
                <c:pt idx="5945">
                  <c:v>17.465642439904709</c:v>
                </c:pt>
                <c:pt idx="5946">
                  <c:v>17.468711264889311</c:v>
                </c:pt>
                <c:pt idx="5947">
                  <c:v>17.469018937280818</c:v>
                </c:pt>
                <c:pt idx="5948">
                  <c:v>17.469018937280818</c:v>
                </c:pt>
                <c:pt idx="5949">
                  <c:v>17.479566366296091</c:v>
                </c:pt>
                <c:pt idx="5950">
                  <c:v>17.479935770520271</c:v>
                </c:pt>
                <c:pt idx="5951">
                  <c:v>17.482703095922432</c:v>
                </c:pt>
                <c:pt idx="5952">
                  <c:v>17.483931776086411</c:v>
                </c:pt>
                <c:pt idx="5953">
                  <c:v>17.48452801334042</c:v>
                </c:pt>
                <c:pt idx="5954">
                  <c:v>17.484581391726302</c:v>
                </c:pt>
                <c:pt idx="5955">
                  <c:v>17.485028976668239</c:v>
                </c:pt>
                <c:pt idx="5956">
                  <c:v>17.4860194357247</c:v>
                </c:pt>
                <c:pt idx="5957">
                  <c:v>17.4860194357247</c:v>
                </c:pt>
                <c:pt idx="5958">
                  <c:v>17.489147581539989</c:v>
                </c:pt>
                <c:pt idx="5959">
                  <c:v>17.490263172893972</c:v>
                </c:pt>
                <c:pt idx="5960">
                  <c:v>17.49575605879723</c:v>
                </c:pt>
                <c:pt idx="5961">
                  <c:v>17.49575605879723</c:v>
                </c:pt>
                <c:pt idx="5962">
                  <c:v>17.499310268176199</c:v>
                </c:pt>
                <c:pt idx="5963">
                  <c:v>17.499310268176199</c:v>
                </c:pt>
                <c:pt idx="5964">
                  <c:v>17.499535433181059</c:v>
                </c:pt>
                <c:pt idx="5965">
                  <c:v>17.499830761654181</c:v>
                </c:pt>
                <c:pt idx="5966">
                  <c:v>17.499830761654181</c:v>
                </c:pt>
                <c:pt idx="5967">
                  <c:v>17.50150946759905</c:v>
                </c:pt>
                <c:pt idx="5968">
                  <c:v>17.50150946759905</c:v>
                </c:pt>
                <c:pt idx="5969">
                  <c:v>17.501634954804022</c:v>
                </c:pt>
                <c:pt idx="5970">
                  <c:v>17.51019517110889</c:v>
                </c:pt>
                <c:pt idx="5971">
                  <c:v>17.513025149456428</c:v>
                </c:pt>
                <c:pt idx="5972">
                  <c:v>17.513025149456428</c:v>
                </c:pt>
                <c:pt idx="5973">
                  <c:v>17.513025149456428</c:v>
                </c:pt>
                <c:pt idx="5974">
                  <c:v>17.513025149456428</c:v>
                </c:pt>
                <c:pt idx="5975">
                  <c:v>17.513025149456428</c:v>
                </c:pt>
                <c:pt idx="5976">
                  <c:v>17.513792840565841</c:v>
                </c:pt>
                <c:pt idx="5977">
                  <c:v>17.514104715471699</c:v>
                </c:pt>
                <c:pt idx="5978">
                  <c:v>17.517125837178881</c:v>
                </c:pt>
                <c:pt idx="5979">
                  <c:v>17.51813201945701</c:v>
                </c:pt>
                <c:pt idx="5980">
                  <c:v>17.520883790595381</c:v>
                </c:pt>
                <c:pt idx="5981">
                  <c:v>17.523102820291601</c:v>
                </c:pt>
                <c:pt idx="5982">
                  <c:v>17.523425476363261</c:v>
                </c:pt>
                <c:pt idx="5983">
                  <c:v>17.52597922789678</c:v>
                </c:pt>
                <c:pt idx="5984">
                  <c:v>17.52768055304406</c:v>
                </c:pt>
                <c:pt idx="5985">
                  <c:v>17.528245451331919</c:v>
                </c:pt>
                <c:pt idx="5986">
                  <c:v>17.529566366296091</c:v>
                </c:pt>
                <c:pt idx="5987">
                  <c:v>17.532926076089321</c:v>
                </c:pt>
                <c:pt idx="5988">
                  <c:v>17.539885880823569</c:v>
                </c:pt>
                <c:pt idx="5989">
                  <c:v>17.544836450546281</c:v>
                </c:pt>
                <c:pt idx="5990">
                  <c:v>17.547376004088829</c:v>
                </c:pt>
                <c:pt idx="5991">
                  <c:v>17.54872823437513</c:v>
                </c:pt>
                <c:pt idx="5992">
                  <c:v>17.54872823437513</c:v>
                </c:pt>
                <c:pt idx="5993">
                  <c:v>17.554949405917331</c:v>
                </c:pt>
                <c:pt idx="5994">
                  <c:v>17.55502544523506</c:v>
                </c:pt>
                <c:pt idx="5995">
                  <c:v>17.556721786376301</c:v>
                </c:pt>
                <c:pt idx="5996">
                  <c:v>17.558396916359811</c:v>
                </c:pt>
                <c:pt idx="5997">
                  <c:v>17.561671542103671</c:v>
                </c:pt>
                <c:pt idx="5998">
                  <c:v>17.56404067669795</c:v>
                </c:pt>
                <c:pt idx="5999">
                  <c:v>17.56404067669795</c:v>
                </c:pt>
                <c:pt idx="6000">
                  <c:v>17.56404067669795</c:v>
                </c:pt>
                <c:pt idx="6001">
                  <c:v>17.573092794486179</c:v>
                </c:pt>
                <c:pt idx="6002">
                  <c:v>17.57345018556618</c:v>
                </c:pt>
                <c:pt idx="6003">
                  <c:v>17.578150208360661</c:v>
                </c:pt>
                <c:pt idx="6004">
                  <c:v>17.578743466218999</c:v>
                </c:pt>
                <c:pt idx="6005">
                  <c:v>17.584030875824119</c:v>
                </c:pt>
                <c:pt idx="6006">
                  <c:v>17.584030875824119</c:v>
                </c:pt>
                <c:pt idx="6007">
                  <c:v>17.584365779806291</c:v>
                </c:pt>
                <c:pt idx="6008">
                  <c:v>17.58619208714034</c:v>
                </c:pt>
                <c:pt idx="6009">
                  <c:v>17.586721190639491</c:v>
                </c:pt>
                <c:pt idx="6010">
                  <c:v>17.593860186509339</c:v>
                </c:pt>
                <c:pt idx="6011">
                  <c:v>17.593860186509339</c:v>
                </c:pt>
                <c:pt idx="6012">
                  <c:v>17.59502584471554</c:v>
                </c:pt>
                <c:pt idx="6013">
                  <c:v>17.5965303023393</c:v>
                </c:pt>
                <c:pt idx="6014">
                  <c:v>17.59769281964952</c:v>
                </c:pt>
                <c:pt idx="6015">
                  <c:v>17.59769281964952</c:v>
                </c:pt>
                <c:pt idx="6016">
                  <c:v>17.59769281964952</c:v>
                </c:pt>
                <c:pt idx="6017">
                  <c:v>17.597815160070301</c:v>
                </c:pt>
                <c:pt idx="6018">
                  <c:v>17.597815160070301</c:v>
                </c:pt>
                <c:pt idx="6019">
                  <c:v>17.600729660420122</c:v>
                </c:pt>
                <c:pt idx="6020">
                  <c:v>17.602100087418091</c:v>
                </c:pt>
                <c:pt idx="6021">
                  <c:v>17.607106744889361</c:v>
                </c:pt>
                <c:pt idx="6022">
                  <c:v>17.607106744889361</c:v>
                </c:pt>
                <c:pt idx="6023">
                  <c:v>17.610028544344509</c:v>
                </c:pt>
                <c:pt idx="6024">
                  <c:v>17.61108353169459</c:v>
                </c:pt>
                <c:pt idx="6025">
                  <c:v>17.61259595931087</c:v>
                </c:pt>
                <c:pt idx="6026">
                  <c:v>17.61259595931087</c:v>
                </c:pt>
                <c:pt idx="6027">
                  <c:v>17.61259595931087</c:v>
                </c:pt>
                <c:pt idx="6028">
                  <c:v>17.61288538302491</c:v>
                </c:pt>
                <c:pt idx="6029">
                  <c:v>17.61288538302491</c:v>
                </c:pt>
                <c:pt idx="6030">
                  <c:v>17.61288538302491</c:v>
                </c:pt>
                <c:pt idx="6031">
                  <c:v>17.622492213045081</c:v>
                </c:pt>
                <c:pt idx="6032">
                  <c:v>17.62302804443155</c:v>
                </c:pt>
                <c:pt idx="6033">
                  <c:v>17.625522516075389</c:v>
                </c:pt>
                <c:pt idx="6034">
                  <c:v>17.628113718877842</c:v>
                </c:pt>
                <c:pt idx="6035">
                  <c:v>17.62856718612969</c:v>
                </c:pt>
                <c:pt idx="6036">
                  <c:v>17.630407122115049</c:v>
                </c:pt>
                <c:pt idx="6037">
                  <c:v>17.630627054999241</c:v>
                </c:pt>
                <c:pt idx="6038">
                  <c:v>17.632384957256939</c:v>
                </c:pt>
                <c:pt idx="6039">
                  <c:v>17.634302480216729</c:v>
                </c:pt>
                <c:pt idx="6040">
                  <c:v>17.63771841206789</c:v>
                </c:pt>
                <c:pt idx="6041">
                  <c:v>17.64118001756054</c:v>
                </c:pt>
                <c:pt idx="6042">
                  <c:v>17.643802818293569</c:v>
                </c:pt>
                <c:pt idx="6043">
                  <c:v>17.644174330152431</c:v>
                </c:pt>
                <c:pt idx="6044">
                  <c:v>17.647516867604249</c:v>
                </c:pt>
                <c:pt idx="6045">
                  <c:v>17.648555693044841</c:v>
                </c:pt>
                <c:pt idx="6046">
                  <c:v>17.652361082881221</c:v>
                </c:pt>
                <c:pt idx="6047">
                  <c:v>17.652429127065169</c:v>
                </c:pt>
                <c:pt idx="6048">
                  <c:v>17.653418593609249</c:v>
                </c:pt>
                <c:pt idx="6049">
                  <c:v>17.656770063692349</c:v>
                </c:pt>
                <c:pt idx="6050">
                  <c:v>17.664220136457089</c:v>
                </c:pt>
                <c:pt idx="6051">
                  <c:v>17.668607785779379</c:v>
                </c:pt>
                <c:pt idx="6052">
                  <c:v>17.671626677798649</c:v>
                </c:pt>
                <c:pt idx="6053">
                  <c:v>17.671817362293609</c:v>
                </c:pt>
                <c:pt idx="6054">
                  <c:v>17.674508317988298</c:v>
                </c:pt>
                <c:pt idx="6055">
                  <c:v>17.674508317988298</c:v>
                </c:pt>
                <c:pt idx="6056">
                  <c:v>17.678386408499001</c:v>
                </c:pt>
                <c:pt idx="6057">
                  <c:v>17.681253155717659</c:v>
                </c:pt>
                <c:pt idx="6058">
                  <c:v>17.682999686918311</c:v>
                </c:pt>
                <c:pt idx="6059">
                  <c:v>17.682999686918311</c:v>
                </c:pt>
                <c:pt idx="6060">
                  <c:v>17.682999686918311</c:v>
                </c:pt>
                <c:pt idx="6061">
                  <c:v>17.682999686918311</c:v>
                </c:pt>
                <c:pt idx="6062">
                  <c:v>17.682999686918311</c:v>
                </c:pt>
                <c:pt idx="6063">
                  <c:v>17.683165133299891</c:v>
                </c:pt>
                <c:pt idx="6064">
                  <c:v>17.683450549951129</c:v>
                </c:pt>
                <c:pt idx="6065">
                  <c:v>17.683471751013961</c:v>
                </c:pt>
                <c:pt idx="6066">
                  <c:v>17.684008557696419</c:v>
                </c:pt>
                <c:pt idx="6067">
                  <c:v>17.6875709407777</c:v>
                </c:pt>
                <c:pt idx="6068">
                  <c:v>17.6875709407777</c:v>
                </c:pt>
                <c:pt idx="6069">
                  <c:v>17.688359204315361</c:v>
                </c:pt>
                <c:pt idx="6070">
                  <c:v>17.688359204315361</c:v>
                </c:pt>
                <c:pt idx="6071">
                  <c:v>17.688359204315361</c:v>
                </c:pt>
                <c:pt idx="6072">
                  <c:v>17.688359204315361</c:v>
                </c:pt>
                <c:pt idx="6073">
                  <c:v>17.691798147524739</c:v>
                </c:pt>
                <c:pt idx="6074">
                  <c:v>17.691798147524739</c:v>
                </c:pt>
                <c:pt idx="6075">
                  <c:v>17.692208921450909</c:v>
                </c:pt>
                <c:pt idx="6076">
                  <c:v>17.692208921450909</c:v>
                </c:pt>
                <c:pt idx="6077">
                  <c:v>17.692532269600449</c:v>
                </c:pt>
                <c:pt idx="6078">
                  <c:v>17.692813568358449</c:v>
                </c:pt>
                <c:pt idx="6079">
                  <c:v>17.694504353050931</c:v>
                </c:pt>
                <c:pt idx="6080">
                  <c:v>17.69475548537908</c:v>
                </c:pt>
                <c:pt idx="6081">
                  <c:v>17.697680482734629</c:v>
                </c:pt>
                <c:pt idx="6082">
                  <c:v>17.700864669837738</c:v>
                </c:pt>
                <c:pt idx="6083">
                  <c:v>17.701637295481419</c:v>
                </c:pt>
                <c:pt idx="6084">
                  <c:v>17.707393690358131</c:v>
                </c:pt>
                <c:pt idx="6085">
                  <c:v>17.707393690358131</c:v>
                </c:pt>
                <c:pt idx="6086">
                  <c:v>17.707393690358131</c:v>
                </c:pt>
                <c:pt idx="6087">
                  <c:v>17.707393690358131</c:v>
                </c:pt>
                <c:pt idx="6088">
                  <c:v>17.707757691439252</c:v>
                </c:pt>
                <c:pt idx="6089">
                  <c:v>17.708060952346461</c:v>
                </c:pt>
                <c:pt idx="6090">
                  <c:v>17.714202629526021</c:v>
                </c:pt>
                <c:pt idx="6091">
                  <c:v>17.718117000352361</c:v>
                </c:pt>
                <c:pt idx="6092">
                  <c:v>17.718184099771001</c:v>
                </c:pt>
                <c:pt idx="6093">
                  <c:v>17.722811590022111</c:v>
                </c:pt>
                <c:pt idx="6094">
                  <c:v>17.72321039777292</c:v>
                </c:pt>
                <c:pt idx="6095">
                  <c:v>17.724317408646819</c:v>
                </c:pt>
                <c:pt idx="6096">
                  <c:v>17.72871371865028</c:v>
                </c:pt>
                <c:pt idx="6097">
                  <c:v>17.73001674026867</c:v>
                </c:pt>
                <c:pt idx="6098">
                  <c:v>17.730316087443981</c:v>
                </c:pt>
                <c:pt idx="6099">
                  <c:v>17.73130614955549</c:v>
                </c:pt>
                <c:pt idx="6100">
                  <c:v>17.733559920424881</c:v>
                </c:pt>
                <c:pt idx="6101">
                  <c:v>17.736493960965259</c:v>
                </c:pt>
                <c:pt idx="6102">
                  <c:v>17.739899938233979</c:v>
                </c:pt>
                <c:pt idx="6103">
                  <c:v>17.739899938233979</c:v>
                </c:pt>
                <c:pt idx="6104">
                  <c:v>17.739899938233979</c:v>
                </c:pt>
                <c:pt idx="6105">
                  <c:v>17.739904458016369</c:v>
                </c:pt>
                <c:pt idx="6106">
                  <c:v>17.739904458016369</c:v>
                </c:pt>
                <c:pt idx="6107">
                  <c:v>17.740527478048872</c:v>
                </c:pt>
                <c:pt idx="6108">
                  <c:v>17.745310506854601</c:v>
                </c:pt>
                <c:pt idx="6109">
                  <c:v>17.753846979418039</c:v>
                </c:pt>
                <c:pt idx="6110">
                  <c:v>17.756669460994189</c:v>
                </c:pt>
                <c:pt idx="6111">
                  <c:v>17.757737108255231</c:v>
                </c:pt>
                <c:pt idx="6112">
                  <c:v>17.757737108255231</c:v>
                </c:pt>
                <c:pt idx="6113">
                  <c:v>17.757737108255231</c:v>
                </c:pt>
                <c:pt idx="6114">
                  <c:v>17.762539492547699</c:v>
                </c:pt>
                <c:pt idx="6115">
                  <c:v>17.76358866853997</c:v>
                </c:pt>
                <c:pt idx="6116">
                  <c:v>17.766191243406229</c:v>
                </c:pt>
                <c:pt idx="6117">
                  <c:v>17.768822453148999</c:v>
                </c:pt>
                <c:pt idx="6118">
                  <c:v>17.780641105832</c:v>
                </c:pt>
                <c:pt idx="6119">
                  <c:v>17.780937791041641</c:v>
                </c:pt>
                <c:pt idx="6120">
                  <c:v>17.782667438526811</c:v>
                </c:pt>
                <c:pt idx="6121">
                  <c:v>17.782667438526811</c:v>
                </c:pt>
                <c:pt idx="6122">
                  <c:v>17.782667438526811</c:v>
                </c:pt>
                <c:pt idx="6123">
                  <c:v>17.782667438526811</c:v>
                </c:pt>
                <c:pt idx="6124">
                  <c:v>17.784444333339479</c:v>
                </c:pt>
                <c:pt idx="6125">
                  <c:v>17.786930328389001</c:v>
                </c:pt>
                <c:pt idx="6126">
                  <c:v>17.786930328389001</c:v>
                </c:pt>
                <c:pt idx="6127">
                  <c:v>17.78945812470765</c:v>
                </c:pt>
                <c:pt idx="6128">
                  <c:v>17.790814738582121</c:v>
                </c:pt>
                <c:pt idx="6129">
                  <c:v>17.791690131450601</c:v>
                </c:pt>
                <c:pt idx="6130">
                  <c:v>17.791690131450601</c:v>
                </c:pt>
                <c:pt idx="6131">
                  <c:v>17.792884604314519</c:v>
                </c:pt>
                <c:pt idx="6132">
                  <c:v>17.793355757867211</c:v>
                </c:pt>
                <c:pt idx="6133">
                  <c:v>17.797016506700089</c:v>
                </c:pt>
                <c:pt idx="6134">
                  <c:v>17.798077840672288</c:v>
                </c:pt>
                <c:pt idx="6135">
                  <c:v>17.80474557667246</c:v>
                </c:pt>
                <c:pt idx="6136">
                  <c:v>17.805845562698881</c:v>
                </c:pt>
                <c:pt idx="6137">
                  <c:v>17.805952976044999</c:v>
                </c:pt>
                <c:pt idx="6138">
                  <c:v>17.806745208831259</c:v>
                </c:pt>
                <c:pt idx="6139">
                  <c:v>17.807147598144059</c:v>
                </c:pt>
                <c:pt idx="6140">
                  <c:v>17.80731478204607</c:v>
                </c:pt>
                <c:pt idx="6141">
                  <c:v>17.807763210334581</c:v>
                </c:pt>
                <c:pt idx="6142">
                  <c:v>17.809149416274959</c:v>
                </c:pt>
                <c:pt idx="6143">
                  <c:v>17.809617990054431</c:v>
                </c:pt>
                <c:pt idx="6144">
                  <c:v>17.810137832451669</c:v>
                </c:pt>
                <c:pt idx="6145">
                  <c:v>17.810421314111519</c:v>
                </c:pt>
                <c:pt idx="6146">
                  <c:v>17.810421314111519</c:v>
                </c:pt>
                <c:pt idx="6147">
                  <c:v>17.811030764778401</c:v>
                </c:pt>
                <c:pt idx="6148">
                  <c:v>17.81246201890653</c:v>
                </c:pt>
                <c:pt idx="6149">
                  <c:v>17.81246201890653</c:v>
                </c:pt>
                <c:pt idx="6150">
                  <c:v>17.814906242508989</c:v>
                </c:pt>
                <c:pt idx="6151">
                  <c:v>17.821691099393291</c:v>
                </c:pt>
                <c:pt idx="6152">
                  <c:v>17.821691099393291</c:v>
                </c:pt>
                <c:pt idx="6153">
                  <c:v>17.82332294965617</c:v>
                </c:pt>
                <c:pt idx="6154">
                  <c:v>17.826566096994</c:v>
                </c:pt>
                <c:pt idx="6155">
                  <c:v>17.828230654046969</c:v>
                </c:pt>
                <c:pt idx="6156">
                  <c:v>17.836689091200551</c:v>
                </c:pt>
                <c:pt idx="6157">
                  <c:v>17.83701062637034</c:v>
                </c:pt>
                <c:pt idx="6158">
                  <c:v>17.837508582595451</c:v>
                </c:pt>
                <c:pt idx="6159">
                  <c:v>17.837508582595451</c:v>
                </c:pt>
                <c:pt idx="6160">
                  <c:v>17.839665298743331</c:v>
                </c:pt>
                <c:pt idx="6161">
                  <c:v>17.850799516869841</c:v>
                </c:pt>
                <c:pt idx="6162">
                  <c:v>17.863425875883259</c:v>
                </c:pt>
                <c:pt idx="6163">
                  <c:v>17.864717451662521</c:v>
                </c:pt>
                <c:pt idx="6164">
                  <c:v>17.868421399220338</c:v>
                </c:pt>
                <c:pt idx="6165">
                  <c:v>17.869217260587789</c:v>
                </c:pt>
                <c:pt idx="6166">
                  <c:v>17.871155448014481</c:v>
                </c:pt>
                <c:pt idx="6167">
                  <c:v>17.87529534002946</c:v>
                </c:pt>
                <c:pt idx="6168">
                  <c:v>17.8774374516079</c:v>
                </c:pt>
                <c:pt idx="6169">
                  <c:v>17.884459759964859</c:v>
                </c:pt>
                <c:pt idx="6170">
                  <c:v>17.888356225051069</c:v>
                </c:pt>
                <c:pt idx="6171">
                  <c:v>17.888865242294191</c:v>
                </c:pt>
                <c:pt idx="6172">
                  <c:v>17.892140241128939</c:v>
                </c:pt>
                <c:pt idx="6173">
                  <c:v>17.894847792892062</c:v>
                </c:pt>
                <c:pt idx="6174">
                  <c:v>17.894847792892069</c:v>
                </c:pt>
                <c:pt idx="6175">
                  <c:v>17.897107437340399</c:v>
                </c:pt>
                <c:pt idx="6176">
                  <c:v>17.89984269973769</c:v>
                </c:pt>
                <c:pt idx="6177">
                  <c:v>17.89984269973769</c:v>
                </c:pt>
                <c:pt idx="6178">
                  <c:v>17.904297511513629</c:v>
                </c:pt>
                <c:pt idx="6179">
                  <c:v>17.90462224150259</c:v>
                </c:pt>
                <c:pt idx="6180">
                  <c:v>17.906175007569171</c:v>
                </c:pt>
                <c:pt idx="6181">
                  <c:v>17.908478879585541</c:v>
                </c:pt>
                <c:pt idx="6182">
                  <c:v>17.912130267570571</c:v>
                </c:pt>
                <c:pt idx="6183">
                  <c:v>17.91292583358101</c:v>
                </c:pt>
                <c:pt idx="6184">
                  <c:v>17.91384609832151</c:v>
                </c:pt>
                <c:pt idx="6185">
                  <c:v>17.91611928310056</c:v>
                </c:pt>
                <c:pt idx="6186">
                  <c:v>17.916225105160191</c:v>
                </c:pt>
                <c:pt idx="6187">
                  <c:v>17.92114234684863</c:v>
                </c:pt>
                <c:pt idx="6188">
                  <c:v>17.929487829404579</c:v>
                </c:pt>
                <c:pt idx="6189">
                  <c:v>17.937345000899992</c:v>
                </c:pt>
                <c:pt idx="6190">
                  <c:v>17.937345000899992</c:v>
                </c:pt>
                <c:pt idx="6191">
                  <c:v>17.940902115033229</c:v>
                </c:pt>
                <c:pt idx="6192">
                  <c:v>17.940902115033229</c:v>
                </c:pt>
                <c:pt idx="6193">
                  <c:v>17.940962268281559</c:v>
                </c:pt>
                <c:pt idx="6194">
                  <c:v>17.942926148838339</c:v>
                </c:pt>
                <c:pt idx="6195">
                  <c:v>17.9462377708122</c:v>
                </c:pt>
                <c:pt idx="6196">
                  <c:v>17.94644499814882</c:v>
                </c:pt>
                <c:pt idx="6197">
                  <c:v>17.94684405076713</c:v>
                </c:pt>
                <c:pt idx="6198">
                  <c:v>17.948598991681141</c:v>
                </c:pt>
                <c:pt idx="6199">
                  <c:v>17.948598991681141</c:v>
                </c:pt>
                <c:pt idx="6200">
                  <c:v>17.95042947568745</c:v>
                </c:pt>
                <c:pt idx="6201">
                  <c:v>17.951759118326091</c:v>
                </c:pt>
                <c:pt idx="6202">
                  <c:v>17.956175007569179</c:v>
                </c:pt>
                <c:pt idx="6203">
                  <c:v>17.956175007569179</c:v>
                </c:pt>
                <c:pt idx="6204">
                  <c:v>17.956175007569179</c:v>
                </c:pt>
                <c:pt idx="6205">
                  <c:v>17.956429105913561</c:v>
                </c:pt>
                <c:pt idx="6206">
                  <c:v>17.956745208831261</c:v>
                </c:pt>
                <c:pt idx="6207">
                  <c:v>17.960115068863889</c:v>
                </c:pt>
                <c:pt idx="6208">
                  <c:v>17.965915454395049</c:v>
                </c:pt>
                <c:pt idx="6209">
                  <c:v>17.965915454395049</c:v>
                </c:pt>
                <c:pt idx="6210">
                  <c:v>17.971242198700619</c:v>
                </c:pt>
                <c:pt idx="6211">
                  <c:v>17.971242198700619</c:v>
                </c:pt>
                <c:pt idx="6212">
                  <c:v>17.971242198700619</c:v>
                </c:pt>
                <c:pt idx="6213">
                  <c:v>17.971242198700619</c:v>
                </c:pt>
                <c:pt idx="6214">
                  <c:v>17.971242198700619</c:v>
                </c:pt>
                <c:pt idx="6215">
                  <c:v>17.97209794332721</c:v>
                </c:pt>
                <c:pt idx="6216">
                  <c:v>17.97209794332721</c:v>
                </c:pt>
                <c:pt idx="6217">
                  <c:v>17.974714107106038</c:v>
                </c:pt>
                <c:pt idx="6218">
                  <c:v>17.97482334979771</c:v>
                </c:pt>
                <c:pt idx="6219">
                  <c:v>17.977070058781401</c:v>
                </c:pt>
                <c:pt idx="6220">
                  <c:v>17.98513655437511</c:v>
                </c:pt>
                <c:pt idx="6221">
                  <c:v>17.988385243996589</c:v>
                </c:pt>
                <c:pt idx="6222">
                  <c:v>17.992791482162581</c:v>
                </c:pt>
                <c:pt idx="6223">
                  <c:v>17.996857222260921</c:v>
                </c:pt>
                <c:pt idx="6224">
                  <c:v>17.998606266142779</c:v>
                </c:pt>
                <c:pt idx="6225">
                  <c:v>17.998606266142779</c:v>
                </c:pt>
                <c:pt idx="6226">
                  <c:v>18.003077592956299</c:v>
                </c:pt>
                <c:pt idx="6227">
                  <c:v>18.004413113108001</c:v>
                </c:pt>
                <c:pt idx="6228">
                  <c:v>18.00448991592339</c:v>
                </c:pt>
                <c:pt idx="6229">
                  <c:v>18.005194922434679</c:v>
                </c:pt>
                <c:pt idx="6230">
                  <c:v>18.005211010869431</c:v>
                </c:pt>
                <c:pt idx="6231">
                  <c:v>18.009418803702729</c:v>
                </c:pt>
                <c:pt idx="6232">
                  <c:v>18.0155389358669</c:v>
                </c:pt>
                <c:pt idx="6233">
                  <c:v>18.015652867511339</c:v>
                </c:pt>
                <c:pt idx="6234">
                  <c:v>18.021108896932031</c:v>
                </c:pt>
                <c:pt idx="6235">
                  <c:v>18.02722879891104</c:v>
                </c:pt>
                <c:pt idx="6236">
                  <c:v>18.02845292728276</c:v>
                </c:pt>
                <c:pt idx="6237">
                  <c:v>18.02845292728276</c:v>
                </c:pt>
                <c:pt idx="6238">
                  <c:v>18.03277693115831</c:v>
                </c:pt>
                <c:pt idx="6239">
                  <c:v>18.036394317977109</c:v>
                </c:pt>
                <c:pt idx="6240">
                  <c:v>18.036405687963509</c:v>
                </c:pt>
                <c:pt idx="6241">
                  <c:v>18.03805747044051</c:v>
                </c:pt>
                <c:pt idx="6242">
                  <c:v>18.03842373023128</c:v>
                </c:pt>
                <c:pt idx="6243">
                  <c:v>18.04086437680575</c:v>
                </c:pt>
                <c:pt idx="6244">
                  <c:v>18.041076506486309</c:v>
                </c:pt>
                <c:pt idx="6245">
                  <c:v>18.04744410716215</c:v>
                </c:pt>
                <c:pt idx="6246">
                  <c:v>18.048107870549568</c:v>
                </c:pt>
                <c:pt idx="6247">
                  <c:v>18.048107870549568</c:v>
                </c:pt>
                <c:pt idx="6248">
                  <c:v>18.049750946140989</c:v>
                </c:pt>
                <c:pt idx="6249">
                  <c:v>18.059116033061919</c:v>
                </c:pt>
                <c:pt idx="6250">
                  <c:v>18.059357527489009</c:v>
                </c:pt>
                <c:pt idx="6251">
                  <c:v>18.05952986381201</c:v>
                </c:pt>
                <c:pt idx="6252">
                  <c:v>18.060053410656241</c:v>
                </c:pt>
                <c:pt idx="6253">
                  <c:v>18.062843820279941</c:v>
                </c:pt>
                <c:pt idx="6254">
                  <c:v>18.06724375432799</c:v>
                </c:pt>
                <c:pt idx="6255">
                  <c:v>18.06985872435812</c:v>
                </c:pt>
                <c:pt idx="6256">
                  <c:v>18.074174165867749</c:v>
                </c:pt>
                <c:pt idx="6257">
                  <c:v>18.074174165867749</c:v>
                </c:pt>
                <c:pt idx="6258">
                  <c:v>18.074174165867749</c:v>
                </c:pt>
                <c:pt idx="6259">
                  <c:v>18.074478128648281</c:v>
                </c:pt>
                <c:pt idx="6260">
                  <c:v>18.074875707427111</c:v>
                </c:pt>
                <c:pt idx="6261">
                  <c:v>18.075564020593031</c:v>
                </c:pt>
                <c:pt idx="6262">
                  <c:v>18.078973284758799</c:v>
                </c:pt>
                <c:pt idx="6263">
                  <c:v>18.083450549951131</c:v>
                </c:pt>
                <c:pt idx="6264">
                  <c:v>18.087256549310741</c:v>
                </c:pt>
                <c:pt idx="6265">
                  <c:v>18.087608724622399</c:v>
                </c:pt>
                <c:pt idx="6266">
                  <c:v>18.08916381361265</c:v>
                </c:pt>
                <c:pt idx="6267">
                  <c:v>18.08916381361265</c:v>
                </c:pt>
                <c:pt idx="6268">
                  <c:v>18.090245737775291</c:v>
                </c:pt>
                <c:pt idx="6269">
                  <c:v>18.095812487100709</c:v>
                </c:pt>
                <c:pt idx="6270">
                  <c:v>18.096263381338389</c:v>
                </c:pt>
                <c:pt idx="6271">
                  <c:v>18.097937297168961</c:v>
                </c:pt>
                <c:pt idx="6272">
                  <c:v>18.104211513492061</c:v>
                </c:pt>
                <c:pt idx="6273">
                  <c:v>18.10438308222956</c:v>
                </c:pt>
                <c:pt idx="6274">
                  <c:v>18.107745571938679</c:v>
                </c:pt>
                <c:pt idx="6275">
                  <c:v>18.110413281610029</c:v>
                </c:pt>
                <c:pt idx="6276">
                  <c:v>18.110614097992428</c:v>
                </c:pt>
                <c:pt idx="6277">
                  <c:v>18.1125394925477</c:v>
                </c:pt>
                <c:pt idx="6278">
                  <c:v>18.119242337608831</c:v>
                </c:pt>
                <c:pt idx="6279">
                  <c:v>18.1230396869183</c:v>
                </c:pt>
                <c:pt idx="6280">
                  <c:v>18.123905227711941</c:v>
                </c:pt>
                <c:pt idx="6281">
                  <c:v>18.126105890999519</c:v>
                </c:pt>
                <c:pt idx="6282">
                  <c:v>18.126732237739549</c:v>
                </c:pt>
                <c:pt idx="6283">
                  <c:v>18.127591517079839</c:v>
                </c:pt>
                <c:pt idx="6284">
                  <c:v>18.12761211894599</c:v>
                </c:pt>
                <c:pt idx="6285">
                  <c:v>18.13359028010624</c:v>
                </c:pt>
                <c:pt idx="6286">
                  <c:v>18.13359028010624</c:v>
                </c:pt>
                <c:pt idx="6287">
                  <c:v>18.140821623442822</c:v>
                </c:pt>
                <c:pt idx="6288">
                  <c:v>18.144391243805501</c:v>
                </c:pt>
                <c:pt idx="6289">
                  <c:v>18.1469835219924</c:v>
                </c:pt>
                <c:pt idx="6290">
                  <c:v>18.1469835219924</c:v>
                </c:pt>
                <c:pt idx="6291">
                  <c:v>18.152458724358119</c:v>
                </c:pt>
                <c:pt idx="6292">
                  <c:v>18.155976222371361</c:v>
                </c:pt>
                <c:pt idx="6293">
                  <c:v>18.155976222371361</c:v>
                </c:pt>
                <c:pt idx="6294">
                  <c:v>18.155976222371361</c:v>
                </c:pt>
                <c:pt idx="6295">
                  <c:v>18.157150446985028</c:v>
                </c:pt>
                <c:pt idx="6296">
                  <c:v>18.1575624030231</c:v>
                </c:pt>
                <c:pt idx="6297">
                  <c:v>18.15887637506804</c:v>
                </c:pt>
                <c:pt idx="6298">
                  <c:v>18.161448012456709</c:v>
                </c:pt>
                <c:pt idx="6299">
                  <c:v>18.161448012456709</c:v>
                </c:pt>
                <c:pt idx="6300">
                  <c:v>18.162608515559018</c:v>
                </c:pt>
                <c:pt idx="6301">
                  <c:v>18.16379285876944</c:v>
                </c:pt>
                <c:pt idx="6302">
                  <c:v>18.16658333316369</c:v>
                </c:pt>
                <c:pt idx="6303">
                  <c:v>18.168249685765701</c:v>
                </c:pt>
                <c:pt idx="6304">
                  <c:v>18.168487450924118</c:v>
                </c:pt>
                <c:pt idx="6305">
                  <c:v>18.171626677798649</c:v>
                </c:pt>
                <c:pt idx="6306">
                  <c:v>18.171626677798649</c:v>
                </c:pt>
                <c:pt idx="6307">
                  <c:v>18.171626677798649</c:v>
                </c:pt>
                <c:pt idx="6308">
                  <c:v>18.172419440076929</c:v>
                </c:pt>
                <c:pt idx="6309">
                  <c:v>18.172419440076929</c:v>
                </c:pt>
                <c:pt idx="6310">
                  <c:v>18.172419440076929</c:v>
                </c:pt>
                <c:pt idx="6311">
                  <c:v>18.181906151791289</c:v>
                </c:pt>
                <c:pt idx="6312">
                  <c:v>18.181906151791289</c:v>
                </c:pt>
                <c:pt idx="6313">
                  <c:v>18.181906151791289</c:v>
                </c:pt>
                <c:pt idx="6314">
                  <c:v>18.181906151791289</c:v>
                </c:pt>
                <c:pt idx="6315">
                  <c:v>18.187467894927799</c:v>
                </c:pt>
                <c:pt idx="6316">
                  <c:v>18.187566528667421</c:v>
                </c:pt>
                <c:pt idx="6317">
                  <c:v>18.190263172893971</c:v>
                </c:pt>
                <c:pt idx="6318">
                  <c:v>18.190263172893971</c:v>
                </c:pt>
                <c:pt idx="6319">
                  <c:v>18.190646454110158</c:v>
                </c:pt>
                <c:pt idx="6320">
                  <c:v>18.192286510937219</c:v>
                </c:pt>
                <c:pt idx="6321">
                  <c:v>18.19334256239944</c:v>
                </c:pt>
                <c:pt idx="6322">
                  <c:v>18.194664177436518</c:v>
                </c:pt>
                <c:pt idx="6323">
                  <c:v>18.194664177436518</c:v>
                </c:pt>
                <c:pt idx="6324">
                  <c:v>18.19483645054628</c:v>
                </c:pt>
                <c:pt idx="6325">
                  <c:v>18.196076406413152</c:v>
                </c:pt>
                <c:pt idx="6326">
                  <c:v>18.20019319161473</c:v>
                </c:pt>
                <c:pt idx="6327">
                  <c:v>18.20019319161473</c:v>
                </c:pt>
                <c:pt idx="6328">
                  <c:v>18.208244567802009</c:v>
                </c:pt>
                <c:pt idx="6329">
                  <c:v>18.208244567802009</c:v>
                </c:pt>
                <c:pt idx="6330">
                  <c:v>18.208244567802009</c:v>
                </c:pt>
                <c:pt idx="6331">
                  <c:v>18.208244567802009</c:v>
                </c:pt>
                <c:pt idx="6332">
                  <c:v>18.218281903432089</c:v>
                </c:pt>
                <c:pt idx="6333">
                  <c:v>18.218784239619481</c:v>
                </c:pt>
                <c:pt idx="6334">
                  <c:v>18.22001652028391</c:v>
                </c:pt>
                <c:pt idx="6335">
                  <c:v>18.22001652028391</c:v>
                </c:pt>
                <c:pt idx="6336">
                  <c:v>18.226496827732539</c:v>
                </c:pt>
                <c:pt idx="6337">
                  <c:v>18.226496827732539</c:v>
                </c:pt>
                <c:pt idx="6338">
                  <c:v>18.231478823117239</c:v>
                </c:pt>
                <c:pt idx="6339">
                  <c:v>18.232679631503199</c:v>
                </c:pt>
                <c:pt idx="6340">
                  <c:v>18.233209508193699</c:v>
                </c:pt>
                <c:pt idx="6341">
                  <c:v>18.239389509130749</c:v>
                </c:pt>
                <c:pt idx="6342">
                  <c:v>18.239389509130749</c:v>
                </c:pt>
                <c:pt idx="6343">
                  <c:v>18.248409787465889</c:v>
                </c:pt>
                <c:pt idx="6344">
                  <c:v>18.24860149288688</c:v>
                </c:pt>
                <c:pt idx="6345">
                  <c:v>18.252921118326089</c:v>
                </c:pt>
                <c:pt idx="6346">
                  <c:v>18.252921118326089</c:v>
                </c:pt>
                <c:pt idx="6347">
                  <c:v>18.253485338521429</c:v>
                </c:pt>
                <c:pt idx="6348">
                  <c:v>18.25759968195996</c:v>
                </c:pt>
                <c:pt idx="6349">
                  <c:v>18.2619495369267</c:v>
                </c:pt>
                <c:pt idx="6350">
                  <c:v>18.26310300283733</c:v>
                </c:pt>
                <c:pt idx="6351">
                  <c:v>18.263427970074211</c:v>
                </c:pt>
                <c:pt idx="6352">
                  <c:v>18.266391426852429</c:v>
                </c:pt>
                <c:pt idx="6353">
                  <c:v>18.266391426852429</c:v>
                </c:pt>
                <c:pt idx="6354">
                  <c:v>18.268761012506332</c:v>
                </c:pt>
                <c:pt idx="6355">
                  <c:v>18.26983897666824</c:v>
                </c:pt>
                <c:pt idx="6356">
                  <c:v>18.27662755629251</c:v>
                </c:pt>
                <c:pt idx="6357">
                  <c:v>18.279566366296091</c:v>
                </c:pt>
                <c:pt idx="6358">
                  <c:v>18.280274351431281</c:v>
                </c:pt>
                <c:pt idx="6359">
                  <c:v>18.28051695832195</c:v>
                </c:pt>
                <c:pt idx="6360">
                  <c:v>18.282405840764358</c:v>
                </c:pt>
                <c:pt idx="6361">
                  <c:v>18.282667438526811</c:v>
                </c:pt>
                <c:pt idx="6362">
                  <c:v>18.288220124707649</c:v>
                </c:pt>
                <c:pt idx="6363">
                  <c:v>18.288220124707649</c:v>
                </c:pt>
                <c:pt idx="6364">
                  <c:v>18.29119300870585</c:v>
                </c:pt>
                <c:pt idx="6365">
                  <c:v>18.297217323082489</c:v>
                </c:pt>
                <c:pt idx="6366">
                  <c:v>18.297328550996351</c:v>
                </c:pt>
                <c:pt idx="6367">
                  <c:v>18.29788505679138</c:v>
                </c:pt>
                <c:pt idx="6368">
                  <c:v>18.29788505679138</c:v>
                </c:pt>
                <c:pt idx="6369">
                  <c:v>18.297900073199798</c:v>
                </c:pt>
                <c:pt idx="6370">
                  <c:v>18.297900073199798</c:v>
                </c:pt>
                <c:pt idx="6371">
                  <c:v>18.297900073199798</c:v>
                </c:pt>
                <c:pt idx="6372">
                  <c:v>18.298758755919572</c:v>
                </c:pt>
                <c:pt idx="6373">
                  <c:v>18.30122443145035</c:v>
                </c:pt>
                <c:pt idx="6374">
                  <c:v>18.302630068756621</c:v>
                </c:pt>
                <c:pt idx="6375">
                  <c:v>18.30436447393943</c:v>
                </c:pt>
                <c:pt idx="6376">
                  <c:v>18.30710674488936</c:v>
                </c:pt>
                <c:pt idx="6377">
                  <c:v>18.311671542103671</c:v>
                </c:pt>
                <c:pt idx="6378">
                  <c:v>18.311671542103671</c:v>
                </c:pt>
                <c:pt idx="6379">
                  <c:v>18.31274796228336</c:v>
                </c:pt>
                <c:pt idx="6380">
                  <c:v>18.313792840565839</c:v>
                </c:pt>
                <c:pt idx="6381">
                  <c:v>18.314235133693408</c:v>
                </c:pt>
                <c:pt idx="6382">
                  <c:v>18.31834888436218</c:v>
                </c:pt>
                <c:pt idx="6383">
                  <c:v>18.32008025917202</c:v>
                </c:pt>
                <c:pt idx="6384">
                  <c:v>18.321739779465162</c:v>
                </c:pt>
                <c:pt idx="6385">
                  <c:v>18.325885611147079</c:v>
                </c:pt>
                <c:pt idx="6386">
                  <c:v>18.327193408118461</c:v>
                </c:pt>
                <c:pt idx="6387">
                  <c:v>18.339709407674629</c:v>
                </c:pt>
                <c:pt idx="6388">
                  <c:v>18.340027793186241</c:v>
                </c:pt>
                <c:pt idx="6389">
                  <c:v>18.34142407988201</c:v>
                </c:pt>
                <c:pt idx="6390">
                  <c:v>18.344234808210508</c:v>
                </c:pt>
                <c:pt idx="6391">
                  <c:v>18.34436373943932</c:v>
                </c:pt>
                <c:pt idx="6392">
                  <c:v>18.34436373943932</c:v>
                </c:pt>
                <c:pt idx="6393">
                  <c:v>18.348053315232601</c:v>
                </c:pt>
                <c:pt idx="6394">
                  <c:v>18.34833285762625</c:v>
                </c:pt>
                <c:pt idx="6395">
                  <c:v>18.349127279693281</c:v>
                </c:pt>
                <c:pt idx="6396">
                  <c:v>18.349127279693281</c:v>
                </c:pt>
                <c:pt idx="6397">
                  <c:v>18.349381686692539</c:v>
                </c:pt>
                <c:pt idx="6398">
                  <c:v>18.354473281396249</c:v>
                </c:pt>
                <c:pt idx="6399">
                  <c:v>18.356721786376301</c:v>
                </c:pt>
                <c:pt idx="6400">
                  <c:v>18.363103219772071</c:v>
                </c:pt>
                <c:pt idx="6401">
                  <c:v>18.364833327600682</c:v>
                </c:pt>
                <c:pt idx="6402">
                  <c:v>18.369196582016521</c:v>
                </c:pt>
                <c:pt idx="6403">
                  <c:v>18.371897866782501</c:v>
                </c:pt>
                <c:pt idx="6404">
                  <c:v>18.371897866782501</c:v>
                </c:pt>
                <c:pt idx="6405">
                  <c:v>18.371897866782501</c:v>
                </c:pt>
                <c:pt idx="6406">
                  <c:v>18.371897866782501</c:v>
                </c:pt>
                <c:pt idx="6407">
                  <c:v>18.371921559128211</c:v>
                </c:pt>
                <c:pt idx="6408">
                  <c:v>18.383292183287541</c:v>
                </c:pt>
                <c:pt idx="6409">
                  <c:v>18.387570940777699</c:v>
                </c:pt>
                <c:pt idx="6410">
                  <c:v>18.388710601116919</c:v>
                </c:pt>
                <c:pt idx="6411">
                  <c:v>18.39638687193435</c:v>
                </c:pt>
                <c:pt idx="6412">
                  <c:v>18.397038565364799</c:v>
                </c:pt>
                <c:pt idx="6413">
                  <c:v>18.397815160070301</c:v>
                </c:pt>
                <c:pt idx="6414">
                  <c:v>18.404704848103879</c:v>
                </c:pt>
                <c:pt idx="6415">
                  <c:v>18.40551141538117</c:v>
                </c:pt>
                <c:pt idx="6416">
                  <c:v>18.408185133474898</c:v>
                </c:pt>
                <c:pt idx="6417">
                  <c:v>18.409032129535369</c:v>
                </c:pt>
                <c:pt idx="6418">
                  <c:v>18.409692320651359</c:v>
                </c:pt>
                <c:pt idx="6419">
                  <c:v>18.41172963253619</c:v>
                </c:pt>
                <c:pt idx="6420">
                  <c:v>18.411880193350111</c:v>
                </c:pt>
                <c:pt idx="6421">
                  <c:v>18.413859453349851</c:v>
                </c:pt>
                <c:pt idx="6422">
                  <c:v>18.415365438273511</c:v>
                </c:pt>
                <c:pt idx="6423">
                  <c:v>18.417874152399961</c:v>
                </c:pt>
                <c:pt idx="6424">
                  <c:v>18.42302804443155</c:v>
                </c:pt>
                <c:pt idx="6425">
                  <c:v>18.423356990821841</c:v>
                </c:pt>
                <c:pt idx="6426">
                  <c:v>18.423356990821841</c:v>
                </c:pt>
                <c:pt idx="6427">
                  <c:v>18.426778543473809</c:v>
                </c:pt>
                <c:pt idx="6428">
                  <c:v>18.426778543473809</c:v>
                </c:pt>
                <c:pt idx="6429">
                  <c:v>18.42959340225573</c:v>
                </c:pt>
                <c:pt idx="6430">
                  <c:v>18.431221887030869</c:v>
                </c:pt>
                <c:pt idx="6431">
                  <c:v>18.43536071173315</c:v>
                </c:pt>
                <c:pt idx="6432">
                  <c:v>18.438770013841221</c:v>
                </c:pt>
                <c:pt idx="6433">
                  <c:v>18.440476266142781</c:v>
                </c:pt>
                <c:pt idx="6434">
                  <c:v>18.440476266142781</c:v>
                </c:pt>
                <c:pt idx="6435">
                  <c:v>18.440476266142781</c:v>
                </c:pt>
                <c:pt idx="6436">
                  <c:v>18.442868163772591</c:v>
                </c:pt>
                <c:pt idx="6437">
                  <c:v>18.442868163772591</c:v>
                </c:pt>
                <c:pt idx="6438">
                  <c:v>18.442868163772591</c:v>
                </c:pt>
                <c:pt idx="6439">
                  <c:v>18.444839918171802</c:v>
                </c:pt>
                <c:pt idx="6440">
                  <c:v>18.444839918171802</c:v>
                </c:pt>
                <c:pt idx="6441">
                  <c:v>18.445678012829902</c:v>
                </c:pt>
                <c:pt idx="6442">
                  <c:v>18.45677006369235</c:v>
                </c:pt>
                <c:pt idx="6443">
                  <c:v>18.45895259169674</c:v>
                </c:pt>
                <c:pt idx="6444">
                  <c:v>18.45895259169674</c:v>
                </c:pt>
                <c:pt idx="6445">
                  <c:v>18.45895259169674</c:v>
                </c:pt>
                <c:pt idx="6446">
                  <c:v>18.46366683620337</c:v>
                </c:pt>
                <c:pt idx="6447">
                  <c:v>18.46529831107949</c:v>
                </c:pt>
                <c:pt idx="6448">
                  <c:v>18.46529831107949</c:v>
                </c:pt>
                <c:pt idx="6449">
                  <c:v>18.46537825178963</c:v>
                </c:pt>
                <c:pt idx="6450">
                  <c:v>18.467066636689449</c:v>
                </c:pt>
                <c:pt idx="6451">
                  <c:v>18.478193181212038</c:v>
                </c:pt>
                <c:pt idx="6452">
                  <c:v>18.480627054999239</c:v>
                </c:pt>
                <c:pt idx="6453">
                  <c:v>18.48125315571766</c:v>
                </c:pt>
                <c:pt idx="6454">
                  <c:v>18.48179427682533</c:v>
                </c:pt>
                <c:pt idx="6455">
                  <c:v>18.482723953369248</c:v>
                </c:pt>
                <c:pt idx="6456">
                  <c:v>18.482723953369248</c:v>
                </c:pt>
                <c:pt idx="6457">
                  <c:v>18.483471751013958</c:v>
                </c:pt>
                <c:pt idx="6458">
                  <c:v>18.483471751013958</c:v>
                </c:pt>
                <c:pt idx="6459">
                  <c:v>18.484690136231031</c:v>
                </c:pt>
                <c:pt idx="6460">
                  <c:v>18.485023452708589</c:v>
                </c:pt>
                <c:pt idx="6461">
                  <c:v>18.485023452708589</c:v>
                </c:pt>
                <c:pt idx="6462">
                  <c:v>18.48581621498688</c:v>
                </c:pt>
                <c:pt idx="6463">
                  <c:v>18.492147273414279</c:v>
                </c:pt>
                <c:pt idx="6464">
                  <c:v>18.494504353050939</c:v>
                </c:pt>
                <c:pt idx="6465">
                  <c:v>18.49501226388848</c:v>
                </c:pt>
                <c:pt idx="6466">
                  <c:v>18.497016506700088</c:v>
                </c:pt>
                <c:pt idx="6467">
                  <c:v>18.501637295481419</c:v>
                </c:pt>
                <c:pt idx="6468">
                  <c:v>18.504745000899991</c:v>
                </c:pt>
                <c:pt idx="6469">
                  <c:v>18.507147598144059</c:v>
                </c:pt>
                <c:pt idx="6470">
                  <c:v>18.516878773795192</c:v>
                </c:pt>
                <c:pt idx="6471">
                  <c:v>18.51843661643926</c:v>
                </c:pt>
                <c:pt idx="6472">
                  <c:v>18.521154466349191</c:v>
                </c:pt>
                <c:pt idx="6473">
                  <c:v>18.523505170996359</c:v>
                </c:pt>
                <c:pt idx="6474">
                  <c:v>18.52353120855344</c:v>
                </c:pt>
                <c:pt idx="6475">
                  <c:v>18.52405734210959</c:v>
                </c:pt>
                <c:pt idx="6476">
                  <c:v>18.52405734210959</c:v>
                </c:pt>
                <c:pt idx="6477">
                  <c:v>18.525118796377569</c:v>
                </c:pt>
                <c:pt idx="6478">
                  <c:v>18.530841539047081</c:v>
                </c:pt>
                <c:pt idx="6479">
                  <c:v>18.530841539047081</c:v>
                </c:pt>
                <c:pt idx="6480">
                  <c:v>18.53135982203408</c:v>
                </c:pt>
                <c:pt idx="6481">
                  <c:v>18.532732934071131</c:v>
                </c:pt>
                <c:pt idx="6482">
                  <c:v>18.532732934071131</c:v>
                </c:pt>
                <c:pt idx="6483">
                  <c:v>18.533653884905391</c:v>
                </c:pt>
                <c:pt idx="6484">
                  <c:v>18.533653884905391</c:v>
                </c:pt>
                <c:pt idx="6485">
                  <c:v>18.533653884905391</c:v>
                </c:pt>
                <c:pt idx="6486">
                  <c:v>18.533653884905391</c:v>
                </c:pt>
                <c:pt idx="6487">
                  <c:v>18.533653884905391</c:v>
                </c:pt>
                <c:pt idx="6488">
                  <c:v>18.533653884905391</c:v>
                </c:pt>
                <c:pt idx="6489">
                  <c:v>18.533653884905391</c:v>
                </c:pt>
                <c:pt idx="6490">
                  <c:v>18.533653884905391</c:v>
                </c:pt>
                <c:pt idx="6491">
                  <c:v>18.533653884905391</c:v>
                </c:pt>
                <c:pt idx="6492">
                  <c:v>18.539893602642479</c:v>
                </c:pt>
                <c:pt idx="6493">
                  <c:v>18.54081188207013</c:v>
                </c:pt>
                <c:pt idx="6494">
                  <c:v>18.54385967019369</c:v>
                </c:pt>
                <c:pt idx="6495">
                  <c:v>18.544154959732769</c:v>
                </c:pt>
                <c:pt idx="6496">
                  <c:v>18.548596328849928</c:v>
                </c:pt>
                <c:pt idx="6497">
                  <c:v>18.548596328849928</c:v>
                </c:pt>
                <c:pt idx="6498">
                  <c:v>18.550384988515251</c:v>
                </c:pt>
                <c:pt idx="6499">
                  <c:v>18.55403140320583</c:v>
                </c:pt>
                <c:pt idx="6500">
                  <c:v>18.558803344199159</c:v>
                </c:pt>
                <c:pt idx="6501">
                  <c:v>18.558803344199159</c:v>
                </c:pt>
                <c:pt idx="6502">
                  <c:v>18.56246201890653</c:v>
                </c:pt>
                <c:pt idx="6503">
                  <c:v>18.56840537145165</c:v>
                </c:pt>
                <c:pt idx="6504">
                  <c:v>18.569962577654369</c:v>
                </c:pt>
                <c:pt idx="6505">
                  <c:v>18.570972022118841</c:v>
                </c:pt>
                <c:pt idx="6506">
                  <c:v>18.570972022118841</c:v>
                </c:pt>
                <c:pt idx="6507">
                  <c:v>18.570972022118841</c:v>
                </c:pt>
                <c:pt idx="6508">
                  <c:v>18.570972022118841</c:v>
                </c:pt>
                <c:pt idx="6509">
                  <c:v>18.572103467743801</c:v>
                </c:pt>
                <c:pt idx="6510">
                  <c:v>18.575564020593031</c:v>
                </c:pt>
                <c:pt idx="6511">
                  <c:v>18.575564020593031</c:v>
                </c:pt>
                <c:pt idx="6512">
                  <c:v>18.577695365110969</c:v>
                </c:pt>
                <c:pt idx="6513">
                  <c:v>18.577814486114221</c:v>
                </c:pt>
                <c:pt idx="6514">
                  <c:v>18.5807975419599</c:v>
                </c:pt>
                <c:pt idx="6515">
                  <c:v>18.590012549309801</c:v>
                </c:pt>
                <c:pt idx="6516">
                  <c:v>18.595315803632079</c:v>
                </c:pt>
                <c:pt idx="6517">
                  <c:v>18.599467556929</c:v>
                </c:pt>
                <c:pt idx="6518">
                  <c:v>18.605585957651989</c:v>
                </c:pt>
                <c:pt idx="6519">
                  <c:v>18.60624798229934</c:v>
                </c:pt>
                <c:pt idx="6520">
                  <c:v>18.60709557229719</c:v>
                </c:pt>
                <c:pt idx="6521">
                  <c:v>18.60709557229719</c:v>
                </c:pt>
                <c:pt idx="6522">
                  <c:v>18.610791913572921</c:v>
                </c:pt>
                <c:pt idx="6523">
                  <c:v>18.610791913572921</c:v>
                </c:pt>
                <c:pt idx="6524">
                  <c:v>18.611296848109738</c:v>
                </c:pt>
                <c:pt idx="6525">
                  <c:v>18.611503441195289</c:v>
                </c:pt>
                <c:pt idx="6526">
                  <c:v>18.61323431553982</c:v>
                </c:pt>
                <c:pt idx="6527">
                  <c:v>18.61323431553982</c:v>
                </c:pt>
                <c:pt idx="6528">
                  <c:v>18.61323431553982</c:v>
                </c:pt>
                <c:pt idx="6529">
                  <c:v>18.6134188623891</c:v>
                </c:pt>
                <c:pt idx="6530">
                  <c:v>18.613583284054702</c:v>
                </c:pt>
                <c:pt idx="6531">
                  <c:v>18.613583284054702</c:v>
                </c:pt>
                <c:pt idx="6532">
                  <c:v>18.625665295281639</c:v>
                </c:pt>
                <c:pt idx="6533">
                  <c:v>18.625665295281639</c:v>
                </c:pt>
                <c:pt idx="6534">
                  <c:v>18.625665295281639</c:v>
                </c:pt>
                <c:pt idx="6535">
                  <c:v>18.62601929491484</c:v>
                </c:pt>
                <c:pt idx="6536">
                  <c:v>18.62601929491484</c:v>
                </c:pt>
                <c:pt idx="6537">
                  <c:v>18.635136554375109</c:v>
                </c:pt>
                <c:pt idx="6538">
                  <c:v>18.63658675193788</c:v>
                </c:pt>
                <c:pt idx="6539">
                  <c:v>18.63658675193788</c:v>
                </c:pt>
                <c:pt idx="6540">
                  <c:v>18.638673743169999</c:v>
                </c:pt>
                <c:pt idx="6541">
                  <c:v>18.64224712881402</c:v>
                </c:pt>
                <c:pt idx="6542">
                  <c:v>18.646561908209829</c:v>
                </c:pt>
                <c:pt idx="6543">
                  <c:v>18.650045510453541</c:v>
                </c:pt>
                <c:pt idx="6544">
                  <c:v>18.65067976173869</c:v>
                </c:pt>
                <c:pt idx="6545">
                  <c:v>18.653424568096181</c:v>
                </c:pt>
                <c:pt idx="6546">
                  <c:v>18.65470807360192</c:v>
                </c:pt>
                <c:pt idx="6547">
                  <c:v>18.655086652728269</c:v>
                </c:pt>
                <c:pt idx="6548">
                  <c:v>18.656433600107601</c:v>
                </c:pt>
                <c:pt idx="6549">
                  <c:v>18.66188527953387</c:v>
                </c:pt>
                <c:pt idx="6550">
                  <c:v>18.676611324219859</c:v>
                </c:pt>
                <c:pt idx="6551">
                  <c:v>18.679931776087301</c:v>
                </c:pt>
                <c:pt idx="6552">
                  <c:v>18.679931776087301</c:v>
                </c:pt>
                <c:pt idx="6553">
                  <c:v>18.682687438526809</c:v>
                </c:pt>
                <c:pt idx="6554">
                  <c:v>18.68283649482181</c:v>
                </c:pt>
                <c:pt idx="6555">
                  <c:v>18.683706749099311</c:v>
                </c:pt>
                <c:pt idx="6556">
                  <c:v>18.685318334038151</c:v>
                </c:pt>
                <c:pt idx="6557">
                  <c:v>18.685318334038151</c:v>
                </c:pt>
                <c:pt idx="6558">
                  <c:v>18.685318334038151</c:v>
                </c:pt>
                <c:pt idx="6559">
                  <c:v>18.688057470440508</c:v>
                </c:pt>
                <c:pt idx="6560">
                  <c:v>18.692355230618571</c:v>
                </c:pt>
                <c:pt idx="6561">
                  <c:v>18.694827709598538</c:v>
                </c:pt>
                <c:pt idx="6562">
                  <c:v>18.69755448738907</c:v>
                </c:pt>
                <c:pt idx="6563">
                  <c:v>18.714703046071289</c:v>
                </c:pt>
                <c:pt idx="6564">
                  <c:v>18.714921425823668</c:v>
                </c:pt>
                <c:pt idx="6565">
                  <c:v>18.718622524304031</c:v>
                </c:pt>
                <c:pt idx="6566">
                  <c:v>18.7188378742526</c:v>
                </c:pt>
                <c:pt idx="6567">
                  <c:v>18.725276968260051</c:v>
                </c:pt>
                <c:pt idx="6568">
                  <c:v>18.725903500124652</c:v>
                </c:pt>
                <c:pt idx="6569">
                  <c:v>18.727349623503429</c:v>
                </c:pt>
                <c:pt idx="6570">
                  <c:v>18.729662292736929</c:v>
                </c:pt>
                <c:pt idx="6571">
                  <c:v>18.729662292736929</c:v>
                </c:pt>
                <c:pt idx="6572">
                  <c:v>18.729662292736929</c:v>
                </c:pt>
                <c:pt idx="6573">
                  <c:v>18.729662292736929</c:v>
                </c:pt>
                <c:pt idx="6574">
                  <c:v>18.7312709273099</c:v>
                </c:pt>
                <c:pt idx="6575">
                  <c:v>18.736753765731791</c:v>
                </c:pt>
                <c:pt idx="6576">
                  <c:v>18.738151509130748</c:v>
                </c:pt>
                <c:pt idx="6577">
                  <c:v>18.738151509130748</c:v>
                </c:pt>
                <c:pt idx="6578">
                  <c:v>18.740175318383749</c:v>
                </c:pt>
                <c:pt idx="6579">
                  <c:v>18.740175318383749</c:v>
                </c:pt>
                <c:pt idx="6580">
                  <c:v>18.740794440026331</c:v>
                </c:pt>
                <c:pt idx="6581">
                  <c:v>18.742791482162581</c:v>
                </c:pt>
                <c:pt idx="6582">
                  <c:v>18.743803897025</c:v>
                </c:pt>
                <c:pt idx="6583">
                  <c:v>18.744893496437381</c:v>
                </c:pt>
                <c:pt idx="6584">
                  <c:v>18.745812487100711</c:v>
                </c:pt>
                <c:pt idx="6585">
                  <c:v>18.753770572859949</c:v>
                </c:pt>
                <c:pt idx="6586">
                  <c:v>18.754383082229559</c:v>
                </c:pt>
                <c:pt idx="6587">
                  <c:v>18.754383082229559</c:v>
                </c:pt>
                <c:pt idx="6588">
                  <c:v>18.758236693081741</c:v>
                </c:pt>
                <c:pt idx="6589">
                  <c:v>18.768914760661978</c:v>
                </c:pt>
                <c:pt idx="6590">
                  <c:v>18.769501629759201</c:v>
                </c:pt>
                <c:pt idx="6591">
                  <c:v>18.769501629759201</c:v>
                </c:pt>
                <c:pt idx="6592">
                  <c:v>18.77672086450503</c:v>
                </c:pt>
                <c:pt idx="6593">
                  <c:v>18.780463411599399</c:v>
                </c:pt>
                <c:pt idx="6594">
                  <c:v>18.784553281610052</c:v>
                </c:pt>
                <c:pt idx="6595">
                  <c:v>18.785307785779381</c:v>
                </c:pt>
                <c:pt idx="6596">
                  <c:v>18.786192087140339</c:v>
                </c:pt>
                <c:pt idx="6597">
                  <c:v>18.788688174130218</c:v>
                </c:pt>
                <c:pt idx="6598">
                  <c:v>18.789630531431019</c:v>
                </c:pt>
                <c:pt idx="6599">
                  <c:v>18.791247614296768</c:v>
                </c:pt>
                <c:pt idx="6600">
                  <c:v>18.794986201761599</c:v>
                </c:pt>
                <c:pt idx="6601">
                  <c:v>18.794986201761599</c:v>
                </c:pt>
                <c:pt idx="6602">
                  <c:v>18.79633882111375</c:v>
                </c:pt>
                <c:pt idx="6603">
                  <c:v>18.796530302339299</c:v>
                </c:pt>
                <c:pt idx="6604">
                  <c:v>18.798190941142799</c:v>
                </c:pt>
                <c:pt idx="6605">
                  <c:v>18.798190941142799</c:v>
                </c:pt>
                <c:pt idx="6606">
                  <c:v>18.799212989896819</c:v>
                </c:pt>
                <c:pt idx="6607">
                  <c:v>18.799212989896819</c:v>
                </c:pt>
                <c:pt idx="6608">
                  <c:v>18.799386447505341</c:v>
                </c:pt>
                <c:pt idx="6609">
                  <c:v>18.800780711039469</c:v>
                </c:pt>
                <c:pt idx="6610">
                  <c:v>18.804471693033651</c:v>
                </c:pt>
                <c:pt idx="6611">
                  <c:v>18.806536974528569</c:v>
                </c:pt>
                <c:pt idx="6612">
                  <c:v>18.806536974528569</c:v>
                </c:pt>
                <c:pt idx="6613">
                  <c:v>18.806536974528569</c:v>
                </c:pt>
                <c:pt idx="6614">
                  <c:v>18.809357527489009</c:v>
                </c:pt>
                <c:pt idx="6615">
                  <c:v>18.809484545344759</c:v>
                </c:pt>
                <c:pt idx="6616">
                  <c:v>18.809484545344759</c:v>
                </c:pt>
                <c:pt idx="6617">
                  <c:v>18.810159767678929</c:v>
                </c:pt>
                <c:pt idx="6618">
                  <c:v>18.810159767678929</c:v>
                </c:pt>
                <c:pt idx="6619">
                  <c:v>18.8105068148848</c:v>
                </c:pt>
                <c:pt idx="6620">
                  <c:v>18.817056722713861</c:v>
                </c:pt>
                <c:pt idx="6621">
                  <c:v>18.817056722713861</c:v>
                </c:pt>
                <c:pt idx="6622">
                  <c:v>18.817056722713861</c:v>
                </c:pt>
                <c:pt idx="6623">
                  <c:v>18.822579233991579</c:v>
                </c:pt>
                <c:pt idx="6624">
                  <c:v>18.822636406796811</c:v>
                </c:pt>
                <c:pt idx="6625">
                  <c:v>18.824174165867749</c:v>
                </c:pt>
                <c:pt idx="6626">
                  <c:v>18.824246056218051</c:v>
                </c:pt>
                <c:pt idx="6627">
                  <c:v>18.827193408118461</c:v>
                </c:pt>
                <c:pt idx="6628">
                  <c:v>18.837626681417241</c:v>
                </c:pt>
                <c:pt idx="6629">
                  <c:v>18.837626681417241</c:v>
                </c:pt>
                <c:pt idx="6630">
                  <c:v>18.837626681417241</c:v>
                </c:pt>
                <c:pt idx="6631">
                  <c:v>18.837626681417241</c:v>
                </c:pt>
                <c:pt idx="6632">
                  <c:v>18.837626681417241</c:v>
                </c:pt>
                <c:pt idx="6633">
                  <c:v>18.838057470440511</c:v>
                </c:pt>
                <c:pt idx="6634">
                  <c:v>18.838606247000961</c:v>
                </c:pt>
                <c:pt idx="6635">
                  <c:v>18.8439451334749</c:v>
                </c:pt>
                <c:pt idx="6636">
                  <c:v>18.84475659694402</c:v>
                </c:pt>
                <c:pt idx="6637">
                  <c:v>18.84475659694402</c:v>
                </c:pt>
                <c:pt idx="6638">
                  <c:v>18.847050659815341</c:v>
                </c:pt>
                <c:pt idx="6639">
                  <c:v>18.847050659815341</c:v>
                </c:pt>
                <c:pt idx="6640">
                  <c:v>18.862254531395909</c:v>
                </c:pt>
                <c:pt idx="6641">
                  <c:v>18.862254531395909</c:v>
                </c:pt>
                <c:pt idx="6642">
                  <c:v>18.863539397934741</c:v>
                </c:pt>
                <c:pt idx="6643">
                  <c:v>18.867068131363599</c:v>
                </c:pt>
                <c:pt idx="6644">
                  <c:v>18.874181874816081</c:v>
                </c:pt>
                <c:pt idx="6645">
                  <c:v>18.87441707737328</c:v>
                </c:pt>
                <c:pt idx="6646">
                  <c:v>18.876196898495269</c:v>
                </c:pt>
                <c:pt idx="6647">
                  <c:v>18.88091308816859</c:v>
                </c:pt>
                <c:pt idx="6648">
                  <c:v>18.884981166813059</c:v>
                </c:pt>
                <c:pt idx="6649">
                  <c:v>18.89419431686985</c:v>
                </c:pt>
                <c:pt idx="6650">
                  <c:v>18.89419431686985</c:v>
                </c:pt>
                <c:pt idx="6651">
                  <c:v>18.896342416475299</c:v>
                </c:pt>
                <c:pt idx="6652">
                  <c:v>18.909554533546821</c:v>
                </c:pt>
                <c:pt idx="6653">
                  <c:v>18.91415378146969</c:v>
                </c:pt>
                <c:pt idx="6654">
                  <c:v>18.915143474256219</c:v>
                </c:pt>
                <c:pt idx="6655">
                  <c:v>18.91876989223535</c:v>
                </c:pt>
                <c:pt idx="6656">
                  <c:v>18.91878423961948</c:v>
                </c:pt>
                <c:pt idx="6657">
                  <c:v>18.918936183403119</c:v>
                </c:pt>
                <c:pt idx="6658">
                  <c:v>18.922081660711878</c:v>
                </c:pt>
                <c:pt idx="6659">
                  <c:v>18.92268263064647</c:v>
                </c:pt>
                <c:pt idx="6660">
                  <c:v>18.933148040106609</c:v>
                </c:pt>
                <c:pt idx="6661">
                  <c:v>18.933490231979199</c:v>
                </c:pt>
                <c:pt idx="6662">
                  <c:v>18.936337691187639</c:v>
                </c:pt>
                <c:pt idx="6663">
                  <c:v>18.947725484452079</c:v>
                </c:pt>
                <c:pt idx="6664">
                  <c:v>18.947900073199801</c:v>
                </c:pt>
                <c:pt idx="6665">
                  <c:v>18.95168649139859</c:v>
                </c:pt>
                <c:pt idx="6666">
                  <c:v>18.951877941723009</c:v>
                </c:pt>
                <c:pt idx="6667">
                  <c:v>18.952825900626301</c:v>
                </c:pt>
                <c:pt idx="6668">
                  <c:v>18.96006606282733</c:v>
                </c:pt>
                <c:pt idx="6669">
                  <c:v>18.96810484851186</c:v>
                </c:pt>
                <c:pt idx="6670">
                  <c:v>18.96810484851186</c:v>
                </c:pt>
                <c:pt idx="6671">
                  <c:v>18.97241944007693</c:v>
                </c:pt>
                <c:pt idx="6672">
                  <c:v>18.97241944007693</c:v>
                </c:pt>
                <c:pt idx="6673">
                  <c:v>18.97580213919365</c:v>
                </c:pt>
                <c:pt idx="6674">
                  <c:v>18.97580213919365</c:v>
                </c:pt>
                <c:pt idx="6675">
                  <c:v>18.97580213919365</c:v>
                </c:pt>
                <c:pt idx="6676">
                  <c:v>18.97580213919365</c:v>
                </c:pt>
                <c:pt idx="6677">
                  <c:v>18.97580213919365</c:v>
                </c:pt>
                <c:pt idx="6678">
                  <c:v>18.992234707977719</c:v>
                </c:pt>
                <c:pt idx="6679">
                  <c:v>18.993328550997251</c:v>
                </c:pt>
                <c:pt idx="6680">
                  <c:v>18.994635408012499</c:v>
                </c:pt>
                <c:pt idx="6681">
                  <c:v>18.9956433968925</c:v>
                </c:pt>
                <c:pt idx="6682">
                  <c:v>18.9956433968925</c:v>
                </c:pt>
                <c:pt idx="6683">
                  <c:v>18.99576872326497</c:v>
                </c:pt>
                <c:pt idx="6684">
                  <c:v>18.99576872326497</c:v>
                </c:pt>
                <c:pt idx="6685">
                  <c:v>18.997885056791379</c:v>
                </c:pt>
                <c:pt idx="6686">
                  <c:v>19.00568927689325</c:v>
                </c:pt>
                <c:pt idx="6687">
                  <c:v>19.00568927689325</c:v>
                </c:pt>
                <c:pt idx="6688">
                  <c:v>19.011000287068221</c:v>
                </c:pt>
                <c:pt idx="6689">
                  <c:v>19.018044023207981</c:v>
                </c:pt>
                <c:pt idx="6690">
                  <c:v>19.020040448494949</c:v>
                </c:pt>
                <c:pt idx="6691">
                  <c:v>19.021154466349191</c:v>
                </c:pt>
                <c:pt idx="6692">
                  <c:v>19.021154466349191</c:v>
                </c:pt>
                <c:pt idx="6693">
                  <c:v>19.02153176420294</c:v>
                </c:pt>
                <c:pt idx="6694">
                  <c:v>19.024643177800961</c:v>
                </c:pt>
                <c:pt idx="6695">
                  <c:v>19.030170034607739</c:v>
                </c:pt>
                <c:pt idx="6696">
                  <c:v>19.030316087443989</c:v>
                </c:pt>
                <c:pt idx="6697">
                  <c:v>19.030316087443989</c:v>
                </c:pt>
                <c:pt idx="6698">
                  <c:v>19.0326796315032</c:v>
                </c:pt>
                <c:pt idx="6699">
                  <c:v>19.032862788342442</c:v>
                </c:pt>
                <c:pt idx="6700">
                  <c:v>19.04101081489328</c:v>
                </c:pt>
                <c:pt idx="6701">
                  <c:v>19.042619368200921</c:v>
                </c:pt>
                <c:pt idx="6702">
                  <c:v>19.042821452814469</c:v>
                </c:pt>
                <c:pt idx="6703">
                  <c:v>19.043267957982479</c:v>
                </c:pt>
                <c:pt idx="6704">
                  <c:v>19.04388908280319</c:v>
                </c:pt>
                <c:pt idx="6705">
                  <c:v>19.0455424325935</c:v>
                </c:pt>
                <c:pt idx="6706">
                  <c:v>19.050150540641731</c:v>
                </c:pt>
                <c:pt idx="6707">
                  <c:v>19.05080669820979</c:v>
                </c:pt>
                <c:pt idx="6708">
                  <c:v>19.051548284040699</c:v>
                </c:pt>
                <c:pt idx="6709">
                  <c:v>19.06037582444204</c:v>
                </c:pt>
                <c:pt idx="6710">
                  <c:v>19.061151525797769</c:v>
                </c:pt>
                <c:pt idx="6711">
                  <c:v>19.071923502644729</c:v>
                </c:pt>
                <c:pt idx="6712">
                  <c:v>19.07726424230734</c:v>
                </c:pt>
                <c:pt idx="6713">
                  <c:v>19.07726424230734</c:v>
                </c:pt>
                <c:pt idx="6714">
                  <c:v>19.078835537351011</c:v>
                </c:pt>
                <c:pt idx="6715">
                  <c:v>19.079487829404581</c:v>
                </c:pt>
                <c:pt idx="6716">
                  <c:v>19.083208180291852</c:v>
                </c:pt>
                <c:pt idx="6717">
                  <c:v>19.08329218328754</c:v>
                </c:pt>
                <c:pt idx="6718">
                  <c:v>19.08368216430387</c:v>
                </c:pt>
                <c:pt idx="6719">
                  <c:v>19.084118165704979</c:v>
                </c:pt>
                <c:pt idx="6720">
                  <c:v>19.08425898329768</c:v>
                </c:pt>
                <c:pt idx="6721">
                  <c:v>19.08425898329768</c:v>
                </c:pt>
                <c:pt idx="6722">
                  <c:v>19.08619208714034</c:v>
                </c:pt>
                <c:pt idx="6723">
                  <c:v>19.091689877818329</c:v>
                </c:pt>
                <c:pt idx="6724">
                  <c:v>19.09208598418245</c:v>
                </c:pt>
                <c:pt idx="6725">
                  <c:v>19.09208598418245</c:v>
                </c:pt>
                <c:pt idx="6726">
                  <c:v>19.096693092156119</c:v>
                </c:pt>
                <c:pt idx="6727">
                  <c:v>19.09870456068932</c:v>
                </c:pt>
                <c:pt idx="6728">
                  <c:v>19.104980055938508</c:v>
                </c:pt>
                <c:pt idx="6729">
                  <c:v>19.104980055938508</c:v>
                </c:pt>
                <c:pt idx="6730">
                  <c:v>19.109884989364762</c:v>
                </c:pt>
                <c:pt idx="6731">
                  <c:v>19.116040790648441</c:v>
                </c:pt>
                <c:pt idx="6732">
                  <c:v>19.117459061749081</c:v>
                </c:pt>
                <c:pt idx="6733">
                  <c:v>19.1236166561911</c:v>
                </c:pt>
                <c:pt idx="6734">
                  <c:v>19.124157758636869</c:v>
                </c:pt>
                <c:pt idx="6735">
                  <c:v>19.124157758636869</c:v>
                </c:pt>
                <c:pt idx="6736">
                  <c:v>19.126233756521081</c:v>
                </c:pt>
                <c:pt idx="6737">
                  <c:v>19.126364020593059</c:v>
                </c:pt>
                <c:pt idx="6738">
                  <c:v>19.129049642421279</c:v>
                </c:pt>
                <c:pt idx="6739">
                  <c:v>19.133885053329681</c:v>
                </c:pt>
                <c:pt idx="6740">
                  <c:v>19.134118165704979</c:v>
                </c:pt>
                <c:pt idx="6741">
                  <c:v>19.138587075486949</c:v>
                </c:pt>
                <c:pt idx="6742">
                  <c:v>19.138587075486949</c:v>
                </c:pt>
                <c:pt idx="6743">
                  <c:v>19.14518119775996</c:v>
                </c:pt>
                <c:pt idx="6744">
                  <c:v>19.145693094032222</c:v>
                </c:pt>
                <c:pt idx="6745">
                  <c:v>19.148053315232598</c:v>
                </c:pt>
                <c:pt idx="6746">
                  <c:v>19.15292484198006</c:v>
                </c:pt>
                <c:pt idx="6747">
                  <c:v>19.163310447505339</c:v>
                </c:pt>
                <c:pt idx="6748">
                  <c:v>19.164910098161069</c:v>
                </c:pt>
                <c:pt idx="6749">
                  <c:v>19.17148534025252</c:v>
                </c:pt>
                <c:pt idx="6750">
                  <c:v>19.17148534025252</c:v>
                </c:pt>
                <c:pt idx="6751">
                  <c:v>19.17148534025252</c:v>
                </c:pt>
                <c:pt idx="6752">
                  <c:v>19.177769695707902</c:v>
                </c:pt>
                <c:pt idx="6753">
                  <c:v>19.187139467811321</c:v>
                </c:pt>
                <c:pt idx="6754">
                  <c:v>19.19181511202309</c:v>
                </c:pt>
                <c:pt idx="6755">
                  <c:v>19.196644561186229</c:v>
                </c:pt>
                <c:pt idx="6756">
                  <c:v>19.197038565364799</c:v>
                </c:pt>
                <c:pt idx="6757">
                  <c:v>19.197670777312261</c:v>
                </c:pt>
                <c:pt idx="6758">
                  <c:v>19.197670777312261</c:v>
                </c:pt>
                <c:pt idx="6759">
                  <c:v>19.200493087247299</c:v>
                </c:pt>
                <c:pt idx="6760">
                  <c:v>19.205517985752039</c:v>
                </c:pt>
                <c:pt idx="6761">
                  <c:v>19.205517985752039</c:v>
                </c:pt>
                <c:pt idx="6762">
                  <c:v>19.206078323554621</c:v>
                </c:pt>
                <c:pt idx="6763">
                  <c:v>19.208331291656091</c:v>
                </c:pt>
                <c:pt idx="6764">
                  <c:v>19.215491047651931</c:v>
                </c:pt>
                <c:pt idx="6765">
                  <c:v>19.217643157765959</c:v>
                </c:pt>
                <c:pt idx="6766">
                  <c:v>19.217874152399961</c:v>
                </c:pt>
                <c:pt idx="6767">
                  <c:v>19.217874152399961</c:v>
                </c:pt>
                <c:pt idx="6768">
                  <c:v>19.217874152399961</c:v>
                </c:pt>
                <c:pt idx="6769">
                  <c:v>19.218436616439259</c:v>
                </c:pt>
                <c:pt idx="6770">
                  <c:v>19.2202897086798</c:v>
                </c:pt>
                <c:pt idx="6771">
                  <c:v>19.225613951040529</c:v>
                </c:pt>
                <c:pt idx="6772">
                  <c:v>19.225613951040529</c:v>
                </c:pt>
                <c:pt idx="6773">
                  <c:v>19.231744211259912</c:v>
                </c:pt>
                <c:pt idx="6774">
                  <c:v>19.234563382165661</c:v>
                </c:pt>
                <c:pt idx="6775">
                  <c:v>19.244154959732771</c:v>
                </c:pt>
                <c:pt idx="6776">
                  <c:v>19.245799027384962</c:v>
                </c:pt>
                <c:pt idx="6777">
                  <c:v>19.24949639666626</c:v>
                </c:pt>
                <c:pt idx="6778">
                  <c:v>19.255170311851678</c:v>
                </c:pt>
                <c:pt idx="6779">
                  <c:v>19.26508326630853</c:v>
                </c:pt>
                <c:pt idx="6780">
                  <c:v>19.267066636689449</c:v>
                </c:pt>
                <c:pt idx="6781">
                  <c:v>19.271661610363701</c:v>
                </c:pt>
                <c:pt idx="6782">
                  <c:v>19.272784489460872</c:v>
                </c:pt>
                <c:pt idx="6783">
                  <c:v>19.27553986164115</c:v>
                </c:pt>
                <c:pt idx="6784">
                  <c:v>19.27553986164115</c:v>
                </c:pt>
                <c:pt idx="6785">
                  <c:v>19.27553986164115</c:v>
                </c:pt>
                <c:pt idx="6786">
                  <c:v>19.27553986164115</c:v>
                </c:pt>
                <c:pt idx="6787">
                  <c:v>19.280274351431281</c:v>
                </c:pt>
                <c:pt idx="6788">
                  <c:v>19.280657964815241</c:v>
                </c:pt>
                <c:pt idx="6789">
                  <c:v>19.280657964815241</c:v>
                </c:pt>
                <c:pt idx="6790">
                  <c:v>19.290294230991481</c:v>
                </c:pt>
                <c:pt idx="6791">
                  <c:v>19.299437197090619</c:v>
                </c:pt>
                <c:pt idx="6792">
                  <c:v>19.300299455791919</c:v>
                </c:pt>
                <c:pt idx="6793">
                  <c:v>19.300299455791919</c:v>
                </c:pt>
                <c:pt idx="6794">
                  <c:v>19.302120371161699</c:v>
                </c:pt>
                <c:pt idx="6795">
                  <c:v>19.305441099342659</c:v>
                </c:pt>
                <c:pt idx="6796">
                  <c:v>19.308803344199159</c:v>
                </c:pt>
                <c:pt idx="6797">
                  <c:v>19.31111014869207</c:v>
                </c:pt>
                <c:pt idx="6798">
                  <c:v>19.31111014869207</c:v>
                </c:pt>
                <c:pt idx="6799">
                  <c:v>19.31111014869207</c:v>
                </c:pt>
                <c:pt idx="6800">
                  <c:v>19.314906242508989</c:v>
                </c:pt>
                <c:pt idx="6801">
                  <c:v>19.31811700035237</c:v>
                </c:pt>
                <c:pt idx="6802">
                  <c:v>19.323505170996359</c:v>
                </c:pt>
                <c:pt idx="6803">
                  <c:v>19.32353120855344</c:v>
                </c:pt>
                <c:pt idx="6804">
                  <c:v>19.32353120855344</c:v>
                </c:pt>
                <c:pt idx="6805">
                  <c:v>19.32511879637757</c:v>
                </c:pt>
                <c:pt idx="6806">
                  <c:v>19.328681181722441</c:v>
                </c:pt>
                <c:pt idx="6807">
                  <c:v>19.32904078696069</c:v>
                </c:pt>
                <c:pt idx="6808">
                  <c:v>19.32904078696069</c:v>
                </c:pt>
                <c:pt idx="6809">
                  <c:v>19.331899372469469</c:v>
                </c:pt>
                <c:pt idx="6810">
                  <c:v>19.336626994385561</c:v>
                </c:pt>
                <c:pt idx="6811">
                  <c:v>19.338039952710911</c:v>
                </c:pt>
                <c:pt idx="6812">
                  <c:v>19.338039952710911</c:v>
                </c:pt>
                <c:pt idx="6813">
                  <c:v>19.340009182706499</c:v>
                </c:pt>
                <c:pt idx="6814">
                  <c:v>19.34018084280034</c:v>
                </c:pt>
                <c:pt idx="6815">
                  <c:v>19.34018084280034</c:v>
                </c:pt>
                <c:pt idx="6816">
                  <c:v>19.349747606259569</c:v>
                </c:pt>
                <c:pt idx="6817">
                  <c:v>19.35404707584355</c:v>
                </c:pt>
                <c:pt idx="6818">
                  <c:v>19.361582692305511</c:v>
                </c:pt>
                <c:pt idx="6819">
                  <c:v>19.362686797961871</c:v>
                </c:pt>
                <c:pt idx="6820">
                  <c:v>19.36490624250899</c:v>
                </c:pt>
                <c:pt idx="6821">
                  <c:v>19.369281916810149</c:v>
                </c:pt>
                <c:pt idx="6822">
                  <c:v>19.37350517099636</c:v>
                </c:pt>
                <c:pt idx="6823">
                  <c:v>19.375030271347281</c:v>
                </c:pt>
                <c:pt idx="6824">
                  <c:v>19.381496237445631</c:v>
                </c:pt>
                <c:pt idx="6825">
                  <c:v>19.38269858141684</c:v>
                </c:pt>
                <c:pt idx="6826">
                  <c:v>19.396604955201791</c:v>
                </c:pt>
                <c:pt idx="6827">
                  <c:v>19.39765575820762</c:v>
                </c:pt>
                <c:pt idx="6828">
                  <c:v>19.41358866853998</c:v>
                </c:pt>
                <c:pt idx="6829">
                  <c:v>19.416486016629669</c:v>
                </c:pt>
                <c:pt idx="6830">
                  <c:v>19.42034854826462</c:v>
                </c:pt>
                <c:pt idx="6831">
                  <c:v>19.420674016783469</c:v>
                </c:pt>
                <c:pt idx="6832">
                  <c:v>19.420674016783469</c:v>
                </c:pt>
                <c:pt idx="6833">
                  <c:v>19.43529464169244</c:v>
                </c:pt>
                <c:pt idx="6834">
                  <c:v>19.43529464169244</c:v>
                </c:pt>
                <c:pt idx="6835">
                  <c:v>19.43701343110104</c:v>
                </c:pt>
                <c:pt idx="6836">
                  <c:v>19.43755453354682</c:v>
                </c:pt>
                <c:pt idx="6837">
                  <c:v>19.439296282088371</c:v>
                </c:pt>
                <c:pt idx="6838">
                  <c:v>19.440384861005949</c:v>
                </c:pt>
                <c:pt idx="6839">
                  <c:v>19.444986201761601</c:v>
                </c:pt>
                <c:pt idx="6840">
                  <c:v>19.449787563984479</c:v>
                </c:pt>
                <c:pt idx="6841">
                  <c:v>19.452007694949671</c:v>
                </c:pt>
                <c:pt idx="6842">
                  <c:v>19.471051815155612</c:v>
                </c:pt>
                <c:pt idx="6843">
                  <c:v>19.486985565347648</c:v>
                </c:pt>
                <c:pt idx="6844">
                  <c:v>19.48755453354682</c:v>
                </c:pt>
                <c:pt idx="6845">
                  <c:v>19.489676590306932</c:v>
                </c:pt>
                <c:pt idx="6846">
                  <c:v>19.48996007196677</c:v>
                </c:pt>
                <c:pt idx="6847">
                  <c:v>19.491984904674041</c:v>
                </c:pt>
                <c:pt idx="6848">
                  <c:v>19.496282503582002</c:v>
                </c:pt>
                <c:pt idx="6849">
                  <c:v>19.49755448738907</c:v>
                </c:pt>
                <c:pt idx="6850">
                  <c:v>19.50429751151362</c:v>
                </c:pt>
                <c:pt idx="6851">
                  <c:v>19.507548582215311</c:v>
                </c:pt>
                <c:pt idx="6852">
                  <c:v>19.513889862157249</c:v>
                </c:pt>
                <c:pt idx="6853">
                  <c:v>19.520990901997351</c:v>
                </c:pt>
                <c:pt idx="6854">
                  <c:v>19.520990901997351</c:v>
                </c:pt>
                <c:pt idx="6855">
                  <c:v>19.520990901997351</c:v>
                </c:pt>
                <c:pt idx="6856">
                  <c:v>19.520990901997351</c:v>
                </c:pt>
                <c:pt idx="6857">
                  <c:v>19.520990901997351</c:v>
                </c:pt>
                <c:pt idx="6858">
                  <c:v>19.522799701185821</c:v>
                </c:pt>
                <c:pt idx="6859">
                  <c:v>19.52854024916617</c:v>
                </c:pt>
                <c:pt idx="6860">
                  <c:v>19.529308453563161</c:v>
                </c:pt>
                <c:pt idx="6861">
                  <c:v>19.531270927309901</c:v>
                </c:pt>
                <c:pt idx="6862">
                  <c:v>19.537070109699929</c:v>
                </c:pt>
                <c:pt idx="6863">
                  <c:v>19.539771874816079</c:v>
                </c:pt>
                <c:pt idx="6864">
                  <c:v>19.544194316869849</c:v>
                </c:pt>
                <c:pt idx="6865">
                  <c:v>19.54875601844304</c:v>
                </c:pt>
                <c:pt idx="6866">
                  <c:v>19.557551734642711</c:v>
                </c:pt>
                <c:pt idx="6867">
                  <c:v>19.55818630737803</c:v>
                </c:pt>
                <c:pt idx="6868">
                  <c:v>19.559032461988011</c:v>
                </c:pt>
                <c:pt idx="6869">
                  <c:v>19.563162037557831</c:v>
                </c:pt>
                <c:pt idx="6870">
                  <c:v>19.572292540067089</c:v>
                </c:pt>
                <c:pt idx="6871">
                  <c:v>19.57698005896464</c:v>
                </c:pt>
                <c:pt idx="6872">
                  <c:v>19.578267563984479</c:v>
                </c:pt>
                <c:pt idx="6873">
                  <c:v>19.592638810677851</c:v>
                </c:pt>
                <c:pt idx="6874">
                  <c:v>19.597741879862909</c:v>
                </c:pt>
                <c:pt idx="6875">
                  <c:v>19.601810611199081</c:v>
                </c:pt>
                <c:pt idx="6876">
                  <c:v>19.601810611199081</c:v>
                </c:pt>
                <c:pt idx="6877">
                  <c:v>19.601919944144662</c:v>
                </c:pt>
                <c:pt idx="6878">
                  <c:v>19.60259568901353</c:v>
                </c:pt>
                <c:pt idx="6879">
                  <c:v>19.603691005901421</c:v>
                </c:pt>
                <c:pt idx="6880">
                  <c:v>19.60631182087527</c:v>
                </c:pt>
                <c:pt idx="6881">
                  <c:v>19.60935752748901</c:v>
                </c:pt>
                <c:pt idx="6882">
                  <c:v>19.60935752748901</c:v>
                </c:pt>
                <c:pt idx="6883">
                  <c:v>19.61004133609617</c:v>
                </c:pt>
                <c:pt idx="6884">
                  <c:v>19.610447784747709</c:v>
                </c:pt>
                <c:pt idx="6885">
                  <c:v>19.633450549951132</c:v>
                </c:pt>
                <c:pt idx="6886">
                  <c:v>19.63514550642013</c:v>
                </c:pt>
                <c:pt idx="6887">
                  <c:v>19.63514550642013</c:v>
                </c:pt>
                <c:pt idx="6888">
                  <c:v>19.63514550642013</c:v>
                </c:pt>
                <c:pt idx="6889">
                  <c:v>19.637364882923372</c:v>
                </c:pt>
                <c:pt idx="6890">
                  <c:v>19.651636701182468</c:v>
                </c:pt>
                <c:pt idx="6891">
                  <c:v>19.654362107652961</c:v>
                </c:pt>
                <c:pt idx="6892">
                  <c:v>19.655152183287541</c:v>
                </c:pt>
                <c:pt idx="6893">
                  <c:v>19.655152183287541</c:v>
                </c:pt>
                <c:pt idx="6894">
                  <c:v>19.659891396836748</c:v>
                </c:pt>
                <c:pt idx="6895">
                  <c:v>19.660456582397259</c:v>
                </c:pt>
                <c:pt idx="6896">
                  <c:v>19.661000287068219</c:v>
                </c:pt>
                <c:pt idx="6897">
                  <c:v>19.661000287068219</c:v>
                </c:pt>
                <c:pt idx="6898">
                  <c:v>19.665947640734771</c:v>
                </c:pt>
                <c:pt idx="6899">
                  <c:v>19.666679619396788</c:v>
                </c:pt>
                <c:pt idx="6900">
                  <c:v>19.670673250873559</c:v>
                </c:pt>
                <c:pt idx="6901">
                  <c:v>19.684733680289941</c:v>
                </c:pt>
                <c:pt idx="6902">
                  <c:v>19.690760005703009</c:v>
                </c:pt>
                <c:pt idx="6903">
                  <c:v>19.690760005703009</c:v>
                </c:pt>
                <c:pt idx="6904">
                  <c:v>19.69169474410764</c:v>
                </c:pt>
                <c:pt idx="6905">
                  <c:v>19.6963424164753</c:v>
                </c:pt>
                <c:pt idx="6906">
                  <c:v>19.697038565364799</c:v>
                </c:pt>
                <c:pt idx="6907">
                  <c:v>19.707566062827329</c:v>
                </c:pt>
                <c:pt idx="6908">
                  <c:v>19.707566062827329</c:v>
                </c:pt>
                <c:pt idx="6909">
                  <c:v>19.71100028706822</c:v>
                </c:pt>
                <c:pt idx="6910">
                  <c:v>19.713966455883121</c:v>
                </c:pt>
                <c:pt idx="6911">
                  <c:v>19.714939028213841</c:v>
                </c:pt>
                <c:pt idx="6912">
                  <c:v>19.715143474256219</c:v>
                </c:pt>
                <c:pt idx="6913">
                  <c:v>19.715143474256219</c:v>
                </c:pt>
                <c:pt idx="6914">
                  <c:v>19.725045510453651</c:v>
                </c:pt>
                <c:pt idx="6915">
                  <c:v>19.725045510453651</c:v>
                </c:pt>
                <c:pt idx="6916">
                  <c:v>19.728044743102959</c:v>
                </c:pt>
                <c:pt idx="6917">
                  <c:v>19.729146223131369</c:v>
                </c:pt>
                <c:pt idx="6918">
                  <c:v>19.729958152163821</c:v>
                </c:pt>
                <c:pt idx="6919">
                  <c:v>19.729958152163821</c:v>
                </c:pt>
                <c:pt idx="6920">
                  <c:v>19.73208576684365</c:v>
                </c:pt>
                <c:pt idx="6921">
                  <c:v>19.73208576684365</c:v>
                </c:pt>
                <c:pt idx="6922">
                  <c:v>19.73328487024785</c:v>
                </c:pt>
                <c:pt idx="6923">
                  <c:v>19.73328487024785</c:v>
                </c:pt>
                <c:pt idx="6924">
                  <c:v>19.73379790711396</c:v>
                </c:pt>
                <c:pt idx="6925">
                  <c:v>19.734488163772589</c:v>
                </c:pt>
                <c:pt idx="6926">
                  <c:v>19.734492640907281</c:v>
                </c:pt>
                <c:pt idx="6927">
                  <c:v>19.734492640907281</c:v>
                </c:pt>
                <c:pt idx="6928">
                  <c:v>19.735338564961829</c:v>
                </c:pt>
                <c:pt idx="6929">
                  <c:v>19.73766440470963</c:v>
                </c:pt>
                <c:pt idx="6930">
                  <c:v>19.744231389425011</c:v>
                </c:pt>
                <c:pt idx="6931">
                  <c:v>19.744231389425011</c:v>
                </c:pt>
                <c:pt idx="6932">
                  <c:v>19.744231389425011</c:v>
                </c:pt>
                <c:pt idx="6933">
                  <c:v>19.744231389425011</c:v>
                </c:pt>
                <c:pt idx="6934">
                  <c:v>19.74864631384019</c:v>
                </c:pt>
                <c:pt idx="6935">
                  <c:v>19.752693056998311</c:v>
                </c:pt>
                <c:pt idx="6936">
                  <c:v>19.75467899286685</c:v>
                </c:pt>
                <c:pt idx="6937">
                  <c:v>19.760708054833469</c:v>
                </c:pt>
                <c:pt idx="6938">
                  <c:v>19.760708054833469</c:v>
                </c:pt>
                <c:pt idx="6939">
                  <c:v>19.765517146071641</c:v>
                </c:pt>
                <c:pt idx="6940">
                  <c:v>19.77132660012288</c:v>
                </c:pt>
                <c:pt idx="6941">
                  <c:v>19.772453497732698</c:v>
                </c:pt>
                <c:pt idx="6942">
                  <c:v>19.7798658611542</c:v>
                </c:pt>
                <c:pt idx="6943">
                  <c:v>19.7798658611542</c:v>
                </c:pt>
                <c:pt idx="6944">
                  <c:v>19.7798658611542</c:v>
                </c:pt>
                <c:pt idx="6945">
                  <c:v>19.788904540063641</c:v>
                </c:pt>
                <c:pt idx="6946">
                  <c:v>19.7919122935823</c:v>
                </c:pt>
                <c:pt idx="6947">
                  <c:v>19.792773073395079</c:v>
                </c:pt>
                <c:pt idx="6948">
                  <c:v>19.79468601702894</c:v>
                </c:pt>
                <c:pt idx="6949">
                  <c:v>19.79468601702894</c:v>
                </c:pt>
                <c:pt idx="6950">
                  <c:v>19.79468601702894</c:v>
                </c:pt>
                <c:pt idx="6951">
                  <c:v>19.80069874309978</c:v>
                </c:pt>
                <c:pt idx="6952">
                  <c:v>19.802630068756621</c:v>
                </c:pt>
                <c:pt idx="6953">
                  <c:v>19.808799259119201</c:v>
                </c:pt>
                <c:pt idx="6954">
                  <c:v>19.813077168112141</c:v>
                </c:pt>
                <c:pt idx="6955">
                  <c:v>19.815498740042099</c:v>
                </c:pt>
                <c:pt idx="6956">
                  <c:v>19.82726424230734</c:v>
                </c:pt>
                <c:pt idx="6957">
                  <c:v>19.837101160878358</c:v>
                </c:pt>
                <c:pt idx="6958">
                  <c:v>19.871485340252519</c:v>
                </c:pt>
                <c:pt idx="6959">
                  <c:v>19.871485340252519</c:v>
                </c:pt>
                <c:pt idx="6960">
                  <c:v>19.871485340252519</c:v>
                </c:pt>
                <c:pt idx="6961">
                  <c:v>19.871516520283912</c:v>
                </c:pt>
                <c:pt idx="6962">
                  <c:v>19.87158308228797</c:v>
                </c:pt>
                <c:pt idx="6963">
                  <c:v>19.87158308228797</c:v>
                </c:pt>
                <c:pt idx="6964">
                  <c:v>19.872881320254699</c:v>
                </c:pt>
                <c:pt idx="6965">
                  <c:v>19.872881320254699</c:v>
                </c:pt>
                <c:pt idx="6966">
                  <c:v>19.878897749708489</c:v>
                </c:pt>
                <c:pt idx="6967">
                  <c:v>19.880898100179738</c:v>
                </c:pt>
                <c:pt idx="6968">
                  <c:v>19.880898100179738</c:v>
                </c:pt>
                <c:pt idx="6969">
                  <c:v>19.882254861005951</c:v>
                </c:pt>
                <c:pt idx="6970">
                  <c:v>19.890376833874591</c:v>
                </c:pt>
                <c:pt idx="6971">
                  <c:v>19.895693094032222</c:v>
                </c:pt>
                <c:pt idx="6972">
                  <c:v>19.896157758636871</c:v>
                </c:pt>
                <c:pt idx="6973">
                  <c:v>19.898053315232598</c:v>
                </c:pt>
                <c:pt idx="6974">
                  <c:v>19.904644389206709</c:v>
                </c:pt>
                <c:pt idx="6975">
                  <c:v>19.904644389206709</c:v>
                </c:pt>
                <c:pt idx="6976">
                  <c:v>19.90759412708741</c:v>
                </c:pt>
                <c:pt idx="6977">
                  <c:v>19.909001466057301</c:v>
                </c:pt>
                <c:pt idx="6978">
                  <c:v>19.90966268390806</c:v>
                </c:pt>
                <c:pt idx="6979">
                  <c:v>19.90966268390806</c:v>
                </c:pt>
                <c:pt idx="6980">
                  <c:v>19.914813366183289</c:v>
                </c:pt>
                <c:pt idx="6981">
                  <c:v>19.91873466998976</c:v>
                </c:pt>
                <c:pt idx="6982">
                  <c:v>19.92267787988342</c:v>
                </c:pt>
                <c:pt idx="6983">
                  <c:v>19.927352665166929</c:v>
                </c:pt>
                <c:pt idx="6984">
                  <c:v>19.927352665166929</c:v>
                </c:pt>
                <c:pt idx="6985">
                  <c:v>19.928640636939981</c:v>
                </c:pt>
                <c:pt idx="6986">
                  <c:v>19.933024096376691</c:v>
                </c:pt>
                <c:pt idx="6987">
                  <c:v>19.933897801046761</c:v>
                </c:pt>
                <c:pt idx="6988">
                  <c:v>19.940519922679869</c:v>
                </c:pt>
                <c:pt idx="6989">
                  <c:v>19.940519922679869</c:v>
                </c:pt>
                <c:pt idx="6990">
                  <c:v>19.946544815016551</c:v>
                </c:pt>
                <c:pt idx="6991">
                  <c:v>19.946544815016551</c:v>
                </c:pt>
                <c:pt idx="6992">
                  <c:v>19.952766115035502</c:v>
                </c:pt>
                <c:pt idx="6993">
                  <c:v>19.955063300970512</c:v>
                </c:pt>
                <c:pt idx="6994">
                  <c:v>19.957305459920601</c:v>
                </c:pt>
                <c:pt idx="6995">
                  <c:v>19.97385335730721</c:v>
                </c:pt>
                <c:pt idx="6996">
                  <c:v>19.98089810017974</c:v>
                </c:pt>
                <c:pt idx="6997">
                  <c:v>19.987578649726021</c:v>
                </c:pt>
                <c:pt idx="6998">
                  <c:v>19.987718412067899</c:v>
                </c:pt>
                <c:pt idx="6999">
                  <c:v>19.997887642217439</c:v>
                </c:pt>
                <c:pt idx="7000">
                  <c:v>19.997887642217439</c:v>
                </c:pt>
                <c:pt idx="7001">
                  <c:v>19.998628762710378</c:v>
                </c:pt>
                <c:pt idx="7002">
                  <c:v>20.006664513284289</c:v>
                </c:pt>
                <c:pt idx="7003">
                  <c:v>20.02284076368413</c:v>
                </c:pt>
                <c:pt idx="7004">
                  <c:v>20.02503027134728</c:v>
                </c:pt>
                <c:pt idx="7005">
                  <c:v>20.027363230793071</c:v>
                </c:pt>
                <c:pt idx="7006">
                  <c:v>20.027363230793071</c:v>
                </c:pt>
                <c:pt idx="7007">
                  <c:v>20.032698581416842</c:v>
                </c:pt>
                <c:pt idx="7008">
                  <c:v>20.032698581416842</c:v>
                </c:pt>
                <c:pt idx="7009">
                  <c:v>20.047655758207629</c:v>
                </c:pt>
                <c:pt idx="7010">
                  <c:v>20.048735339871779</c:v>
                </c:pt>
                <c:pt idx="7011">
                  <c:v>20.048735339871779</c:v>
                </c:pt>
                <c:pt idx="7012">
                  <c:v>20.048735339871779</c:v>
                </c:pt>
                <c:pt idx="7013">
                  <c:v>20.049556198173779</c:v>
                </c:pt>
                <c:pt idx="7014">
                  <c:v>20.060890489361618</c:v>
                </c:pt>
                <c:pt idx="7015">
                  <c:v>20.065660211496951</c:v>
                </c:pt>
                <c:pt idx="7016">
                  <c:v>20.068249358972171</c:v>
                </c:pt>
                <c:pt idx="7017">
                  <c:v>20.06837683084845</c:v>
                </c:pt>
                <c:pt idx="7018">
                  <c:v>20.06837683084845</c:v>
                </c:pt>
                <c:pt idx="7019">
                  <c:v>20.06957367528986</c:v>
                </c:pt>
                <c:pt idx="7020">
                  <c:v>20.070453439836751</c:v>
                </c:pt>
                <c:pt idx="7021">
                  <c:v>20.074104829743408</c:v>
                </c:pt>
                <c:pt idx="7022">
                  <c:v>20.08426217884514</c:v>
                </c:pt>
                <c:pt idx="7023">
                  <c:v>20.089826106566729</c:v>
                </c:pt>
                <c:pt idx="7024">
                  <c:v>20.089826106566729</c:v>
                </c:pt>
                <c:pt idx="7025">
                  <c:v>20.10177981679406</c:v>
                </c:pt>
                <c:pt idx="7026">
                  <c:v>20.10177981679406</c:v>
                </c:pt>
                <c:pt idx="7027">
                  <c:v>20.10177981679406</c:v>
                </c:pt>
                <c:pt idx="7028">
                  <c:v>20.104853458916029</c:v>
                </c:pt>
                <c:pt idx="7029">
                  <c:v>20.106669460994191</c:v>
                </c:pt>
                <c:pt idx="7030">
                  <c:v>20.12429560278094</c:v>
                </c:pt>
                <c:pt idx="7031">
                  <c:v>20.12429560278094</c:v>
                </c:pt>
                <c:pt idx="7032">
                  <c:v>20.12437867602705</c:v>
                </c:pt>
                <c:pt idx="7033">
                  <c:v>20.12437867602706</c:v>
                </c:pt>
                <c:pt idx="7034">
                  <c:v>20.12437867602706</c:v>
                </c:pt>
                <c:pt idx="7035">
                  <c:v>20.162686797961872</c:v>
                </c:pt>
                <c:pt idx="7036">
                  <c:v>20.164316853731592</c:v>
                </c:pt>
                <c:pt idx="7037">
                  <c:v>20.17114734146524</c:v>
                </c:pt>
                <c:pt idx="7038">
                  <c:v>20.17876221318345</c:v>
                </c:pt>
                <c:pt idx="7039">
                  <c:v>20.18189937246947</c:v>
                </c:pt>
                <c:pt idx="7040">
                  <c:v>20.184258983297681</c:v>
                </c:pt>
                <c:pt idx="7041">
                  <c:v>20.184284334527721</c:v>
                </c:pt>
                <c:pt idx="7042">
                  <c:v>20.184284334527721</c:v>
                </c:pt>
                <c:pt idx="7043">
                  <c:v>20.184284334527721</c:v>
                </c:pt>
                <c:pt idx="7044">
                  <c:v>20.184284334527721</c:v>
                </c:pt>
                <c:pt idx="7045">
                  <c:v>20.184979857197909</c:v>
                </c:pt>
                <c:pt idx="7046">
                  <c:v>20.186689091200549</c:v>
                </c:pt>
                <c:pt idx="7047">
                  <c:v>20.188491349551999</c:v>
                </c:pt>
                <c:pt idx="7048">
                  <c:v>20.193742670338171</c:v>
                </c:pt>
                <c:pt idx="7049">
                  <c:v>20.196530699170431</c:v>
                </c:pt>
                <c:pt idx="7050">
                  <c:v>20.202416004088771</c:v>
                </c:pt>
                <c:pt idx="7051">
                  <c:v>20.205507765887841</c:v>
                </c:pt>
                <c:pt idx="7052">
                  <c:v>20.209089868942161</c:v>
                </c:pt>
                <c:pt idx="7053">
                  <c:v>20.212271691926379</c:v>
                </c:pt>
                <c:pt idx="7054">
                  <c:v>20.212271691926379</c:v>
                </c:pt>
                <c:pt idx="7055">
                  <c:v>20.23559414926363</c:v>
                </c:pt>
                <c:pt idx="7056">
                  <c:v>20.235900023927261</c:v>
                </c:pt>
                <c:pt idx="7057">
                  <c:v>20.248615268477629</c:v>
                </c:pt>
                <c:pt idx="7058">
                  <c:v>20.25164222559906</c:v>
                </c:pt>
                <c:pt idx="7059">
                  <c:v>20.256429105913561</c:v>
                </c:pt>
                <c:pt idx="7060">
                  <c:v>20.263878057278141</c:v>
                </c:pt>
                <c:pt idx="7061">
                  <c:v>20.26434743635086</c:v>
                </c:pt>
                <c:pt idx="7062">
                  <c:v>20.268837874252601</c:v>
                </c:pt>
                <c:pt idx="7063">
                  <c:v>20.270673250873561</c:v>
                </c:pt>
                <c:pt idx="7064">
                  <c:v>20.272478168692459</c:v>
                </c:pt>
                <c:pt idx="7065">
                  <c:v>20.279641692300771</c:v>
                </c:pt>
                <c:pt idx="7066">
                  <c:v>20.282840763684121</c:v>
                </c:pt>
                <c:pt idx="7067">
                  <c:v>20.28961275906596</c:v>
                </c:pt>
                <c:pt idx="7068">
                  <c:v>20.29259207412078</c:v>
                </c:pt>
                <c:pt idx="7069">
                  <c:v>20.297348732044622</c:v>
                </c:pt>
                <c:pt idx="7070">
                  <c:v>20.305152183287539</c:v>
                </c:pt>
                <c:pt idx="7071">
                  <c:v>20.310945217122889</c:v>
                </c:pt>
                <c:pt idx="7072">
                  <c:v>20.31467531223036</c:v>
                </c:pt>
                <c:pt idx="7073">
                  <c:v>20.31467531223036</c:v>
                </c:pt>
                <c:pt idx="7074">
                  <c:v>20.318347436349971</c:v>
                </c:pt>
                <c:pt idx="7075">
                  <c:v>20.326050818166809</c:v>
                </c:pt>
                <c:pt idx="7076">
                  <c:v>20.340760005703011</c:v>
                </c:pt>
                <c:pt idx="7077">
                  <c:v>20.34259207412078</c:v>
                </c:pt>
                <c:pt idx="7078">
                  <c:v>20.361000566633329</c:v>
                </c:pt>
                <c:pt idx="7079">
                  <c:v>20.361052533117569</c:v>
                </c:pt>
                <c:pt idx="7080">
                  <c:v>20.361052533117569</c:v>
                </c:pt>
                <c:pt idx="7081">
                  <c:v>20.376468216339472</c:v>
                </c:pt>
                <c:pt idx="7082">
                  <c:v>20.376468216339472</c:v>
                </c:pt>
                <c:pt idx="7083">
                  <c:v>20.385338564961831</c:v>
                </c:pt>
                <c:pt idx="7084">
                  <c:v>20.387364882923372</c:v>
                </c:pt>
                <c:pt idx="7085">
                  <c:v>20.39202787600378</c:v>
                </c:pt>
                <c:pt idx="7086">
                  <c:v>20.392437561870629</c:v>
                </c:pt>
                <c:pt idx="7087">
                  <c:v>20.40544225797991</c:v>
                </c:pt>
                <c:pt idx="7088">
                  <c:v>20.406311820875271</c:v>
                </c:pt>
                <c:pt idx="7089">
                  <c:v>20.40928110497347</c:v>
                </c:pt>
                <c:pt idx="7090">
                  <c:v>20.415176591704</c:v>
                </c:pt>
                <c:pt idx="7091">
                  <c:v>20.418250233825979</c:v>
                </c:pt>
                <c:pt idx="7092">
                  <c:v>20.42006623590413</c:v>
                </c:pt>
                <c:pt idx="7093">
                  <c:v>20.428981062065869</c:v>
                </c:pt>
                <c:pt idx="7094">
                  <c:v>20.428981062065869</c:v>
                </c:pt>
                <c:pt idx="7095">
                  <c:v>20.428981062065869</c:v>
                </c:pt>
                <c:pt idx="7096">
                  <c:v>20.430331906452441</c:v>
                </c:pt>
                <c:pt idx="7097">
                  <c:v>20.436658659815819</c:v>
                </c:pt>
                <c:pt idx="7098">
                  <c:v>20.438468937657579</c:v>
                </c:pt>
                <c:pt idx="7099">
                  <c:v>20.442634054531538</c:v>
                </c:pt>
                <c:pt idx="7100">
                  <c:v>20.445280974985039</c:v>
                </c:pt>
                <c:pt idx="7101">
                  <c:v>20.45067899286774</c:v>
                </c:pt>
                <c:pt idx="7102">
                  <c:v>20.453309362856981</c:v>
                </c:pt>
                <c:pt idx="7103">
                  <c:v>20.457415940019491</c:v>
                </c:pt>
                <c:pt idx="7104">
                  <c:v>20.464191945736221</c:v>
                </c:pt>
                <c:pt idx="7105">
                  <c:v>20.468287085233801</c:v>
                </c:pt>
                <c:pt idx="7106">
                  <c:v>20.468287085233801</c:v>
                </c:pt>
                <c:pt idx="7107">
                  <c:v>20.468287085233801</c:v>
                </c:pt>
                <c:pt idx="7108">
                  <c:v>20.468287085233801</c:v>
                </c:pt>
                <c:pt idx="7109">
                  <c:v>20.468287085233801</c:v>
                </c:pt>
                <c:pt idx="7110">
                  <c:v>20.468287085233801</c:v>
                </c:pt>
                <c:pt idx="7111">
                  <c:v>20.484490867307489</c:v>
                </c:pt>
                <c:pt idx="7112">
                  <c:v>20.487578649726021</c:v>
                </c:pt>
                <c:pt idx="7113">
                  <c:v>20.48890454006364</c:v>
                </c:pt>
                <c:pt idx="7114">
                  <c:v>20.494073966760538</c:v>
                </c:pt>
                <c:pt idx="7115">
                  <c:v>20.497814183664861</c:v>
                </c:pt>
                <c:pt idx="7116">
                  <c:v>20.497814183664861</c:v>
                </c:pt>
                <c:pt idx="7117">
                  <c:v>20.501888124461939</c:v>
                </c:pt>
                <c:pt idx="7118">
                  <c:v>20.501888124461939</c:v>
                </c:pt>
                <c:pt idx="7119">
                  <c:v>20.50663263035328</c:v>
                </c:pt>
                <c:pt idx="7120">
                  <c:v>20.509554533546819</c:v>
                </c:pt>
                <c:pt idx="7121">
                  <c:v>20.510267511315948</c:v>
                </c:pt>
                <c:pt idx="7122">
                  <c:v>20.511000287068221</c:v>
                </c:pt>
                <c:pt idx="7123">
                  <c:v>20.512549304619341</c:v>
                </c:pt>
                <c:pt idx="7124">
                  <c:v>20.512549304619341</c:v>
                </c:pt>
                <c:pt idx="7125">
                  <c:v>20.53208576684365</c:v>
                </c:pt>
                <c:pt idx="7126">
                  <c:v>20.539995340252521</c:v>
                </c:pt>
                <c:pt idx="7127">
                  <c:v>20.541116396666261</c:v>
                </c:pt>
                <c:pt idx="7128">
                  <c:v>20.558800648059862</c:v>
                </c:pt>
                <c:pt idx="7129">
                  <c:v>20.560797464823558</c:v>
                </c:pt>
                <c:pt idx="7130">
                  <c:v>20.560797464823558</c:v>
                </c:pt>
                <c:pt idx="7131">
                  <c:v>20.562012043387568</c:v>
                </c:pt>
                <c:pt idx="7132">
                  <c:v>20.562012043387568</c:v>
                </c:pt>
                <c:pt idx="7133">
                  <c:v>20.562879065645511</c:v>
                </c:pt>
                <c:pt idx="7134">
                  <c:v>20.57476413983013</c:v>
                </c:pt>
                <c:pt idx="7135">
                  <c:v>20.577274832188081</c:v>
                </c:pt>
                <c:pt idx="7136">
                  <c:v>20.577274832188081</c:v>
                </c:pt>
                <c:pt idx="7137">
                  <c:v>20.577274832188081</c:v>
                </c:pt>
                <c:pt idx="7138">
                  <c:v>20.577274832188081</c:v>
                </c:pt>
                <c:pt idx="7139">
                  <c:v>20.577274832188081</c:v>
                </c:pt>
                <c:pt idx="7140">
                  <c:v>20.583158590957328</c:v>
                </c:pt>
                <c:pt idx="7141">
                  <c:v>20.6073054599206</c:v>
                </c:pt>
                <c:pt idx="7142">
                  <c:v>20.610745506954569</c:v>
                </c:pt>
                <c:pt idx="7143">
                  <c:v>20.610745506954569</c:v>
                </c:pt>
                <c:pt idx="7144">
                  <c:v>20.612807932241001</c:v>
                </c:pt>
                <c:pt idx="7145">
                  <c:v>20.62006920836977</c:v>
                </c:pt>
                <c:pt idx="7146">
                  <c:v>20.62006920836977</c:v>
                </c:pt>
                <c:pt idx="7147">
                  <c:v>20.624341992032839</c:v>
                </c:pt>
                <c:pt idx="7148">
                  <c:v>20.624341992032839</c:v>
                </c:pt>
                <c:pt idx="7149">
                  <c:v>20.632231814853569</c:v>
                </c:pt>
                <c:pt idx="7150">
                  <c:v>20.639242743103079</c:v>
                </c:pt>
                <c:pt idx="7151">
                  <c:v>20.639242743103079</c:v>
                </c:pt>
                <c:pt idx="7152">
                  <c:v>20.640416167475468</c:v>
                </c:pt>
                <c:pt idx="7153">
                  <c:v>20.640416167475468</c:v>
                </c:pt>
                <c:pt idx="7154">
                  <c:v>20.640416167475468</c:v>
                </c:pt>
                <c:pt idx="7155">
                  <c:v>20.640416167475468</c:v>
                </c:pt>
                <c:pt idx="7156">
                  <c:v>20.640416167475468</c:v>
                </c:pt>
                <c:pt idx="7157">
                  <c:v>20.649285697397001</c:v>
                </c:pt>
                <c:pt idx="7158">
                  <c:v>20.674397341543269</c:v>
                </c:pt>
                <c:pt idx="7159">
                  <c:v>20.674397341543269</c:v>
                </c:pt>
                <c:pt idx="7160">
                  <c:v>20.67793021947562</c:v>
                </c:pt>
                <c:pt idx="7161">
                  <c:v>20.68286278834244</c:v>
                </c:pt>
                <c:pt idx="7162">
                  <c:v>20.688904540063639</c:v>
                </c:pt>
                <c:pt idx="7163">
                  <c:v>20.688904540063639</c:v>
                </c:pt>
                <c:pt idx="7164">
                  <c:v>20.70411349962442</c:v>
                </c:pt>
                <c:pt idx="7165">
                  <c:v>20.70411349962442</c:v>
                </c:pt>
                <c:pt idx="7166">
                  <c:v>20.705424650913731</c:v>
                </c:pt>
                <c:pt idx="7167">
                  <c:v>20.722218275868158</c:v>
                </c:pt>
                <c:pt idx="7168">
                  <c:v>20.72267787988342</c:v>
                </c:pt>
                <c:pt idx="7169">
                  <c:v>20.727373110336622</c:v>
                </c:pt>
                <c:pt idx="7170">
                  <c:v>20.731647008735919</c:v>
                </c:pt>
                <c:pt idx="7171">
                  <c:v>20.742377836975809</c:v>
                </c:pt>
                <c:pt idx="7172">
                  <c:v>20.750055434725759</c:v>
                </c:pt>
                <c:pt idx="7173">
                  <c:v>20.750055434725759</c:v>
                </c:pt>
                <c:pt idx="7174">
                  <c:v>20.755441099342651</c:v>
                </c:pt>
                <c:pt idx="7175">
                  <c:v>20.76542314859719</c:v>
                </c:pt>
                <c:pt idx="7176">
                  <c:v>20.76542314859719</c:v>
                </c:pt>
                <c:pt idx="7177">
                  <c:v>20.766706137766921</c:v>
                </c:pt>
                <c:pt idx="7178">
                  <c:v>20.766706137766921</c:v>
                </c:pt>
                <c:pt idx="7179">
                  <c:v>20.766706137766921</c:v>
                </c:pt>
                <c:pt idx="7180">
                  <c:v>20.773501744058869</c:v>
                </c:pt>
                <c:pt idx="7181">
                  <c:v>20.78345054995113</c:v>
                </c:pt>
                <c:pt idx="7182">
                  <c:v>20.78345054995113</c:v>
                </c:pt>
                <c:pt idx="7183">
                  <c:v>20.78596088675269</c:v>
                </c:pt>
                <c:pt idx="7184">
                  <c:v>20.78596088675269</c:v>
                </c:pt>
                <c:pt idx="7185">
                  <c:v>20.78675164807391</c:v>
                </c:pt>
                <c:pt idx="7186">
                  <c:v>20.78675164807391</c:v>
                </c:pt>
                <c:pt idx="7187">
                  <c:v>20.804890310323859</c:v>
                </c:pt>
                <c:pt idx="7188">
                  <c:v>20.815204871384509</c:v>
                </c:pt>
                <c:pt idx="7189">
                  <c:v>20.815204871384509</c:v>
                </c:pt>
                <c:pt idx="7190">
                  <c:v>20.823622578033731</c:v>
                </c:pt>
                <c:pt idx="7191">
                  <c:v>20.824002043253</c:v>
                </c:pt>
                <c:pt idx="7192">
                  <c:v>20.838530814893289</c:v>
                </c:pt>
                <c:pt idx="7193">
                  <c:v>20.838530814893289</c:v>
                </c:pt>
                <c:pt idx="7194">
                  <c:v>20.839481923316409</c:v>
                </c:pt>
                <c:pt idx="7195">
                  <c:v>20.840539044923482</c:v>
                </c:pt>
                <c:pt idx="7196">
                  <c:v>20.841702578240909</c:v>
                </c:pt>
                <c:pt idx="7197">
                  <c:v>20.841702578240909</c:v>
                </c:pt>
                <c:pt idx="7198">
                  <c:v>20.849556198173779</c:v>
                </c:pt>
                <c:pt idx="7199">
                  <c:v>20.85880334419916</c:v>
                </c:pt>
                <c:pt idx="7200">
                  <c:v>20.86016059641145</c:v>
                </c:pt>
                <c:pt idx="7201">
                  <c:v>20.86016059641145</c:v>
                </c:pt>
                <c:pt idx="7202">
                  <c:v>20.86016059641145</c:v>
                </c:pt>
                <c:pt idx="7203">
                  <c:v>20.86016059641145</c:v>
                </c:pt>
                <c:pt idx="7204">
                  <c:v>20.860761070982029</c:v>
                </c:pt>
                <c:pt idx="7205">
                  <c:v>20.862686797961871</c:v>
                </c:pt>
                <c:pt idx="7206">
                  <c:v>20.866678225666579</c:v>
                </c:pt>
                <c:pt idx="7207">
                  <c:v>20.872197422969801</c:v>
                </c:pt>
                <c:pt idx="7208">
                  <c:v>20.872197422969801</c:v>
                </c:pt>
                <c:pt idx="7209">
                  <c:v>20.876615774399859</c:v>
                </c:pt>
                <c:pt idx="7210">
                  <c:v>20.876615774399859</c:v>
                </c:pt>
                <c:pt idx="7211">
                  <c:v>20.88816091474008</c:v>
                </c:pt>
                <c:pt idx="7212">
                  <c:v>20.89089586156566</c:v>
                </c:pt>
                <c:pt idx="7213">
                  <c:v>20.893031244465419</c:v>
                </c:pt>
                <c:pt idx="7214">
                  <c:v>20.895191051735271</c:v>
                </c:pt>
                <c:pt idx="7215">
                  <c:v>20.910857500526511</c:v>
                </c:pt>
                <c:pt idx="7216">
                  <c:v>20.920882595044521</c:v>
                </c:pt>
                <c:pt idx="7217">
                  <c:v>20.921705406604062</c:v>
                </c:pt>
                <c:pt idx="7218">
                  <c:v>20.922275229097242</c:v>
                </c:pt>
                <c:pt idx="7219">
                  <c:v>20.92272573420998</c:v>
                </c:pt>
                <c:pt idx="7220">
                  <c:v>20.928582142541789</c:v>
                </c:pt>
                <c:pt idx="7221">
                  <c:v>20.934957457131539</c:v>
                </c:pt>
                <c:pt idx="7222">
                  <c:v>20.93698147681172</c:v>
                </c:pt>
                <c:pt idx="7223">
                  <c:v>20.954206699276341</c:v>
                </c:pt>
                <c:pt idx="7224">
                  <c:v>20.959884139830208</c:v>
                </c:pt>
                <c:pt idx="7225">
                  <c:v>20.963681117033541</c:v>
                </c:pt>
                <c:pt idx="7226">
                  <c:v>20.984968423258088</c:v>
                </c:pt>
                <c:pt idx="7227">
                  <c:v>20.985972357962861</c:v>
                </c:pt>
                <c:pt idx="7228">
                  <c:v>20.99056952263366</c:v>
                </c:pt>
                <c:pt idx="7229">
                  <c:v>21.018821425823671</c:v>
                </c:pt>
                <c:pt idx="7230">
                  <c:v>21.030883535727039</c:v>
                </c:pt>
                <c:pt idx="7231">
                  <c:v>21.04771906735731</c:v>
                </c:pt>
                <c:pt idx="7232">
                  <c:v>21.056311820875269</c:v>
                </c:pt>
                <c:pt idx="7233">
                  <c:v>21.060020123487579</c:v>
                </c:pt>
                <c:pt idx="7234">
                  <c:v>21.06103499530089</c:v>
                </c:pt>
                <c:pt idx="7235">
                  <c:v>21.07881992350714</c:v>
                </c:pt>
                <c:pt idx="7236">
                  <c:v>21.07881992350714</c:v>
                </c:pt>
                <c:pt idx="7237">
                  <c:v>21.08088353572704</c:v>
                </c:pt>
                <c:pt idx="7238">
                  <c:v>21.08088353572704</c:v>
                </c:pt>
                <c:pt idx="7239">
                  <c:v>21.086898518968809</c:v>
                </c:pt>
                <c:pt idx="7240">
                  <c:v>21.087863415633681</c:v>
                </c:pt>
                <c:pt idx="7241">
                  <c:v>21.0899379309894</c:v>
                </c:pt>
                <c:pt idx="7242">
                  <c:v>21.09528097498503</c:v>
                </c:pt>
                <c:pt idx="7243">
                  <c:v>21.099426853193162</c:v>
                </c:pt>
                <c:pt idx="7244">
                  <c:v>21.099426853193162</c:v>
                </c:pt>
                <c:pt idx="7245">
                  <c:v>21.100678992867739</c:v>
                </c:pt>
                <c:pt idx="7246">
                  <c:v>21.11432005613608</c:v>
                </c:pt>
                <c:pt idx="7247">
                  <c:v>21.122478168692449</c:v>
                </c:pt>
                <c:pt idx="7248">
                  <c:v>21.13154645280493</c:v>
                </c:pt>
                <c:pt idx="7249">
                  <c:v>21.13154645280493</c:v>
                </c:pt>
                <c:pt idx="7250">
                  <c:v>21.13154645280493</c:v>
                </c:pt>
                <c:pt idx="7251">
                  <c:v>21.13258413061028</c:v>
                </c:pt>
                <c:pt idx="7252">
                  <c:v>21.13800517937289</c:v>
                </c:pt>
                <c:pt idx="7253">
                  <c:v>21.13800517937289</c:v>
                </c:pt>
                <c:pt idx="7254">
                  <c:v>21.142697915881161</c:v>
                </c:pt>
                <c:pt idx="7255">
                  <c:v>21.142697915881161</c:v>
                </c:pt>
                <c:pt idx="7256">
                  <c:v>21.15844848707771</c:v>
                </c:pt>
                <c:pt idx="7257">
                  <c:v>21.163975890256982</c:v>
                </c:pt>
                <c:pt idx="7258">
                  <c:v>21.163975890256982</c:v>
                </c:pt>
                <c:pt idx="7259">
                  <c:v>21.174805451662511</c:v>
                </c:pt>
                <c:pt idx="7260">
                  <c:v>21.174805451662511</c:v>
                </c:pt>
                <c:pt idx="7261">
                  <c:v>21.176528838674649</c:v>
                </c:pt>
                <c:pt idx="7262">
                  <c:v>21.182679550736751</c:v>
                </c:pt>
                <c:pt idx="7263">
                  <c:v>21.19243756187063</c:v>
                </c:pt>
                <c:pt idx="7264">
                  <c:v>21.204292636475611</c:v>
                </c:pt>
                <c:pt idx="7265">
                  <c:v>21.2082447703445</c:v>
                </c:pt>
                <c:pt idx="7266">
                  <c:v>21.219865967778439</c:v>
                </c:pt>
                <c:pt idx="7267">
                  <c:v>21.223837357593311</c:v>
                </c:pt>
                <c:pt idx="7268">
                  <c:v>21.223837357593311</c:v>
                </c:pt>
                <c:pt idx="7269">
                  <c:v>21.227644585480199</c:v>
                </c:pt>
                <c:pt idx="7270">
                  <c:v>21.23208576684365</c:v>
                </c:pt>
                <c:pt idx="7271">
                  <c:v>21.248354232041489</c:v>
                </c:pt>
                <c:pt idx="7272">
                  <c:v>21.253309362856982</c:v>
                </c:pt>
                <c:pt idx="7273">
                  <c:v>21.25935338615113</c:v>
                </c:pt>
                <c:pt idx="7274">
                  <c:v>21.260742557971149</c:v>
                </c:pt>
                <c:pt idx="7275">
                  <c:v>21.260742557971149</c:v>
                </c:pt>
                <c:pt idx="7276">
                  <c:v>21.268287085233801</c:v>
                </c:pt>
                <c:pt idx="7277">
                  <c:v>21.272388867866042</c:v>
                </c:pt>
                <c:pt idx="7278">
                  <c:v>21.27383687726379</c:v>
                </c:pt>
                <c:pt idx="7279">
                  <c:v>21.28062667967588</c:v>
                </c:pt>
                <c:pt idx="7280">
                  <c:v>21.28062667967588</c:v>
                </c:pt>
                <c:pt idx="7281">
                  <c:v>21.281693794580821</c:v>
                </c:pt>
                <c:pt idx="7282">
                  <c:v>21.281693794580821</c:v>
                </c:pt>
                <c:pt idx="7283">
                  <c:v>21.292284465582352</c:v>
                </c:pt>
                <c:pt idx="7284">
                  <c:v>21.299429983218779</c:v>
                </c:pt>
                <c:pt idx="7285">
                  <c:v>21.3003968772638</c:v>
                </c:pt>
                <c:pt idx="7286">
                  <c:v>21.3003968772638</c:v>
                </c:pt>
                <c:pt idx="7287">
                  <c:v>21.3003968772638</c:v>
                </c:pt>
                <c:pt idx="7288">
                  <c:v>21.3003968772638</c:v>
                </c:pt>
                <c:pt idx="7289">
                  <c:v>21.318821425823671</c:v>
                </c:pt>
                <c:pt idx="7290">
                  <c:v>21.340539044923482</c:v>
                </c:pt>
                <c:pt idx="7291">
                  <c:v>21.343562511597781</c:v>
                </c:pt>
                <c:pt idx="7292">
                  <c:v>21.343562511597781</c:v>
                </c:pt>
                <c:pt idx="7293">
                  <c:v>21.351780596411452</c:v>
                </c:pt>
                <c:pt idx="7294">
                  <c:v>21.351780596411452</c:v>
                </c:pt>
                <c:pt idx="7295">
                  <c:v>21.351780596411452</c:v>
                </c:pt>
                <c:pt idx="7296">
                  <c:v>21.36111584226725</c:v>
                </c:pt>
                <c:pt idx="7297">
                  <c:v>21.36111584226725</c:v>
                </c:pt>
                <c:pt idx="7298">
                  <c:v>21.36767414033033</c:v>
                </c:pt>
                <c:pt idx="7299">
                  <c:v>21.376615774399859</c:v>
                </c:pt>
                <c:pt idx="7300">
                  <c:v>21.383158590957329</c:v>
                </c:pt>
                <c:pt idx="7301">
                  <c:v>21.383158590957329</c:v>
                </c:pt>
                <c:pt idx="7302">
                  <c:v>21.399065243996588</c:v>
                </c:pt>
                <c:pt idx="7303">
                  <c:v>21.401260190543621</c:v>
                </c:pt>
                <c:pt idx="7304">
                  <c:v>21.408519819921121</c:v>
                </c:pt>
                <c:pt idx="7305">
                  <c:v>21.40949691001908</c:v>
                </c:pt>
                <c:pt idx="7306">
                  <c:v>21.42771683104602</c:v>
                </c:pt>
                <c:pt idx="7307">
                  <c:v>21.432231814853569</c:v>
                </c:pt>
                <c:pt idx="7308">
                  <c:v>21.432231814853569</c:v>
                </c:pt>
                <c:pt idx="7309">
                  <c:v>21.432231814853569</c:v>
                </c:pt>
                <c:pt idx="7310">
                  <c:v>21.43318060621371</c:v>
                </c:pt>
                <c:pt idx="7311">
                  <c:v>21.446067152540571</c:v>
                </c:pt>
                <c:pt idx="7312">
                  <c:v>21.449814594111579</c:v>
                </c:pt>
                <c:pt idx="7313">
                  <c:v>21.456078323554621</c:v>
                </c:pt>
                <c:pt idx="7314">
                  <c:v>21.456078323554621</c:v>
                </c:pt>
                <c:pt idx="7315">
                  <c:v>21.456094690791101</c:v>
                </c:pt>
                <c:pt idx="7316">
                  <c:v>21.456094690791101</c:v>
                </c:pt>
                <c:pt idx="7317">
                  <c:v>21.456094690791101</c:v>
                </c:pt>
                <c:pt idx="7318">
                  <c:v>21.456664513284281</c:v>
                </c:pt>
                <c:pt idx="7319">
                  <c:v>21.461683852455881</c:v>
                </c:pt>
                <c:pt idx="7320">
                  <c:v>21.466275473136299</c:v>
                </c:pt>
                <c:pt idx="7321">
                  <c:v>21.466275473136299</c:v>
                </c:pt>
                <c:pt idx="7322">
                  <c:v>21.472575583052919</c:v>
                </c:pt>
                <c:pt idx="7323">
                  <c:v>21.474925912668869</c:v>
                </c:pt>
                <c:pt idx="7324">
                  <c:v>21.474925912668869</c:v>
                </c:pt>
                <c:pt idx="7325">
                  <c:v>21.474925912668869</c:v>
                </c:pt>
                <c:pt idx="7326">
                  <c:v>21.474925912668869</c:v>
                </c:pt>
                <c:pt idx="7327">
                  <c:v>21.476984794754689</c:v>
                </c:pt>
                <c:pt idx="7328">
                  <c:v>21.507082920459201</c:v>
                </c:pt>
                <c:pt idx="7329">
                  <c:v>21.523352665166929</c:v>
                </c:pt>
                <c:pt idx="7330">
                  <c:v>21.523352665166929</c:v>
                </c:pt>
                <c:pt idx="7331">
                  <c:v>21.530331906452439</c:v>
                </c:pt>
                <c:pt idx="7332">
                  <c:v>21.531744211259909</c:v>
                </c:pt>
                <c:pt idx="7333">
                  <c:v>21.534787414130719</c:v>
                </c:pt>
                <c:pt idx="7334">
                  <c:v>21.538160914740079</c:v>
                </c:pt>
                <c:pt idx="7335">
                  <c:v>21.538160914740079</c:v>
                </c:pt>
                <c:pt idx="7336">
                  <c:v>21.538160914740079</c:v>
                </c:pt>
                <c:pt idx="7337">
                  <c:v>21.539481923316409</c:v>
                </c:pt>
                <c:pt idx="7338">
                  <c:v>21.54104136039015</c:v>
                </c:pt>
                <c:pt idx="7339">
                  <c:v>21.54104136039015</c:v>
                </c:pt>
                <c:pt idx="7340">
                  <c:v>21.567643157765961</c:v>
                </c:pt>
                <c:pt idx="7341">
                  <c:v>21.574139332881089</c:v>
                </c:pt>
                <c:pt idx="7342">
                  <c:v>21.61379365217374</c:v>
                </c:pt>
                <c:pt idx="7343">
                  <c:v>21.61379365217374</c:v>
                </c:pt>
                <c:pt idx="7344">
                  <c:v>21.61379365217374</c:v>
                </c:pt>
                <c:pt idx="7345">
                  <c:v>21.61379365217374</c:v>
                </c:pt>
                <c:pt idx="7346">
                  <c:v>21.620058680535131</c:v>
                </c:pt>
                <c:pt idx="7347">
                  <c:v>21.624122402495679</c:v>
                </c:pt>
                <c:pt idx="7348">
                  <c:v>21.631899372469469</c:v>
                </c:pt>
                <c:pt idx="7349">
                  <c:v>21.65100383711793</c:v>
                </c:pt>
                <c:pt idx="7350">
                  <c:v>21.653935819833421</c:v>
                </c:pt>
                <c:pt idx="7351">
                  <c:v>21.678560825521409</c:v>
                </c:pt>
                <c:pt idx="7352">
                  <c:v>21.68338035599324</c:v>
                </c:pt>
                <c:pt idx="7353">
                  <c:v>21.68338035599324</c:v>
                </c:pt>
                <c:pt idx="7354">
                  <c:v>21.684787414130721</c:v>
                </c:pt>
                <c:pt idx="7355">
                  <c:v>21.690895861565661</c:v>
                </c:pt>
                <c:pt idx="7356">
                  <c:v>21.692837771264749</c:v>
                </c:pt>
                <c:pt idx="7357">
                  <c:v>21.692837771264749</c:v>
                </c:pt>
                <c:pt idx="7358">
                  <c:v>21.700417903476762</c:v>
                </c:pt>
                <c:pt idx="7359">
                  <c:v>21.705054006165039</c:v>
                </c:pt>
                <c:pt idx="7360">
                  <c:v>21.71952168709419</c:v>
                </c:pt>
                <c:pt idx="7361">
                  <c:v>21.73418711202309</c:v>
                </c:pt>
                <c:pt idx="7362">
                  <c:v>21.738032104896611</c:v>
                </c:pt>
                <c:pt idx="7363">
                  <c:v>21.74394968576571</c:v>
                </c:pt>
                <c:pt idx="7364">
                  <c:v>21.745628589763509</c:v>
                </c:pt>
                <c:pt idx="7365">
                  <c:v>21.745628589763509</c:v>
                </c:pt>
                <c:pt idx="7366">
                  <c:v>21.774673449250489</c:v>
                </c:pt>
                <c:pt idx="7367">
                  <c:v>21.78559414926363</c:v>
                </c:pt>
                <c:pt idx="7368">
                  <c:v>21.79374267033818</c:v>
                </c:pt>
                <c:pt idx="7369">
                  <c:v>21.797655758207629</c:v>
                </c:pt>
                <c:pt idx="7370">
                  <c:v>21.806778152053081</c:v>
                </c:pt>
                <c:pt idx="7371">
                  <c:v>21.824506480970101</c:v>
                </c:pt>
                <c:pt idx="7372">
                  <c:v>21.824506480970101</c:v>
                </c:pt>
                <c:pt idx="7373">
                  <c:v>21.836749440076861</c:v>
                </c:pt>
                <c:pt idx="7374">
                  <c:v>21.836749440076861</c:v>
                </c:pt>
                <c:pt idx="7375">
                  <c:v>21.854438135300089</c:v>
                </c:pt>
                <c:pt idx="7376">
                  <c:v>21.854438135300089</c:v>
                </c:pt>
                <c:pt idx="7377">
                  <c:v>21.86046373913279</c:v>
                </c:pt>
                <c:pt idx="7378">
                  <c:v>21.865203801644469</c:v>
                </c:pt>
                <c:pt idx="7379">
                  <c:v>21.88689851896881</c:v>
                </c:pt>
                <c:pt idx="7380">
                  <c:v>21.900661505666811</c:v>
                </c:pt>
                <c:pt idx="7381">
                  <c:v>21.900678992867739</c:v>
                </c:pt>
                <c:pt idx="7382">
                  <c:v>21.926050818166811</c:v>
                </c:pt>
                <c:pt idx="7383">
                  <c:v>21.929483837117921</c:v>
                </c:pt>
                <c:pt idx="7384">
                  <c:v>21.937519177405619</c:v>
                </c:pt>
                <c:pt idx="7385">
                  <c:v>21.959565808885969</c:v>
                </c:pt>
                <c:pt idx="7386">
                  <c:v>21.9722001191091</c:v>
                </c:pt>
                <c:pt idx="7387">
                  <c:v>21.97421539075377</c:v>
                </c:pt>
                <c:pt idx="7388">
                  <c:v>21.983450549951129</c:v>
                </c:pt>
                <c:pt idx="7389">
                  <c:v>21.992437561870631</c:v>
                </c:pt>
                <c:pt idx="7390">
                  <c:v>22.018287085233801</c:v>
                </c:pt>
                <c:pt idx="7391">
                  <c:v>22.01834743634997</c:v>
                </c:pt>
                <c:pt idx="7392">
                  <c:v>22.030331906452439</c:v>
                </c:pt>
                <c:pt idx="7393">
                  <c:v>22.03208576684365</c:v>
                </c:pt>
                <c:pt idx="7394">
                  <c:v>22.04181102873055</c:v>
                </c:pt>
                <c:pt idx="7395">
                  <c:v>22.05874623684155</c:v>
                </c:pt>
                <c:pt idx="7396">
                  <c:v>22.064721190639489</c:v>
                </c:pt>
                <c:pt idx="7397">
                  <c:v>22.06547136492744</c:v>
                </c:pt>
                <c:pt idx="7398">
                  <c:v>22.08595198062903</c:v>
                </c:pt>
                <c:pt idx="7399">
                  <c:v>22.09236655099642</c:v>
                </c:pt>
                <c:pt idx="7400">
                  <c:v>22.09236655099642</c:v>
                </c:pt>
                <c:pt idx="7401">
                  <c:v>22.09236655099642</c:v>
                </c:pt>
                <c:pt idx="7402">
                  <c:v>22.09236655099642</c:v>
                </c:pt>
                <c:pt idx="7403">
                  <c:v>22.09942998321878</c:v>
                </c:pt>
                <c:pt idx="7404">
                  <c:v>22.10431280881669</c:v>
                </c:pt>
                <c:pt idx="7405">
                  <c:v>22.104964596174948</c:v>
                </c:pt>
                <c:pt idx="7406">
                  <c:v>22.105312737147219</c:v>
                </c:pt>
                <c:pt idx="7407">
                  <c:v>22.108519819921131</c:v>
                </c:pt>
                <c:pt idx="7408">
                  <c:v>22.12921202211885</c:v>
                </c:pt>
                <c:pt idx="7409">
                  <c:v>22.12921202211885</c:v>
                </c:pt>
                <c:pt idx="7410">
                  <c:v>22.132848120712239</c:v>
                </c:pt>
                <c:pt idx="7411">
                  <c:v>22.13318060621371</c:v>
                </c:pt>
                <c:pt idx="7412">
                  <c:v>22.13318060621371</c:v>
                </c:pt>
                <c:pt idx="7413">
                  <c:v>22.142363338436819</c:v>
                </c:pt>
                <c:pt idx="7414">
                  <c:v>22.152283575990801</c:v>
                </c:pt>
                <c:pt idx="7415">
                  <c:v>22.156913022311532</c:v>
                </c:pt>
                <c:pt idx="7416">
                  <c:v>22.157825671014749</c:v>
                </c:pt>
                <c:pt idx="7417">
                  <c:v>22.16058571927341</c:v>
                </c:pt>
                <c:pt idx="7418">
                  <c:v>22.181527560622619</c:v>
                </c:pt>
                <c:pt idx="7419">
                  <c:v>22.181527560622619</c:v>
                </c:pt>
                <c:pt idx="7420">
                  <c:v>22.185599293308059</c:v>
                </c:pt>
                <c:pt idx="7421">
                  <c:v>22.185599293308059</c:v>
                </c:pt>
                <c:pt idx="7422">
                  <c:v>22.187326902758802</c:v>
                </c:pt>
                <c:pt idx="7423">
                  <c:v>22.2082592460022</c:v>
                </c:pt>
                <c:pt idx="7424">
                  <c:v>22.212542721721189</c:v>
                </c:pt>
                <c:pt idx="7425">
                  <c:v>22.225631381221579</c:v>
                </c:pt>
                <c:pt idx="7426">
                  <c:v>22.225631381221579</c:v>
                </c:pt>
                <c:pt idx="7427">
                  <c:v>22.287230120789481</c:v>
                </c:pt>
                <c:pt idx="7428">
                  <c:v>22.290710940698911</c:v>
                </c:pt>
                <c:pt idx="7429">
                  <c:v>22.30039082406131</c:v>
                </c:pt>
                <c:pt idx="7430">
                  <c:v>22.301487496422389</c:v>
                </c:pt>
                <c:pt idx="7431">
                  <c:v>22.301487496422389</c:v>
                </c:pt>
                <c:pt idx="7432">
                  <c:v>22.303880749888091</c:v>
                </c:pt>
                <c:pt idx="7433">
                  <c:v>22.306803000162599</c:v>
                </c:pt>
                <c:pt idx="7434">
                  <c:v>22.31995492533073</c:v>
                </c:pt>
                <c:pt idx="7435">
                  <c:v>22.354554333339468</c:v>
                </c:pt>
                <c:pt idx="7436">
                  <c:v>22.360761070982029</c:v>
                </c:pt>
                <c:pt idx="7437">
                  <c:v>22.388294356902431</c:v>
                </c:pt>
                <c:pt idx="7438">
                  <c:v>22.395628589763511</c:v>
                </c:pt>
                <c:pt idx="7439">
                  <c:v>22.403838308592011</c:v>
                </c:pt>
                <c:pt idx="7440">
                  <c:v>22.405739467811319</c:v>
                </c:pt>
                <c:pt idx="7441">
                  <c:v>22.409412643199659</c:v>
                </c:pt>
                <c:pt idx="7442">
                  <c:v>22.409412643199659</c:v>
                </c:pt>
                <c:pt idx="7443">
                  <c:v>22.426050818166811</c:v>
                </c:pt>
                <c:pt idx="7444">
                  <c:v>22.44657738112365</c:v>
                </c:pt>
                <c:pt idx="7445">
                  <c:v>22.44657738112365</c:v>
                </c:pt>
                <c:pt idx="7446">
                  <c:v>22.44657738112365</c:v>
                </c:pt>
                <c:pt idx="7447">
                  <c:v>22.44657738112365</c:v>
                </c:pt>
                <c:pt idx="7448">
                  <c:v>22.459852610545902</c:v>
                </c:pt>
                <c:pt idx="7449">
                  <c:v>22.465499644607949</c:v>
                </c:pt>
                <c:pt idx="7450">
                  <c:v>22.46568035090074</c:v>
                </c:pt>
                <c:pt idx="7451">
                  <c:v>22.470309797221471</c:v>
                </c:pt>
                <c:pt idx="7452">
                  <c:v>22.470309797221471</c:v>
                </c:pt>
                <c:pt idx="7453">
                  <c:v>22.470309797221471</c:v>
                </c:pt>
                <c:pt idx="7454">
                  <c:v>22.493742670338179</c:v>
                </c:pt>
                <c:pt idx="7455">
                  <c:v>22.494924335532559</c:v>
                </c:pt>
                <c:pt idx="7456">
                  <c:v>22.504438135300092</c:v>
                </c:pt>
                <c:pt idx="7457">
                  <c:v>22.504890310323859</c:v>
                </c:pt>
                <c:pt idx="7458">
                  <c:v>22.51608307876786</c:v>
                </c:pt>
                <c:pt idx="7459">
                  <c:v>22.519020681171671</c:v>
                </c:pt>
                <c:pt idx="7460">
                  <c:v>22.54056952263366</c:v>
                </c:pt>
                <c:pt idx="7461">
                  <c:v>22.54094743460783</c:v>
                </c:pt>
                <c:pt idx="7462">
                  <c:v>22.548370040965899</c:v>
                </c:pt>
                <c:pt idx="7463">
                  <c:v>22.548370040965899</c:v>
                </c:pt>
                <c:pt idx="7464">
                  <c:v>22.549875612762001</c:v>
                </c:pt>
                <c:pt idx="7465">
                  <c:v>22.57429955073675</c:v>
                </c:pt>
                <c:pt idx="7466">
                  <c:v>22.58407794516609</c:v>
                </c:pt>
                <c:pt idx="7467">
                  <c:v>22.608449085632799</c:v>
                </c:pt>
                <c:pt idx="7468">
                  <c:v>22.608449085632799</c:v>
                </c:pt>
                <c:pt idx="7469">
                  <c:v>22.61378759897125</c:v>
                </c:pt>
                <c:pt idx="7470">
                  <c:v>22.66651697383713</c:v>
                </c:pt>
                <c:pt idx="7471">
                  <c:v>22.66651697383713</c:v>
                </c:pt>
                <c:pt idx="7472">
                  <c:v>22.667237404899279</c:v>
                </c:pt>
                <c:pt idx="7473">
                  <c:v>22.668347436349968</c:v>
                </c:pt>
                <c:pt idx="7474">
                  <c:v>22.68618406462862</c:v>
                </c:pt>
                <c:pt idx="7475">
                  <c:v>22.70441713775293</c:v>
                </c:pt>
                <c:pt idx="7476">
                  <c:v>22.70445695046687</c:v>
                </c:pt>
                <c:pt idx="7477">
                  <c:v>22.70445695046687</c:v>
                </c:pt>
                <c:pt idx="7478">
                  <c:v>22.70445695046687</c:v>
                </c:pt>
                <c:pt idx="7479">
                  <c:v>22.714650598228321</c:v>
                </c:pt>
                <c:pt idx="7480">
                  <c:v>22.715471364927438</c:v>
                </c:pt>
                <c:pt idx="7481">
                  <c:v>22.72125591213338</c:v>
                </c:pt>
                <c:pt idx="7482">
                  <c:v>22.739447593076751</c:v>
                </c:pt>
                <c:pt idx="7483">
                  <c:v>22.739447593076751</c:v>
                </c:pt>
                <c:pt idx="7484">
                  <c:v>22.74020820703258</c:v>
                </c:pt>
                <c:pt idx="7485">
                  <c:v>22.760695612761999</c:v>
                </c:pt>
                <c:pt idx="7486">
                  <c:v>22.77067370153231</c:v>
                </c:pt>
                <c:pt idx="7487">
                  <c:v>22.77639848549904</c:v>
                </c:pt>
                <c:pt idx="7488">
                  <c:v>22.77639848549904</c:v>
                </c:pt>
                <c:pt idx="7489">
                  <c:v>22.77639848549904</c:v>
                </c:pt>
                <c:pt idx="7490">
                  <c:v>22.784328652135649</c:v>
                </c:pt>
                <c:pt idx="7491">
                  <c:v>22.785951980629029</c:v>
                </c:pt>
                <c:pt idx="7492">
                  <c:v>22.803173471449789</c:v>
                </c:pt>
                <c:pt idx="7493">
                  <c:v>22.80845146361812</c:v>
                </c:pt>
                <c:pt idx="7494">
                  <c:v>22.80845146361812</c:v>
                </c:pt>
                <c:pt idx="7495">
                  <c:v>22.811052533117572</c:v>
                </c:pt>
                <c:pt idx="7496">
                  <c:v>22.811085210660188</c:v>
                </c:pt>
                <c:pt idx="7497">
                  <c:v>22.81220913548588</c:v>
                </c:pt>
                <c:pt idx="7498">
                  <c:v>22.829224964599572</c:v>
                </c:pt>
                <c:pt idx="7499">
                  <c:v>22.831082080740391</c:v>
                </c:pt>
                <c:pt idx="7500">
                  <c:v>22.86018947688984</c:v>
                </c:pt>
                <c:pt idx="7501">
                  <c:v>22.86176681587585</c:v>
                </c:pt>
                <c:pt idx="7502">
                  <c:v>22.86176681587585</c:v>
                </c:pt>
                <c:pt idx="7503">
                  <c:v>22.871442303478279</c:v>
                </c:pt>
                <c:pt idx="7504">
                  <c:v>22.873041971231491</c:v>
                </c:pt>
                <c:pt idx="7505">
                  <c:v>22.902466640723741</c:v>
                </c:pt>
                <c:pt idx="7506">
                  <c:v>22.918186669190341</c:v>
                </c:pt>
                <c:pt idx="7507">
                  <c:v>22.923125761910711</c:v>
                </c:pt>
                <c:pt idx="7508">
                  <c:v>22.923125761910711</c:v>
                </c:pt>
                <c:pt idx="7509">
                  <c:v>22.93284812071224</c:v>
                </c:pt>
                <c:pt idx="7510">
                  <c:v>22.979913748747069</c:v>
                </c:pt>
                <c:pt idx="7511">
                  <c:v>22.99902571927452</c:v>
                </c:pt>
                <c:pt idx="7512">
                  <c:v>23.000049955280868</c:v>
                </c:pt>
                <c:pt idx="7513">
                  <c:v>23.003839311956732</c:v>
                </c:pt>
                <c:pt idx="7514">
                  <c:v>23.003839311956732</c:v>
                </c:pt>
                <c:pt idx="7515">
                  <c:v>23.007844561186229</c:v>
                </c:pt>
                <c:pt idx="7516">
                  <c:v>23.03465268704333</c:v>
                </c:pt>
                <c:pt idx="7517">
                  <c:v>23.04658057985867</c:v>
                </c:pt>
                <c:pt idx="7518">
                  <c:v>23.04854917781709</c:v>
                </c:pt>
                <c:pt idx="7519">
                  <c:v>23.04854917781709</c:v>
                </c:pt>
                <c:pt idx="7520">
                  <c:v>23.04854917781709</c:v>
                </c:pt>
                <c:pt idx="7521">
                  <c:v>23.05746176344352</c:v>
                </c:pt>
                <c:pt idx="7522">
                  <c:v>23.068093898934791</c:v>
                </c:pt>
                <c:pt idx="7523">
                  <c:v>23.089182679960679</c:v>
                </c:pt>
                <c:pt idx="7524">
                  <c:v>23.089182679960679</c:v>
                </c:pt>
                <c:pt idx="7525">
                  <c:v>23.116570246359728</c:v>
                </c:pt>
                <c:pt idx="7526">
                  <c:v>23.125739467809922</c:v>
                </c:pt>
                <c:pt idx="7527">
                  <c:v>23.138631042480519</c:v>
                </c:pt>
                <c:pt idx="7528">
                  <c:v>23.140026275576339</c:v>
                </c:pt>
                <c:pt idx="7529">
                  <c:v>23.141167436240131</c:v>
                </c:pt>
                <c:pt idx="7530">
                  <c:v>23.150389854296598</c:v>
                </c:pt>
                <c:pt idx="7531">
                  <c:v>23.17516359078579</c:v>
                </c:pt>
                <c:pt idx="7532">
                  <c:v>23.17516359078579</c:v>
                </c:pt>
                <c:pt idx="7533">
                  <c:v>23.17516359078579</c:v>
                </c:pt>
                <c:pt idx="7534">
                  <c:v>23.17742640007269</c:v>
                </c:pt>
                <c:pt idx="7535">
                  <c:v>23.18102625427764</c:v>
                </c:pt>
                <c:pt idx="7536">
                  <c:v>23.1826082222282</c:v>
                </c:pt>
                <c:pt idx="7537">
                  <c:v>23.1826082222282</c:v>
                </c:pt>
                <c:pt idx="7538">
                  <c:v>23.186592236156098</c:v>
                </c:pt>
                <c:pt idx="7539">
                  <c:v>23.21054625002218</c:v>
                </c:pt>
                <c:pt idx="7540">
                  <c:v>23.215863415633681</c:v>
                </c:pt>
                <c:pt idx="7541">
                  <c:v>23.221042464557971</c:v>
                </c:pt>
                <c:pt idx="7542">
                  <c:v>23.250437903476762</c:v>
                </c:pt>
                <c:pt idx="7543">
                  <c:v>23.27178189853062</c:v>
                </c:pt>
                <c:pt idx="7544">
                  <c:v>23.287673180724092</c:v>
                </c:pt>
                <c:pt idx="7545">
                  <c:v>23.29177655149655</c:v>
                </c:pt>
                <c:pt idx="7546">
                  <c:v>23.321241336096168</c:v>
                </c:pt>
                <c:pt idx="7547">
                  <c:v>23.325362601709831</c:v>
                </c:pt>
                <c:pt idx="7548">
                  <c:v>23.33817036396988</c:v>
                </c:pt>
                <c:pt idx="7549">
                  <c:v>23.35756749679004</c:v>
                </c:pt>
                <c:pt idx="7550">
                  <c:v>23.374299550736751</c:v>
                </c:pt>
                <c:pt idx="7551">
                  <c:v>23.383986550996418</c:v>
                </c:pt>
                <c:pt idx="7552">
                  <c:v>23.384077945166091</c:v>
                </c:pt>
                <c:pt idx="7553">
                  <c:v>23.395510364659859</c:v>
                </c:pt>
                <c:pt idx="7554">
                  <c:v>23.41968652167861</c:v>
                </c:pt>
                <c:pt idx="7555">
                  <c:v>23.437696325646691</c:v>
                </c:pt>
                <c:pt idx="7556">
                  <c:v>23.510695612761999</c:v>
                </c:pt>
                <c:pt idx="7557">
                  <c:v>23.514492920458469</c:v>
                </c:pt>
                <c:pt idx="7558">
                  <c:v>23.514492920458469</c:v>
                </c:pt>
                <c:pt idx="7559">
                  <c:v>23.514492920458469</c:v>
                </c:pt>
                <c:pt idx="7560">
                  <c:v>23.551487658375059</c:v>
                </c:pt>
                <c:pt idx="7561">
                  <c:v>23.551487658375059</c:v>
                </c:pt>
                <c:pt idx="7562">
                  <c:v>23.554302897685389</c:v>
                </c:pt>
                <c:pt idx="7563">
                  <c:v>23.554302897685389</c:v>
                </c:pt>
                <c:pt idx="7564">
                  <c:v>23.554302897685389</c:v>
                </c:pt>
                <c:pt idx="7565">
                  <c:v>23.564891300926138</c:v>
                </c:pt>
                <c:pt idx="7566">
                  <c:v>23.569041971230369</c:v>
                </c:pt>
                <c:pt idx="7567">
                  <c:v>23.571442303478271</c:v>
                </c:pt>
                <c:pt idx="7568">
                  <c:v>23.573836877263791</c:v>
                </c:pt>
                <c:pt idx="7569">
                  <c:v>23.573836877263791</c:v>
                </c:pt>
                <c:pt idx="7570">
                  <c:v>23.58293846200413</c:v>
                </c:pt>
                <c:pt idx="7571">
                  <c:v>23.58293846200413</c:v>
                </c:pt>
                <c:pt idx="7572">
                  <c:v>23.592108097337281</c:v>
                </c:pt>
                <c:pt idx="7573">
                  <c:v>23.600234141172049</c:v>
                </c:pt>
                <c:pt idx="7574">
                  <c:v>23.600234141172049</c:v>
                </c:pt>
                <c:pt idx="7575">
                  <c:v>23.60070307609293</c:v>
                </c:pt>
                <c:pt idx="7576">
                  <c:v>23.601069955634031</c:v>
                </c:pt>
                <c:pt idx="7577">
                  <c:v>23.60517332640649</c:v>
                </c:pt>
                <c:pt idx="7578">
                  <c:v>23.605933212695749</c:v>
                </c:pt>
                <c:pt idx="7579">
                  <c:v>23.624178393490158</c:v>
                </c:pt>
                <c:pt idx="7580">
                  <c:v>23.65156713887983</c:v>
                </c:pt>
                <c:pt idx="7581">
                  <c:v>23.65156713887983</c:v>
                </c:pt>
                <c:pt idx="7582">
                  <c:v>23.653144093580611</c:v>
                </c:pt>
                <c:pt idx="7583">
                  <c:v>23.653966297543601</c:v>
                </c:pt>
                <c:pt idx="7584">
                  <c:v>23.658746236841552</c:v>
                </c:pt>
                <c:pt idx="7585">
                  <c:v>23.673195461246159</c:v>
                </c:pt>
                <c:pt idx="7586">
                  <c:v>23.674415559763379</c:v>
                </c:pt>
                <c:pt idx="7587">
                  <c:v>23.674482247100109</c:v>
                </c:pt>
                <c:pt idx="7588">
                  <c:v>23.680313940265851</c:v>
                </c:pt>
                <c:pt idx="7589">
                  <c:v>23.680313940265851</c:v>
                </c:pt>
                <c:pt idx="7590">
                  <c:v>23.692105801953989</c:v>
                </c:pt>
                <c:pt idx="7591">
                  <c:v>23.69502571927341</c:v>
                </c:pt>
                <c:pt idx="7592">
                  <c:v>23.6966576168853</c:v>
                </c:pt>
                <c:pt idx="7593">
                  <c:v>23.6966576168853</c:v>
                </c:pt>
                <c:pt idx="7594">
                  <c:v>23.698714189238611</c:v>
                </c:pt>
                <c:pt idx="7595">
                  <c:v>23.703839311956731</c:v>
                </c:pt>
                <c:pt idx="7596">
                  <c:v>23.703839311956731</c:v>
                </c:pt>
                <c:pt idx="7597">
                  <c:v>23.703839311956731</c:v>
                </c:pt>
                <c:pt idx="7598">
                  <c:v>23.703920082075019</c:v>
                </c:pt>
                <c:pt idx="7599">
                  <c:v>23.703920082075019</c:v>
                </c:pt>
                <c:pt idx="7600">
                  <c:v>23.703920082075019</c:v>
                </c:pt>
                <c:pt idx="7601">
                  <c:v>23.71851486109956</c:v>
                </c:pt>
                <c:pt idx="7602">
                  <c:v>23.729195765157201</c:v>
                </c:pt>
                <c:pt idx="7603">
                  <c:v>23.743927481811539</c:v>
                </c:pt>
                <c:pt idx="7604">
                  <c:v>23.77911136576127</c:v>
                </c:pt>
                <c:pt idx="7605">
                  <c:v>23.792854814150079</c:v>
                </c:pt>
                <c:pt idx="7606">
                  <c:v>23.812531338432748</c:v>
                </c:pt>
                <c:pt idx="7607">
                  <c:v>23.812531338432748</c:v>
                </c:pt>
                <c:pt idx="7608">
                  <c:v>23.812531338432748</c:v>
                </c:pt>
                <c:pt idx="7609">
                  <c:v>23.825539138500059</c:v>
                </c:pt>
                <c:pt idx="7610">
                  <c:v>23.827889695368409</c:v>
                </c:pt>
                <c:pt idx="7611">
                  <c:v>23.827889695368409</c:v>
                </c:pt>
                <c:pt idx="7612">
                  <c:v>23.836337531304849</c:v>
                </c:pt>
                <c:pt idx="7613">
                  <c:v>23.836337531304849</c:v>
                </c:pt>
                <c:pt idx="7614">
                  <c:v>23.875926154445011</c:v>
                </c:pt>
                <c:pt idx="7615">
                  <c:v>23.882438746140309</c:v>
                </c:pt>
                <c:pt idx="7616">
                  <c:v>23.882438746140309</c:v>
                </c:pt>
                <c:pt idx="7617">
                  <c:v>23.882438746140309</c:v>
                </c:pt>
                <c:pt idx="7618">
                  <c:v>23.904117500822661</c:v>
                </c:pt>
                <c:pt idx="7619">
                  <c:v>23.90517013907683</c:v>
                </c:pt>
                <c:pt idx="7620">
                  <c:v>23.90517013907683</c:v>
                </c:pt>
                <c:pt idx="7621">
                  <c:v>23.94029828606191</c:v>
                </c:pt>
                <c:pt idx="7622">
                  <c:v>23.947110118247561</c:v>
                </c:pt>
                <c:pt idx="7623">
                  <c:v>23.947110118247561</c:v>
                </c:pt>
                <c:pt idx="7624">
                  <c:v>23.956097498544121</c:v>
                </c:pt>
                <c:pt idx="7625">
                  <c:v>23.956097498544121</c:v>
                </c:pt>
                <c:pt idx="7626">
                  <c:v>23.969030130401421</c:v>
                </c:pt>
                <c:pt idx="7627">
                  <c:v>23.981026254277641</c:v>
                </c:pt>
                <c:pt idx="7628">
                  <c:v>23.981026254277641</c:v>
                </c:pt>
                <c:pt idx="7629">
                  <c:v>23.981026254277641</c:v>
                </c:pt>
                <c:pt idx="7630">
                  <c:v>23.981357702219839</c:v>
                </c:pt>
                <c:pt idx="7631">
                  <c:v>23.986592236156099</c:v>
                </c:pt>
                <c:pt idx="7632">
                  <c:v>23.987879022010048</c:v>
                </c:pt>
                <c:pt idx="7633">
                  <c:v>23.998743832990328</c:v>
                </c:pt>
                <c:pt idx="7634">
                  <c:v>24.00400295912555</c:v>
                </c:pt>
                <c:pt idx="7635">
                  <c:v>24.00400295912555</c:v>
                </c:pt>
                <c:pt idx="7636">
                  <c:v>24.00400295912555</c:v>
                </c:pt>
                <c:pt idx="7637">
                  <c:v>24.005502576863929</c:v>
                </c:pt>
                <c:pt idx="7638">
                  <c:v>24.012110964148551</c:v>
                </c:pt>
                <c:pt idx="7639">
                  <c:v>24.017316856984959</c:v>
                </c:pt>
                <c:pt idx="7640">
                  <c:v>24.02651425464331</c:v>
                </c:pt>
                <c:pt idx="7641">
                  <c:v>24.02651425464331</c:v>
                </c:pt>
                <c:pt idx="7642">
                  <c:v>24.032419907850329</c:v>
                </c:pt>
                <c:pt idx="7643">
                  <c:v>24.038170363969879</c:v>
                </c:pt>
                <c:pt idx="7644">
                  <c:v>24.04135494878037</c:v>
                </c:pt>
                <c:pt idx="7645">
                  <c:v>24.093439976766369</c:v>
                </c:pt>
                <c:pt idx="7646">
                  <c:v>24.110147383769341</c:v>
                </c:pt>
                <c:pt idx="7647">
                  <c:v>24.110147383769341</c:v>
                </c:pt>
                <c:pt idx="7648">
                  <c:v>24.142057340415239</c:v>
                </c:pt>
                <c:pt idx="7649">
                  <c:v>24.142057340415239</c:v>
                </c:pt>
                <c:pt idx="7650">
                  <c:v>24.14464736540279</c:v>
                </c:pt>
                <c:pt idx="7651">
                  <c:v>24.14464736540279</c:v>
                </c:pt>
                <c:pt idx="7652">
                  <c:v>24.14464736540279</c:v>
                </c:pt>
                <c:pt idx="7653">
                  <c:v>24.171301325047061</c:v>
                </c:pt>
                <c:pt idx="7654">
                  <c:v>24.198047953917449</c:v>
                </c:pt>
                <c:pt idx="7655">
                  <c:v>24.198047953917449</c:v>
                </c:pt>
                <c:pt idx="7656">
                  <c:v>24.198047953917449</c:v>
                </c:pt>
                <c:pt idx="7657">
                  <c:v>24.212006521023088</c:v>
                </c:pt>
                <c:pt idx="7658">
                  <c:v>24.264082372194689</c:v>
                </c:pt>
                <c:pt idx="7659">
                  <c:v>24.27383687726379</c:v>
                </c:pt>
                <c:pt idx="7660">
                  <c:v>24.290720725911989</c:v>
                </c:pt>
                <c:pt idx="7661">
                  <c:v>24.290720725911989</c:v>
                </c:pt>
                <c:pt idx="7662">
                  <c:v>24.312140607900279</c:v>
                </c:pt>
                <c:pt idx="7663">
                  <c:v>24.31258515028372</c:v>
                </c:pt>
                <c:pt idx="7664">
                  <c:v>24.351738876964362</c:v>
                </c:pt>
                <c:pt idx="7665">
                  <c:v>24.359153156691089</c:v>
                </c:pt>
                <c:pt idx="7666">
                  <c:v>24.370726815491889</c:v>
                </c:pt>
                <c:pt idx="7667">
                  <c:v>24.370726815491889</c:v>
                </c:pt>
                <c:pt idx="7668">
                  <c:v>24.39800999270204</c:v>
                </c:pt>
                <c:pt idx="7669">
                  <c:v>24.40683675167632</c:v>
                </c:pt>
                <c:pt idx="7670">
                  <c:v>24.416293865152522</c:v>
                </c:pt>
                <c:pt idx="7671">
                  <c:v>24.441574997522721</c:v>
                </c:pt>
                <c:pt idx="7672">
                  <c:v>24.455454115325189</c:v>
                </c:pt>
                <c:pt idx="7673">
                  <c:v>24.479519737823011</c:v>
                </c:pt>
                <c:pt idx="7674">
                  <c:v>24.481531738455939</c:v>
                </c:pt>
                <c:pt idx="7675">
                  <c:v>24.50477302542583</c:v>
                </c:pt>
                <c:pt idx="7676">
                  <c:v>24.530707866527791</c:v>
                </c:pt>
                <c:pt idx="7677">
                  <c:v>24.530707866527791</c:v>
                </c:pt>
                <c:pt idx="7678">
                  <c:v>24.584408395463811</c:v>
                </c:pt>
                <c:pt idx="7679">
                  <c:v>24.59711011824756</c:v>
                </c:pt>
                <c:pt idx="7680">
                  <c:v>24.59711011824756</c:v>
                </c:pt>
                <c:pt idx="7681">
                  <c:v>24.599708786785861</c:v>
                </c:pt>
                <c:pt idx="7682">
                  <c:v>24.615300694755451</c:v>
                </c:pt>
                <c:pt idx="7683">
                  <c:v>24.62598192519366</c:v>
                </c:pt>
                <c:pt idx="7684">
                  <c:v>24.626478486625111</c:v>
                </c:pt>
                <c:pt idx="7685">
                  <c:v>24.626478486625111</c:v>
                </c:pt>
                <c:pt idx="7686">
                  <c:v>24.637879022010051</c:v>
                </c:pt>
                <c:pt idx="7687">
                  <c:v>24.637879022010051</c:v>
                </c:pt>
                <c:pt idx="7688">
                  <c:v>24.64624952194216</c:v>
                </c:pt>
                <c:pt idx="7689">
                  <c:v>24.655341752001672</c:v>
                </c:pt>
                <c:pt idx="7690">
                  <c:v>24.67958871313613</c:v>
                </c:pt>
                <c:pt idx="7691">
                  <c:v>24.685985292606698</c:v>
                </c:pt>
                <c:pt idx="7692">
                  <c:v>24.685985292606698</c:v>
                </c:pt>
                <c:pt idx="7693">
                  <c:v>24.697110118247561</c:v>
                </c:pt>
                <c:pt idx="7694">
                  <c:v>24.69766089023511</c:v>
                </c:pt>
                <c:pt idx="7695">
                  <c:v>24.69766089023511</c:v>
                </c:pt>
                <c:pt idx="7696">
                  <c:v>24.701478932517169</c:v>
                </c:pt>
                <c:pt idx="7697">
                  <c:v>24.707756536666949</c:v>
                </c:pt>
                <c:pt idx="7698">
                  <c:v>24.716646725214709</c:v>
                </c:pt>
                <c:pt idx="7699">
                  <c:v>24.718570101316431</c:v>
                </c:pt>
                <c:pt idx="7700">
                  <c:v>24.72417487360066</c:v>
                </c:pt>
                <c:pt idx="7701">
                  <c:v>24.738951401054919</c:v>
                </c:pt>
                <c:pt idx="7702">
                  <c:v>24.738951401054919</c:v>
                </c:pt>
                <c:pt idx="7703">
                  <c:v>24.739679161610411</c:v>
                </c:pt>
                <c:pt idx="7704">
                  <c:v>24.744292842586169</c:v>
                </c:pt>
                <c:pt idx="7705">
                  <c:v>24.776463338236059</c:v>
                </c:pt>
                <c:pt idx="7706">
                  <c:v>24.78018833920509</c:v>
                </c:pt>
                <c:pt idx="7707">
                  <c:v>24.78018833920509</c:v>
                </c:pt>
                <c:pt idx="7708">
                  <c:v>24.78018833920509</c:v>
                </c:pt>
                <c:pt idx="7709">
                  <c:v>24.78564704930789</c:v>
                </c:pt>
                <c:pt idx="7710">
                  <c:v>24.78564704930789</c:v>
                </c:pt>
                <c:pt idx="7711">
                  <c:v>24.789458133561791</c:v>
                </c:pt>
                <c:pt idx="7712">
                  <c:v>24.789458133561791</c:v>
                </c:pt>
                <c:pt idx="7713">
                  <c:v>24.791029371636242</c:v>
                </c:pt>
                <c:pt idx="7714">
                  <c:v>24.791029371636242</c:v>
                </c:pt>
                <c:pt idx="7715">
                  <c:v>24.791029371636242</c:v>
                </c:pt>
                <c:pt idx="7716">
                  <c:v>24.791029371636242</c:v>
                </c:pt>
                <c:pt idx="7717">
                  <c:v>24.800497282906871</c:v>
                </c:pt>
                <c:pt idx="7718">
                  <c:v>24.80527822566518</c:v>
                </c:pt>
                <c:pt idx="7719">
                  <c:v>24.818169800335781</c:v>
                </c:pt>
                <c:pt idx="7720">
                  <c:v>24.819565033431591</c:v>
                </c:pt>
                <c:pt idx="7721">
                  <c:v>24.819565033431591</c:v>
                </c:pt>
                <c:pt idx="7722">
                  <c:v>24.819565033431591</c:v>
                </c:pt>
                <c:pt idx="7723">
                  <c:v>24.819565033431591</c:v>
                </c:pt>
                <c:pt idx="7724">
                  <c:v>24.819565033431591</c:v>
                </c:pt>
                <c:pt idx="7725">
                  <c:v>24.819565033431591</c:v>
                </c:pt>
                <c:pt idx="7726">
                  <c:v>24.819565033431591</c:v>
                </c:pt>
                <c:pt idx="7727">
                  <c:v>24.819565033431591</c:v>
                </c:pt>
                <c:pt idx="7728">
                  <c:v>24.819565033431591</c:v>
                </c:pt>
                <c:pt idx="7729">
                  <c:v>24.83290299545164</c:v>
                </c:pt>
                <c:pt idx="7730">
                  <c:v>24.844555861681641</c:v>
                </c:pt>
                <c:pt idx="7731">
                  <c:v>24.854840752579069</c:v>
                </c:pt>
                <c:pt idx="7732">
                  <c:v>24.90221782741077</c:v>
                </c:pt>
                <c:pt idx="7733">
                  <c:v>24.912686623774981</c:v>
                </c:pt>
                <c:pt idx="7734">
                  <c:v>24.9393787001036</c:v>
                </c:pt>
                <c:pt idx="7735">
                  <c:v>24.93987526153505</c:v>
                </c:pt>
                <c:pt idx="7736">
                  <c:v>24.94551036465985</c:v>
                </c:pt>
                <c:pt idx="7737">
                  <c:v>24.961666291130459</c:v>
                </c:pt>
                <c:pt idx="7738">
                  <c:v>24.968738526911611</c:v>
                </c:pt>
                <c:pt idx="7739">
                  <c:v>24.968738526911611</c:v>
                </c:pt>
                <c:pt idx="7740">
                  <c:v>25.00664839189302</c:v>
                </c:pt>
                <c:pt idx="7741">
                  <c:v>25.013754334685039</c:v>
                </c:pt>
                <c:pt idx="7742">
                  <c:v>25.033555615198789</c:v>
                </c:pt>
                <c:pt idx="7743">
                  <c:v>25.033555615198789</c:v>
                </c:pt>
                <c:pt idx="7744">
                  <c:v>25.056126360888761</c:v>
                </c:pt>
                <c:pt idx="7745">
                  <c:v>25.071872138143672</c:v>
                </c:pt>
                <c:pt idx="7746">
                  <c:v>25.071872138143672</c:v>
                </c:pt>
                <c:pt idx="7747">
                  <c:v>25.071872138143672</c:v>
                </c:pt>
                <c:pt idx="7748">
                  <c:v>25.09360020450978</c:v>
                </c:pt>
                <c:pt idx="7749">
                  <c:v>25.09360020450978</c:v>
                </c:pt>
                <c:pt idx="7750">
                  <c:v>25.09360020450978</c:v>
                </c:pt>
                <c:pt idx="7751">
                  <c:v>25.09360020450978</c:v>
                </c:pt>
                <c:pt idx="7752">
                  <c:v>25.09360020450978</c:v>
                </c:pt>
                <c:pt idx="7753">
                  <c:v>25.097599681959242</c:v>
                </c:pt>
                <c:pt idx="7754">
                  <c:v>25.108601557460631</c:v>
                </c:pt>
                <c:pt idx="7755">
                  <c:v>25.123210336687869</c:v>
                </c:pt>
                <c:pt idx="7756">
                  <c:v>25.129183067448849</c:v>
                </c:pt>
                <c:pt idx="7757">
                  <c:v>25.152341490381701</c:v>
                </c:pt>
                <c:pt idx="7758">
                  <c:v>25.16543769408565</c:v>
                </c:pt>
                <c:pt idx="7759">
                  <c:v>25.216415559765171</c:v>
                </c:pt>
                <c:pt idx="7760">
                  <c:v>25.253626360888759</c:v>
                </c:pt>
                <c:pt idx="7761">
                  <c:v>25.279854842073139</c:v>
                </c:pt>
                <c:pt idx="7762">
                  <c:v>25.334886567093911</c:v>
                </c:pt>
                <c:pt idx="7763">
                  <c:v>25.34711011824756</c:v>
                </c:pt>
                <c:pt idx="7764">
                  <c:v>25.350357559775102</c:v>
                </c:pt>
                <c:pt idx="7765">
                  <c:v>25.36932644502129</c:v>
                </c:pt>
                <c:pt idx="7766">
                  <c:v>25.394222255034979</c:v>
                </c:pt>
                <c:pt idx="7767">
                  <c:v>25.394222255034979</c:v>
                </c:pt>
                <c:pt idx="7768">
                  <c:v>25.394222255034979</c:v>
                </c:pt>
                <c:pt idx="7769">
                  <c:v>25.394555861681649</c:v>
                </c:pt>
                <c:pt idx="7770">
                  <c:v>25.394555861681649</c:v>
                </c:pt>
                <c:pt idx="7771">
                  <c:v>25.394910186125411</c:v>
                </c:pt>
                <c:pt idx="7772">
                  <c:v>25.397110118247561</c:v>
                </c:pt>
                <c:pt idx="7773">
                  <c:v>25.397110118247561</c:v>
                </c:pt>
                <c:pt idx="7774">
                  <c:v>25.397110118247561</c:v>
                </c:pt>
                <c:pt idx="7775">
                  <c:v>25.399289848865038</c:v>
                </c:pt>
                <c:pt idx="7776">
                  <c:v>25.411915915406421</c:v>
                </c:pt>
                <c:pt idx="7777">
                  <c:v>25.461381637157949</c:v>
                </c:pt>
                <c:pt idx="7778">
                  <c:v>25.461381637157949</c:v>
                </c:pt>
                <c:pt idx="7779">
                  <c:v>25.461381637157949</c:v>
                </c:pt>
                <c:pt idx="7780">
                  <c:v>25.461381637157949</c:v>
                </c:pt>
                <c:pt idx="7781">
                  <c:v>25.465738265291641</c:v>
                </c:pt>
                <c:pt idx="7782">
                  <c:v>25.476293678510839</c:v>
                </c:pt>
                <c:pt idx="7783">
                  <c:v>25.478184468591849</c:v>
                </c:pt>
                <c:pt idx="7784">
                  <c:v>25.48705713314418</c:v>
                </c:pt>
                <c:pt idx="7785">
                  <c:v>25.496124800228451</c:v>
                </c:pt>
                <c:pt idx="7786">
                  <c:v>25.517276868009041</c:v>
                </c:pt>
                <c:pt idx="7787">
                  <c:v>25.546616899370949</c:v>
                </c:pt>
                <c:pt idx="7788">
                  <c:v>25.546616899370949</c:v>
                </c:pt>
                <c:pt idx="7789">
                  <c:v>25.558190558171749</c:v>
                </c:pt>
                <c:pt idx="7790">
                  <c:v>25.558190558171749</c:v>
                </c:pt>
                <c:pt idx="7791">
                  <c:v>25.572396877263799</c:v>
                </c:pt>
                <c:pt idx="7792">
                  <c:v>25.572396877263799</c:v>
                </c:pt>
                <c:pt idx="7793">
                  <c:v>25.580787827820011</c:v>
                </c:pt>
                <c:pt idx="7794">
                  <c:v>25.618359810356079</c:v>
                </c:pt>
                <c:pt idx="7795">
                  <c:v>25.65429773234899</c:v>
                </c:pt>
                <c:pt idx="7796">
                  <c:v>25.65429773234899</c:v>
                </c:pt>
                <c:pt idx="7797">
                  <c:v>25.67496440787</c:v>
                </c:pt>
                <c:pt idx="7798">
                  <c:v>25.675050511963448</c:v>
                </c:pt>
                <c:pt idx="7799">
                  <c:v>25.685041334719191</c:v>
                </c:pt>
                <c:pt idx="7800">
                  <c:v>25.685041334719191</c:v>
                </c:pt>
                <c:pt idx="7801">
                  <c:v>25.696338655222132</c:v>
                </c:pt>
                <c:pt idx="7802">
                  <c:v>25.708306961035351</c:v>
                </c:pt>
                <c:pt idx="7803">
                  <c:v>25.74639854363296</c:v>
                </c:pt>
                <c:pt idx="7804">
                  <c:v>25.74639854363296</c:v>
                </c:pt>
                <c:pt idx="7805">
                  <c:v>25.750674140452059</c:v>
                </c:pt>
                <c:pt idx="7806">
                  <c:v>25.750674140452059</c:v>
                </c:pt>
                <c:pt idx="7807">
                  <c:v>25.758601557460629</c:v>
                </c:pt>
                <c:pt idx="7808">
                  <c:v>25.821596098270501</c:v>
                </c:pt>
                <c:pt idx="7809">
                  <c:v>25.821596098270501</c:v>
                </c:pt>
                <c:pt idx="7810">
                  <c:v>25.827412462873419</c:v>
                </c:pt>
                <c:pt idx="7811">
                  <c:v>25.883713343337622</c:v>
                </c:pt>
                <c:pt idx="7812">
                  <c:v>25.891209475766878</c:v>
                </c:pt>
                <c:pt idx="7813">
                  <c:v>25.905150821064819</c:v>
                </c:pt>
                <c:pt idx="7814">
                  <c:v>25.931756585266029</c:v>
                </c:pt>
                <c:pt idx="7815">
                  <c:v>25.958131860329662</c:v>
                </c:pt>
                <c:pt idx="7816">
                  <c:v>25.966415559765171</c:v>
                </c:pt>
                <c:pt idx="7817">
                  <c:v>25.978582582073091</c:v>
                </c:pt>
                <c:pt idx="7818">
                  <c:v>25.978582582073091</c:v>
                </c:pt>
                <c:pt idx="7819">
                  <c:v>25.992788557390451</c:v>
                </c:pt>
                <c:pt idx="7820">
                  <c:v>26.011173706697392</c:v>
                </c:pt>
                <c:pt idx="7821">
                  <c:v>26.011173706697392</c:v>
                </c:pt>
                <c:pt idx="7822">
                  <c:v>26.034671719486589</c:v>
                </c:pt>
                <c:pt idx="7823">
                  <c:v>26.036029581251199</c:v>
                </c:pt>
                <c:pt idx="7824">
                  <c:v>26.06488581593565</c:v>
                </c:pt>
                <c:pt idx="7825">
                  <c:v>26.112197011270428</c:v>
                </c:pt>
                <c:pt idx="7826">
                  <c:v>26.112197011270428</c:v>
                </c:pt>
                <c:pt idx="7827">
                  <c:v>26.150679255880011</c:v>
                </c:pt>
                <c:pt idx="7828">
                  <c:v>26.150679255880011</c:v>
                </c:pt>
                <c:pt idx="7829">
                  <c:v>26.15506779864927</c:v>
                </c:pt>
                <c:pt idx="7830">
                  <c:v>26.155197798649269</c:v>
                </c:pt>
                <c:pt idx="7831">
                  <c:v>26.173426726640699</c:v>
                </c:pt>
                <c:pt idx="7832">
                  <c:v>26.197110118247561</c:v>
                </c:pt>
                <c:pt idx="7833">
                  <c:v>26.199370601586661</c:v>
                </c:pt>
                <c:pt idx="7834">
                  <c:v>26.213282157607221</c:v>
                </c:pt>
                <c:pt idx="7835">
                  <c:v>26.22856447712978</c:v>
                </c:pt>
                <c:pt idx="7836">
                  <c:v>26.229082021467629</c:v>
                </c:pt>
                <c:pt idx="7837">
                  <c:v>26.235233505179359</c:v>
                </c:pt>
                <c:pt idx="7838">
                  <c:v>26.247846534751449</c:v>
                </c:pt>
                <c:pt idx="7839">
                  <c:v>26.270043597152259</c:v>
                </c:pt>
                <c:pt idx="7840">
                  <c:v>26.270043597152259</c:v>
                </c:pt>
                <c:pt idx="7841">
                  <c:v>26.280149615296569</c:v>
                </c:pt>
                <c:pt idx="7842">
                  <c:v>26.280149615296569</c:v>
                </c:pt>
                <c:pt idx="7843">
                  <c:v>26.280149615296569</c:v>
                </c:pt>
                <c:pt idx="7844">
                  <c:v>26.28078782782001</c:v>
                </c:pt>
                <c:pt idx="7845">
                  <c:v>26.29919870229844</c:v>
                </c:pt>
                <c:pt idx="7846">
                  <c:v>26.325788279797418</c:v>
                </c:pt>
                <c:pt idx="7847">
                  <c:v>26.325788279797418</c:v>
                </c:pt>
                <c:pt idx="7848">
                  <c:v>26.349138293635271</c:v>
                </c:pt>
                <c:pt idx="7849">
                  <c:v>26.349138293635271</c:v>
                </c:pt>
                <c:pt idx="7850">
                  <c:v>26.374964407869271</c:v>
                </c:pt>
                <c:pt idx="7851">
                  <c:v>26.419324903624862</c:v>
                </c:pt>
                <c:pt idx="7852">
                  <c:v>26.426758111459499</c:v>
                </c:pt>
                <c:pt idx="7853">
                  <c:v>26.428738250807761</c:v>
                </c:pt>
                <c:pt idx="7854">
                  <c:v>26.468769872021259</c:v>
                </c:pt>
                <c:pt idx="7855">
                  <c:v>26.468996891417049</c:v>
                </c:pt>
                <c:pt idx="7856">
                  <c:v>26.50386918521173</c:v>
                </c:pt>
                <c:pt idx="7857">
                  <c:v>26.506833501210771</c:v>
                </c:pt>
                <c:pt idx="7858">
                  <c:v>26.514308481246989</c:v>
                </c:pt>
                <c:pt idx="7859">
                  <c:v>26.52491722783077</c:v>
                </c:pt>
                <c:pt idx="7860">
                  <c:v>26.526678932517171</c:v>
                </c:pt>
                <c:pt idx="7861">
                  <c:v>26.526678932517171</c:v>
                </c:pt>
                <c:pt idx="7862">
                  <c:v>26.526678932517171</c:v>
                </c:pt>
                <c:pt idx="7863">
                  <c:v>26.526678932517171</c:v>
                </c:pt>
                <c:pt idx="7864">
                  <c:v>26.548630280089299</c:v>
                </c:pt>
                <c:pt idx="7865">
                  <c:v>26.551238025318511</c:v>
                </c:pt>
                <c:pt idx="7866">
                  <c:v>26.551238025318511</c:v>
                </c:pt>
                <c:pt idx="7867">
                  <c:v>26.56877200134214</c:v>
                </c:pt>
                <c:pt idx="7868">
                  <c:v>26.581756585266032</c:v>
                </c:pt>
                <c:pt idx="7869">
                  <c:v>26.629194477129779</c:v>
                </c:pt>
                <c:pt idx="7870">
                  <c:v>26.62990359064937</c:v>
                </c:pt>
                <c:pt idx="7871">
                  <c:v>26.64953476700666</c:v>
                </c:pt>
                <c:pt idx="7872">
                  <c:v>26.64953476700666</c:v>
                </c:pt>
                <c:pt idx="7873">
                  <c:v>26.64953476700666</c:v>
                </c:pt>
                <c:pt idx="7874">
                  <c:v>26.64953476700666</c:v>
                </c:pt>
                <c:pt idx="7875">
                  <c:v>26.675198521970401</c:v>
                </c:pt>
                <c:pt idx="7876">
                  <c:v>26.722166911367111</c:v>
                </c:pt>
                <c:pt idx="7877">
                  <c:v>26.722166911367111</c:v>
                </c:pt>
                <c:pt idx="7878">
                  <c:v>26.722166911367111</c:v>
                </c:pt>
                <c:pt idx="7879">
                  <c:v>26.75546482390245</c:v>
                </c:pt>
                <c:pt idx="7880">
                  <c:v>26.77381134457568</c:v>
                </c:pt>
                <c:pt idx="7881">
                  <c:v>26.780269354976351</c:v>
                </c:pt>
                <c:pt idx="7882">
                  <c:v>26.79784653475145</c:v>
                </c:pt>
                <c:pt idx="7883">
                  <c:v>26.79784653475145</c:v>
                </c:pt>
                <c:pt idx="7884">
                  <c:v>26.826482725557089</c:v>
                </c:pt>
                <c:pt idx="7885">
                  <c:v>26.83425089599891</c:v>
                </c:pt>
                <c:pt idx="7886">
                  <c:v>26.845479643821751</c:v>
                </c:pt>
                <c:pt idx="7887">
                  <c:v>26.855445594288259</c:v>
                </c:pt>
                <c:pt idx="7888">
                  <c:v>26.866424418244861</c:v>
                </c:pt>
                <c:pt idx="7889">
                  <c:v>26.866424418244861</c:v>
                </c:pt>
                <c:pt idx="7890">
                  <c:v>26.866424418244861</c:v>
                </c:pt>
                <c:pt idx="7891">
                  <c:v>26.910096549021119</c:v>
                </c:pt>
                <c:pt idx="7892">
                  <c:v>26.910096549021119</c:v>
                </c:pt>
                <c:pt idx="7893">
                  <c:v>26.925082021466519</c:v>
                </c:pt>
                <c:pt idx="7894">
                  <c:v>26.936192840565841</c:v>
                </c:pt>
                <c:pt idx="7895">
                  <c:v>26.936192840565841</c:v>
                </c:pt>
                <c:pt idx="7896">
                  <c:v>27.006383496422391</c:v>
                </c:pt>
                <c:pt idx="7897">
                  <c:v>27.026313678510839</c:v>
                </c:pt>
                <c:pt idx="7898">
                  <c:v>27.026313678510839</c:v>
                </c:pt>
                <c:pt idx="7899">
                  <c:v>27.03705452895187</c:v>
                </c:pt>
                <c:pt idx="7900">
                  <c:v>27.041192494908771</c:v>
                </c:pt>
                <c:pt idx="7901">
                  <c:v>27.048865202876549</c:v>
                </c:pt>
                <c:pt idx="7902">
                  <c:v>27.094166697418078</c:v>
                </c:pt>
                <c:pt idx="7903">
                  <c:v>27.094166697418078</c:v>
                </c:pt>
                <c:pt idx="7904">
                  <c:v>27.09645808157423</c:v>
                </c:pt>
                <c:pt idx="7905">
                  <c:v>27.109300472949279</c:v>
                </c:pt>
                <c:pt idx="7906">
                  <c:v>27.11124330966139</c:v>
                </c:pt>
                <c:pt idx="7907">
                  <c:v>27.121844330514069</c:v>
                </c:pt>
                <c:pt idx="7908">
                  <c:v>27.147647670908849</c:v>
                </c:pt>
                <c:pt idx="7909">
                  <c:v>27.157983245683099</c:v>
                </c:pt>
                <c:pt idx="7910">
                  <c:v>27.1968156258643</c:v>
                </c:pt>
                <c:pt idx="7911">
                  <c:v>27.19703035426252</c:v>
                </c:pt>
                <c:pt idx="7912">
                  <c:v>27.213487126194341</c:v>
                </c:pt>
                <c:pt idx="7913">
                  <c:v>27.213487126194341</c:v>
                </c:pt>
                <c:pt idx="7914">
                  <c:v>27.213487126194341</c:v>
                </c:pt>
                <c:pt idx="7915">
                  <c:v>27.213487126194341</c:v>
                </c:pt>
                <c:pt idx="7916">
                  <c:v>27.219324903624859</c:v>
                </c:pt>
                <c:pt idx="7917">
                  <c:v>27.223493323931059</c:v>
                </c:pt>
                <c:pt idx="7918">
                  <c:v>27.223493323931059</c:v>
                </c:pt>
                <c:pt idx="7919">
                  <c:v>27.23101629706991</c:v>
                </c:pt>
                <c:pt idx="7920">
                  <c:v>27.233340065261981</c:v>
                </c:pt>
                <c:pt idx="7921">
                  <c:v>27.238478796376459</c:v>
                </c:pt>
                <c:pt idx="7922">
                  <c:v>27.238478796376459</c:v>
                </c:pt>
                <c:pt idx="7923">
                  <c:v>27.238478796376459</c:v>
                </c:pt>
                <c:pt idx="7924">
                  <c:v>27.347378736797669</c:v>
                </c:pt>
                <c:pt idx="7925">
                  <c:v>27.35458926981871</c:v>
                </c:pt>
                <c:pt idx="7926">
                  <c:v>27.367738517164721</c:v>
                </c:pt>
                <c:pt idx="7927">
                  <c:v>27.383108110892049</c:v>
                </c:pt>
                <c:pt idx="7928">
                  <c:v>27.383108110892049</c:v>
                </c:pt>
                <c:pt idx="7929">
                  <c:v>27.400813702431901</c:v>
                </c:pt>
                <c:pt idx="7930">
                  <c:v>27.403818508386671</c:v>
                </c:pt>
                <c:pt idx="7931">
                  <c:v>27.411789709931721</c:v>
                </c:pt>
                <c:pt idx="7932">
                  <c:v>27.425769864045709</c:v>
                </c:pt>
                <c:pt idx="7933">
                  <c:v>27.483293983795139</c:v>
                </c:pt>
                <c:pt idx="7934">
                  <c:v>27.483293983795139</c:v>
                </c:pt>
                <c:pt idx="7935">
                  <c:v>27.50274909454313</c:v>
                </c:pt>
                <c:pt idx="7936">
                  <c:v>27.512537968426962</c:v>
                </c:pt>
                <c:pt idx="7937">
                  <c:v>27.546747295776441</c:v>
                </c:pt>
                <c:pt idx="7938">
                  <c:v>27.546747295776441</c:v>
                </c:pt>
                <c:pt idx="7939">
                  <c:v>27.546747295776441</c:v>
                </c:pt>
                <c:pt idx="7940">
                  <c:v>27.555445594288251</c:v>
                </c:pt>
                <c:pt idx="7941">
                  <c:v>27.555445594288251</c:v>
                </c:pt>
                <c:pt idx="7942">
                  <c:v>27.555445594288251</c:v>
                </c:pt>
                <c:pt idx="7943">
                  <c:v>27.555445594288251</c:v>
                </c:pt>
                <c:pt idx="7944">
                  <c:v>27.577596606603461</c:v>
                </c:pt>
                <c:pt idx="7945">
                  <c:v>27.603063086731211</c:v>
                </c:pt>
                <c:pt idx="7946">
                  <c:v>27.614221854139359</c:v>
                </c:pt>
                <c:pt idx="7947">
                  <c:v>27.627596606603461</c:v>
                </c:pt>
                <c:pt idx="7948">
                  <c:v>27.65257980560504</c:v>
                </c:pt>
                <c:pt idx="7949">
                  <c:v>27.654336322746271</c:v>
                </c:pt>
                <c:pt idx="7950">
                  <c:v>27.667373075560889</c:v>
                </c:pt>
                <c:pt idx="7951">
                  <c:v>27.66798604472865</c:v>
                </c:pt>
                <c:pt idx="7952">
                  <c:v>27.671001492886869</c:v>
                </c:pt>
                <c:pt idx="7953">
                  <c:v>27.672323570610612</c:v>
                </c:pt>
                <c:pt idx="7954">
                  <c:v>27.7023753289157</c:v>
                </c:pt>
                <c:pt idx="7955">
                  <c:v>27.70427021562238</c:v>
                </c:pt>
                <c:pt idx="7956">
                  <c:v>27.711721418192951</c:v>
                </c:pt>
                <c:pt idx="7957">
                  <c:v>27.760706913053529</c:v>
                </c:pt>
                <c:pt idx="7958">
                  <c:v>27.80097402910345</c:v>
                </c:pt>
                <c:pt idx="7959">
                  <c:v>27.808867601895809</c:v>
                </c:pt>
                <c:pt idx="7960">
                  <c:v>27.852965484495961</c:v>
                </c:pt>
                <c:pt idx="7961">
                  <c:v>27.867413149456461</c:v>
                </c:pt>
                <c:pt idx="7962">
                  <c:v>27.875998723213939</c:v>
                </c:pt>
                <c:pt idx="7963">
                  <c:v>27.891979643821749</c:v>
                </c:pt>
                <c:pt idx="7964">
                  <c:v>27.921223628453571</c:v>
                </c:pt>
                <c:pt idx="7965">
                  <c:v>27.921658810106688</c:v>
                </c:pt>
                <c:pt idx="7966">
                  <c:v>27.969512692689111</c:v>
                </c:pt>
                <c:pt idx="7967">
                  <c:v>27.971757503418761</c:v>
                </c:pt>
                <c:pt idx="7968">
                  <c:v>27.98138281963859</c:v>
                </c:pt>
                <c:pt idx="7969">
                  <c:v>28.012096520283901</c:v>
                </c:pt>
                <c:pt idx="7970">
                  <c:v>28.025118193102891</c:v>
                </c:pt>
                <c:pt idx="7971">
                  <c:v>28.025118193102891</c:v>
                </c:pt>
                <c:pt idx="7972">
                  <c:v>28.025118193102891</c:v>
                </c:pt>
                <c:pt idx="7973">
                  <c:v>28.036849376398681</c:v>
                </c:pt>
                <c:pt idx="7974">
                  <c:v>28.042279944475439</c:v>
                </c:pt>
                <c:pt idx="7975">
                  <c:v>28.042909336968119</c:v>
                </c:pt>
                <c:pt idx="7976">
                  <c:v>28.042909336968119</c:v>
                </c:pt>
                <c:pt idx="7977">
                  <c:v>28.078564477129781</c:v>
                </c:pt>
                <c:pt idx="7978">
                  <c:v>28.079300209815479</c:v>
                </c:pt>
                <c:pt idx="7979">
                  <c:v>28.092103076092929</c:v>
                </c:pt>
                <c:pt idx="7980">
                  <c:v>28.092103076092929</c:v>
                </c:pt>
                <c:pt idx="7981">
                  <c:v>28.092103076092929</c:v>
                </c:pt>
                <c:pt idx="7982">
                  <c:v>28.137609379831741</c:v>
                </c:pt>
                <c:pt idx="7983">
                  <c:v>28.14972146758727</c:v>
                </c:pt>
                <c:pt idx="7984">
                  <c:v>28.15402657954267</c:v>
                </c:pt>
                <c:pt idx="7985">
                  <c:v>28.15402657954267</c:v>
                </c:pt>
                <c:pt idx="7986">
                  <c:v>28.1808099243664</c:v>
                </c:pt>
                <c:pt idx="7987">
                  <c:v>28.183407943066989</c:v>
                </c:pt>
                <c:pt idx="7988">
                  <c:v>28.183407943066989</c:v>
                </c:pt>
                <c:pt idx="7989">
                  <c:v>28.193847239102251</c:v>
                </c:pt>
                <c:pt idx="7990">
                  <c:v>28.193847239102251</c:v>
                </c:pt>
                <c:pt idx="7991">
                  <c:v>28.218878148146821</c:v>
                </c:pt>
                <c:pt idx="7992">
                  <c:v>28.218878148146821</c:v>
                </c:pt>
                <c:pt idx="7993">
                  <c:v>28.23077678317377</c:v>
                </c:pt>
                <c:pt idx="7994">
                  <c:v>28.23077678317377</c:v>
                </c:pt>
                <c:pt idx="7995">
                  <c:v>28.23077678317377</c:v>
                </c:pt>
                <c:pt idx="7996">
                  <c:v>28.23077678317377</c:v>
                </c:pt>
                <c:pt idx="7997">
                  <c:v>28.271014652800979</c:v>
                </c:pt>
                <c:pt idx="7998">
                  <c:v>28.27759660660346</c:v>
                </c:pt>
                <c:pt idx="7999">
                  <c:v>28.282909467599051</c:v>
                </c:pt>
                <c:pt idx="8000">
                  <c:v>28.282909467599051</c:v>
                </c:pt>
                <c:pt idx="8001">
                  <c:v>28.309308073193929</c:v>
                </c:pt>
                <c:pt idx="8002">
                  <c:v>28.31482467083298</c:v>
                </c:pt>
                <c:pt idx="8003">
                  <c:v>28.317494217483599</c:v>
                </c:pt>
                <c:pt idx="8004">
                  <c:v>28.32315505806752</c:v>
                </c:pt>
                <c:pt idx="8005">
                  <c:v>28.32315505806752</c:v>
                </c:pt>
                <c:pt idx="8006">
                  <c:v>28.32549329519383</c:v>
                </c:pt>
                <c:pt idx="8007">
                  <c:v>28.367373075560891</c:v>
                </c:pt>
                <c:pt idx="8008">
                  <c:v>28.378489538930189</c:v>
                </c:pt>
                <c:pt idx="8009">
                  <c:v>28.394930681793539</c:v>
                </c:pt>
                <c:pt idx="8010">
                  <c:v>28.418994773706299</c:v>
                </c:pt>
                <c:pt idx="8011">
                  <c:v>28.449759086771699</c:v>
                </c:pt>
                <c:pt idx="8012">
                  <c:v>28.48750046287342</c:v>
                </c:pt>
                <c:pt idx="8013">
                  <c:v>28.487644823228042</c:v>
                </c:pt>
                <c:pt idx="8014">
                  <c:v>28.52255341065624</c:v>
                </c:pt>
                <c:pt idx="8015">
                  <c:v>28.52932508140854</c:v>
                </c:pt>
                <c:pt idx="8016">
                  <c:v>28.589247556928999</c:v>
                </c:pt>
                <c:pt idx="8017">
                  <c:v>28.630890992393539</c:v>
                </c:pt>
                <c:pt idx="8018">
                  <c:v>28.720006109205549</c:v>
                </c:pt>
                <c:pt idx="8019">
                  <c:v>28.742981474123951</c:v>
                </c:pt>
                <c:pt idx="8020">
                  <c:v>28.801685596819219</c:v>
                </c:pt>
                <c:pt idx="8021">
                  <c:v>28.808278018906542</c:v>
                </c:pt>
                <c:pt idx="8022">
                  <c:v>28.808278018906542</c:v>
                </c:pt>
                <c:pt idx="8023">
                  <c:v>28.836979975150619</c:v>
                </c:pt>
                <c:pt idx="8024">
                  <c:v>28.874248048318091</c:v>
                </c:pt>
                <c:pt idx="8025">
                  <c:v>28.876569112117782</c:v>
                </c:pt>
                <c:pt idx="8026">
                  <c:v>28.904439686918298</c:v>
                </c:pt>
                <c:pt idx="8027">
                  <c:v>28.922103954599201</c:v>
                </c:pt>
                <c:pt idx="8028">
                  <c:v>28.922103954599201</c:v>
                </c:pt>
                <c:pt idx="8029">
                  <c:v>28.922103954599201</c:v>
                </c:pt>
                <c:pt idx="8030">
                  <c:v>28.922103954599201</c:v>
                </c:pt>
                <c:pt idx="8031">
                  <c:v>28.934323140687429</c:v>
                </c:pt>
                <c:pt idx="8032">
                  <c:v>28.991193366183289</c:v>
                </c:pt>
                <c:pt idx="8033">
                  <c:v>28.99633134457568</c:v>
                </c:pt>
                <c:pt idx="8034">
                  <c:v>29.01737307556089</c:v>
                </c:pt>
                <c:pt idx="8035">
                  <c:v>29.033402884115489</c:v>
                </c:pt>
                <c:pt idx="8036">
                  <c:v>29.033402884115489</c:v>
                </c:pt>
                <c:pt idx="8037">
                  <c:v>29.055499851002871</c:v>
                </c:pt>
                <c:pt idx="8038">
                  <c:v>29.083357266241929</c:v>
                </c:pt>
                <c:pt idx="8039">
                  <c:v>29.083357266241929</c:v>
                </c:pt>
                <c:pt idx="8040">
                  <c:v>29.083357266241929</c:v>
                </c:pt>
                <c:pt idx="8041">
                  <c:v>29.143994553157711</c:v>
                </c:pt>
                <c:pt idx="8042">
                  <c:v>29.18750046287342</c:v>
                </c:pt>
                <c:pt idx="8043">
                  <c:v>29.211995058506201</c:v>
                </c:pt>
                <c:pt idx="8044">
                  <c:v>29.229743687155299</c:v>
                </c:pt>
                <c:pt idx="8045">
                  <c:v>29.232612807365111</c:v>
                </c:pt>
                <c:pt idx="8046">
                  <c:v>29.260689247665479</c:v>
                </c:pt>
                <c:pt idx="8047">
                  <c:v>29.372848183879679</c:v>
                </c:pt>
                <c:pt idx="8048">
                  <c:v>29.383291096768939</c:v>
                </c:pt>
                <c:pt idx="8049">
                  <c:v>29.383291096768939</c:v>
                </c:pt>
                <c:pt idx="8050">
                  <c:v>29.423705455273339</c:v>
                </c:pt>
                <c:pt idx="8051">
                  <c:v>29.469929765255291</c:v>
                </c:pt>
                <c:pt idx="8052">
                  <c:v>29.469929765255291</c:v>
                </c:pt>
                <c:pt idx="8053">
                  <c:v>29.469929765255291</c:v>
                </c:pt>
                <c:pt idx="8054">
                  <c:v>29.478677051490529</c:v>
                </c:pt>
                <c:pt idx="8055">
                  <c:v>29.478677051490529</c:v>
                </c:pt>
                <c:pt idx="8056">
                  <c:v>29.56298777808804</c:v>
                </c:pt>
                <c:pt idx="8057">
                  <c:v>29.565953281610049</c:v>
                </c:pt>
                <c:pt idx="8058">
                  <c:v>29.565953281610049</c:v>
                </c:pt>
                <c:pt idx="8059">
                  <c:v>29.565953281610049</c:v>
                </c:pt>
                <c:pt idx="8060">
                  <c:v>29.569762971875761</c:v>
                </c:pt>
                <c:pt idx="8061">
                  <c:v>29.571518401677011</c:v>
                </c:pt>
                <c:pt idx="8062">
                  <c:v>29.571518401677011</c:v>
                </c:pt>
                <c:pt idx="8063">
                  <c:v>29.651505296235811</c:v>
                </c:pt>
                <c:pt idx="8064">
                  <c:v>29.69972146758727</c:v>
                </c:pt>
                <c:pt idx="8065">
                  <c:v>29.79633134457568</c:v>
                </c:pt>
                <c:pt idx="8066">
                  <c:v>29.82130942602442</c:v>
                </c:pt>
                <c:pt idx="8067">
                  <c:v>29.82130942602442</c:v>
                </c:pt>
                <c:pt idx="8068">
                  <c:v>29.829260225442528</c:v>
                </c:pt>
                <c:pt idx="8069">
                  <c:v>29.829260225442528</c:v>
                </c:pt>
                <c:pt idx="8070">
                  <c:v>29.829260225442528</c:v>
                </c:pt>
                <c:pt idx="8071">
                  <c:v>29.89722202583744</c:v>
                </c:pt>
                <c:pt idx="8072">
                  <c:v>29.946636890446609</c:v>
                </c:pt>
                <c:pt idx="8073">
                  <c:v>29.975082488222689</c:v>
                </c:pt>
                <c:pt idx="8074">
                  <c:v>29.9948813418752</c:v>
                </c:pt>
                <c:pt idx="8075">
                  <c:v>29.9948813418752</c:v>
                </c:pt>
                <c:pt idx="8076">
                  <c:v>29.9948813418752</c:v>
                </c:pt>
                <c:pt idx="8077">
                  <c:v>29.9948813418752</c:v>
                </c:pt>
                <c:pt idx="8078">
                  <c:v>30.09095577562978</c:v>
                </c:pt>
                <c:pt idx="8079">
                  <c:v>30.098533531561561</c:v>
                </c:pt>
                <c:pt idx="8080">
                  <c:v>30.1561284698614</c:v>
                </c:pt>
                <c:pt idx="8081">
                  <c:v>30.162247606259569</c:v>
                </c:pt>
                <c:pt idx="8082">
                  <c:v>30.1671835810833</c:v>
                </c:pt>
                <c:pt idx="8083">
                  <c:v>30.179772570417839</c:v>
                </c:pt>
                <c:pt idx="8084">
                  <c:v>30.212987778088038</c:v>
                </c:pt>
                <c:pt idx="8085">
                  <c:v>30.24594405524774</c:v>
                </c:pt>
                <c:pt idx="8086">
                  <c:v>30.24594405524774</c:v>
                </c:pt>
                <c:pt idx="8087">
                  <c:v>30.282813366183291</c:v>
                </c:pt>
                <c:pt idx="8088">
                  <c:v>30.282813366183291</c:v>
                </c:pt>
                <c:pt idx="8089">
                  <c:v>30.383515058506209</c:v>
                </c:pt>
                <c:pt idx="8090">
                  <c:v>30.411930306471501</c:v>
                </c:pt>
                <c:pt idx="8091">
                  <c:v>30.411930306471501</c:v>
                </c:pt>
                <c:pt idx="8092">
                  <c:v>30.41999336815935</c:v>
                </c:pt>
                <c:pt idx="8093">
                  <c:v>30.487274748374048</c:v>
                </c:pt>
                <c:pt idx="8094">
                  <c:v>30.498546873299091</c:v>
                </c:pt>
                <c:pt idx="8095">
                  <c:v>30.60164271245446</c:v>
                </c:pt>
                <c:pt idx="8096">
                  <c:v>30.625082488222692</c:v>
                </c:pt>
                <c:pt idx="8097">
                  <c:v>30.696911833416149</c:v>
                </c:pt>
                <c:pt idx="8098">
                  <c:v>30.699663213810648</c:v>
                </c:pt>
                <c:pt idx="8099">
                  <c:v>30.720327736966549</c:v>
                </c:pt>
                <c:pt idx="8100">
                  <c:v>30.727664484408471</c:v>
                </c:pt>
                <c:pt idx="8101">
                  <c:v>30.733652039465369</c:v>
                </c:pt>
                <c:pt idx="8102">
                  <c:v>30.766832151673231</c:v>
                </c:pt>
                <c:pt idx="8103">
                  <c:v>30.766832151673231</c:v>
                </c:pt>
                <c:pt idx="8104">
                  <c:v>30.766832151673231</c:v>
                </c:pt>
                <c:pt idx="8105">
                  <c:v>30.766832151673231</c:v>
                </c:pt>
                <c:pt idx="8106">
                  <c:v>30.817183581083299</c:v>
                </c:pt>
                <c:pt idx="8107">
                  <c:v>30.875141269342659</c:v>
                </c:pt>
                <c:pt idx="8108">
                  <c:v>30.9277142966009</c:v>
                </c:pt>
                <c:pt idx="8109">
                  <c:v>31.00178126437082</c:v>
                </c:pt>
                <c:pt idx="8110">
                  <c:v>31.0268373662621</c:v>
                </c:pt>
                <c:pt idx="8111">
                  <c:v>31.074000228496779</c:v>
                </c:pt>
                <c:pt idx="8112">
                  <c:v>31.074000228496779</c:v>
                </c:pt>
                <c:pt idx="8113">
                  <c:v>31.101979208553441</c:v>
                </c:pt>
                <c:pt idx="8114">
                  <c:v>31.145176115098639</c:v>
                </c:pt>
                <c:pt idx="8115">
                  <c:v>31.18234508455507</c:v>
                </c:pt>
                <c:pt idx="8116">
                  <c:v>31.30489130092614</c:v>
                </c:pt>
                <c:pt idx="8117">
                  <c:v>31.307393507935149</c:v>
                </c:pt>
                <c:pt idx="8118">
                  <c:v>31.349663213810651</c:v>
                </c:pt>
                <c:pt idx="8119">
                  <c:v>31.37283619717309</c:v>
                </c:pt>
                <c:pt idx="8120">
                  <c:v>31.415375983463381</c:v>
                </c:pt>
                <c:pt idx="8121">
                  <c:v>31.4277142966009</c:v>
                </c:pt>
                <c:pt idx="8122">
                  <c:v>31.517183581083291</c:v>
                </c:pt>
                <c:pt idx="8123">
                  <c:v>31.517183581083291</c:v>
                </c:pt>
                <c:pt idx="8124">
                  <c:v>31.517183581083291</c:v>
                </c:pt>
                <c:pt idx="8125">
                  <c:v>31.566433884777322</c:v>
                </c:pt>
                <c:pt idx="8126">
                  <c:v>31.566433884777322</c:v>
                </c:pt>
                <c:pt idx="8127">
                  <c:v>31.59567786940914</c:v>
                </c:pt>
                <c:pt idx="8128">
                  <c:v>31.59567786940914</c:v>
                </c:pt>
                <c:pt idx="8129">
                  <c:v>31.698267758418361</c:v>
                </c:pt>
                <c:pt idx="8130">
                  <c:v>31.727983852455878</c:v>
                </c:pt>
                <c:pt idx="8131">
                  <c:v>31.74111107151084</c:v>
                </c:pt>
                <c:pt idx="8132">
                  <c:v>31.779902721721189</c:v>
                </c:pt>
                <c:pt idx="8133">
                  <c:v>31.790478206674109</c:v>
                </c:pt>
                <c:pt idx="8134">
                  <c:v>31.794914741318639</c:v>
                </c:pt>
                <c:pt idx="8135">
                  <c:v>31.84359221254126</c:v>
                </c:pt>
                <c:pt idx="8136">
                  <c:v>31.868466774852092</c:v>
                </c:pt>
                <c:pt idx="8137">
                  <c:v>31.892526535943301</c:v>
                </c:pt>
                <c:pt idx="8138">
                  <c:v>31.896238828471169</c:v>
                </c:pt>
                <c:pt idx="8139">
                  <c:v>31.896238828471169</c:v>
                </c:pt>
                <c:pt idx="8140">
                  <c:v>31.896238828471169</c:v>
                </c:pt>
                <c:pt idx="8141">
                  <c:v>31.896238828471169</c:v>
                </c:pt>
                <c:pt idx="8142">
                  <c:v>31.90373339381798</c:v>
                </c:pt>
                <c:pt idx="8143">
                  <c:v>31.957928838674651</c:v>
                </c:pt>
                <c:pt idx="8144">
                  <c:v>31.998580611977552</c:v>
                </c:pt>
                <c:pt idx="8145">
                  <c:v>31.998580611977552</c:v>
                </c:pt>
                <c:pt idx="8146">
                  <c:v>31.998580611977552</c:v>
                </c:pt>
                <c:pt idx="8147">
                  <c:v>32.022520231979207</c:v>
                </c:pt>
                <c:pt idx="8148">
                  <c:v>32.047710759483913</c:v>
                </c:pt>
                <c:pt idx="8149">
                  <c:v>32.047710759483913</c:v>
                </c:pt>
                <c:pt idx="8150">
                  <c:v>32.054507846420783</c:v>
                </c:pt>
                <c:pt idx="8151">
                  <c:v>32.054507846420783</c:v>
                </c:pt>
                <c:pt idx="8152">
                  <c:v>32.115178039280757</c:v>
                </c:pt>
                <c:pt idx="8153">
                  <c:v>32.212039267656159</c:v>
                </c:pt>
                <c:pt idx="8154">
                  <c:v>32.212039267656159</c:v>
                </c:pt>
                <c:pt idx="8155">
                  <c:v>32.334372263888483</c:v>
                </c:pt>
                <c:pt idx="8156">
                  <c:v>32.354628753750951</c:v>
                </c:pt>
                <c:pt idx="8157">
                  <c:v>32.354628753750951</c:v>
                </c:pt>
                <c:pt idx="8158">
                  <c:v>32.407358667509563</c:v>
                </c:pt>
                <c:pt idx="8159">
                  <c:v>32.428574814190704</c:v>
                </c:pt>
                <c:pt idx="8160">
                  <c:v>32.428574814190704</c:v>
                </c:pt>
                <c:pt idx="8161">
                  <c:v>32.444914741318641</c:v>
                </c:pt>
                <c:pt idx="8162">
                  <c:v>32.466363213810652</c:v>
                </c:pt>
                <c:pt idx="8163">
                  <c:v>32.478842721721193</c:v>
                </c:pt>
                <c:pt idx="8164">
                  <c:v>32.520170306471499</c:v>
                </c:pt>
                <c:pt idx="8165">
                  <c:v>32.525436042566099</c:v>
                </c:pt>
                <c:pt idx="8166">
                  <c:v>32.525436042566099</c:v>
                </c:pt>
                <c:pt idx="8167">
                  <c:v>32.525436042566099</c:v>
                </c:pt>
                <c:pt idx="8168">
                  <c:v>32.668466774852092</c:v>
                </c:pt>
                <c:pt idx="8169">
                  <c:v>32.704507846420782</c:v>
                </c:pt>
                <c:pt idx="8170">
                  <c:v>32.704507846420782</c:v>
                </c:pt>
                <c:pt idx="8171">
                  <c:v>32.710908786785858</c:v>
                </c:pt>
                <c:pt idx="8172">
                  <c:v>32.715404020594242</c:v>
                </c:pt>
                <c:pt idx="8173">
                  <c:v>32.766657987034087</c:v>
                </c:pt>
                <c:pt idx="8174">
                  <c:v>32.836774627139981</c:v>
                </c:pt>
                <c:pt idx="8175">
                  <c:v>32.915596937182407</c:v>
                </c:pt>
                <c:pt idx="8176">
                  <c:v>32.918172001606273</c:v>
                </c:pt>
                <c:pt idx="8177">
                  <c:v>32.918172001606273</c:v>
                </c:pt>
                <c:pt idx="8178">
                  <c:v>32.932575867722633</c:v>
                </c:pt>
                <c:pt idx="8179">
                  <c:v>33.000098180636478</c:v>
                </c:pt>
                <c:pt idx="8180">
                  <c:v>33.000098180636478</c:v>
                </c:pt>
                <c:pt idx="8181">
                  <c:v>33.028800795504189</c:v>
                </c:pt>
                <c:pt idx="8182">
                  <c:v>33.094914741318647</c:v>
                </c:pt>
                <c:pt idx="8183">
                  <c:v>33.096370909528503</c:v>
                </c:pt>
                <c:pt idx="8184">
                  <c:v>33.124867490861163</c:v>
                </c:pt>
                <c:pt idx="8185">
                  <c:v>33.124867490861163</c:v>
                </c:pt>
                <c:pt idx="8186">
                  <c:v>33.124867490861163</c:v>
                </c:pt>
                <c:pt idx="8187">
                  <c:v>33.124867490861163</c:v>
                </c:pt>
                <c:pt idx="8188">
                  <c:v>33.142042486509133</c:v>
                </c:pt>
                <c:pt idx="8189">
                  <c:v>33.150171402049928</c:v>
                </c:pt>
                <c:pt idx="8190">
                  <c:v>33.150171402049928</c:v>
                </c:pt>
                <c:pt idx="8191">
                  <c:v>33.150171402049928</c:v>
                </c:pt>
                <c:pt idx="8192">
                  <c:v>33.188365516439333</c:v>
                </c:pt>
                <c:pt idx="8193">
                  <c:v>33.224705770443627</c:v>
                </c:pt>
                <c:pt idx="8194">
                  <c:v>33.31505875429788</c:v>
                </c:pt>
                <c:pt idx="8195">
                  <c:v>33.31505875429788</c:v>
                </c:pt>
                <c:pt idx="8196">
                  <c:v>33.31505875429788</c:v>
                </c:pt>
                <c:pt idx="8197">
                  <c:v>33.415691784315811</c:v>
                </c:pt>
                <c:pt idx="8198">
                  <c:v>33.462402752141941</c:v>
                </c:pt>
                <c:pt idx="8199">
                  <c:v>33.489849085632798</c:v>
                </c:pt>
                <c:pt idx="8200">
                  <c:v>33.489849085632798</c:v>
                </c:pt>
                <c:pt idx="8201">
                  <c:v>33.530267157320438</c:v>
                </c:pt>
                <c:pt idx="8202">
                  <c:v>33.628455529207827</c:v>
                </c:pt>
                <c:pt idx="8203">
                  <c:v>33.665698793817683</c:v>
                </c:pt>
                <c:pt idx="8204">
                  <c:v>33.686249376662808</c:v>
                </c:pt>
                <c:pt idx="8205">
                  <c:v>33.686249376662808</c:v>
                </c:pt>
                <c:pt idx="8206">
                  <c:v>33.688365516439333</c:v>
                </c:pt>
                <c:pt idx="8207">
                  <c:v>33.698005532707349</c:v>
                </c:pt>
                <c:pt idx="8208">
                  <c:v>33.708340829050897</c:v>
                </c:pt>
                <c:pt idx="8209">
                  <c:v>33.858200824194491</c:v>
                </c:pt>
                <c:pt idx="8210">
                  <c:v>33.870372384462407</c:v>
                </c:pt>
                <c:pt idx="8211">
                  <c:v>33.87899371209236</c:v>
                </c:pt>
                <c:pt idx="8212">
                  <c:v>33.87899371209236</c:v>
                </c:pt>
                <c:pt idx="8213">
                  <c:v>33.87899371209236</c:v>
                </c:pt>
                <c:pt idx="8214">
                  <c:v>34.034167511606213</c:v>
                </c:pt>
                <c:pt idx="8215">
                  <c:v>34.116657987034088</c:v>
                </c:pt>
                <c:pt idx="8216">
                  <c:v>34.1200396104025</c:v>
                </c:pt>
                <c:pt idx="8217">
                  <c:v>34.232394816894399</c:v>
                </c:pt>
                <c:pt idx="8218">
                  <c:v>34.242821309166743</c:v>
                </c:pt>
                <c:pt idx="8219">
                  <c:v>34.264917227830772</c:v>
                </c:pt>
                <c:pt idx="8220">
                  <c:v>34.283834652208363</c:v>
                </c:pt>
                <c:pt idx="8221">
                  <c:v>34.373508097337272</c:v>
                </c:pt>
                <c:pt idx="8222">
                  <c:v>34.46569879381768</c:v>
                </c:pt>
                <c:pt idx="8223">
                  <c:v>34.46569879381768</c:v>
                </c:pt>
                <c:pt idx="8224">
                  <c:v>34.497859059739604</c:v>
                </c:pt>
                <c:pt idx="8225">
                  <c:v>34.50954033592231</c:v>
                </c:pt>
                <c:pt idx="8226">
                  <c:v>34.669661903476772</c:v>
                </c:pt>
                <c:pt idx="8227">
                  <c:v>34.669661903476772</c:v>
                </c:pt>
                <c:pt idx="8228">
                  <c:v>34.789814979017393</c:v>
                </c:pt>
                <c:pt idx="8229">
                  <c:v>34.811255834649543</c:v>
                </c:pt>
                <c:pt idx="8230">
                  <c:v>35.297859059739586</c:v>
                </c:pt>
                <c:pt idx="8231">
                  <c:v>35.498905888108588</c:v>
                </c:pt>
                <c:pt idx="8232">
                  <c:v>35.498905888108588</c:v>
                </c:pt>
                <c:pt idx="8233">
                  <c:v>35.498905888108588</c:v>
                </c:pt>
                <c:pt idx="8234">
                  <c:v>35.529288485315803</c:v>
                </c:pt>
                <c:pt idx="8235">
                  <c:v>35.702490183239902</c:v>
                </c:pt>
                <c:pt idx="8236">
                  <c:v>35.868494911161328</c:v>
                </c:pt>
                <c:pt idx="8237">
                  <c:v>35.893116082390172</c:v>
                </c:pt>
                <c:pt idx="8238">
                  <c:v>35.904802619644222</c:v>
                </c:pt>
                <c:pt idx="8239">
                  <c:v>36.015886958149849</c:v>
                </c:pt>
                <c:pt idx="8240">
                  <c:v>36.244111637933393</c:v>
                </c:pt>
                <c:pt idx="8241">
                  <c:v>36.353796877263797</c:v>
                </c:pt>
                <c:pt idx="8242">
                  <c:v>36.353796877263797</c:v>
                </c:pt>
                <c:pt idx="8243">
                  <c:v>36.353796877263797</c:v>
                </c:pt>
                <c:pt idx="8244">
                  <c:v>36.353796877263797</c:v>
                </c:pt>
                <c:pt idx="8245">
                  <c:v>36.353796877263797</c:v>
                </c:pt>
                <c:pt idx="8246">
                  <c:v>36.353796877263797</c:v>
                </c:pt>
                <c:pt idx="8247">
                  <c:v>36.353796877263797</c:v>
                </c:pt>
                <c:pt idx="8248">
                  <c:v>36.660068048992507</c:v>
                </c:pt>
                <c:pt idx="8249">
                  <c:v>36.693116082390183</c:v>
                </c:pt>
                <c:pt idx="8250">
                  <c:v>36.815362274428502</c:v>
                </c:pt>
                <c:pt idx="8251">
                  <c:v>36.910327736966543</c:v>
                </c:pt>
                <c:pt idx="8252">
                  <c:v>37.011849911532778</c:v>
                </c:pt>
                <c:pt idx="8253">
                  <c:v>37.079283733061978</c:v>
                </c:pt>
                <c:pt idx="8254">
                  <c:v>37.079283733061978</c:v>
                </c:pt>
                <c:pt idx="8255">
                  <c:v>37.623268913436512</c:v>
                </c:pt>
                <c:pt idx="8256">
                  <c:v>37.705124764964317</c:v>
                </c:pt>
                <c:pt idx="8257">
                  <c:v>37.707849911533671</c:v>
                </c:pt>
                <c:pt idx="8258">
                  <c:v>37.879792935021783</c:v>
                </c:pt>
                <c:pt idx="8259">
                  <c:v>38.239514049151367</c:v>
                </c:pt>
                <c:pt idx="8260">
                  <c:v>38.269578793816493</c:v>
                </c:pt>
                <c:pt idx="8261">
                  <c:v>38.269578793816493</c:v>
                </c:pt>
                <c:pt idx="8262">
                  <c:v>38.269578793816493</c:v>
                </c:pt>
                <c:pt idx="8263">
                  <c:v>38.36508248822269</c:v>
                </c:pt>
                <c:pt idx="8264">
                  <c:v>38.445425716007293</c:v>
                </c:pt>
                <c:pt idx="8265">
                  <c:v>38.582975568726432</c:v>
                </c:pt>
                <c:pt idx="8266">
                  <c:v>38.678479263132637</c:v>
                </c:pt>
                <c:pt idx="8267">
                  <c:v>38.69138866938804</c:v>
                </c:pt>
                <c:pt idx="8268">
                  <c:v>38.88852417764317</c:v>
                </c:pt>
                <c:pt idx="8269">
                  <c:v>38.937135023943831</c:v>
                </c:pt>
                <c:pt idx="8270">
                  <c:v>38.997578793817681</c:v>
                </c:pt>
                <c:pt idx="8271">
                  <c:v>39.039606806847772</c:v>
                </c:pt>
                <c:pt idx="8272">
                  <c:v>39.039606806847772</c:v>
                </c:pt>
                <c:pt idx="8273">
                  <c:v>39.33095669692274</c:v>
                </c:pt>
                <c:pt idx="8274">
                  <c:v>39.33095669692274</c:v>
                </c:pt>
                <c:pt idx="8275">
                  <c:v>39.358144684757107</c:v>
                </c:pt>
                <c:pt idx="8276">
                  <c:v>39.467525454777999</c:v>
                </c:pt>
                <c:pt idx="8277">
                  <c:v>39.662888707528893</c:v>
                </c:pt>
                <c:pt idx="8278">
                  <c:v>39.671541459667061</c:v>
                </c:pt>
                <c:pt idx="8279">
                  <c:v>39.718420439602603</c:v>
                </c:pt>
                <c:pt idx="8280">
                  <c:v>39.889808822374803</c:v>
                </c:pt>
                <c:pt idx="8281">
                  <c:v>39.889808822374803</c:v>
                </c:pt>
                <c:pt idx="8282">
                  <c:v>40.02681270752889</c:v>
                </c:pt>
                <c:pt idx="8283">
                  <c:v>40.051964150632593</c:v>
                </c:pt>
                <c:pt idx="8284">
                  <c:v>40.064422018906541</c:v>
                </c:pt>
                <c:pt idx="8285">
                  <c:v>40.303277006889147</c:v>
                </c:pt>
                <c:pt idx="8286">
                  <c:v>40.568062935498432</c:v>
                </c:pt>
                <c:pt idx="8287">
                  <c:v>40.697098679868063</c:v>
                </c:pt>
                <c:pt idx="8288">
                  <c:v>40.751964150632602</c:v>
                </c:pt>
                <c:pt idx="8289">
                  <c:v>40.816690933335273</c:v>
                </c:pt>
                <c:pt idx="8290">
                  <c:v>40.934065363716293</c:v>
                </c:pt>
                <c:pt idx="8291">
                  <c:v>40.963709218013982</c:v>
                </c:pt>
                <c:pt idx="8292">
                  <c:v>40.993499551013208</c:v>
                </c:pt>
                <c:pt idx="8293">
                  <c:v>41.010495454778003</c:v>
                </c:pt>
                <c:pt idx="8294">
                  <c:v>41.13008770824522</c:v>
                </c:pt>
                <c:pt idx="8295">
                  <c:v>41.201964150632591</c:v>
                </c:pt>
                <c:pt idx="8296">
                  <c:v>41.306896325923162</c:v>
                </c:pt>
                <c:pt idx="8297">
                  <c:v>41.490740749569007</c:v>
                </c:pt>
                <c:pt idx="8298">
                  <c:v>41.656644750779193</c:v>
                </c:pt>
                <c:pt idx="8299">
                  <c:v>42.492165346664649</c:v>
                </c:pt>
                <c:pt idx="8300">
                  <c:v>42.956644750779191</c:v>
                </c:pt>
                <c:pt idx="8301">
                  <c:v>43.07642295860078</c:v>
                </c:pt>
                <c:pt idx="8302">
                  <c:v>44.089819733510723</c:v>
                </c:pt>
                <c:pt idx="8303">
                  <c:v>45.638961363716291</c:v>
                </c:pt>
                <c:pt idx="8304">
                  <c:v>46.474255481360132</c:v>
                </c:pt>
                <c:pt idx="8305">
                  <c:v>51.634712737147233</c:v>
                </c:pt>
                <c:pt idx="8306">
                  <c:v>63.068428838674663</c:v>
                </c:pt>
                <c:pt idx="8307">
                  <c:v>63.068428838674663</c:v>
                </c:pt>
                <c:pt idx="8308">
                  <c:v>63.068428838674663</c:v>
                </c:pt>
                <c:pt idx="8309">
                  <c:v>64.183521189013831</c:v>
                </c:pt>
                <c:pt idx="8310">
                  <c:v>64.183521189013831</c:v>
                </c:pt>
                <c:pt idx="8311">
                  <c:v>64.808391655335015</c:v>
                </c:pt>
                <c:pt idx="8312">
                  <c:v>64.808391655335015</c:v>
                </c:pt>
                <c:pt idx="8313">
                  <c:v>66.002648196676518</c:v>
                </c:pt>
                <c:pt idx="8314">
                  <c:v>66.31604497158645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75-4365-8E44-249902716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826560"/>
        <c:axId val="582826976"/>
      </c:scatterChart>
      <c:valAx>
        <c:axId val="58282656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rgbClr val="000000">
                  <a:lumMod val="15000"/>
                  <a:lumOff val="85000"/>
                  <a:alpha val="50000"/>
                </a:srgb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800" baseline="0"/>
                  <a:t>Tiempo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2826976"/>
        <c:crosses val="autoZero"/>
        <c:crossBetween val="midCat"/>
        <c:majorUnit val="10"/>
      </c:valAx>
      <c:valAx>
        <c:axId val="582826976"/>
        <c:scaling>
          <c:orientation val="minMax"/>
        </c:scaling>
        <c:delete val="0"/>
        <c:axPos val="l"/>
        <c:majorGridlines>
          <c:spPr>
            <a:ln w="9525">
              <a:solidFill>
                <a:srgbClr val="000000">
                  <a:lumMod val="15000"/>
                  <a:lumOff val="85000"/>
                  <a:alpha val="50000"/>
                </a:srgbClr>
              </a:solidFill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800" baseline="0"/>
                  <a:t>Potencia necesaria (MW)</a:t>
                </a:r>
              </a:p>
            </c:rich>
          </c:tx>
          <c:layout>
            <c:manualLayout>
              <c:xMode val="edge"/>
              <c:yMode val="edge"/>
              <c:x val="1.6452774389116853E-2"/>
              <c:y val="0.22525138714495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28265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528998311830739"/>
          <c:y val="0.14056970676095704"/>
          <c:w val="0.19132315502815672"/>
          <c:h val="0.30996806316224529"/>
        </c:manualLayout>
      </c:layout>
      <c:overlay val="0"/>
      <c:spPr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5</xdr:row>
      <xdr:rowOff>104775</xdr:rowOff>
    </xdr:from>
    <xdr:to>
      <xdr:col>22</xdr:col>
      <xdr:colOff>523875</xdr:colOff>
      <xdr:row>29</xdr:row>
      <xdr:rowOff>47624</xdr:rowOff>
    </xdr:to>
    <xdr:graphicFrame macro="">
      <xdr:nvGraphicFramePr>
        <xdr:cNvPr id="6" name="Gráfico 5" descr="xz" title="Número de buques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color FV(nuevo)">
    <a:dk1>
      <a:srgbClr val="000000"/>
    </a:dk1>
    <a:lt1>
      <a:srgbClr val="FFFFFF"/>
    </a:lt1>
    <a:dk2>
      <a:srgbClr val="002855"/>
    </a:dk2>
    <a:lt2>
      <a:srgbClr val="00AEC7"/>
    </a:lt2>
    <a:accent1>
      <a:srgbClr val="002855"/>
    </a:accent1>
    <a:accent2>
      <a:srgbClr val="4AABC5"/>
    </a:accent2>
    <a:accent3>
      <a:srgbClr val="93CCDD"/>
    </a:accent3>
    <a:accent4>
      <a:srgbClr val="BEBEBE"/>
    </a:accent4>
    <a:accent5>
      <a:srgbClr val="FBBB2C"/>
    </a:accent5>
    <a:accent6>
      <a:srgbClr val="006D94"/>
    </a:accent6>
    <a:hlink>
      <a:srgbClr val="FFFFFF"/>
    </a:hlink>
    <a:folHlink>
      <a:srgbClr val="800080"/>
    </a:folHlink>
  </a:clrScheme>
  <a:fontScheme name="Arial">
    <a:majorFont>
      <a:latin typeface="Arial" panose="020B0604020202020204"/>
      <a:ea typeface=""/>
      <a:cs typeface=""/>
      <a:font script="Jpan" typeface="ＭＳ Ｐゴシック"/>
      <a:font script="Hang" typeface="굴림"/>
      <a:font script="Hans" typeface="黑体"/>
      <a:font script="Hant" typeface="微軟正黑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ajorFont>
    <a:minorFont>
      <a:latin typeface="Arial" panose="020B0604020202020204"/>
      <a:ea typeface=""/>
      <a:cs typeface=""/>
      <a:font script="Jpan" typeface="ＭＳ Ｐゴシック"/>
      <a:font script="Hang" typeface="굴림"/>
      <a:font script="Hans" typeface="黑体"/>
      <a:font script="Hant" typeface="微軟正黑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61"/>
  <sheetViews>
    <sheetView tabSelected="1" workbookViewId="0">
      <selection activeCell="R3" sqref="R3"/>
    </sheetView>
  </sheetViews>
  <sheetFormatPr baseColWidth="10" defaultColWidth="9.14062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</row>
    <row r="2" spans="1:16" x14ac:dyDescent="0.25">
      <c r="A2" s="1">
        <v>0</v>
      </c>
      <c r="B2" s="2">
        <v>42736.583333333343</v>
      </c>
      <c r="C2">
        <v>0</v>
      </c>
      <c r="D2">
        <v>0</v>
      </c>
      <c r="E2">
        <v>1</v>
      </c>
      <c r="F2">
        <v>1.143379830779785E-2</v>
      </c>
      <c r="G2" s="2">
        <v>43340.041666666657</v>
      </c>
      <c r="H2">
        <v>7</v>
      </c>
      <c r="I2">
        <v>2.7479763838270341</v>
      </c>
      <c r="J2">
        <v>1</v>
      </c>
      <c r="K2">
        <v>1.1415525114155251E-2</v>
      </c>
      <c r="L2" s="2">
        <v>43812.416666666657</v>
      </c>
      <c r="M2">
        <v>1</v>
      </c>
      <c r="N2">
        <v>0.3133967749102769</v>
      </c>
      <c r="O2">
        <v>1</v>
      </c>
      <c r="P2">
        <v>1.2026458208057729E-2</v>
      </c>
    </row>
    <row r="3" spans="1:16" x14ac:dyDescent="0.25">
      <c r="A3" s="1">
        <v>1</v>
      </c>
      <c r="B3" s="2">
        <v>42736.625</v>
      </c>
      <c r="C3">
        <v>1</v>
      </c>
      <c r="D3">
        <v>1.06938</v>
      </c>
      <c r="E3">
        <v>2</v>
      </c>
      <c r="F3">
        <v>2.28675966155957E-2</v>
      </c>
      <c r="G3" s="2">
        <v>43177.916666666657</v>
      </c>
      <c r="H3">
        <v>4</v>
      </c>
      <c r="I3">
        <v>2.8365260590971322</v>
      </c>
      <c r="J3">
        <v>2</v>
      </c>
      <c r="K3">
        <v>2.2831050228310501E-2</v>
      </c>
      <c r="L3" s="2">
        <v>43543.208333333343</v>
      </c>
      <c r="M3">
        <v>1</v>
      </c>
      <c r="N3">
        <v>1.650294773223665</v>
      </c>
      <c r="O3">
        <v>2</v>
      </c>
      <c r="P3">
        <v>2.4052916416115459E-2</v>
      </c>
    </row>
    <row r="4" spans="1:16" x14ac:dyDescent="0.25">
      <c r="A4" s="1">
        <v>2</v>
      </c>
      <c r="B4" s="2">
        <v>42736.666666666657</v>
      </c>
      <c r="C4">
        <v>2</v>
      </c>
      <c r="D4">
        <v>1.3827767749099431</v>
      </c>
      <c r="E4">
        <v>3</v>
      </c>
      <c r="F4">
        <v>3.4301394923393548E-2</v>
      </c>
      <c r="G4" s="2">
        <v>43339.958333333343</v>
      </c>
      <c r="H4">
        <v>8</v>
      </c>
      <c r="I4">
        <v>3.3135501543190879</v>
      </c>
      <c r="J4">
        <v>3</v>
      </c>
      <c r="K4">
        <v>3.4246575342465752E-2</v>
      </c>
      <c r="L4" s="2">
        <v>43543.166666666657</v>
      </c>
      <c r="M4">
        <v>1</v>
      </c>
      <c r="N4">
        <v>1.650294773223665</v>
      </c>
      <c r="O4">
        <v>3</v>
      </c>
      <c r="P4">
        <v>3.6079374624173183E-2</v>
      </c>
    </row>
    <row r="5" spans="1:16" x14ac:dyDescent="0.25">
      <c r="A5" s="1">
        <v>3</v>
      </c>
      <c r="B5" s="2">
        <v>42736.708333333343</v>
      </c>
      <c r="C5">
        <v>3</v>
      </c>
      <c r="D5">
        <v>1.696173549819886</v>
      </c>
      <c r="E5">
        <v>4</v>
      </c>
      <c r="F5">
        <v>4.57351932311914E-2</v>
      </c>
      <c r="G5" s="2">
        <v>43340</v>
      </c>
      <c r="H5">
        <v>8</v>
      </c>
      <c r="I5">
        <v>3.5160537588835732</v>
      </c>
      <c r="J5">
        <v>4</v>
      </c>
      <c r="K5">
        <v>4.5662100456621002E-2</v>
      </c>
      <c r="L5" s="2">
        <v>43543.125</v>
      </c>
      <c r="M5">
        <v>1</v>
      </c>
      <c r="N5">
        <v>1.650294773223665</v>
      </c>
      <c r="O5">
        <v>4</v>
      </c>
      <c r="P5">
        <v>4.810583283223091E-2</v>
      </c>
    </row>
    <row r="6" spans="1:16" x14ac:dyDescent="0.25">
      <c r="A6" s="1">
        <v>4</v>
      </c>
      <c r="B6" s="2">
        <v>42736.75</v>
      </c>
      <c r="C6">
        <v>4</v>
      </c>
      <c r="D6">
        <v>2.88363729249975</v>
      </c>
      <c r="E6">
        <v>5</v>
      </c>
      <c r="F6">
        <v>5.7168991538989251E-2</v>
      </c>
      <c r="G6" s="2">
        <v>43177.875</v>
      </c>
      <c r="H6">
        <v>5</v>
      </c>
      <c r="I6">
        <v>3.7842466930941789</v>
      </c>
      <c r="J6">
        <v>5</v>
      </c>
      <c r="K6">
        <v>5.7077625570776253E-2</v>
      </c>
      <c r="L6" s="2">
        <v>43543.083333333343</v>
      </c>
      <c r="M6">
        <v>1</v>
      </c>
      <c r="N6">
        <v>1.650294773223665</v>
      </c>
      <c r="O6">
        <v>5</v>
      </c>
      <c r="P6">
        <v>6.0132291040288638E-2</v>
      </c>
    </row>
    <row r="7" spans="1:16" x14ac:dyDescent="0.25">
      <c r="A7" s="1">
        <v>5</v>
      </c>
      <c r="B7" s="2">
        <v>42736.791666666657</v>
      </c>
      <c r="C7">
        <v>4</v>
      </c>
      <c r="D7">
        <v>2.88363729249975</v>
      </c>
      <c r="E7">
        <v>6</v>
      </c>
      <c r="F7">
        <v>6.8602789846787096E-2</v>
      </c>
      <c r="G7" s="2">
        <v>43339.791666666657</v>
      </c>
      <c r="H7">
        <v>10</v>
      </c>
      <c r="I7">
        <v>3.890343704138973</v>
      </c>
      <c r="J7">
        <v>6</v>
      </c>
      <c r="K7">
        <v>6.8493150684931503E-2</v>
      </c>
      <c r="L7" s="2">
        <v>43543.041666666657</v>
      </c>
      <c r="M7">
        <v>1</v>
      </c>
      <c r="N7">
        <v>1.650294773223665</v>
      </c>
      <c r="O7">
        <v>6</v>
      </c>
      <c r="P7">
        <v>7.2158749248346366E-2</v>
      </c>
    </row>
    <row r="8" spans="1:16" x14ac:dyDescent="0.25">
      <c r="A8" s="1">
        <v>6</v>
      </c>
      <c r="B8" s="2">
        <v>42736.833333333343</v>
      </c>
      <c r="C8">
        <v>4</v>
      </c>
      <c r="D8">
        <v>2.88363729249975</v>
      </c>
      <c r="E8">
        <v>7</v>
      </c>
      <c r="F8">
        <v>8.0036588154584948E-2</v>
      </c>
      <c r="G8" s="2">
        <v>43167.208333333343</v>
      </c>
      <c r="H8">
        <v>8</v>
      </c>
      <c r="I8">
        <v>4.2098294106938701</v>
      </c>
      <c r="J8">
        <v>7</v>
      </c>
      <c r="K8">
        <v>7.9908675799086754E-2</v>
      </c>
      <c r="L8" s="2">
        <v>43543</v>
      </c>
      <c r="M8">
        <v>1</v>
      </c>
      <c r="N8">
        <v>1.650294773223665</v>
      </c>
      <c r="O8">
        <v>7</v>
      </c>
      <c r="P8">
        <v>8.4185207456404093E-2</v>
      </c>
    </row>
    <row r="9" spans="1:16" x14ac:dyDescent="0.25">
      <c r="A9" s="1">
        <v>7</v>
      </c>
      <c r="B9" s="2">
        <v>42900.458333333343</v>
      </c>
      <c r="C9">
        <v>4</v>
      </c>
      <c r="D9">
        <v>3.49567928418716</v>
      </c>
      <c r="E9">
        <v>8</v>
      </c>
      <c r="F9">
        <v>9.1470386462382799E-2</v>
      </c>
      <c r="G9" s="2">
        <v>43339.75</v>
      </c>
      <c r="H9">
        <v>10</v>
      </c>
      <c r="I9">
        <v>4.3450243042855687</v>
      </c>
      <c r="J9">
        <v>8</v>
      </c>
      <c r="K9">
        <v>9.1324200913242004E-2</v>
      </c>
      <c r="L9" s="2">
        <v>43543.25</v>
      </c>
      <c r="M9">
        <v>1</v>
      </c>
      <c r="N9">
        <v>1.650294773223665</v>
      </c>
      <c r="O9">
        <v>8</v>
      </c>
      <c r="P9">
        <v>9.6211665664461821E-2</v>
      </c>
    </row>
    <row r="10" spans="1:16" x14ac:dyDescent="0.25">
      <c r="A10" s="1">
        <v>8</v>
      </c>
      <c r="B10" s="2">
        <v>42900.5</v>
      </c>
      <c r="C10">
        <v>4</v>
      </c>
      <c r="D10">
        <v>3.49567928418716</v>
      </c>
      <c r="E10">
        <v>9</v>
      </c>
      <c r="F10">
        <v>0.10290418477018071</v>
      </c>
      <c r="G10" s="2">
        <v>43350.958333333343</v>
      </c>
      <c r="H10">
        <v>9</v>
      </c>
      <c r="I10">
        <v>4.494429608917077</v>
      </c>
      <c r="J10">
        <v>9</v>
      </c>
      <c r="K10">
        <v>0.1027397260273973</v>
      </c>
      <c r="L10" s="2">
        <v>43543.291666666657</v>
      </c>
      <c r="M10">
        <v>1</v>
      </c>
      <c r="N10">
        <v>1.650294773223665</v>
      </c>
      <c r="O10">
        <v>9</v>
      </c>
      <c r="P10">
        <v>0.10823812387251951</v>
      </c>
    </row>
    <row r="11" spans="1:16" x14ac:dyDescent="0.25">
      <c r="A11" s="1">
        <v>9</v>
      </c>
      <c r="B11" s="2">
        <v>42900.541666666657</v>
      </c>
      <c r="C11">
        <v>4</v>
      </c>
      <c r="D11">
        <v>3.49567928418716</v>
      </c>
      <c r="E11">
        <v>10</v>
      </c>
      <c r="F11">
        <v>0.1143379830779785</v>
      </c>
      <c r="G11" s="2">
        <v>43167.166666666657</v>
      </c>
      <c r="H11">
        <v>9</v>
      </c>
      <c r="I11">
        <v>4.5232261856038134</v>
      </c>
      <c r="J11">
        <v>10</v>
      </c>
      <c r="K11">
        <v>0.11415525114155251</v>
      </c>
      <c r="L11" s="2">
        <v>43812.375</v>
      </c>
      <c r="M11">
        <v>2</v>
      </c>
      <c r="N11">
        <v>1.963691548133714</v>
      </c>
      <c r="O11">
        <v>10</v>
      </c>
      <c r="P11">
        <v>0.1202645820805773</v>
      </c>
    </row>
    <row r="12" spans="1:16" x14ac:dyDescent="0.25">
      <c r="A12" s="1">
        <v>10</v>
      </c>
      <c r="B12" s="2">
        <v>42900.666666666657</v>
      </c>
      <c r="C12">
        <v>4</v>
      </c>
      <c r="D12">
        <v>3.49567928418716</v>
      </c>
      <c r="E12">
        <v>11</v>
      </c>
      <c r="F12">
        <v>0.12577178138577641</v>
      </c>
      <c r="G12" s="2">
        <v>43340.25</v>
      </c>
      <c r="H12">
        <v>7</v>
      </c>
      <c r="I12">
        <v>4.5679060345922151</v>
      </c>
      <c r="J12">
        <v>11</v>
      </c>
      <c r="K12">
        <v>0.12557077625570781</v>
      </c>
      <c r="L12" s="2">
        <v>43812.333333333343</v>
      </c>
      <c r="M12">
        <v>2</v>
      </c>
      <c r="N12">
        <v>1.963691548133714</v>
      </c>
      <c r="O12">
        <v>11</v>
      </c>
      <c r="P12">
        <v>0.132291040288635</v>
      </c>
    </row>
    <row r="13" spans="1:16" x14ac:dyDescent="0.25">
      <c r="A13" s="1">
        <v>11</v>
      </c>
      <c r="B13" s="2">
        <v>42900.583333333343</v>
      </c>
      <c r="C13">
        <v>4</v>
      </c>
      <c r="D13">
        <v>3.49567928418716</v>
      </c>
      <c r="E13">
        <v>12</v>
      </c>
      <c r="F13">
        <v>0.13720557969357419</v>
      </c>
      <c r="G13" s="2">
        <v>43178</v>
      </c>
      <c r="H13">
        <v>5</v>
      </c>
      <c r="I13">
        <v>4.7606284702633452</v>
      </c>
      <c r="J13">
        <v>12</v>
      </c>
      <c r="K13">
        <v>0.13698630136986301</v>
      </c>
      <c r="L13" s="2">
        <v>43543.5</v>
      </c>
      <c r="M13">
        <v>2</v>
      </c>
      <c r="N13">
        <v>2.1502947732236648</v>
      </c>
      <c r="O13">
        <v>12</v>
      </c>
      <c r="P13">
        <v>0.1443174984966927</v>
      </c>
    </row>
    <row r="14" spans="1:16" x14ac:dyDescent="0.25">
      <c r="A14" s="1">
        <v>12</v>
      </c>
      <c r="B14" s="2">
        <v>42900.625</v>
      </c>
      <c r="C14">
        <v>4</v>
      </c>
      <c r="D14">
        <v>3.49567928418716</v>
      </c>
      <c r="E14">
        <v>13</v>
      </c>
      <c r="F14">
        <v>0.14863937800137211</v>
      </c>
      <c r="G14" s="2">
        <v>43178.083333333343</v>
      </c>
      <c r="H14">
        <v>5</v>
      </c>
      <c r="I14">
        <v>4.7606284702633452</v>
      </c>
      <c r="J14">
        <v>13</v>
      </c>
      <c r="K14">
        <v>0.14840182648401831</v>
      </c>
      <c r="L14" s="2">
        <v>43543.583333333343</v>
      </c>
      <c r="M14">
        <v>2</v>
      </c>
      <c r="N14">
        <v>2.1502947732236648</v>
      </c>
      <c r="O14">
        <v>13</v>
      </c>
      <c r="P14">
        <v>0.15634395670475049</v>
      </c>
    </row>
    <row r="15" spans="1:16" x14ac:dyDescent="0.25">
      <c r="A15" s="1">
        <v>13</v>
      </c>
      <c r="B15" s="2">
        <v>42901.041666666657</v>
      </c>
      <c r="C15">
        <v>5</v>
      </c>
      <c r="D15">
        <v>4.1956792841871602</v>
      </c>
      <c r="E15">
        <v>14</v>
      </c>
      <c r="F15">
        <v>0.1600731763091699</v>
      </c>
      <c r="G15" s="2">
        <v>43177.958333333343</v>
      </c>
      <c r="H15">
        <v>5</v>
      </c>
      <c r="I15">
        <v>4.7606284702633452</v>
      </c>
      <c r="J15">
        <v>14</v>
      </c>
      <c r="K15">
        <v>0.15981735159817351</v>
      </c>
      <c r="L15" s="2">
        <v>43543.416666666657</v>
      </c>
      <c r="M15">
        <v>2</v>
      </c>
      <c r="N15">
        <v>2.1502947732236648</v>
      </c>
      <c r="O15">
        <v>14</v>
      </c>
      <c r="P15">
        <v>0.16837041491280819</v>
      </c>
    </row>
    <row r="16" spans="1:16" x14ac:dyDescent="0.25">
      <c r="A16" s="1">
        <v>14</v>
      </c>
      <c r="B16" s="2">
        <v>42901.083333333343</v>
      </c>
      <c r="C16">
        <v>5</v>
      </c>
      <c r="D16">
        <v>4.1956792841871602</v>
      </c>
      <c r="E16">
        <v>15</v>
      </c>
      <c r="F16">
        <v>0.17150697461696779</v>
      </c>
      <c r="G16" s="2">
        <v>43178.125</v>
      </c>
      <c r="H16">
        <v>5</v>
      </c>
      <c r="I16">
        <v>4.7606284702633452</v>
      </c>
      <c r="J16">
        <v>15</v>
      </c>
      <c r="K16">
        <v>0.17123287671232881</v>
      </c>
      <c r="L16" s="2">
        <v>43543.375</v>
      </c>
      <c r="M16">
        <v>2</v>
      </c>
      <c r="N16">
        <v>2.1502947732236648</v>
      </c>
      <c r="O16">
        <v>15</v>
      </c>
      <c r="P16">
        <v>0.18039687312086591</v>
      </c>
    </row>
    <row r="17" spans="1:16" x14ac:dyDescent="0.25">
      <c r="A17" s="1">
        <v>15</v>
      </c>
      <c r="B17" s="2">
        <v>42900.708333333343</v>
      </c>
      <c r="C17">
        <v>5</v>
      </c>
      <c r="D17">
        <v>4.1956792841871602</v>
      </c>
      <c r="E17">
        <v>16</v>
      </c>
      <c r="F17">
        <v>0.1829407729247656</v>
      </c>
      <c r="G17" s="2">
        <v>43178.041666666657</v>
      </c>
      <c r="H17">
        <v>5</v>
      </c>
      <c r="I17">
        <v>4.7606284702633452</v>
      </c>
      <c r="J17">
        <v>16</v>
      </c>
      <c r="K17">
        <v>0.18264840182648401</v>
      </c>
      <c r="L17" s="2">
        <v>43543.625</v>
      </c>
      <c r="M17">
        <v>2</v>
      </c>
      <c r="N17">
        <v>2.1502947732236648</v>
      </c>
      <c r="O17">
        <v>16</v>
      </c>
      <c r="P17">
        <v>0.19242333132892361</v>
      </c>
    </row>
    <row r="18" spans="1:16" x14ac:dyDescent="0.25">
      <c r="A18" s="1">
        <v>16</v>
      </c>
      <c r="B18" s="2">
        <v>42901.25</v>
      </c>
      <c r="C18">
        <v>5</v>
      </c>
      <c r="D18">
        <v>4.1956792841871602</v>
      </c>
      <c r="E18">
        <v>17</v>
      </c>
      <c r="F18">
        <v>0.19437457123256349</v>
      </c>
      <c r="G18" s="2">
        <v>43339.916666666657</v>
      </c>
      <c r="H18">
        <v>10</v>
      </c>
      <c r="I18">
        <v>4.8635501543190873</v>
      </c>
      <c r="J18">
        <v>17</v>
      </c>
      <c r="K18">
        <v>0.19406392694063929</v>
      </c>
      <c r="L18" s="2">
        <v>43543.666666666657</v>
      </c>
      <c r="M18">
        <v>2</v>
      </c>
      <c r="N18">
        <v>2.1502947732236648</v>
      </c>
      <c r="O18">
        <v>17</v>
      </c>
      <c r="P18">
        <v>0.2044497895369814</v>
      </c>
    </row>
    <row r="19" spans="1:16" x14ac:dyDescent="0.25">
      <c r="A19" s="1">
        <v>17</v>
      </c>
      <c r="B19" s="2">
        <v>42901.166666666657</v>
      </c>
      <c r="C19">
        <v>5</v>
      </c>
      <c r="D19">
        <v>4.1956792841871602</v>
      </c>
      <c r="E19">
        <v>18</v>
      </c>
      <c r="F19">
        <v>0.2058083695403613</v>
      </c>
      <c r="G19" s="2">
        <v>43160.25</v>
      </c>
      <c r="H19">
        <v>5</v>
      </c>
      <c r="I19">
        <v>4.8930772304479921</v>
      </c>
      <c r="J19">
        <v>18</v>
      </c>
      <c r="K19">
        <v>0.20547945205479451</v>
      </c>
      <c r="L19" s="2">
        <v>43543.708333333343</v>
      </c>
      <c r="M19">
        <v>2</v>
      </c>
      <c r="N19">
        <v>2.1502947732236648</v>
      </c>
      <c r="O19">
        <v>18</v>
      </c>
      <c r="P19">
        <v>0.2164762477450391</v>
      </c>
    </row>
    <row r="20" spans="1:16" x14ac:dyDescent="0.25">
      <c r="A20" s="1">
        <v>18</v>
      </c>
      <c r="B20" s="2">
        <v>42901.208333333343</v>
      </c>
      <c r="C20">
        <v>5</v>
      </c>
      <c r="D20">
        <v>4.1956792841871602</v>
      </c>
      <c r="E20">
        <v>19</v>
      </c>
      <c r="F20">
        <v>0.2172421678481592</v>
      </c>
      <c r="G20" s="2">
        <v>43160.208333333343</v>
      </c>
      <c r="H20">
        <v>5</v>
      </c>
      <c r="I20">
        <v>4.8930772304479921</v>
      </c>
      <c r="J20">
        <v>19</v>
      </c>
      <c r="K20">
        <v>0.21689497716894979</v>
      </c>
      <c r="L20" s="2">
        <v>43543.75</v>
      </c>
      <c r="M20">
        <v>2</v>
      </c>
      <c r="N20">
        <v>2.1502947732236648</v>
      </c>
      <c r="O20">
        <v>19</v>
      </c>
      <c r="P20">
        <v>0.2285027059530968</v>
      </c>
    </row>
    <row r="21" spans="1:16" x14ac:dyDescent="0.25">
      <c r="A21" s="1">
        <v>19</v>
      </c>
      <c r="B21" s="2">
        <v>42901</v>
      </c>
      <c r="C21">
        <v>5</v>
      </c>
      <c r="D21">
        <v>4.1956792841871602</v>
      </c>
      <c r="E21">
        <v>20</v>
      </c>
      <c r="F21">
        <v>0.22867596615595701</v>
      </c>
      <c r="G21" s="2">
        <v>43340.166666666657</v>
      </c>
      <c r="H21">
        <v>8</v>
      </c>
      <c r="I21">
        <v>5.0469135253151123</v>
      </c>
      <c r="J21">
        <v>20</v>
      </c>
      <c r="K21">
        <v>0.22831050228310501</v>
      </c>
      <c r="L21" s="2">
        <v>43543.541666666657</v>
      </c>
      <c r="M21">
        <v>2</v>
      </c>
      <c r="N21">
        <v>2.1502947732236648</v>
      </c>
      <c r="O21">
        <v>20</v>
      </c>
      <c r="P21">
        <v>0.24052916416115461</v>
      </c>
    </row>
    <row r="22" spans="1:16" x14ac:dyDescent="0.25">
      <c r="A22" s="1">
        <v>20</v>
      </c>
      <c r="B22" s="2">
        <v>42901.125</v>
      </c>
      <c r="C22">
        <v>5</v>
      </c>
      <c r="D22">
        <v>4.1956792841871602</v>
      </c>
      <c r="E22">
        <v>21</v>
      </c>
      <c r="F22">
        <v>0.2401097644637549</v>
      </c>
      <c r="G22" s="2">
        <v>43340.125</v>
      </c>
      <c r="H22">
        <v>8</v>
      </c>
      <c r="I22">
        <v>5.0469135253151123</v>
      </c>
      <c r="J22">
        <v>21</v>
      </c>
      <c r="K22">
        <v>0.23972602739726029</v>
      </c>
      <c r="L22" s="2">
        <v>43543.458333333343</v>
      </c>
      <c r="M22">
        <v>2</v>
      </c>
      <c r="N22">
        <v>2.1502947732236648</v>
      </c>
      <c r="O22">
        <v>21</v>
      </c>
      <c r="P22">
        <v>0.25255562236921231</v>
      </c>
    </row>
    <row r="23" spans="1:16" x14ac:dyDescent="0.25">
      <c r="A23" s="1">
        <v>21</v>
      </c>
      <c r="B23" s="2">
        <v>42900.75</v>
      </c>
      <c r="C23">
        <v>5</v>
      </c>
      <c r="D23">
        <v>4.1956792841871602</v>
      </c>
      <c r="E23">
        <v>22</v>
      </c>
      <c r="F23">
        <v>0.25154356277155271</v>
      </c>
      <c r="G23" s="2">
        <v>43101.25</v>
      </c>
      <c r="H23">
        <v>7</v>
      </c>
      <c r="I23">
        <v>5.0808229321766163</v>
      </c>
      <c r="J23">
        <v>22</v>
      </c>
      <c r="K23">
        <v>0.25114155251141551</v>
      </c>
      <c r="L23" s="2">
        <v>43543.333333333343</v>
      </c>
      <c r="M23">
        <v>2</v>
      </c>
      <c r="N23">
        <v>2.1502947732236648</v>
      </c>
      <c r="O23">
        <v>22</v>
      </c>
      <c r="P23">
        <v>0.26458208057727001</v>
      </c>
    </row>
    <row r="24" spans="1:16" x14ac:dyDescent="0.25">
      <c r="A24" s="1">
        <v>22</v>
      </c>
      <c r="B24" s="2">
        <v>43099.291666666657</v>
      </c>
      <c r="C24">
        <v>4</v>
      </c>
      <c r="D24">
        <v>4.2661095682085399</v>
      </c>
      <c r="E24">
        <v>23</v>
      </c>
      <c r="F24">
        <v>0.26297736107935049</v>
      </c>
      <c r="G24" s="2">
        <v>43101.208333333343</v>
      </c>
      <c r="H24">
        <v>7</v>
      </c>
      <c r="I24">
        <v>5.0808229321766163</v>
      </c>
      <c r="J24">
        <v>23</v>
      </c>
      <c r="K24">
        <v>0.26255707762557079</v>
      </c>
      <c r="L24" s="2">
        <v>43542.958333333343</v>
      </c>
      <c r="M24">
        <v>2</v>
      </c>
      <c r="N24">
        <v>2.4002947732236648</v>
      </c>
      <c r="O24">
        <v>23</v>
      </c>
      <c r="P24">
        <v>0.27660853878532771</v>
      </c>
    </row>
    <row r="25" spans="1:16" x14ac:dyDescent="0.25">
      <c r="A25" s="1">
        <v>23</v>
      </c>
      <c r="B25" s="2">
        <v>43099.25</v>
      </c>
      <c r="C25">
        <v>4</v>
      </c>
      <c r="D25">
        <v>4.2661095682085399</v>
      </c>
      <c r="E25">
        <v>24</v>
      </c>
      <c r="F25">
        <v>0.27441115938714838</v>
      </c>
      <c r="G25" s="2">
        <v>43101.291666666657</v>
      </c>
      <c r="H25">
        <v>7</v>
      </c>
      <c r="I25">
        <v>5.0808229321766163</v>
      </c>
      <c r="J25">
        <v>24</v>
      </c>
      <c r="K25">
        <v>0.27397260273972601</v>
      </c>
      <c r="L25" s="2">
        <v>43662.958333333343</v>
      </c>
      <c r="M25">
        <v>3</v>
      </c>
      <c r="N25">
        <v>2.9874991860764002</v>
      </c>
      <c r="O25">
        <v>24</v>
      </c>
      <c r="P25">
        <v>0.28863499699338552</v>
      </c>
    </row>
    <row r="26" spans="1:16" x14ac:dyDescent="0.25">
      <c r="A26" s="1">
        <v>24</v>
      </c>
      <c r="B26" s="2">
        <v>43099.333333333343</v>
      </c>
      <c r="C26">
        <v>4</v>
      </c>
      <c r="D26">
        <v>4.2661095682085399</v>
      </c>
      <c r="E26">
        <v>25</v>
      </c>
      <c r="F26">
        <v>0.28584495769494628</v>
      </c>
      <c r="G26" s="2">
        <v>43101.166666666657</v>
      </c>
      <c r="H26">
        <v>7</v>
      </c>
      <c r="I26">
        <v>5.0808229321766163</v>
      </c>
      <c r="J26">
        <v>25</v>
      </c>
      <c r="K26">
        <v>0.28538812785388129</v>
      </c>
      <c r="L26" s="2">
        <v>43543.958333333343</v>
      </c>
      <c r="M26">
        <v>5</v>
      </c>
      <c r="N26">
        <v>3.311477607230596</v>
      </c>
      <c r="O26">
        <v>25</v>
      </c>
      <c r="P26">
        <v>0.30066145520144322</v>
      </c>
    </row>
    <row r="27" spans="1:16" x14ac:dyDescent="0.25">
      <c r="A27" s="1">
        <v>25</v>
      </c>
      <c r="B27" s="2">
        <v>43099.208333333343</v>
      </c>
      <c r="C27">
        <v>4</v>
      </c>
      <c r="D27">
        <v>4.2661095682085399</v>
      </c>
      <c r="E27">
        <v>26</v>
      </c>
      <c r="F27">
        <v>0.29727875600274412</v>
      </c>
      <c r="G27" s="2">
        <v>43101.083333333343</v>
      </c>
      <c r="H27">
        <v>7</v>
      </c>
      <c r="I27">
        <v>5.0808229321766163</v>
      </c>
      <c r="J27">
        <v>26</v>
      </c>
      <c r="K27">
        <v>0.29680365296803651</v>
      </c>
      <c r="L27" s="2">
        <v>43812.125</v>
      </c>
      <c r="M27">
        <v>3</v>
      </c>
      <c r="N27">
        <v>3.6432303059889719</v>
      </c>
      <c r="O27">
        <v>26</v>
      </c>
      <c r="P27">
        <v>0.31268791340950092</v>
      </c>
    </row>
    <row r="28" spans="1:16" x14ac:dyDescent="0.25">
      <c r="A28" s="1">
        <v>26</v>
      </c>
      <c r="B28" s="2">
        <v>43098.041666666657</v>
      </c>
      <c r="C28">
        <v>6</v>
      </c>
      <c r="D28">
        <v>4.3323701109527297</v>
      </c>
      <c r="E28">
        <v>27</v>
      </c>
      <c r="F28">
        <v>0.30871255431054201</v>
      </c>
      <c r="G28" s="2">
        <v>43101.125</v>
      </c>
      <c r="H28">
        <v>7</v>
      </c>
      <c r="I28">
        <v>5.0808229321766163</v>
      </c>
      <c r="J28">
        <v>27</v>
      </c>
      <c r="K28">
        <v>0.30821917808219179</v>
      </c>
      <c r="L28" s="2">
        <v>43812.166666666657</v>
      </c>
      <c r="M28">
        <v>3</v>
      </c>
      <c r="N28">
        <v>3.6432303059889719</v>
      </c>
      <c r="O28">
        <v>27</v>
      </c>
      <c r="P28">
        <v>0.32471437161755862</v>
      </c>
    </row>
    <row r="29" spans="1:16" x14ac:dyDescent="0.25">
      <c r="A29" s="1">
        <v>27</v>
      </c>
      <c r="B29" s="2">
        <v>42736.875</v>
      </c>
      <c r="C29">
        <v>5</v>
      </c>
      <c r="D29">
        <v>4.5631760503550076</v>
      </c>
      <c r="E29">
        <v>28</v>
      </c>
      <c r="F29">
        <v>0.32014635261833979</v>
      </c>
      <c r="G29" s="2">
        <v>43161</v>
      </c>
      <c r="H29">
        <v>5</v>
      </c>
      <c r="I29">
        <v>5.1386190334932511</v>
      </c>
      <c r="J29">
        <v>28</v>
      </c>
      <c r="K29">
        <v>0.31963470319634701</v>
      </c>
      <c r="L29" s="2">
        <v>43812.291666666657</v>
      </c>
      <c r="M29">
        <v>3</v>
      </c>
      <c r="N29">
        <v>3.6432303059889719</v>
      </c>
      <c r="O29">
        <v>28</v>
      </c>
      <c r="P29">
        <v>0.33674082982561637</v>
      </c>
    </row>
    <row r="30" spans="1:16" x14ac:dyDescent="0.25">
      <c r="A30" s="1">
        <v>28</v>
      </c>
      <c r="B30" s="2">
        <v>42901.291666666657</v>
      </c>
      <c r="C30">
        <v>6</v>
      </c>
      <c r="D30">
        <v>4.68317928418716</v>
      </c>
      <c r="E30">
        <v>29</v>
      </c>
      <c r="F30">
        <v>0.33158015092613768</v>
      </c>
      <c r="G30" s="2">
        <v>43178.791666666657</v>
      </c>
      <c r="H30">
        <v>7</v>
      </c>
      <c r="I30">
        <v>5.2157790156645918</v>
      </c>
      <c r="J30">
        <v>29</v>
      </c>
      <c r="K30">
        <v>0.33105022831050229</v>
      </c>
      <c r="L30" s="2">
        <v>43812.208333333343</v>
      </c>
      <c r="M30">
        <v>3</v>
      </c>
      <c r="N30">
        <v>3.6432303059889719</v>
      </c>
      <c r="O30">
        <v>29</v>
      </c>
      <c r="P30">
        <v>0.34876728803367413</v>
      </c>
    </row>
    <row r="31" spans="1:16" x14ac:dyDescent="0.25">
      <c r="A31" s="1">
        <v>29</v>
      </c>
      <c r="B31" s="2">
        <v>42901.333333333343</v>
      </c>
      <c r="C31">
        <v>6</v>
      </c>
      <c r="D31">
        <v>4.68317928418716</v>
      </c>
      <c r="E31">
        <v>30</v>
      </c>
      <c r="F31">
        <v>0.34301394923393552</v>
      </c>
      <c r="G31" s="2">
        <v>43105</v>
      </c>
      <c r="H31">
        <v>5</v>
      </c>
      <c r="I31">
        <v>5.2324303059887836</v>
      </c>
      <c r="J31">
        <v>30</v>
      </c>
      <c r="K31">
        <v>0.34246575342465752</v>
      </c>
      <c r="L31" s="2">
        <v>43812.25</v>
      </c>
      <c r="M31">
        <v>3</v>
      </c>
      <c r="N31">
        <v>3.6432303059889719</v>
      </c>
      <c r="O31">
        <v>30</v>
      </c>
      <c r="P31">
        <v>0.36079374624173183</v>
      </c>
    </row>
    <row r="32" spans="1:16" x14ac:dyDescent="0.25">
      <c r="A32" s="1">
        <v>30</v>
      </c>
      <c r="B32" s="2">
        <v>42856.666666666657</v>
      </c>
      <c r="C32">
        <v>5</v>
      </c>
      <c r="D32">
        <v>4.7965370212125844</v>
      </c>
      <c r="E32">
        <v>31</v>
      </c>
      <c r="F32">
        <v>0.35444774754173342</v>
      </c>
      <c r="G32" s="2">
        <v>43104.958333333343</v>
      </c>
      <c r="H32">
        <v>5</v>
      </c>
      <c r="I32">
        <v>5.2324303059887836</v>
      </c>
      <c r="J32">
        <v>31</v>
      </c>
      <c r="K32">
        <v>0.35388127853881279</v>
      </c>
      <c r="L32" s="2">
        <v>43543.791666666657</v>
      </c>
      <c r="M32">
        <v>4</v>
      </c>
      <c r="N32">
        <v>3.7002947732236651</v>
      </c>
      <c r="O32">
        <v>31</v>
      </c>
      <c r="P32">
        <v>0.37282020444978953</v>
      </c>
    </row>
    <row r="33" spans="1:16" x14ac:dyDescent="0.25">
      <c r="A33" s="1">
        <v>31</v>
      </c>
      <c r="B33" s="2">
        <v>42856.625</v>
      </c>
      <c r="C33">
        <v>5</v>
      </c>
      <c r="D33">
        <v>4.7965370212125844</v>
      </c>
      <c r="E33">
        <v>32</v>
      </c>
      <c r="F33">
        <v>0.3658815458495312</v>
      </c>
      <c r="G33" s="2">
        <v>43343.291666666657</v>
      </c>
      <c r="H33">
        <v>6</v>
      </c>
      <c r="I33">
        <v>5.2347416392949659</v>
      </c>
      <c r="J33">
        <v>32</v>
      </c>
      <c r="K33">
        <v>0.36529680365296802</v>
      </c>
      <c r="L33" s="2">
        <v>43542.916666666657</v>
      </c>
      <c r="M33">
        <v>4</v>
      </c>
      <c r="N33">
        <v>3.7669614398903311</v>
      </c>
      <c r="O33">
        <v>32</v>
      </c>
      <c r="P33">
        <v>0.38484666265784728</v>
      </c>
    </row>
    <row r="34" spans="1:16" x14ac:dyDescent="0.25">
      <c r="A34" s="1">
        <v>32</v>
      </c>
      <c r="B34" s="2">
        <v>42994.208333333343</v>
      </c>
      <c r="C34">
        <v>5</v>
      </c>
      <c r="D34">
        <v>4.8767266578490869</v>
      </c>
      <c r="E34">
        <v>33</v>
      </c>
      <c r="F34">
        <v>0.37731534415732909</v>
      </c>
      <c r="G34" s="2">
        <v>43343.25</v>
      </c>
      <c r="H34">
        <v>6</v>
      </c>
      <c r="I34">
        <v>5.2347416392949659</v>
      </c>
      <c r="J34">
        <v>33</v>
      </c>
      <c r="K34">
        <v>0.37671232876712329</v>
      </c>
      <c r="L34" s="2">
        <v>43663.041666666657</v>
      </c>
      <c r="M34">
        <v>3</v>
      </c>
      <c r="N34">
        <v>3.8877939592998372</v>
      </c>
      <c r="O34">
        <v>33</v>
      </c>
      <c r="P34">
        <v>0.39687312086590498</v>
      </c>
    </row>
    <row r="35" spans="1:16" x14ac:dyDescent="0.25">
      <c r="A35" s="1">
        <v>33</v>
      </c>
      <c r="B35" s="2">
        <v>43098.125</v>
      </c>
      <c r="C35">
        <v>5</v>
      </c>
      <c r="D35">
        <v>4.9011907342096857</v>
      </c>
      <c r="E35">
        <v>34</v>
      </c>
      <c r="F35">
        <v>0.38874914246512687</v>
      </c>
      <c r="G35" s="2">
        <v>43340.208333333343</v>
      </c>
      <c r="H35">
        <v>8</v>
      </c>
      <c r="I35">
        <v>5.2679060345922153</v>
      </c>
      <c r="J35">
        <v>34</v>
      </c>
      <c r="K35">
        <v>0.38812785388127852</v>
      </c>
      <c r="L35" s="2">
        <v>43663</v>
      </c>
      <c r="M35">
        <v>3</v>
      </c>
      <c r="N35">
        <v>3.8877939592998372</v>
      </c>
      <c r="O35">
        <v>34</v>
      </c>
      <c r="P35">
        <v>0.40889957907396268</v>
      </c>
    </row>
    <row r="36" spans="1:16" x14ac:dyDescent="0.25">
      <c r="A36" s="1">
        <v>34</v>
      </c>
      <c r="B36" s="2">
        <v>43098.166666666657</v>
      </c>
      <c r="C36">
        <v>5</v>
      </c>
      <c r="D36">
        <v>4.9011907342096857</v>
      </c>
      <c r="E36">
        <v>35</v>
      </c>
      <c r="F36">
        <v>0.40018294077292482</v>
      </c>
      <c r="G36" s="2">
        <v>43178.75</v>
      </c>
      <c r="H36">
        <v>6</v>
      </c>
      <c r="I36">
        <v>5.3262022407546494</v>
      </c>
      <c r="J36">
        <v>35</v>
      </c>
      <c r="K36">
        <v>0.3995433789954338</v>
      </c>
      <c r="L36" s="2">
        <v>43812.083333333343</v>
      </c>
      <c r="M36">
        <v>4</v>
      </c>
      <c r="N36">
        <v>3.9566270808989161</v>
      </c>
      <c r="O36">
        <v>35</v>
      </c>
      <c r="P36">
        <v>0.42092603728202038</v>
      </c>
    </row>
    <row r="37" spans="1:16" x14ac:dyDescent="0.25">
      <c r="A37" s="1">
        <v>35</v>
      </c>
      <c r="B37" s="2">
        <v>43098.208333333343</v>
      </c>
      <c r="C37">
        <v>5</v>
      </c>
      <c r="D37">
        <v>4.9011907342096857</v>
      </c>
      <c r="E37">
        <v>36</v>
      </c>
      <c r="F37">
        <v>0.4116167390807226</v>
      </c>
      <c r="G37" s="2">
        <v>43340.083333333343</v>
      </c>
      <c r="H37">
        <v>9</v>
      </c>
      <c r="I37">
        <v>5.3603103002250556</v>
      </c>
      <c r="J37">
        <v>36</v>
      </c>
      <c r="K37">
        <v>0.41095890410958902</v>
      </c>
      <c r="L37" s="2">
        <v>43542.875</v>
      </c>
      <c r="M37">
        <v>4</v>
      </c>
      <c r="N37">
        <v>4.0109232080083768</v>
      </c>
      <c r="O37">
        <v>36</v>
      </c>
      <c r="P37">
        <v>0.43295249549007819</v>
      </c>
    </row>
    <row r="38" spans="1:16" x14ac:dyDescent="0.25">
      <c r="A38" s="1">
        <v>36</v>
      </c>
      <c r="B38" s="2">
        <v>42856.333333333343</v>
      </c>
      <c r="C38">
        <v>5</v>
      </c>
      <c r="D38">
        <v>4.9294979150676816</v>
      </c>
      <c r="E38">
        <v>37</v>
      </c>
      <c r="F38">
        <v>0.42305053738852039</v>
      </c>
      <c r="G38" s="2">
        <v>43169.125</v>
      </c>
      <c r="H38">
        <v>6</v>
      </c>
      <c r="I38">
        <v>5.374614459334075</v>
      </c>
      <c r="J38">
        <v>37</v>
      </c>
      <c r="K38">
        <v>0.4223744292237443</v>
      </c>
      <c r="L38" s="2">
        <v>43663.083333333343</v>
      </c>
      <c r="M38">
        <v>4</v>
      </c>
      <c r="N38">
        <v>4.4221832434868826</v>
      </c>
      <c r="O38">
        <v>37</v>
      </c>
      <c r="P38">
        <v>0.44497895369813589</v>
      </c>
    </row>
    <row r="39" spans="1:16" x14ac:dyDescent="0.25">
      <c r="A39" s="1">
        <v>37</v>
      </c>
      <c r="B39" s="2">
        <v>42856.125</v>
      </c>
      <c r="C39">
        <v>5</v>
      </c>
      <c r="D39">
        <v>4.9294979150676816</v>
      </c>
      <c r="E39">
        <v>38</v>
      </c>
      <c r="F39">
        <v>0.43448433569631828</v>
      </c>
      <c r="G39" s="2">
        <v>43169.166666666657</v>
      </c>
      <c r="H39">
        <v>6</v>
      </c>
      <c r="I39">
        <v>5.374614459334075</v>
      </c>
      <c r="J39">
        <v>38</v>
      </c>
      <c r="K39">
        <v>0.43378995433789952</v>
      </c>
      <c r="L39" s="2">
        <v>43539.708333333343</v>
      </c>
      <c r="M39">
        <v>5</v>
      </c>
      <c r="N39">
        <v>5.2305992644667976</v>
      </c>
      <c r="O39">
        <v>38</v>
      </c>
      <c r="P39">
        <v>0.45700541190619359</v>
      </c>
    </row>
    <row r="40" spans="1:16" x14ac:dyDescent="0.25">
      <c r="A40" s="1">
        <v>38</v>
      </c>
      <c r="B40" s="2">
        <v>42856.166666666657</v>
      </c>
      <c r="C40">
        <v>5</v>
      </c>
      <c r="D40">
        <v>4.9294979150676816</v>
      </c>
      <c r="E40">
        <v>39</v>
      </c>
      <c r="F40">
        <v>0.44591813400411617</v>
      </c>
      <c r="G40" s="2">
        <v>43169.083333333343</v>
      </c>
      <c r="H40">
        <v>6</v>
      </c>
      <c r="I40">
        <v>5.374614459334075</v>
      </c>
      <c r="J40">
        <v>39</v>
      </c>
      <c r="K40">
        <v>0.4452054794520548</v>
      </c>
      <c r="L40" s="2">
        <v>43543.833333333343</v>
      </c>
      <c r="M40">
        <v>6</v>
      </c>
      <c r="N40">
        <v>5.250294773223664</v>
      </c>
      <c r="O40">
        <v>39</v>
      </c>
      <c r="P40">
        <v>0.46903187011425129</v>
      </c>
    </row>
    <row r="41" spans="1:16" x14ac:dyDescent="0.25">
      <c r="A41" s="1">
        <v>39</v>
      </c>
      <c r="B41" s="2">
        <v>42856.208333333343</v>
      </c>
      <c r="C41">
        <v>5</v>
      </c>
      <c r="D41">
        <v>4.9294979150676816</v>
      </c>
      <c r="E41">
        <v>40</v>
      </c>
      <c r="F41">
        <v>0.45735193231191401</v>
      </c>
      <c r="G41" s="2">
        <v>43147.125</v>
      </c>
      <c r="H41">
        <v>5</v>
      </c>
      <c r="I41">
        <v>5.3767303059887723</v>
      </c>
      <c r="J41">
        <v>40</v>
      </c>
      <c r="K41">
        <v>0.45662100456621002</v>
      </c>
      <c r="L41" s="2">
        <v>43539.75</v>
      </c>
      <c r="M41">
        <v>6</v>
      </c>
      <c r="N41">
        <v>5.5439960393767418</v>
      </c>
      <c r="O41">
        <v>40</v>
      </c>
      <c r="P41">
        <v>0.4810583283223091</v>
      </c>
    </row>
    <row r="42" spans="1:16" x14ac:dyDescent="0.25">
      <c r="A42" s="1">
        <v>40</v>
      </c>
      <c r="B42" s="2">
        <v>42856.25</v>
      </c>
      <c r="C42">
        <v>5</v>
      </c>
      <c r="D42">
        <v>4.9294979150676816</v>
      </c>
      <c r="E42">
        <v>41</v>
      </c>
      <c r="F42">
        <v>0.46878573061971179</v>
      </c>
      <c r="G42" s="2">
        <v>43339.833333333343</v>
      </c>
      <c r="H42">
        <v>11</v>
      </c>
      <c r="I42">
        <v>5.5635501543190884</v>
      </c>
      <c r="J42">
        <v>41</v>
      </c>
      <c r="K42">
        <v>0.4680365296803653</v>
      </c>
      <c r="L42" s="2">
        <v>43663.208333333343</v>
      </c>
      <c r="M42">
        <v>5</v>
      </c>
      <c r="N42">
        <v>5.6096469861667462</v>
      </c>
      <c r="O42">
        <v>41</v>
      </c>
      <c r="P42">
        <v>0.4930847865303668</v>
      </c>
    </row>
    <row r="43" spans="1:16" x14ac:dyDescent="0.25">
      <c r="A43" s="1">
        <v>41</v>
      </c>
      <c r="B43" s="2">
        <v>42856.291666666657</v>
      </c>
      <c r="C43">
        <v>5</v>
      </c>
      <c r="D43">
        <v>4.9294979150676816</v>
      </c>
      <c r="E43">
        <v>42</v>
      </c>
      <c r="F43">
        <v>0.48021952892750969</v>
      </c>
      <c r="G43" s="2">
        <v>43289.041666666657</v>
      </c>
      <c r="H43">
        <v>7</v>
      </c>
      <c r="I43">
        <v>5.5640952035172981</v>
      </c>
      <c r="J43">
        <v>42</v>
      </c>
      <c r="K43">
        <v>0.47945205479452052</v>
      </c>
      <c r="L43" s="2">
        <v>43663.166666666657</v>
      </c>
      <c r="M43">
        <v>5</v>
      </c>
      <c r="N43">
        <v>5.6096469861667462</v>
      </c>
      <c r="O43">
        <v>42</v>
      </c>
      <c r="P43">
        <v>0.5051112447384245</v>
      </c>
    </row>
    <row r="44" spans="1:16" x14ac:dyDescent="0.25">
      <c r="A44" s="1">
        <v>42</v>
      </c>
      <c r="B44" s="2">
        <v>42900.958333333343</v>
      </c>
      <c r="C44">
        <v>6</v>
      </c>
      <c r="D44">
        <v>4.9456792841871602</v>
      </c>
      <c r="E44">
        <v>43</v>
      </c>
      <c r="F44">
        <v>0.49165332723530758</v>
      </c>
      <c r="G44" s="2">
        <v>43101.333333333343</v>
      </c>
      <c r="H44">
        <v>8</v>
      </c>
      <c r="I44">
        <v>5.5808229321766163</v>
      </c>
      <c r="J44">
        <v>43</v>
      </c>
      <c r="K44">
        <v>0.4908675799086758</v>
      </c>
      <c r="L44" s="2">
        <v>43663.125</v>
      </c>
      <c r="M44">
        <v>5</v>
      </c>
      <c r="N44">
        <v>5.6096469861667462</v>
      </c>
      <c r="O44">
        <v>43</v>
      </c>
      <c r="P44">
        <v>0.51713770294648231</v>
      </c>
    </row>
    <row r="45" spans="1:16" x14ac:dyDescent="0.25">
      <c r="A45" s="1">
        <v>43</v>
      </c>
      <c r="B45" s="2">
        <v>43098</v>
      </c>
      <c r="C45">
        <v>8</v>
      </c>
      <c r="D45">
        <v>4.9591636607726164</v>
      </c>
      <c r="E45">
        <v>44</v>
      </c>
      <c r="F45">
        <v>0.50308712554310542</v>
      </c>
      <c r="G45" s="2">
        <v>43101.375</v>
      </c>
      <c r="H45">
        <v>8</v>
      </c>
      <c r="I45">
        <v>5.5808229321766163</v>
      </c>
      <c r="J45">
        <v>44</v>
      </c>
      <c r="K45">
        <v>0.50228310502283102</v>
      </c>
      <c r="L45" s="2">
        <v>43543.916666666657</v>
      </c>
      <c r="M45">
        <v>8</v>
      </c>
      <c r="N45">
        <v>5.6114776072305954</v>
      </c>
      <c r="O45">
        <v>44</v>
      </c>
      <c r="P45">
        <v>0.52916416115454001</v>
      </c>
    </row>
    <row r="46" spans="1:16" x14ac:dyDescent="0.25">
      <c r="A46" s="1">
        <v>44</v>
      </c>
      <c r="B46" s="2">
        <v>43097.958333333343</v>
      </c>
      <c r="C46">
        <v>8</v>
      </c>
      <c r="D46">
        <v>4.9591636607726164</v>
      </c>
      <c r="E46">
        <v>45</v>
      </c>
      <c r="F46">
        <v>0.51452092385090331</v>
      </c>
      <c r="G46" s="2">
        <v>43340.333333333343</v>
      </c>
      <c r="H46">
        <v>7</v>
      </c>
      <c r="I46">
        <v>5.5835367504051714</v>
      </c>
      <c r="J46">
        <v>45</v>
      </c>
      <c r="K46">
        <v>0.51369863013698636</v>
      </c>
      <c r="L46" s="2">
        <v>43710.083333333343</v>
      </c>
      <c r="M46">
        <v>7</v>
      </c>
      <c r="N46">
        <v>5.7627339430016304</v>
      </c>
      <c r="O46">
        <v>45</v>
      </c>
      <c r="P46">
        <v>0.54119061936259771</v>
      </c>
    </row>
    <row r="47" spans="1:16" x14ac:dyDescent="0.25">
      <c r="A47" s="1">
        <v>45</v>
      </c>
      <c r="B47" s="2">
        <v>42900.791666666657</v>
      </c>
      <c r="C47">
        <v>6</v>
      </c>
      <c r="D47">
        <v>4.99567928418716</v>
      </c>
      <c r="E47">
        <v>46</v>
      </c>
      <c r="F47">
        <v>0.52595472215870109</v>
      </c>
      <c r="G47" s="2">
        <v>43302.375</v>
      </c>
      <c r="H47">
        <v>7</v>
      </c>
      <c r="I47">
        <v>5.5907798711768697</v>
      </c>
      <c r="J47">
        <v>46</v>
      </c>
      <c r="K47">
        <v>0.52511415525114158</v>
      </c>
      <c r="L47" s="2">
        <v>43474.958333333343</v>
      </c>
      <c r="M47">
        <v>8</v>
      </c>
      <c r="N47">
        <v>5.7853073836613396</v>
      </c>
      <c r="O47">
        <v>46</v>
      </c>
      <c r="P47">
        <v>0.55321707757065541</v>
      </c>
    </row>
    <row r="48" spans="1:16" x14ac:dyDescent="0.25">
      <c r="A48" s="1">
        <v>46</v>
      </c>
      <c r="B48" s="2">
        <v>42965.25</v>
      </c>
      <c r="C48">
        <v>6</v>
      </c>
      <c r="D48">
        <v>5.0795063431184628</v>
      </c>
      <c r="E48">
        <v>47</v>
      </c>
      <c r="F48">
        <v>0.53738852046649899</v>
      </c>
      <c r="G48" s="2">
        <v>43246.125</v>
      </c>
      <c r="H48">
        <v>6</v>
      </c>
      <c r="I48">
        <v>5.6514493666065944</v>
      </c>
      <c r="J48">
        <v>47</v>
      </c>
      <c r="K48">
        <v>0.5365296803652968</v>
      </c>
      <c r="L48" s="2">
        <v>43710.125</v>
      </c>
      <c r="M48">
        <v>7</v>
      </c>
      <c r="N48">
        <v>5.7980281755249008</v>
      </c>
      <c r="O48">
        <v>47</v>
      </c>
      <c r="P48">
        <v>0.56524353577871322</v>
      </c>
    </row>
    <row r="49" spans="1:16" x14ac:dyDescent="0.25">
      <c r="A49" s="1">
        <v>47</v>
      </c>
      <c r="B49" s="2">
        <v>43077.125</v>
      </c>
      <c r="C49">
        <v>6</v>
      </c>
      <c r="D49">
        <v>5.0837925189489797</v>
      </c>
      <c r="E49">
        <v>48</v>
      </c>
      <c r="F49">
        <v>0.54882231877429677</v>
      </c>
      <c r="G49" s="2">
        <v>43339.875</v>
      </c>
      <c r="H49">
        <v>11</v>
      </c>
      <c r="I49">
        <v>5.663550154319088</v>
      </c>
      <c r="J49">
        <v>48</v>
      </c>
      <c r="K49">
        <v>0.54794520547945202</v>
      </c>
      <c r="L49" s="2">
        <v>43519.25</v>
      </c>
      <c r="M49">
        <v>7</v>
      </c>
      <c r="N49">
        <v>5.8136627358962611</v>
      </c>
      <c r="O49">
        <v>48</v>
      </c>
      <c r="P49">
        <v>0.57726999398677092</v>
      </c>
    </row>
    <row r="50" spans="1:16" x14ac:dyDescent="0.25">
      <c r="A50" s="1">
        <v>48</v>
      </c>
      <c r="B50" s="2">
        <v>43077.166666666657</v>
      </c>
      <c r="C50">
        <v>6</v>
      </c>
      <c r="D50">
        <v>5.0837925189489797</v>
      </c>
      <c r="E50">
        <v>49</v>
      </c>
      <c r="F50">
        <v>0.56025611708209466</v>
      </c>
      <c r="G50" s="2">
        <v>43333.208333333343</v>
      </c>
      <c r="H50">
        <v>8</v>
      </c>
      <c r="I50">
        <v>5.7113043821405194</v>
      </c>
      <c r="J50">
        <v>49</v>
      </c>
      <c r="K50">
        <v>0.55936073059360736</v>
      </c>
      <c r="L50" s="2">
        <v>43519.166666666657</v>
      </c>
      <c r="M50">
        <v>7</v>
      </c>
      <c r="N50">
        <v>5.8136627358962611</v>
      </c>
      <c r="O50">
        <v>49</v>
      </c>
      <c r="P50">
        <v>0.58929645219482862</v>
      </c>
    </row>
    <row r="51" spans="1:16" x14ac:dyDescent="0.25">
      <c r="A51" s="1">
        <v>49</v>
      </c>
      <c r="B51" s="2">
        <v>43055.166666666657</v>
      </c>
      <c r="C51">
        <v>6</v>
      </c>
      <c r="D51">
        <v>5.1564370787226741</v>
      </c>
      <c r="E51">
        <v>50</v>
      </c>
      <c r="F51">
        <v>0.57168991538989256</v>
      </c>
      <c r="G51" s="2">
        <v>43146</v>
      </c>
      <c r="H51">
        <v>5</v>
      </c>
      <c r="I51">
        <v>5.7354098575930417</v>
      </c>
      <c r="J51">
        <v>50</v>
      </c>
      <c r="K51">
        <v>0.57077625570776258</v>
      </c>
      <c r="L51" s="2">
        <v>43519.208333333343</v>
      </c>
      <c r="M51">
        <v>7</v>
      </c>
      <c r="N51">
        <v>5.8136627358962611</v>
      </c>
      <c r="O51">
        <v>50</v>
      </c>
      <c r="P51">
        <v>0.60132291040288632</v>
      </c>
    </row>
    <row r="52" spans="1:16" x14ac:dyDescent="0.25">
      <c r="A52" s="1">
        <v>50</v>
      </c>
      <c r="B52" s="2">
        <v>43055.125</v>
      </c>
      <c r="C52">
        <v>6</v>
      </c>
      <c r="D52">
        <v>5.1564370787226741</v>
      </c>
      <c r="E52">
        <v>51</v>
      </c>
      <c r="F52">
        <v>0.58312371369769034</v>
      </c>
      <c r="G52" s="2">
        <v>43145.958333333343</v>
      </c>
      <c r="H52">
        <v>5</v>
      </c>
      <c r="I52">
        <v>5.7354098575930417</v>
      </c>
      <c r="J52">
        <v>51</v>
      </c>
      <c r="K52">
        <v>0.5821917808219178</v>
      </c>
      <c r="L52" s="2">
        <v>43539.666666666657</v>
      </c>
      <c r="M52">
        <v>6</v>
      </c>
      <c r="N52">
        <v>5.8339588560371132</v>
      </c>
      <c r="O52">
        <v>51</v>
      </c>
      <c r="P52">
        <v>0.61334936861094402</v>
      </c>
    </row>
    <row r="53" spans="1:16" x14ac:dyDescent="0.25">
      <c r="A53" s="1">
        <v>51</v>
      </c>
      <c r="B53" s="2">
        <v>42856.75</v>
      </c>
      <c r="C53">
        <v>6</v>
      </c>
      <c r="D53">
        <v>5.1865370212125841</v>
      </c>
      <c r="E53">
        <v>52</v>
      </c>
      <c r="F53">
        <v>0.59455751200548823</v>
      </c>
      <c r="G53" s="2">
        <v>43221.125</v>
      </c>
      <c r="H53">
        <v>8</v>
      </c>
      <c r="I53">
        <v>5.7966803407289591</v>
      </c>
      <c r="J53">
        <v>52</v>
      </c>
      <c r="K53">
        <v>0.59360730593607303</v>
      </c>
      <c r="L53" s="2">
        <v>43504.25</v>
      </c>
      <c r="M53">
        <v>9</v>
      </c>
      <c r="N53">
        <v>5.8356822747868824</v>
      </c>
      <c r="O53">
        <v>52</v>
      </c>
      <c r="P53">
        <v>0.62537582681900183</v>
      </c>
    </row>
    <row r="54" spans="1:16" x14ac:dyDescent="0.25">
      <c r="A54" s="1">
        <v>52</v>
      </c>
      <c r="B54" s="2">
        <v>42856.708333333343</v>
      </c>
      <c r="C54">
        <v>6</v>
      </c>
      <c r="D54">
        <v>5.1865370212125841</v>
      </c>
      <c r="E54">
        <v>53</v>
      </c>
      <c r="F54">
        <v>0.60599131031328612</v>
      </c>
      <c r="G54" s="2">
        <v>43221.166666666657</v>
      </c>
      <c r="H54">
        <v>8</v>
      </c>
      <c r="I54">
        <v>5.7966803407289591</v>
      </c>
      <c r="J54">
        <v>53</v>
      </c>
      <c r="K54">
        <v>0.60502283105022836</v>
      </c>
      <c r="L54" s="2">
        <v>43504.208333333343</v>
      </c>
      <c r="M54">
        <v>9</v>
      </c>
      <c r="N54">
        <v>5.8356822747868824</v>
      </c>
      <c r="O54">
        <v>53</v>
      </c>
      <c r="P54">
        <v>0.63740228502705953</v>
      </c>
    </row>
    <row r="55" spans="1:16" x14ac:dyDescent="0.25">
      <c r="A55" s="1">
        <v>53</v>
      </c>
      <c r="B55" s="2">
        <v>43098.25</v>
      </c>
      <c r="C55">
        <v>6</v>
      </c>
      <c r="D55">
        <v>5.2145875091196281</v>
      </c>
      <c r="E55">
        <v>54</v>
      </c>
      <c r="F55">
        <v>0.61742510862108391</v>
      </c>
      <c r="G55" s="2">
        <v>43221.208333333343</v>
      </c>
      <c r="H55">
        <v>8</v>
      </c>
      <c r="I55">
        <v>5.7966803407289591</v>
      </c>
      <c r="J55">
        <v>54</v>
      </c>
      <c r="K55">
        <v>0.61643835616438358</v>
      </c>
      <c r="L55" s="2">
        <v>43812</v>
      </c>
      <c r="M55">
        <v>5</v>
      </c>
      <c r="N55">
        <v>5.99352507921241</v>
      </c>
      <c r="O55">
        <v>54</v>
      </c>
      <c r="P55">
        <v>0.64942874323511723</v>
      </c>
    </row>
    <row r="56" spans="1:16" x14ac:dyDescent="0.25">
      <c r="A56" s="1">
        <v>54</v>
      </c>
      <c r="B56" s="2">
        <v>42803.208333333343</v>
      </c>
      <c r="C56">
        <v>7</v>
      </c>
      <c r="D56">
        <v>5.2415941254615506</v>
      </c>
      <c r="E56">
        <v>55</v>
      </c>
      <c r="F56">
        <v>0.6288589069288818</v>
      </c>
      <c r="G56" s="2">
        <v>43221.25</v>
      </c>
      <c r="H56">
        <v>8</v>
      </c>
      <c r="I56">
        <v>5.7966803407289591</v>
      </c>
      <c r="J56">
        <v>55</v>
      </c>
      <c r="K56">
        <v>0.62785388127853881</v>
      </c>
      <c r="L56" s="2">
        <v>43623.041666666657</v>
      </c>
      <c r="M56">
        <v>6</v>
      </c>
      <c r="N56">
        <v>6.0760254645316403</v>
      </c>
      <c r="O56">
        <v>55</v>
      </c>
      <c r="P56">
        <v>0.66145520144317493</v>
      </c>
    </row>
    <row r="57" spans="1:16" x14ac:dyDescent="0.25">
      <c r="A57" s="1">
        <v>55</v>
      </c>
      <c r="B57" s="2">
        <v>42803.166666666657</v>
      </c>
      <c r="C57">
        <v>7</v>
      </c>
      <c r="D57">
        <v>5.2415941254615506</v>
      </c>
      <c r="E57">
        <v>56</v>
      </c>
      <c r="F57">
        <v>0.64029270523667958</v>
      </c>
      <c r="G57" s="2">
        <v>43221.291666666657</v>
      </c>
      <c r="H57">
        <v>8</v>
      </c>
      <c r="I57">
        <v>5.7966803407289591</v>
      </c>
      <c r="J57">
        <v>56</v>
      </c>
      <c r="K57">
        <v>0.63926940639269403</v>
      </c>
      <c r="L57" s="2">
        <v>43504.291666666657</v>
      </c>
      <c r="M57">
        <v>10</v>
      </c>
      <c r="N57">
        <v>6.0982185321070181</v>
      </c>
      <c r="O57">
        <v>56</v>
      </c>
      <c r="P57">
        <v>0.67348165965123274</v>
      </c>
    </row>
    <row r="58" spans="1:16" x14ac:dyDescent="0.25">
      <c r="A58" s="1">
        <v>56</v>
      </c>
      <c r="B58" s="2">
        <v>42803.25</v>
      </c>
      <c r="C58">
        <v>7</v>
      </c>
      <c r="D58">
        <v>5.2415941254615506</v>
      </c>
      <c r="E58">
        <v>57</v>
      </c>
      <c r="F58">
        <v>0.65172650354447748</v>
      </c>
      <c r="G58" s="2">
        <v>43167.25</v>
      </c>
      <c r="H58">
        <v>9</v>
      </c>
      <c r="I58">
        <v>5.8330934427582486</v>
      </c>
      <c r="J58">
        <v>57</v>
      </c>
      <c r="K58">
        <v>0.65068493150684936</v>
      </c>
      <c r="L58" s="2">
        <v>43519.125</v>
      </c>
      <c r="M58">
        <v>8</v>
      </c>
      <c r="N58">
        <v>6.1270595108062036</v>
      </c>
      <c r="O58">
        <v>57</v>
      </c>
      <c r="P58">
        <v>0.68550811785929044</v>
      </c>
    </row>
    <row r="59" spans="1:16" x14ac:dyDescent="0.25">
      <c r="A59" s="1">
        <v>57</v>
      </c>
      <c r="B59" s="2">
        <v>42965</v>
      </c>
      <c r="C59">
        <v>9</v>
      </c>
      <c r="D59">
        <v>5.3120433515968664</v>
      </c>
      <c r="E59">
        <v>58</v>
      </c>
      <c r="F59">
        <v>0.66316030185227537</v>
      </c>
      <c r="G59" s="2">
        <v>43351</v>
      </c>
      <c r="H59">
        <v>11</v>
      </c>
      <c r="I59">
        <v>5.8418463838270203</v>
      </c>
      <c r="J59">
        <v>58</v>
      </c>
      <c r="K59">
        <v>0.66210045662100458</v>
      </c>
      <c r="L59" s="2">
        <v>43466.833333333343</v>
      </c>
      <c r="M59">
        <v>8</v>
      </c>
      <c r="N59">
        <v>6.1820836897513116</v>
      </c>
      <c r="O59">
        <v>58</v>
      </c>
      <c r="P59">
        <v>0.69753457606734814</v>
      </c>
    </row>
    <row r="60" spans="1:16" x14ac:dyDescent="0.25">
      <c r="A60" s="1">
        <v>58</v>
      </c>
      <c r="B60" s="2">
        <v>42965.041666666657</v>
      </c>
      <c r="C60">
        <v>9</v>
      </c>
      <c r="D60">
        <v>5.3120433515968664</v>
      </c>
      <c r="E60">
        <v>59</v>
      </c>
      <c r="F60">
        <v>0.67459410016007315</v>
      </c>
      <c r="G60" s="2">
        <v>43351.041666666657</v>
      </c>
      <c r="H60">
        <v>11</v>
      </c>
      <c r="I60">
        <v>5.8418463838270203</v>
      </c>
      <c r="J60">
        <v>59</v>
      </c>
      <c r="K60">
        <v>0.67351598173515981</v>
      </c>
      <c r="L60" s="2">
        <v>43466.791666666657</v>
      </c>
      <c r="M60">
        <v>8</v>
      </c>
      <c r="N60">
        <v>6.1820836897513116</v>
      </c>
      <c r="O60">
        <v>59</v>
      </c>
      <c r="P60">
        <v>0.70956103427540584</v>
      </c>
    </row>
    <row r="61" spans="1:16" x14ac:dyDescent="0.25">
      <c r="A61" s="1">
        <v>59</v>
      </c>
      <c r="B61" s="2">
        <v>42900.416666666657</v>
      </c>
      <c r="C61">
        <v>5</v>
      </c>
      <c r="D61">
        <v>5.3399358255286424</v>
      </c>
      <c r="E61">
        <v>60</v>
      </c>
      <c r="F61">
        <v>0.68602789846787104</v>
      </c>
      <c r="G61" s="2">
        <v>43232.125</v>
      </c>
      <c r="H61">
        <v>5</v>
      </c>
      <c r="I61">
        <v>5.8448266714360368</v>
      </c>
      <c r="J61">
        <v>60</v>
      </c>
      <c r="K61">
        <v>0.68493150684931503</v>
      </c>
      <c r="L61" s="2">
        <v>43466.75</v>
      </c>
      <c r="M61">
        <v>8</v>
      </c>
      <c r="N61">
        <v>6.1820836897513116</v>
      </c>
      <c r="O61">
        <v>60</v>
      </c>
      <c r="P61">
        <v>0.72158749248346366</v>
      </c>
    </row>
    <row r="62" spans="1:16" x14ac:dyDescent="0.25">
      <c r="A62" s="1">
        <v>60</v>
      </c>
      <c r="B62" s="2">
        <v>43091.208333333343</v>
      </c>
      <c r="C62">
        <v>6</v>
      </c>
      <c r="D62">
        <v>5.3498378926464794</v>
      </c>
      <c r="E62">
        <v>61</v>
      </c>
      <c r="F62">
        <v>0.69746169677566883</v>
      </c>
      <c r="G62" s="2">
        <v>43232.166666666657</v>
      </c>
      <c r="H62">
        <v>5</v>
      </c>
      <c r="I62">
        <v>5.8448266714360368</v>
      </c>
      <c r="J62">
        <v>61</v>
      </c>
      <c r="K62">
        <v>0.69634703196347036</v>
      </c>
      <c r="L62" s="2">
        <v>43710.166666666657</v>
      </c>
      <c r="M62">
        <v>7</v>
      </c>
      <c r="N62">
        <v>6.2174145431482257</v>
      </c>
      <c r="O62">
        <v>61</v>
      </c>
      <c r="P62">
        <v>0.73361395069152135</v>
      </c>
    </row>
    <row r="63" spans="1:16" x14ac:dyDescent="0.25">
      <c r="A63" s="1">
        <v>61</v>
      </c>
      <c r="B63" s="2">
        <v>42965.208333333343</v>
      </c>
      <c r="C63">
        <v>7</v>
      </c>
      <c r="D63">
        <v>5.3929031180284053</v>
      </c>
      <c r="E63">
        <v>62</v>
      </c>
      <c r="F63">
        <v>0.70889549508346672</v>
      </c>
      <c r="G63" s="2">
        <v>43101</v>
      </c>
      <c r="H63">
        <v>8</v>
      </c>
      <c r="I63">
        <v>5.880822932176617</v>
      </c>
      <c r="J63">
        <v>62</v>
      </c>
      <c r="K63">
        <v>0.70776255707762559</v>
      </c>
      <c r="L63" s="2">
        <v>43502.458333333343</v>
      </c>
      <c r="M63">
        <v>6</v>
      </c>
      <c r="N63">
        <v>6.2850991284176816</v>
      </c>
      <c r="O63">
        <v>62</v>
      </c>
      <c r="P63">
        <v>0.74564040889957905</v>
      </c>
    </row>
    <row r="64" spans="1:16" x14ac:dyDescent="0.25">
      <c r="A64" s="1">
        <v>62</v>
      </c>
      <c r="B64" s="2">
        <v>42856.583333333343</v>
      </c>
      <c r="C64">
        <v>6</v>
      </c>
      <c r="D64">
        <v>5.4965370212125846</v>
      </c>
      <c r="E64">
        <v>63</v>
      </c>
      <c r="F64">
        <v>0.72032929339126461</v>
      </c>
      <c r="G64" s="2">
        <v>43101.041666666657</v>
      </c>
      <c r="H64">
        <v>8</v>
      </c>
      <c r="I64">
        <v>5.880822932176617</v>
      </c>
      <c r="J64">
        <v>63</v>
      </c>
      <c r="K64">
        <v>0.71917808219178081</v>
      </c>
      <c r="L64" s="2">
        <v>43812.041666666657</v>
      </c>
      <c r="M64">
        <v>6</v>
      </c>
      <c r="N64">
        <v>6.3069218541223524</v>
      </c>
      <c r="O64">
        <v>63</v>
      </c>
      <c r="P64">
        <v>0.75766686710763675</v>
      </c>
    </row>
    <row r="65" spans="1:16" x14ac:dyDescent="0.25">
      <c r="A65" s="1">
        <v>63</v>
      </c>
      <c r="B65" s="2">
        <v>42856.416666666657</v>
      </c>
      <c r="C65">
        <v>6</v>
      </c>
      <c r="D65">
        <v>5.4965370212125846</v>
      </c>
      <c r="E65">
        <v>64</v>
      </c>
      <c r="F65">
        <v>0.7317630916990624</v>
      </c>
      <c r="G65" s="2">
        <v>43160.958333333343</v>
      </c>
      <c r="H65">
        <v>6</v>
      </c>
      <c r="I65">
        <v>5.8886190334932511</v>
      </c>
      <c r="J65">
        <v>64</v>
      </c>
      <c r="K65">
        <v>0.73059360730593603</v>
      </c>
      <c r="L65" s="2">
        <v>43638.208333333343</v>
      </c>
      <c r="M65">
        <v>7</v>
      </c>
      <c r="N65">
        <v>6.3199685139227926</v>
      </c>
      <c r="O65">
        <v>64</v>
      </c>
      <c r="P65">
        <v>0.76969332531569457</v>
      </c>
    </row>
    <row r="66" spans="1:16" x14ac:dyDescent="0.25">
      <c r="A66" s="1">
        <v>64</v>
      </c>
      <c r="B66" s="2">
        <v>42856.5</v>
      </c>
      <c r="C66">
        <v>6</v>
      </c>
      <c r="D66">
        <v>5.4965370212125846</v>
      </c>
      <c r="E66">
        <v>65</v>
      </c>
      <c r="F66">
        <v>0.74319689000686029</v>
      </c>
      <c r="G66" s="2">
        <v>43125.25</v>
      </c>
      <c r="H66">
        <v>6</v>
      </c>
      <c r="I66">
        <v>5.8952603038126954</v>
      </c>
      <c r="J66">
        <v>65</v>
      </c>
      <c r="K66">
        <v>0.74200913242009137</v>
      </c>
      <c r="L66" s="2">
        <v>43542.833333333343</v>
      </c>
      <c r="M66">
        <v>6</v>
      </c>
      <c r="N66">
        <v>6.3612179812318139</v>
      </c>
      <c r="O66">
        <v>65</v>
      </c>
      <c r="P66">
        <v>0.78171978352375227</v>
      </c>
    </row>
    <row r="67" spans="1:16" x14ac:dyDescent="0.25">
      <c r="A67" s="1">
        <v>65</v>
      </c>
      <c r="B67" s="2">
        <v>42856.458333333343</v>
      </c>
      <c r="C67">
        <v>6</v>
      </c>
      <c r="D67">
        <v>5.4965370212125846</v>
      </c>
      <c r="E67">
        <v>66</v>
      </c>
      <c r="F67">
        <v>0.75463068831465818</v>
      </c>
      <c r="G67" s="2">
        <v>43160.041666666657</v>
      </c>
      <c r="H67">
        <v>7</v>
      </c>
      <c r="I67">
        <v>5.9064740053579357</v>
      </c>
      <c r="J67">
        <v>66</v>
      </c>
      <c r="K67">
        <v>0.75342465753424659</v>
      </c>
      <c r="L67" s="2">
        <v>43516.25</v>
      </c>
      <c r="M67">
        <v>7</v>
      </c>
      <c r="N67">
        <v>6.3873454843228279</v>
      </c>
      <c r="O67">
        <v>66</v>
      </c>
      <c r="P67">
        <v>0.79374624173180997</v>
      </c>
    </row>
    <row r="68" spans="1:16" x14ac:dyDescent="0.25">
      <c r="A68" s="1">
        <v>66</v>
      </c>
      <c r="B68" s="2">
        <v>42856.375</v>
      </c>
      <c r="C68">
        <v>6</v>
      </c>
      <c r="D68">
        <v>5.4965370212125846</v>
      </c>
      <c r="E68">
        <v>67</v>
      </c>
      <c r="F68">
        <v>0.76606448662245596</v>
      </c>
      <c r="G68" s="2">
        <v>43160.083333333343</v>
      </c>
      <c r="H68">
        <v>7</v>
      </c>
      <c r="I68">
        <v>5.9064740053579357</v>
      </c>
      <c r="J68">
        <v>67</v>
      </c>
      <c r="K68">
        <v>0.76484018264840181</v>
      </c>
      <c r="L68" s="2">
        <v>43623</v>
      </c>
      <c r="M68">
        <v>7</v>
      </c>
      <c r="N68">
        <v>6.3894222394415827</v>
      </c>
      <c r="O68">
        <v>67</v>
      </c>
      <c r="P68">
        <v>0.80577269993986766</v>
      </c>
    </row>
    <row r="69" spans="1:16" x14ac:dyDescent="0.25">
      <c r="A69" s="1">
        <v>67</v>
      </c>
      <c r="B69" s="2">
        <v>42856.541666666657</v>
      </c>
      <c r="C69">
        <v>6</v>
      </c>
      <c r="D69">
        <v>5.4965370212125846</v>
      </c>
      <c r="E69">
        <v>68</v>
      </c>
      <c r="F69">
        <v>0.77749828493025386</v>
      </c>
      <c r="G69" s="2">
        <v>43160.125</v>
      </c>
      <c r="H69">
        <v>7</v>
      </c>
      <c r="I69">
        <v>5.9064740053579357</v>
      </c>
      <c r="J69">
        <v>68</v>
      </c>
      <c r="K69">
        <v>0.77625570776255703</v>
      </c>
      <c r="L69" s="2">
        <v>43543.875</v>
      </c>
      <c r="M69">
        <v>9</v>
      </c>
      <c r="N69">
        <v>6.4114776072305961</v>
      </c>
      <c r="O69">
        <v>68</v>
      </c>
      <c r="P69">
        <v>0.81779915814792548</v>
      </c>
    </row>
    <row r="70" spans="1:16" x14ac:dyDescent="0.25">
      <c r="A70" s="1">
        <v>68</v>
      </c>
      <c r="B70" s="2">
        <v>43006.083333333343</v>
      </c>
      <c r="C70">
        <v>7</v>
      </c>
      <c r="D70">
        <v>5.5004862156898087</v>
      </c>
      <c r="E70">
        <v>69</v>
      </c>
      <c r="F70">
        <v>0.78893208323805164</v>
      </c>
      <c r="G70" s="2">
        <v>43160.166666666657</v>
      </c>
      <c r="H70">
        <v>7</v>
      </c>
      <c r="I70">
        <v>5.9064740053579357</v>
      </c>
      <c r="J70">
        <v>69</v>
      </c>
      <c r="K70">
        <v>0.78767123287671237</v>
      </c>
      <c r="L70" s="2">
        <v>43776.083333333343</v>
      </c>
      <c r="M70">
        <v>6</v>
      </c>
      <c r="N70">
        <v>6.4357108235787708</v>
      </c>
      <c r="O70">
        <v>69</v>
      </c>
      <c r="P70">
        <v>0.82982561635598318</v>
      </c>
    </row>
    <row r="71" spans="1:16" x14ac:dyDescent="0.25">
      <c r="A71" s="1">
        <v>69</v>
      </c>
      <c r="B71" s="2">
        <v>42754.291666666657</v>
      </c>
      <c r="C71">
        <v>7</v>
      </c>
      <c r="D71">
        <v>5.5281853345420826</v>
      </c>
      <c r="E71">
        <v>70</v>
      </c>
      <c r="F71">
        <v>0.80036588154584953</v>
      </c>
      <c r="G71" s="2">
        <v>43146.208333333343</v>
      </c>
      <c r="H71">
        <v>4</v>
      </c>
      <c r="I71">
        <v>5.9893226951876937</v>
      </c>
      <c r="J71">
        <v>70</v>
      </c>
      <c r="K71">
        <v>0.79908675799086759</v>
      </c>
      <c r="L71" s="2">
        <v>43710.041666666657</v>
      </c>
      <c r="M71">
        <v>8</v>
      </c>
      <c r="N71">
        <v>6.5308113180581682</v>
      </c>
      <c r="O71">
        <v>70</v>
      </c>
      <c r="P71">
        <v>0.84185207456404088</v>
      </c>
    </row>
    <row r="72" spans="1:16" x14ac:dyDescent="0.25">
      <c r="A72" s="1">
        <v>70</v>
      </c>
      <c r="B72" s="2">
        <v>42993.041666666657</v>
      </c>
      <c r="C72">
        <v>7</v>
      </c>
      <c r="D72">
        <v>5.5551280861558547</v>
      </c>
      <c r="E72">
        <v>71</v>
      </c>
      <c r="F72">
        <v>0.81179967985364743</v>
      </c>
      <c r="G72" s="2">
        <v>43160.541666666657</v>
      </c>
      <c r="H72">
        <v>8</v>
      </c>
      <c r="I72">
        <v>6.0109603539406544</v>
      </c>
      <c r="J72">
        <v>71</v>
      </c>
      <c r="K72">
        <v>0.81050228310502281</v>
      </c>
      <c r="L72" s="2">
        <v>43709.5</v>
      </c>
      <c r="M72">
        <v>7</v>
      </c>
      <c r="N72">
        <v>6.5433825884869643</v>
      </c>
      <c r="O72">
        <v>71</v>
      </c>
      <c r="P72">
        <v>0.85387853277209858</v>
      </c>
    </row>
    <row r="73" spans="1:16" x14ac:dyDescent="0.25">
      <c r="A73" s="1">
        <v>71</v>
      </c>
      <c r="B73" s="2">
        <v>42809</v>
      </c>
      <c r="C73">
        <v>9</v>
      </c>
      <c r="D73">
        <v>5.5705662627973487</v>
      </c>
      <c r="E73">
        <v>72</v>
      </c>
      <c r="F73">
        <v>0.82323347816144521</v>
      </c>
      <c r="G73" s="2">
        <v>43160.5</v>
      </c>
      <c r="H73">
        <v>8</v>
      </c>
      <c r="I73">
        <v>6.0109603539406544</v>
      </c>
      <c r="J73">
        <v>72</v>
      </c>
      <c r="K73">
        <v>0.82191780821917804</v>
      </c>
      <c r="L73" s="2">
        <v>43709.458333333343</v>
      </c>
      <c r="M73">
        <v>7</v>
      </c>
      <c r="N73">
        <v>6.5433825884869643</v>
      </c>
      <c r="O73">
        <v>72</v>
      </c>
      <c r="P73">
        <v>0.86590499098015639</v>
      </c>
    </row>
    <row r="74" spans="1:16" x14ac:dyDescent="0.25">
      <c r="A74" s="1">
        <v>72</v>
      </c>
      <c r="B74" s="2">
        <v>42881.333333333343</v>
      </c>
      <c r="C74">
        <v>8</v>
      </c>
      <c r="D74">
        <v>5.5877740429047948</v>
      </c>
      <c r="E74">
        <v>73</v>
      </c>
      <c r="F74">
        <v>0.8346672764692431</v>
      </c>
      <c r="G74" s="2">
        <v>43339.708333333343</v>
      </c>
      <c r="H74">
        <v>11</v>
      </c>
      <c r="I74">
        <v>6.0245630621408273</v>
      </c>
      <c r="J74">
        <v>73</v>
      </c>
      <c r="K74">
        <v>0.83333333333333337</v>
      </c>
      <c r="L74" s="2">
        <v>43759.291666666657</v>
      </c>
      <c r="M74">
        <v>8</v>
      </c>
      <c r="N74">
        <v>6.5975731603495333</v>
      </c>
      <c r="O74">
        <v>73</v>
      </c>
      <c r="P74">
        <v>0.87793144918821409</v>
      </c>
    </row>
    <row r="75" spans="1:16" x14ac:dyDescent="0.25">
      <c r="A75" s="1">
        <v>73</v>
      </c>
      <c r="B75" s="2">
        <v>42881.375</v>
      </c>
      <c r="C75">
        <v>8</v>
      </c>
      <c r="D75">
        <v>5.5877740429047948</v>
      </c>
      <c r="E75">
        <v>74</v>
      </c>
      <c r="F75">
        <v>0.84610107477704088</v>
      </c>
      <c r="G75" s="2">
        <v>43339.625</v>
      </c>
      <c r="H75">
        <v>11</v>
      </c>
      <c r="I75">
        <v>6.0245630621408273</v>
      </c>
      <c r="J75">
        <v>74</v>
      </c>
      <c r="K75">
        <v>0.84474885844748859</v>
      </c>
      <c r="L75" s="2">
        <v>43759.25</v>
      </c>
      <c r="M75">
        <v>8</v>
      </c>
      <c r="N75">
        <v>6.5975731603495333</v>
      </c>
      <c r="O75">
        <v>74</v>
      </c>
      <c r="P75">
        <v>0.88995790739627179</v>
      </c>
    </row>
    <row r="76" spans="1:16" x14ac:dyDescent="0.25">
      <c r="A76" s="1">
        <v>74</v>
      </c>
      <c r="B76" s="2">
        <v>42881.416666666657</v>
      </c>
      <c r="C76">
        <v>8</v>
      </c>
      <c r="D76">
        <v>5.5877740429047948</v>
      </c>
      <c r="E76">
        <v>75</v>
      </c>
      <c r="F76">
        <v>0.85753487308483878</v>
      </c>
      <c r="G76" s="2">
        <v>43339.666666666657</v>
      </c>
      <c r="H76">
        <v>11</v>
      </c>
      <c r="I76">
        <v>6.0245630621408273</v>
      </c>
      <c r="J76">
        <v>75</v>
      </c>
      <c r="K76">
        <v>0.85616438356164382</v>
      </c>
      <c r="L76" s="2">
        <v>43539.416666666657</v>
      </c>
      <c r="M76">
        <v>6</v>
      </c>
      <c r="N76">
        <v>6.6170852926907271</v>
      </c>
      <c r="O76">
        <v>75</v>
      </c>
      <c r="P76">
        <v>0.90198436560432949</v>
      </c>
    </row>
    <row r="77" spans="1:16" x14ac:dyDescent="0.25">
      <c r="A77" s="1">
        <v>75</v>
      </c>
      <c r="B77" s="2">
        <v>42881.458333333343</v>
      </c>
      <c r="C77">
        <v>8</v>
      </c>
      <c r="D77">
        <v>5.5877740429047948</v>
      </c>
      <c r="E77">
        <v>76</v>
      </c>
      <c r="F77">
        <v>0.86896867139263667</v>
      </c>
      <c r="G77" s="2">
        <v>43178.625</v>
      </c>
      <c r="H77">
        <v>7</v>
      </c>
      <c r="I77">
        <v>6.0262022407539204</v>
      </c>
      <c r="J77">
        <v>76</v>
      </c>
      <c r="K77">
        <v>0.86757990867579904</v>
      </c>
      <c r="L77" s="2">
        <v>43764.25</v>
      </c>
      <c r="M77">
        <v>8</v>
      </c>
      <c r="N77">
        <v>6.6221228409571342</v>
      </c>
      <c r="O77">
        <v>76</v>
      </c>
      <c r="P77">
        <v>0.9140108238123873</v>
      </c>
    </row>
    <row r="78" spans="1:16" x14ac:dyDescent="0.25">
      <c r="A78" s="1">
        <v>76</v>
      </c>
      <c r="B78" s="2">
        <v>42809.041666666657</v>
      </c>
      <c r="C78">
        <v>10</v>
      </c>
      <c r="D78">
        <v>5.662970528430189</v>
      </c>
      <c r="E78">
        <v>77</v>
      </c>
      <c r="F78">
        <v>0.88040246970043445</v>
      </c>
      <c r="G78" s="2">
        <v>43178.583333333343</v>
      </c>
      <c r="H78">
        <v>7</v>
      </c>
      <c r="I78">
        <v>6.0262022407539204</v>
      </c>
      <c r="J78">
        <v>77</v>
      </c>
      <c r="K78">
        <v>0.87899543378995437</v>
      </c>
      <c r="L78" s="2">
        <v>43764.208333333343</v>
      </c>
      <c r="M78">
        <v>8</v>
      </c>
      <c r="N78">
        <v>6.6221228409571342</v>
      </c>
      <c r="O78">
        <v>77</v>
      </c>
      <c r="P78">
        <v>0.926037282020445</v>
      </c>
    </row>
    <row r="79" spans="1:16" x14ac:dyDescent="0.25">
      <c r="A79" s="1">
        <v>77</v>
      </c>
      <c r="B79" s="2">
        <v>43091.25</v>
      </c>
      <c r="C79">
        <v>7</v>
      </c>
      <c r="D79">
        <v>5.6632346675564218</v>
      </c>
      <c r="E79">
        <v>78</v>
      </c>
      <c r="F79">
        <v>0.89183626800823235</v>
      </c>
      <c r="G79" s="2">
        <v>43178.708333333343</v>
      </c>
      <c r="H79">
        <v>7</v>
      </c>
      <c r="I79">
        <v>6.0262022407539204</v>
      </c>
      <c r="J79">
        <v>78</v>
      </c>
      <c r="K79">
        <v>0.8904109589041096</v>
      </c>
      <c r="L79" s="2">
        <v>43810.958333333343</v>
      </c>
      <c r="M79">
        <v>6</v>
      </c>
      <c r="N79">
        <v>6.6389138067168787</v>
      </c>
      <c r="O79">
        <v>78</v>
      </c>
      <c r="P79">
        <v>0.9380637402285027</v>
      </c>
    </row>
    <row r="80" spans="1:16" x14ac:dyDescent="0.25">
      <c r="A80" s="1">
        <v>78</v>
      </c>
      <c r="B80" s="2">
        <v>43091.375</v>
      </c>
      <c r="C80">
        <v>7</v>
      </c>
      <c r="D80">
        <v>5.6632346675564218</v>
      </c>
      <c r="E80">
        <v>79</v>
      </c>
      <c r="F80">
        <v>0.90327006631603024</v>
      </c>
      <c r="G80" s="2">
        <v>43178.666666666657</v>
      </c>
      <c r="H80">
        <v>7</v>
      </c>
      <c r="I80">
        <v>6.0262022407539204</v>
      </c>
      <c r="J80">
        <v>79</v>
      </c>
      <c r="K80">
        <v>0.90182648401826482</v>
      </c>
      <c r="L80" s="2">
        <v>43516.291666666657</v>
      </c>
      <c r="M80">
        <v>8</v>
      </c>
      <c r="N80">
        <v>6.7007422592327712</v>
      </c>
      <c r="O80">
        <v>79</v>
      </c>
      <c r="P80">
        <v>0.9500901984365604</v>
      </c>
    </row>
    <row r="81" spans="1:16" x14ac:dyDescent="0.25">
      <c r="A81" s="1">
        <v>79</v>
      </c>
      <c r="B81" s="2">
        <v>42965.125</v>
      </c>
      <c r="C81">
        <v>8</v>
      </c>
      <c r="D81">
        <v>5.7062998929383486</v>
      </c>
      <c r="E81">
        <v>80</v>
      </c>
      <c r="F81">
        <v>0.91470386462382802</v>
      </c>
      <c r="G81" s="2">
        <v>43119.291666666657</v>
      </c>
      <c r="H81">
        <v>7</v>
      </c>
      <c r="I81">
        <v>6.0498515918623328</v>
      </c>
      <c r="J81">
        <v>80</v>
      </c>
      <c r="K81">
        <v>0.91324200913242004</v>
      </c>
      <c r="L81" s="2">
        <v>43539.583333333343</v>
      </c>
      <c r="M81">
        <v>6</v>
      </c>
      <c r="N81">
        <v>6.7080258238070334</v>
      </c>
      <c r="O81">
        <v>80</v>
      </c>
      <c r="P81">
        <v>0.96211665664461821</v>
      </c>
    </row>
    <row r="82" spans="1:16" x14ac:dyDescent="0.25">
      <c r="A82" s="1">
        <v>80</v>
      </c>
      <c r="B82" s="2">
        <v>42965.166666666657</v>
      </c>
      <c r="C82">
        <v>8</v>
      </c>
      <c r="D82">
        <v>5.7062998929383486</v>
      </c>
      <c r="E82">
        <v>81</v>
      </c>
      <c r="F82">
        <v>0.92613766293162592</v>
      </c>
      <c r="G82" s="2">
        <v>43119.25</v>
      </c>
      <c r="H82">
        <v>7</v>
      </c>
      <c r="I82">
        <v>6.0498515918623328</v>
      </c>
      <c r="J82">
        <v>81</v>
      </c>
      <c r="K82">
        <v>0.92465753424657537</v>
      </c>
      <c r="L82" s="2">
        <v>43539.541666666657</v>
      </c>
      <c r="M82">
        <v>6</v>
      </c>
      <c r="N82">
        <v>6.7080258238070334</v>
      </c>
      <c r="O82">
        <v>81</v>
      </c>
      <c r="P82">
        <v>0.97414311485267591</v>
      </c>
    </row>
    <row r="83" spans="1:16" x14ac:dyDescent="0.25">
      <c r="A83" s="1">
        <v>81</v>
      </c>
      <c r="B83" s="2">
        <v>42900.833333333343</v>
      </c>
      <c r="C83">
        <v>7</v>
      </c>
      <c r="D83">
        <v>5.74567928418716</v>
      </c>
      <c r="E83">
        <v>82</v>
      </c>
      <c r="F83">
        <v>0.9375714612394237</v>
      </c>
      <c r="G83" s="2">
        <v>43340.291666666657</v>
      </c>
      <c r="H83">
        <v>8</v>
      </c>
      <c r="I83">
        <v>6.117926034592216</v>
      </c>
      <c r="J83">
        <v>82</v>
      </c>
      <c r="K83">
        <v>0.9360730593607306</v>
      </c>
      <c r="L83" s="2">
        <v>43811.958333333343</v>
      </c>
      <c r="M83">
        <v>6</v>
      </c>
      <c r="N83">
        <v>6.74352507921241</v>
      </c>
      <c r="O83">
        <v>82</v>
      </c>
      <c r="P83">
        <v>0.98616957306073361</v>
      </c>
    </row>
    <row r="84" spans="1:16" x14ac:dyDescent="0.25">
      <c r="A84" s="1">
        <v>82</v>
      </c>
      <c r="B84" s="2">
        <v>43055.208333333343</v>
      </c>
      <c r="C84">
        <v>7</v>
      </c>
      <c r="D84">
        <v>5.8323901109527538</v>
      </c>
      <c r="E84">
        <v>83</v>
      </c>
      <c r="F84">
        <v>0.94900525954722159</v>
      </c>
      <c r="G84" s="2">
        <v>43178.166666666657</v>
      </c>
      <c r="H84">
        <v>6</v>
      </c>
      <c r="I84">
        <v>6.1286284702633456</v>
      </c>
      <c r="J84">
        <v>83</v>
      </c>
      <c r="K84">
        <v>0.94748858447488582</v>
      </c>
      <c r="L84" s="2">
        <v>43776.208333333343</v>
      </c>
      <c r="M84">
        <v>7</v>
      </c>
      <c r="N84">
        <v>6.7491075984887141</v>
      </c>
      <c r="O84">
        <v>83</v>
      </c>
      <c r="P84">
        <v>0.99819603126879131</v>
      </c>
    </row>
    <row r="85" spans="1:16" x14ac:dyDescent="0.25">
      <c r="A85" s="1">
        <v>83</v>
      </c>
      <c r="B85" s="2">
        <v>42856.958333333343</v>
      </c>
      <c r="C85">
        <v>8</v>
      </c>
      <c r="D85">
        <v>5.8651215918622848</v>
      </c>
      <c r="E85">
        <v>84</v>
      </c>
      <c r="F85">
        <v>0.96043905785501948</v>
      </c>
      <c r="G85" s="2">
        <v>43178.208333333343</v>
      </c>
      <c r="H85">
        <v>6</v>
      </c>
      <c r="I85">
        <v>6.1286284702633456</v>
      </c>
      <c r="J85">
        <v>84</v>
      </c>
      <c r="K85">
        <v>0.95890410958904104</v>
      </c>
      <c r="L85" s="2">
        <v>43776.166666666657</v>
      </c>
      <c r="M85">
        <v>7</v>
      </c>
      <c r="N85">
        <v>6.7491075984887141</v>
      </c>
      <c r="O85">
        <v>84</v>
      </c>
      <c r="P85">
        <v>1.010222489476849</v>
      </c>
    </row>
    <row r="86" spans="1:16" x14ac:dyDescent="0.25">
      <c r="A86" s="1">
        <v>84</v>
      </c>
      <c r="B86" s="2">
        <v>43006.25</v>
      </c>
      <c r="C86">
        <v>7</v>
      </c>
      <c r="D86">
        <v>5.8900588406332703</v>
      </c>
      <c r="E86">
        <v>85</v>
      </c>
      <c r="F86">
        <v>0.97187285616281727</v>
      </c>
      <c r="G86" s="2">
        <v>43178.25</v>
      </c>
      <c r="H86">
        <v>6</v>
      </c>
      <c r="I86">
        <v>6.1286284702633456</v>
      </c>
      <c r="J86">
        <v>85</v>
      </c>
      <c r="K86">
        <v>0.97031963470319638</v>
      </c>
      <c r="L86" s="2">
        <v>43776.125</v>
      </c>
      <c r="M86">
        <v>7</v>
      </c>
      <c r="N86">
        <v>6.7491075984887141</v>
      </c>
      <c r="O86">
        <v>85</v>
      </c>
      <c r="P86">
        <v>1.022248947684907</v>
      </c>
    </row>
    <row r="87" spans="1:16" x14ac:dyDescent="0.25">
      <c r="A87" s="1">
        <v>85</v>
      </c>
      <c r="B87" s="2">
        <v>42856.791666666657</v>
      </c>
      <c r="C87">
        <v>7</v>
      </c>
      <c r="D87">
        <v>5.9365370212125841</v>
      </c>
      <c r="E87">
        <v>86</v>
      </c>
      <c r="F87">
        <v>0.98330665447061516</v>
      </c>
      <c r="G87" s="2">
        <v>43178.291666666657</v>
      </c>
      <c r="H87">
        <v>6</v>
      </c>
      <c r="I87">
        <v>6.1286284702633456</v>
      </c>
      <c r="J87">
        <v>86</v>
      </c>
      <c r="K87">
        <v>0.9817351598173516</v>
      </c>
      <c r="L87" s="2">
        <v>43471.375</v>
      </c>
      <c r="M87">
        <v>9</v>
      </c>
      <c r="N87">
        <v>6.7556308429689276</v>
      </c>
      <c r="O87">
        <v>86</v>
      </c>
      <c r="P87">
        <v>1.0342754058929651</v>
      </c>
    </row>
    <row r="88" spans="1:16" x14ac:dyDescent="0.25">
      <c r="A88" s="1">
        <v>86</v>
      </c>
      <c r="B88" s="2">
        <v>43091.291666666657</v>
      </c>
      <c r="C88">
        <v>8</v>
      </c>
      <c r="D88">
        <v>5.9766314424663651</v>
      </c>
      <c r="E88">
        <v>87</v>
      </c>
      <c r="F88">
        <v>0.99474045277841294</v>
      </c>
      <c r="G88" s="2">
        <v>43262.458333333343</v>
      </c>
      <c r="H88">
        <v>7</v>
      </c>
      <c r="I88">
        <v>6.1679907646946148</v>
      </c>
      <c r="J88">
        <v>87</v>
      </c>
      <c r="K88">
        <v>0.99315068493150682</v>
      </c>
      <c r="L88" s="2">
        <v>43810.75</v>
      </c>
      <c r="M88">
        <v>6</v>
      </c>
      <c r="N88">
        <v>6.7889138067168791</v>
      </c>
      <c r="O88">
        <v>87</v>
      </c>
      <c r="P88">
        <v>1.046301864101022</v>
      </c>
    </row>
    <row r="89" spans="1:16" x14ac:dyDescent="0.25">
      <c r="A89" s="1">
        <v>87</v>
      </c>
      <c r="B89" s="2">
        <v>43091.041666666657</v>
      </c>
      <c r="C89">
        <v>8</v>
      </c>
      <c r="D89">
        <v>5.9766314424663651</v>
      </c>
      <c r="E89">
        <v>88</v>
      </c>
      <c r="F89">
        <v>1.0061742510862111</v>
      </c>
      <c r="G89" s="2">
        <v>43155.25</v>
      </c>
      <c r="H89">
        <v>5</v>
      </c>
      <c r="I89">
        <v>6.1698545833839233</v>
      </c>
      <c r="J89">
        <v>88</v>
      </c>
      <c r="K89">
        <v>1.004566210045662</v>
      </c>
      <c r="L89" s="2">
        <v>43544</v>
      </c>
      <c r="M89">
        <v>7</v>
      </c>
      <c r="N89">
        <v>6.806028921795515</v>
      </c>
      <c r="O89">
        <v>88</v>
      </c>
      <c r="P89">
        <v>1.05832832230908</v>
      </c>
    </row>
    <row r="90" spans="1:16" x14ac:dyDescent="0.25">
      <c r="A90" s="1">
        <v>88</v>
      </c>
      <c r="B90" s="2">
        <v>43091.166666666657</v>
      </c>
      <c r="C90">
        <v>8</v>
      </c>
      <c r="D90">
        <v>5.9766314424663651</v>
      </c>
      <c r="E90">
        <v>89</v>
      </c>
      <c r="F90">
        <v>1.017608049394009</v>
      </c>
      <c r="G90" s="2">
        <v>43155.208333333343</v>
      </c>
      <c r="H90">
        <v>5</v>
      </c>
      <c r="I90">
        <v>6.1698545833839233</v>
      </c>
      <c r="J90">
        <v>89</v>
      </c>
      <c r="K90">
        <v>1.015981735159817</v>
      </c>
      <c r="L90" s="2">
        <v>43466</v>
      </c>
      <c r="M90">
        <v>9</v>
      </c>
      <c r="N90">
        <v>6.8062042927663731</v>
      </c>
      <c r="O90">
        <v>89</v>
      </c>
      <c r="P90">
        <v>1.0703547805171381</v>
      </c>
    </row>
    <row r="91" spans="1:16" x14ac:dyDescent="0.25">
      <c r="A91" s="1">
        <v>89</v>
      </c>
      <c r="B91" s="2">
        <v>43091.125</v>
      </c>
      <c r="C91">
        <v>8</v>
      </c>
      <c r="D91">
        <v>5.9766314424663651</v>
      </c>
      <c r="E91">
        <v>90</v>
      </c>
      <c r="F91">
        <v>1.0290418477018071</v>
      </c>
      <c r="G91" s="2">
        <v>43288.958333333343</v>
      </c>
      <c r="H91">
        <v>9</v>
      </c>
      <c r="I91">
        <v>6.1908887533371839</v>
      </c>
      <c r="J91">
        <v>90</v>
      </c>
      <c r="K91">
        <v>1.0273972602739729</v>
      </c>
      <c r="L91" s="2">
        <v>43466.625</v>
      </c>
      <c r="M91">
        <v>9</v>
      </c>
      <c r="N91">
        <v>6.8062042927663731</v>
      </c>
      <c r="O91">
        <v>90</v>
      </c>
      <c r="P91">
        <v>1.082381238725195</v>
      </c>
    </row>
    <row r="92" spans="1:16" x14ac:dyDescent="0.25">
      <c r="A92" s="1">
        <v>90</v>
      </c>
      <c r="B92" s="2">
        <v>43091.083333333343</v>
      </c>
      <c r="C92">
        <v>8</v>
      </c>
      <c r="D92">
        <v>5.9766314424663651</v>
      </c>
      <c r="E92">
        <v>91</v>
      </c>
      <c r="F92">
        <v>1.0404756460096041</v>
      </c>
      <c r="G92" s="2">
        <v>43289</v>
      </c>
      <c r="H92">
        <v>9</v>
      </c>
      <c r="I92">
        <v>6.1908887533371839</v>
      </c>
      <c r="J92">
        <v>91</v>
      </c>
      <c r="K92">
        <v>1.0388127853881279</v>
      </c>
      <c r="L92" s="2">
        <v>43466.583333333343</v>
      </c>
      <c r="M92">
        <v>9</v>
      </c>
      <c r="N92">
        <v>6.8062042927663731</v>
      </c>
      <c r="O92">
        <v>91</v>
      </c>
      <c r="P92">
        <v>1.094407696933253</v>
      </c>
    </row>
    <row r="93" spans="1:16" x14ac:dyDescent="0.25">
      <c r="A93" s="1">
        <v>91</v>
      </c>
      <c r="B93" s="2">
        <v>43091.333333333343</v>
      </c>
      <c r="C93">
        <v>8</v>
      </c>
      <c r="D93">
        <v>5.9766314424663651</v>
      </c>
      <c r="E93">
        <v>92</v>
      </c>
      <c r="F93">
        <v>1.051909444317402</v>
      </c>
      <c r="G93" s="2">
        <v>43116.625</v>
      </c>
      <c r="H93">
        <v>8</v>
      </c>
      <c r="I93">
        <v>6.2134494530095576</v>
      </c>
      <c r="J93">
        <v>92</v>
      </c>
      <c r="K93">
        <v>1.0502283105022829</v>
      </c>
      <c r="L93" s="2">
        <v>43466.5</v>
      </c>
      <c r="M93">
        <v>9</v>
      </c>
      <c r="N93">
        <v>6.8062042927663731</v>
      </c>
      <c r="O93">
        <v>92</v>
      </c>
      <c r="P93">
        <v>1.106434155141311</v>
      </c>
    </row>
    <row r="94" spans="1:16" x14ac:dyDescent="0.25">
      <c r="A94" s="1">
        <v>92</v>
      </c>
      <c r="B94" s="2">
        <v>43091.416666666657</v>
      </c>
      <c r="C94">
        <v>8</v>
      </c>
      <c r="D94">
        <v>5.9766314424663651</v>
      </c>
      <c r="E94">
        <v>93</v>
      </c>
      <c r="F94">
        <v>1.0633432426252001</v>
      </c>
      <c r="G94" s="2">
        <v>43116.666666666657</v>
      </c>
      <c r="H94">
        <v>8</v>
      </c>
      <c r="I94">
        <v>6.2134494530095576</v>
      </c>
      <c r="J94">
        <v>93</v>
      </c>
      <c r="K94">
        <v>1.0616438356164379</v>
      </c>
      <c r="L94" s="2">
        <v>43466.458333333343</v>
      </c>
      <c r="M94">
        <v>9</v>
      </c>
      <c r="N94">
        <v>6.8062042927663731</v>
      </c>
      <c r="O94">
        <v>93</v>
      </c>
      <c r="P94">
        <v>1.1184606133493691</v>
      </c>
    </row>
    <row r="95" spans="1:16" x14ac:dyDescent="0.25">
      <c r="A95" s="1">
        <v>93</v>
      </c>
      <c r="B95" s="2">
        <v>43098.083333333343</v>
      </c>
      <c r="C95">
        <v>7</v>
      </c>
      <c r="D95">
        <v>5.9826648841761667</v>
      </c>
      <c r="E95">
        <v>94</v>
      </c>
      <c r="F95">
        <v>1.074777040932998</v>
      </c>
      <c r="G95" s="2">
        <v>43160</v>
      </c>
      <c r="H95">
        <v>8</v>
      </c>
      <c r="I95">
        <v>6.2198707802678781</v>
      </c>
      <c r="J95">
        <v>94</v>
      </c>
      <c r="K95">
        <v>1.073059360730594</v>
      </c>
      <c r="L95" s="2">
        <v>43466.541666666657</v>
      </c>
      <c r="M95">
        <v>9</v>
      </c>
      <c r="N95">
        <v>6.8062042927663731</v>
      </c>
      <c r="O95">
        <v>94</v>
      </c>
      <c r="P95">
        <v>1.130487071557426</v>
      </c>
    </row>
    <row r="96" spans="1:16" x14ac:dyDescent="0.25">
      <c r="A96" s="1">
        <v>94</v>
      </c>
      <c r="B96" s="2">
        <v>43040.25</v>
      </c>
      <c r="C96">
        <v>8</v>
      </c>
      <c r="D96">
        <v>5.9838527674492852</v>
      </c>
      <c r="E96">
        <v>95</v>
      </c>
      <c r="F96">
        <v>1.0862108392407961</v>
      </c>
      <c r="G96" s="2">
        <v>43159.958333333343</v>
      </c>
      <c r="H96">
        <v>8</v>
      </c>
      <c r="I96">
        <v>6.2198707802678781</v>
      </c>
      <c r="J96">
        <v>95</v>
      </c>
      <c r="K96">
        <v>1.084474885844749</v>
      </c>
      <c r="L96" s="2">
        <v>43466.666666666657</v>
      </c>
      <c r="M96">
        <v>9</v>
      </c>
      <c r="N96">
        <v>6.8062042927663731</v>
      </c>
      <c r="O96">
        <v>95</v>
      </c>
      <c r="P96">
        <v>1.142513529765484</v>
      </c>
    </row>
    <row r="97" spans="1:16" x14ac:dyDescent="0.25">
      <c r="A97" s="1">
        <v>95</v>
      </c>
      <c r="B97" s="2">
        <v>43040.208333333343</v>
      </c>
      <c r="C97">
        <v>8</v>
      </c>
      <c r="D97">
        <v>5.9838527674492852</v>
      </c>
      <c r="E97">
        <v>96</v>
      </c>
      <c r="F97">
        <v>1.097644637548594</v>
      </c>
      <c r="G97" s="2">
        <v>43348.166666666657</v>
      </c>
      <c r="H97">
        <v>6</v>
      </c>
      <c r="I97">
        <v>6.2747417865148476</v>
      </c>
      <c r="J97">
        <v>96</v>
      </c>
      <c r="K97">
        <v>1.095890410958904</v>
      </c>
      <c r="L97" s="2">
        <v>43466.416666666657</v>
      </c>
      <c r="M97">
        <v>9</v>
      </c>
      <c r="N97">
        <v>6.8062042927663731</v>
      </c>
      <c r="O97">
        <v>96</v>
      </c>
      <c r="P97">
        <v>1.1545399879735421</v>
      </c>
    </row>
    <row r="98" spans="1:16" x14ac:dyDescent="0.25">
      <c r="A98" s="1">
        <v>96</v>
      </c>
      <c r="B98" s="2">
        <v>42865.208333333343</v>
      </c>
      <c r="C98">
        <v>8</v>
      </c>
      <c r="D98">
        <v>6.0751048997302206</v>
      </c>
      <c r="E98">
        <v>97</v>
      </c>
      <c r="F98">
        <v>1.109078435856391</v>
      </c>
      <c r="G98" s="2">
        <v>43348.208333333343</v>
      </c>
      <c r="H98">
        <v>6</v>
      </c>
      <c r="I98">
        <v>6.2747417865148476</v>
      </c>
      <c r="J98">
        <v>97</v>
      </c>
      <c r="K98">
        <v>1.107305936073059</v>
      </c>
      <c r="L98" s="2">
        <v>43466.375</v>
      </c>
      <c r="M98">
        <v>9</v>
      </c>
      <c r="N98">
        <v>6.8062042927663731</v>
      </c>
      <c r="O98">
        <v>97</v>
      </c>
      <c r="P98">
        <v>1.166566446181599</v>
      </c>
    </row>
    <row r="99" spans="1:16" x14ac:dyDescent="0.25">
      <c r="A99" s="1">
        <v>97</v>
      </c>
      <c r="B99" s="2">
        <v>42865.125</v>
      </c>
      <c r="C99">
        <v>8</v>
      </c>
      <c r="D99">
        <v>6.0751048997302206</v>
      </c>
      <c r="E99">
        <v>98</v>
      </c>
      <c r="F99">
        <v>1.1205122341641891</v>
      </c>
      <c r="G99" s="2">
        <v>43348.25</v>
      </c>
      <c r="H99">
        <v>6</v>
      </c>
      <c r="I99">
        <v>6.2747417865148476</v>
      </c>
      <c r="J99">
        <v>98</v>
      </c>
      <c r="K99">
        <v>1.1187214611872149</v>
      </c>
      <c r="L99" s="2">
        <v>43466.333333333343</v>
      </c>
      <c r="M99">
        <v>9</v>
      </c>
      <c r="N99">
        <v>6.8062042927663731</v>
      </c>
      <c r="O99">
        <v>98</v>
      </c>
      <c r="P99">
        <v>1.178592904389657</v>
      </c>
    </row>
    <row r="100" spans="1:16" x14ac:dyDescent="0.25">
      <c r="A100" s="1">
        <v>98</v>
      </c>
      <c r="B100" s="2">
        <v>42865.166666666657</v>
      </c>
      <c r="C100">
        <v>8</v>
      </c>
      <c r="D100">
        <v>6.0751048997302206</v>
      </c>
      <c r="E100">
        <v>99</v>
      </c>
      <c r="F100">
        <v>1.131946032471987</v>
      </c>
      <c r="G100" s="2">
        <v>43302.416666666657</v>
      </c>
      <c r="H100">
        <v>8</v>
      </c>
      <c r="I100">
        <v>6.2780525984510751</v>
      </c>
      <c r="J100">
        <v>99</v>
      </c>
      <c r="K100">
        <v>1.1301369863013699</v>
      </c>
      <c r="L100" s="2">
        <v>43466.291666666657</v>
      </c>
      <c r="M100">
        <v>9</v>
      </c>
      <c r="N100">
        <v>6.8062042927663731</v>
      </c>
      <c r="O100">
        <v>99</v>
      </c>
      <c r="P100">
        <v>1.1906193625977151</v>
      </c>
    </row>
    <row r="101" spans="1:16" x14ac:dyDescent="0.25">
      <c r="A101" s="1">
        <v>99</v>
      </c>
      <c r="B101" s="2">
        <v>42865.25</v>
      </c>
      <c r="C101">
        <v>8</v>
      </c>
      <c r="D101">
        <v>6.0751048997302206</v>
      </c>
      <c r="E101">
        <v>100</v>
      </c>
      <c r="F101">
        <v>1.1433798307797849</v>
      </c>
      <c r="G101" s="2">
        <v>43106.375</v>
      </c>
      <c r="H101">
        <v>7</v>
      </c>
      <c r="I101">
        <v>6.279596077454487</v>
      </c>
      <c r="J101">
        <v>100</v>
      </c>
      <c r="K101">
        <v>1.1415525114155249</v>
      </c>
      <c r="L101" s="2">
        <v>43466.25</v>
      </c>
      <c r="M101">
        <v>9</v>
      </c>
      <c r="N101">
        <v>6.8062042927663731</v>
      </c>
      <c r="O101">
        <v>100</v>
      </c>
      <c r="P101">
        <v>1.2026458208057731</v>
      </c>
    </row>
    <row r="102" spans="1:16" x14ac:dyDescent="0.25">
      <c r="A102" s="1">
        <v>100</v>
      </c>
      <c r="B102" s="2">
        <v>43099.166666666657</v>
      </c>
      <c r="C102">
        <v>5</v>
      </c>
      <c r="D102">
        <v>6.1103661095500224</v>
      </c>
      <c r="E102">
        <v>101</v>
      </c>
      <c r="F102">
        <v>1.154813629087583</v>
      </c>
      <c r="G102" s="2">
        <v>43106.416666666657</v>
      </c>
      <c r="H102">
        <v>7</v>
      </c>
      <c r="I102">
        <v>6.279596077454487</v>
      </c>
      <c r="J102">
        <v>101</v>
      </c>
      <c r="K102">
        <v>1.1529680365296799</v>
      </c>
      <c r="L102" s="2">
        <v>43466.708333333343</v>
      </c>
      <c r="M102">
        <v>9</v>
      </c>
      <c r="N102">
        <v>6.8062042927663731</v>
      </c>
      <c r="O102">
        <v>101</v>
      </c>
      <c r="P102">
        <v>1.21467227901383</v>
      </c>
    </row>
    <row r="103" spans="1:16" x14ac:dyDescent="0.25">
      <c r="A103" s="1">
        <v>101</v>
      </c>
      <c r="B103" s="2">
        <v>43099.375</v>
      </c>
      <c r="C103">
        <v>5</v>
      </c>
      <c r="D103">
        <v>6.1103661095500224</v>
      </c>
      <c r="E103">
        <v>102</v>
      </c>
      <c r="F103">
        <v>1.1662474273953809</v>
      </c>
      <c r="G103" s="2">
        <v>43106.458333333343</v>
      </c>
      <c r="H103">
        <v>7</v>
      </c>
      <c r="I103">
        <v>6.279596077454487</v>
      </c>
      <c r="J103">
        <v>102</v>
      </c>
      <c r="K103">
        <v>1.1643835616438361</v>
      </c>
      <c r="L103" s="2">
        <v>43466.041666666657</v>
      </c>
      <c r="M103">
        <v>9</v>
      </c>
      <c r="N103">
        <v>6.8062042927663731</v>
      </c>
      <c r="O103">
        <v>102</v>
      </c>
      <c r="P103">
        <v>1.226698737221888</v>
      </c>
    </row>
    <row r="104" spans="1:16" x14ac:dyDescent="0.25">
      <c r="A104" s="1">
        <v>102</v>
      </c>
      <c r="B104" s="2">
        <v>43099.458333333343</v>
      </c>
      <c r="C104">
        <v>5</v>
      </c>
      <c r="D104">
        <v>6.1103661095500224</v>
      </c>
      <c r="E104">
        <v>103</v>
      </c>
      <c r="F104">
        <v>1.177681225703179</v>
      </c>
      <c r="G104" s="2">
        <v>43101.5</v>
      </c>
      <c r="H104">
        <v>9</v>
      </c>
      <c r="I104">
        <v>6.2808229321766156</v>
      </c>
      <c r="J104">
        <v>103</v>
      </c>
      <c r="K104">
        <v>1.1757990867579911</v>
      </c>
      <c r="L104" s="2">
        <v>43466.208333333343</v>
      </c>
      <c r="M104">
        <v>9</v>
      </c>
      <c r="N104">
        <v>6.8062042927663731</v>
      </c>
      <c r="O104">
        <v>103</v>
      </c>
      <c r="P104">
        <v>1.2387251954299461</v>
      </c>
    </row>
    <row r="105" spans="1:16" x14ac:dyDescent="0.25">
      <c r="A105" s="1">
        <v>103</v>
      </c>
      <c r="B105" s="2">
        <v>43099.416666666657</v>
      </c>
      <c r="C105">
        <v>5</v>
      </c>
      <c r="D105">
        <v>6.1103661095500224</v>
      </c>
      <c r="E105">
        <v>104</v>
      </c>
      <c r="F105">
        <v>1.189115024010976</v>
      </c>
      <c r="G105" s="2">
        <v>43101.416666666657</v>
      </c>
      <c r="H105">
        <v>9</v>
      </c>
      <c r="I105">
        <v>6.2808229321766156</v>
      </c>
      <c r="J105">
        <v>104</v>
      </c>
      <c r="K105">
        <v>1.1872146118721461</v>
      </c>
      <c r="L105" s="2">
        <v>43466.166666666657</v>
      </c>
      <c r="M105">
        <v>9</v>
      </c>
      <c r="N105">
        <v>6.8062042927663731</v>
      </c>
      <c r="O105">
        <v>104</v>
      </c>
      <c r="P105">
        <v>1.2507516536380039</v>
      </c>
    </row>
    <row r="106" spans="1:16" x14ac:dyDescent="0.25">
      <c r="A106" s="1">
        <v>104</v>
      </c>
      <c r="B106" s="2">
        <v>42754.083333333343</v>
      </c>
      <c r="C106">
        <v>9</v>
      </c>
      <c r="D106">
        <v>6.1230562594185072</v>
      </c>
      <c r="E106">
        <v>105</v>
      </c>
      <c r="F106">
        <v>1.2005488223187739</v>
      </c>
      <c r="G106" s="2">
        <v>43101.458333333343</v>
      </c>
      <c r="H106">
        <v>9</v>
      </c>
      <c r="I106">
        <v>6.2808229321766156</v>
      </c>
      <c r="J106">
        <v>105</v>
      </c>
      <c r="K106">
        <v>1.1986301369863011</v>
      </c>
      <c r="L106" s="2">
        <v>43466.083333333343</v>
      </c>
      <c r="M106">
        <v>9</v>
      </c>
      <c r="N106">
        <v>6.8062042927663731</v>
      </c>
      <c r="O106">
        <v>105</v>
      </c>
      <c r="P106">
        <v>1.262778111846061</v>
      </c>
    </row>
    <row r="107" spans="1:16" x14ac:dyDescent="0.25">
      <c r="A107" s="1">
        <v>105</v>
      </c>
      <c r="B107" s="2">
        <v>42963.958333333343</v>
      </c>
      <c r="C107">
        <v>10</v>
      </c>
      <c r="D107">
        <v>6.1744259071634584</v>
      </c>
      <c r="E107">
        <v>106</v>
      </c>
      <c r="F107">
        <v>1.211982620626572</v>
      </c>
      <c r="G107" s="2">
        <v>43295</v>
      </c>
      <c r="H107">
        <v>5</v>
      </c>
      <c r="I107">
        <v>6.2825949635458889</v>
      </c>
      <c r="J107">
        <v>106</v>
      </c>
      <c r="K107">
        <v>1.2100456621004569</v>
      </c>
      <c r="L107" s="2">
        <v>43466.125</v>
      </c>
      <c r="M107">
        <v>9</v>
      </c>
      <c r="N107">
        <v>6.8062042927663731</v>
      </c>
      <c r="O107">
        <v>106</v>
      </c>
      <c r="P107">
        <v>1.2748045700541191</v>
      </c>
    </row>
    <row r="108" spans="1:16" x14ac:dyDescent="0.25">
      <c r="A108" s="1">
        <v>106</v>
      </c>
      <c r="B108" s="2">
        <v>42809.208333333343</v>
      </c>
      <c r="C108">
        <v>11</v>
      </c>
      <c r="D108">
        <v>6.1973598126172336</v>
      </c>
      <c r="E108">
        <v>107</v>
      </c>
      <c r="F108">
        <v>1.2234164189343699</v>
      </c>
      <c r="G108" s="2">
        <v>43295.041666666657</v>
      </c>
      <c r="H108">
        <v>5</v>
      </c>
      <c r="I108">
        <v>6.2825949635458889</v>
      </c>
      <c r="J108">
        <v>107</v>
      </c>
      <c r="K108">
        <v>1.2214611872146119</v>
      </c>
      <c r="L108" s="2">
        <v>43608.041666666657</v>
      </c>
      <c r="M108">
        <v>7</v>
      </c>
      <c r="N108">
        <v>6.9012380829688631</v>
      </c>
      <c r="O108">
        <v>107</v>
      </c>
      <c r="P108">
        <v>1.2868310282621771</v>
      </c>
    </row>
    <row r="109" spans="1:16" x14ac:dyDescent="0.25">
      <c r="A109" s="1">
        <v>107</v>
      </c>
      <c r="B109" s="2">
        <v>42809.083333333343</v>
      </c>
      <c r="C109">
        <v>11</v>
      </c>
      <c r="D109">
        <v>6.1973598126172336</v>
      </c>
      <c r="E109">
        <v>108</v>
      </c>
      <c r="F109">
        <v>1.234850217242168</v>
      </c>
      <c r="G109" s="2">
        <v>43146.25</v>
      </c>
      <c r="H109">
        <v>5</v>
      </c>
      <c r="I109">
        <v>6.302719470097637</v>
      </c>
      <c r="J109">
        <v>108</v>
      </c>
      <c r="K109">
        <v>1.2328767123287669</v>
      </c>
      <c r="L109" s="2">
        <v>43608</v>
      </c>
      <c r="M109">
        <v>7</v>
      </c>
      <c r="N109">
        <v>6.9012380829688631</v>
      </c>
      <c r="O109">
        <v>108</v>
      </c>
      <c r="P109">
        <v>1.298857486470234</v>
      </c>
    </row>
    <row r="110" spans="1:16" x14ac:dyDescent="0.25">
      <c r="A110" s="1">
        <v>108</v>
      </c>
      <c r="B110" s="2">
        <v>43006.041666666657</v>
      </c>
      <c r="C110">
        <v>8</v>
      </c>
      <c r="D110">
        <v>6.2004862156898088</v>
      </c>
      <c r="E110">
        <v>109</v>
      </c>
      <c r="F110">
        <v>1.2462840155499659</v>
      </c>
      <c r="G110" s="2">
        <v>43146.166666666657</v>
      </c>
      <c r="H110">
        <v>5</v>
      </c>
      <c r="I110">
        <v>6.302719470097637</v>
      </c>
      <c r="J110">
        <v>109</v>
      </c>
      <c r="K110">
        <v>1.2442922374429219</v>
      </c>
      <c r="L110" s="2">
        <v>43764.291666666657</v>
      </c>
      <c r="M110">
        <v>8</v>
      </c>
      <c r="N110">
        <v>6.9587260660471912</v>
      </c>
      <c r="O110">
        <v>109</v>
      </c>
      <c r="P110">
        <v>1.3108839446782921</v>
      </c>
    </row>
    <row r="111" spans="1:16" x14ac:dyDescent="0.25">
      <c r="A111" s="1">
        <v>109</v>
      </c>
      <c r="B111" s="2">
        <v>43085.291666666657</v>
      </c>
      <c r="C111">
        <v>6</v>
      </c>
      <c r="D111">
        <v>6.2557147487185798</v>
      </c>
      <c r="E111">
        <v>110</v>
      </c>
      <c r="F111">
        <v>1.257717813857764</v>
      </c>
      <c r="G111" s="2">
        <v>43146.125</v>
      </c>
      <c r="H111">
        <v>5</v>
      </c>
      <c r="I111">
        <v>6.302719470097637</v>
      </c>
      <c r="J111">
        <v>110</v>
      </c>
      <c r="K111">
        <v>1.2557077625570781</v>
      </c>
      <c r="L111" s="2">
        <v>43638.25</v>
      </c>
      <c r="M111">
        <v>8</v>
      </c>
      <c r="N111">
        <v>6.9699685139227929</v>
      </c>
      <c r="O111">
        <v>110</v>
      </c>
      <c r="P111">
        <v>1.3229104028863501</v>
      </c>
    </row>
    <row r="112" spans="1:16" x14ac:dyDescent="0.25">
      <c r="A112" s="1">
        <v>110</v>
      </c>
      <c r="B112" s="2">
        <v>43085.25</v>
      </c>
      <c r="C112">
        <v>6</v>
      </c>
      <c r="D112">
        <v>6.2557147487185798</v>
      </c>
      <c r="E112">
        <v>111</v>
      </c>
      <c r="F112">
        <v>1.269151612165561</v>
      </c>
      <c r="G112" s="2">
        <v>43146.083333333343</v>
      </c>
      <c r="H112">
        <v>5</v>
      </c>
      <c r="I112">
        <v>6.302719470097637</v>
      </c>
      <c r="J112">
        <v>111</v>
      </c>
      <c r="K112">
        <v>1.2671232876712331</v>
      </c>
      <c r="L112" s="2">
        <v>43623.208333333343</v>
      </c>
      <c r="M112">
        <v>5</v>
      </c>
      <c r="N112">
        <v>6.9867311007879103</v>
      </c>
      <c r="O112">
        <v>111</v>
      </c>
      <c r="P112">
        <v>1.3349368610944079</v>
      </c>
    </row>
    <row r="113" spans="1:16" x14ac:dyDescent="0.25">
      <c r="A113" s="1">
        <v>111</v>
      </c>
      <c r="B113" s="2">
        <v>42755.583333333343</v>
      </c>
      <c r="C113">
        <v>8</v>
      </c>
      <c r="D113">
        <v>6.3189233418299926</v>
      </c>
      <c r="E113">
        <v>112</v>
      </c>
      <c r="F113">
        <v>1.2805854104733589</v>
      </c>
      <c r="G113" s="2">
        <v>43146.291666666657</v>
      </c>
      <c r="H113">
        <v>5</v>
      </c>
      <c r="I113">
        <v>6.302719470097637</v>
      </c>
      <c r="J113">
        <v>112</v>
      </c>
      <c r="K113">
        <v>1.2785388127853881</v>
      </c>
      <c r="L113" s="2">
        <v>43623.166666666657</v>
      </c>
      <c r="M113">
        <v>5</v>
      </c>
      <c r="N113">
        <v>6.9867311007879103</v>
      </c>
      <c r="O113">
        <v>112</v>
      </c>
      <c r="P113">
        <v>1.346963319302465</v>
      </c>
    </row>
    <row r="114" spans="1:16" x14ac:dyDescent="0.25">
      <c r="A114" s="1">
        <v>112</v>
      </c>
      <c r="B114" s="2">
        <v>42755.541666666657</v>
      </c>
      <c r="C114">
        <v>8</v>
      </c>
      <c r="D114">
        <v>6.3189233418299926</v>
      </c>
      <c r="E114">
        <v>113</v>
      </c>
      <c r="F114">
        <v>1.2920192087811571</v>
      </c>
      <c r="G114" s="2">
        <v>43221.083333333343</v>
      </c>
      <c r="H114">
        <v>9</v>
      </c>
      <c r="I114">
        <v>6.3310696249160046</v>
      </c>
      <c r="J114">
        <v>113</v>
      </c>
      <c r="K114">
        <v>1.2899543378995431</v>
      </c>
      <c r="L114" s="2">
        <v>43623.125</v>
      </c>
      <c r="M114">
        <v>5</v>
      </c>
      <c r="N114">
        <v>6.9867311007879103</v>
      </c>
      <c r="O114">
        <v>113</v>
      </c>
      <c r="P114">
        <v>1.3589897775105231</v>
      </c>
    </row>
    <row r="115" spans="1:16" x14ac:dyDescent="0.25">
      <c r="A115" s="1">
        <v>113</v>
      </c>
      <c r="B115" s="2">
        <v>42755.5</v>
      </c>
      <c r="C115">
        <v>8</v>
      </c>
      <c r="D115">
        <v>6.3189233418299926</v>
      </c>
      <c r="E115">
        <v>114</v>
      </c>
      <c r="F115">
        <v>1.303453007088955</v>
      </c>
      <c r="G115" s="2">
        <v>43302.541666666657</v>
      </c>
      <c r="H115">
        <v>9</v>
      </c>
      <c r="I115">
        <v>6.3496108520945471</v>
      </c>
      <c r="J115">
        <v>114</v>
      </c>
      <c r="K115">
        <v>1.3013698630136989</v>
      </c>
      <c r="L115" s="2">
        <v>43637.958333333343</v>
      </c>
      <c r="M115">
        <v>7</v>
      </c>
      <c r="N115">
        <v>6.9899009842881146</v>
      </c>
      <c r="O115">
        <v>114</v>
      </c>
      <c r="P115">
        <v>1.3710162357185809</v>
      </c>
    </row>
    <row r="116" spans="1:16" x14ac:dyDescent="0.25">
      <c r="A116" s="1">
        <v>114</v>
      </c>
      <c r="B116" s="2">
        <v>42755.458333333343</v>
      </c>
      <c r="C116">
        <v>8</v>
      </c>
      <c r="D116">
        <v>6.3189233418299926</v>
      </c>
      <c r="E116">
        <v>115</v>
      </c>
      <c r="F116">
        <v>1.3148868053967531</v>
      </c>
      <c r="G116" s="2">
        <v>43337.25</v>
      </c>
      <c r="H116">
        <v>7</v>
      </c>
      <c r="I116">
        <v>6.3637743402889733</v>
      </c>
      <c r="J116">
        <v>115</v>
      </c>
      <c r="K116">
        <v>1.3127853881278539</v>
      </c>
      <c r="L116" s="2">
        <v>43466.958333333343</v>
      </c>
      <c r="M116">
        <v>7</v>
      </c>
      <c r="N116">
        <v>7.0076552908134779</v>
      </c>
      <c r="O116">
        <v>115</v>
      </c>
      <c r="P116">
        <v>1.3830426939266389</v>
      </c>
    </row>
    <row r="117" spans="1:16" x14ac:dyDescent="0.25">
      <c r="A117" s="1">
        <v>115</v>
      </c>
      <c r="B117" s="2">
        <v>42755.416666666657</v>
      </c>
      <c r="C117">
        <v>8</v>
      </c>
      <c r="D117">
        <v>6.3189233418299926</v>
      </c>
      <c r="E117">
        <v>116</v>
      </c>
      <c r="F117">
        <v>1.326320603704551</v>
      </c>
      <c r="G117" s="2">
        <v>43337.166666666657</v>
      </c>
      <c r="H117">
        <v>7</v>
      </c>
      <c r="I117">
        <v>6.3637743402889733</v>
      </c>
      <c r="J117">
        <v>116</v>
      </c>
      <c r="K117">
        <v>1.3242009132420089</v>
      </c>
      <c r="L117" s="2">
        <v>43539.625</v>
      </c>
      <c r="M117">
        <v>7</v>
      </c>
      <c r="N117">
        <v>7.0214225987169767</v>
      </c>
      <c r="O117">
        <v>116</v>
      </c>
      <c r="P117">
        <v>1.3950691521346961</v>
      </c>
    </row>
    <row r="118" spans="1:16" x14ac:dyDescent="0.25">
      <c r="A118" s="1">
        <v>116</v>
      </c>
      <c r="B118" s="2">
        <v>42808.958333333343</v>
      </c>
      <c r="C118">
        <v>10</v>
      </c>
      <c r="D118">
        <v>6.3205662627973487</v>
      </c>
      <c r="E118">
        <v>117</v>
      </c>
      <c r="F118">
        <v>1.337754402012348</v>
      </c>
      <c r="G118" s="2">
        <v>43337</v>
      </c>
      <c r="H118">
        <v>7</v>
      </c>
      <c r="I118">
        <v>6.3637743402889733</v>
      </c>
      <c r="J118">
        <v>117</v>
      </c>
      <c r="K118">
        <v>1.3356164383561639</v>
      </c>
      <c r="L118" s="2">
        <v>43772.916666666657</v>
      </c>
      <c r="M118">
        <v>9</v>
      </c>
      <c r="N118">
        <v>7.0922724045400329</v>
      </c>
      <c r="O118">
        <v>117</v>
      </c>
      <c r="P118">
        <v>1.4070956103427541</v>
      </c>
    </row>
    <row r="119" spans="1:16" x14ac:dyDescent="0.25">
      <c r="A119" s="1">
        <v>117</v>
      </c>
      <c r="B119" s="2">
        <v>43094.958333333343</v>
      </c>
      <c r="C119">
        <v>7</v>
      </c>
      <c r="D119">
        <v>6.3221832434867853</v>
      </c>
      <c r="E119">
        <v>118</v>
      </c>
      <c r="F119">
        <v>1.3491882003201461</v>
      </c>
      <c r="G119" s="2">
        <v>43337.208333333343</v>
      </c>
      <c r="H119">
        <v>7</v>
      </c>
      <c r="I119">
        <v>6.3637743402889733</v>
      </c>
      <c r="J119">
        <v>118</v>
      </c>
      <c r="K119">
        <v>1.3470319634703201</v>
      </c>
      <c r="L119" s="2">
        <v>43518.75</v>
      </c>
      <c r="M119">
        <v>8</v>
      </c>
      <c r="N119">
        <v>7.1065982686614619</v>
      </c>
      <c r="O119">
        <v>118</v>
      </c>
      <c r="P119">
        <v>1.4191220685508119</v>
      </c>
    </row>
    <row r="120" spans="1:16" x14ac:dyDescent="0.25">
      <c r="A120" s="1">
        <v>118</v>
      </c>
      <c r="B120" s="2">
        <v>43095</v>
      </c>
      <c r="C120">
        <v>7</v>
      </c>
      <c r="D120">
        <v>6.3221832434867853</v>
      </c>
      <c r="E120">
        <v>119</v>
      </c>
      <c r="F120">
        <v>1.360621998627944</v>
      </c>
      <c r="G120" s="2">
        <v>43337.125</v>
      </c>
      <c r="H120">
        <v>7</v>
      </c>
      <c r="I120">
        <v>6.3637743402889733</v>
      </c>
      <c r="J120">
        <v>119</v>
      </c>
      <c r="K120">
        <v>1.3584474885844751</v>
      </c>
      <c r="L120" s="2">
        <v>43550.041666666657</v>
      </c>
      <c r="M120">
        <v>9</v>
      </c>
      <c r="N120">
        <v>7.1350961000235307</v>
      </c>
      <c r="O120">
        <v>119</v>
      </c>
      <c r="P120">
        <v>1.4311485267588691</v>
      </c>
    </row>
    <row r="121" spans="1:16" x14ac:dyDescent="0.25">
      <c r="A121" s="1">
        <v>119</v>
      </c>
      <c r="B121" s="2">
        <v>43062.208333333343</v>
      </c>
      <c r="C121">
        <v>7</v>
      </c>
      <c r="D121">
        <v>6.3295043514312042</v>
      </c>
      <c r="E121">
        <v>120</v>
      </c>
      <c r="F121">
        <v>1.3720557969357421</v>
      </c>
      <c r="G121" s="2">
        <v>43337.083333333343</v>
      </c>
      <c r="H121">
        <v>7</v>
      </c>
      <c r="I121">
        <v>6.3637743402889733</v>
      </c>
      <c r="J121">
        <v>120</v>
      </c>
      <c r="K121">
        <v>1.3698630136986301</v>
      </c>
      <c r="L121" s="2">
        <v>43622.958333333343</v>
      </c>
      <c r="M121">
        <v>8</v>
      </c>
      <c r="N121">
        <v>7.1394222394415827</v>
      </c>
      <c r="O121">
        <v>120</v>
      </c>
      <c r="P121">
        <v>1.4431749849669271</v>
      </c>
    </row>
    <row r="122" spans="1:16" x14ac:dyDescent="0.25">
      <c r="A122" s="1">
        <v>120</v>
      </c>
      <c r="B122" s="2">
        <v>43055.083333333343</v>
      </c>
      <c r="C122">
        <v>7</v>
      </c>
      <c r="D122">
        <v>6.3439008214025376</v>
      </c>
      <c r="E122">
        <v>121</v>
      </c>
      <c r="F122">
        <v>1.38348959524354</v>
      </c>
      <c r="G122" s="2">
        <v>43337.041666666657</v>
      </c>
      <c r="H122">
        <v>7</v>
      </c>
      <c r="I122">
        <v>6.3637743402889733</v>
      </c>
      <c r="J122">
        <v>121</v>
      </c>
      <c r="K122">
        <v>1.3812785388127851</v>
      </c>
      <c r="L122" s="2">
        <v>43663.25</v>
      </c>
      <c r="M122">
        <v>7</v>
      </c>
      <c r="N122">
        <v>7.1458017362798234</v>
      </c>
      <c r="O122">
        <v>121</v>
      </c>
      <c r="P122">
        <v>1.4552014431749849</v>
      </c>
    </row>
    <row r="123" spans="1:16" x14ac:dyDescent="0.25">
      <c r="A123" s="1">
        <v>121</v>
      </c>
      <c r="B123" s="2">
        <v>42881.208333333343</v>
      </c>
      <c r="C123">
        <v>9</v>
      </c>
      <c r="D123">
        <v>6.3558514179613317</v>
      </c>
      <c r="E123">
        <v>122</v>
      </c>
      <c r="F123">
        <v>1.3949233935513381</v>
      </c>
      <c r="G123" s="2">
        <v>43253.208333333343</v>
      </c>
      <c r="H123">
        <v>6</v>
      </c>
      <c r="I123">
        <v>6.3929903059888042</v>
      </c>
      <c r="J123">
        <v>122</v>
      </c>
      <c r="K123">
        <v>1.392694063926941</v>
      </c>
      <c r="L123" s="2">
        <v>43709.416666666657</v>
      </c>
      <c r="M123">
        <v>9</v>
      </c>
      <c r="N123">
        <v>7.1701761383068501</v>
      </c>
      <c r="O123">
        <v>122</v>
      </c>
      <c r="P123">
        <v>1.4672279013830429</v>
      </c>
    </row>
    <row r="124" spans="1:16" x14ac:dyDescent="0.25">
      <c r="A124" s="1">
        <v>122</v>
      </c>
      <c r="B124" s="2">
        <v>42965.083333333343</v>
      </c>
      <c r="C124">
        <v>9</v>
      </c>
      <c r="D124">
        <v>6.3562998929383481</v>
      </c>
      <c r="E124">
        <v>123</v>
      </c>
      <c r="F124">
        <v>1.406357191859136</v>
      </c>
      <c r="G124" s="2">
        <v>43253.166666666657</v>
      </c>
      <c r="H124">
        <v>6</v>
      </c>
      <c r="I124">
        <v>6.3929903059888042</v>
      </c>
      <c r="J124">
        <v>123</v>
      </c>
      <c r="K124">
        <v>1.404109589041096</v>
      </c>
      <c r="L124" s="2">
        <v>43491.208333333343</v>
      </c>
      <c r="M124">
        <v>9</v>
      </c>
      <c r="N124">
        <v>7.1834835907464347</v>
      </c>
      <c r="O124">
        <v>123</v>
      </c>
      <c r="P124">
        <v>1.479254359591101</v>
      </c>
    </row>
    <row r="125" spans="1:16" x14ac:dyDescent="0.25">
      <c r="A125" s="1">
        <v>123</v>
      </c>
      <c r="B125" s="2">
        <v>42865.291666666657</v>
      </c>
      <c r="C125">
        <v>9</v>
      </c>
      <c r="D125">
        <v>6.3885016746401631</v>
      </c>
      <c r="E125">
        <v>124</v>
      </c>
      <c r="F125">
        <v>1.417790990166933</v>
      </c>
      <c r="G125" s="2">
        <v>43253.125</v>
      </c>
      <c r="H125">
        <v>6</v>
      </c>
      <c r="I125">
        <v>6.3929903059888042</v>
      </c>
      <c r="J125">
        <v>124</v>
      </c>
      <c r="K125">
        <v>1.415525114155251</v>
      </c>
      <c r="L125" s="2">
        <v>43491.25</v>
      </c>
      <c r="M125">
        <v>9</v>
      </c>
      <c r="N125">
        <v>7.1834835907464347</v>
      </c>
      <c r="O125">
        <v>124</v>
      </c>
      <c r="P125">
        <v>1.4912808177991581</v>
      </c>
    </row>
    <row r="126" spans="1:16" x14ac:dyDescent="0.25">
      <c r="A126" s="1">
        <v>124</v>
      </c>
      <c r="B126" s="2">
        <v>43029</v>
      </c>
      <c r="C126">
        <v>6</v>
      </c>
      <c r="D126">
        <v>6.407953341597695</v>
      </c>
      <c r="E126">
        <v>125</v>
      </c>
      <c r="F126">
        <v>1.4292247884747309</v>
      </c>
      <c r="G126" s="2">
        <v>43333</v>
      </c>
      <c r="H126">
        <v>8</v>
      </c>
      <c r="I126">
        <v>6.4027990143514941</v>
      </c>
      <c r="J126">
        <v>125</v>
      </c>
      <c r="K126">
        <v>1.426940639269406</v>
      </c>
      <c r="L126" s="2">
        <v>43785.041666666657</v>
      </c>
      <c r="M126">
        <v>7</v>
      </c>
      <c r="N126">
        <v>7.2025140255584637</v>
      </c>
      <c r="O126">
        <v>125</v>
      </c>
      <c r="P126">
        <v>1.5033072760072159</v>
      </c>
    </row>
    <row r="127" spans="1:16" x14ac:dyDescent="0.25">
      <c r="A127" s="1">
        <v>125</v>
      </c>
      <c r="B127" s="2">
        <v>43029.041666666657</v>
      </c>
      <c r="C127">
        <v>6</v>
      </c>
      <c r="D127">
        <v>6.407953341597695</v>
      </c>
      <c r="E127">
        <v>126</v>
      </c>
      <c r="F127">
        <v>1.440658586782529</v>
      </c>
      <c r="G127" s="2">
        <v>43147.333333333343</v>
      </c>
      <c r="H127">
        <v>7</v>
      </c>
      <c r="I127">
        <v>6.4371890334932411</v>
      </c>
      <c r="J127">
        <v>126</v>
      </c>
      <c r="K127">
        <v>1.4383561643835621</v>
      </c>
      <c r="L127" s="2">
        <v>43539.5</v>
      </c>
      <c r="M127">
        <v>7</v>
      </c>
      <c r="N127">
        <v>7.2424151079940797</v>
      </c>
      <c r="O127">
        <v>126</v>
      </c>
      <c r="P127">
        <v>1.515333734215274</v>
      </c>
    </row>
    <row r="128" spans="1:16" x14ac:dyDescent="0.25">
      <c r="A128" s="1">
        <v>126</v>
      </c>
      <c r="B128" s="2">
        <v>43029.083333333343</v>
      </c>
      <c r="C128">
        <v>6</v>
      </c>
      <c r="D128">
        <v>6.407953341597695</v>
      </c>
      <c r="E128">
        <v>127</v>
      </c>
      <c r="F128">
        <v>1.4520923850903269</v>
      </c>
      <c r="G128" s="2">
        <v>43147.375</v>
      </c>
      <c r="H128">
        <v>7</v>
      </c>
      <c r="I128">
        <v>6.4371890334932411</v>
      </c>
      <c r="J128">
        <v>127</v>
      </c>
      <c r="K128">
        <v>1.4497716894977171</v>
      </c>
      <c r="L128" s="2">
        <v>43539.458333333343</v>
      </c>
      <c r="M128">
        <v>7</v>
      </c>
      <c r="N128">
        <v>7.2424151079940797</v>
      </c>
      <c r="O128">
        <v>127</v>
      </c>
      <c r="P128">
        <v>1.5273601924233311</v>
      </c>
    </row>
    <row r="129" spans="1:16" x14ac:dyDescent="0.25">
      <c r="A129" s="1">
        <v>127</v>
      </c>
      <c r="B129" s="2">
        <v>43099.5</v>
      </c>
      <c r="C129">
        <v>6</v>
      </c>
      <c r="D129">
        <v>6.4237628844599648</v>
      </c>
      <c r="E129">
        <v>128</v>
      </c>
      <c r="F129">
        <v>1.463526183398125</v>
      </c>
      <c r="G129" s="2">
        <v>43147.416666666657</v>
      </c>
      <c r="H129">
        <v>7</v>
      </c>
      <c r="I129">
        <v>6.4371890334932411</v>
      </c>
      <c r="J129">
        <v>128</v>
      </c>
      <c r="K129">
        <v>1.4611872146118721</v>
      </c>
      <c r="L129" s="2">
        <v>43471.416666666657</v>
      </c>
      <c r="M129">
        <v>10</v>
      </c>
      <c r="N129">
        <v>7.2556308429689276</v>
      </c>
      <c r="O129">
        <v>128</v>
      </c>
      <c r="P129">
        <v>1.5393866506313889</v>
      </c>
    </row>
    <row r="130" spans="1:16" x14ac:dyDescent="0.25">
      <c r="A130" s="1">
        <v>128</v>
      </c>
      <c r="B130" s="2">
        <v>42993.291666666657</v>
      </c>
      <c r="C130">
        <v>7</v>
      </c>
      <c r="D130">
        <v>6.4665894689545738</v>
      </c>
      <c r="E130">
        <v>129</v>
      </c>
      <c r="F130">
        <v>1.4749599817059229</v>
      </c>
      <c r="G130" s="2">
        <v>43167.125</v>
      </c>
      <c r="H130">
        <v>10</v>
      </c>
      <c r="I130">
        <v>6.4473285967700269</v>
      </c>
      <c r="J130">
        <v>129</v>
      </c>
      <c r="K130">
        <v>1.4726027397260271</v>
      </c>
      <c r="L130" s="2">
        <v>43701.75</v>
      </c>
      <c r="M130">
        <v>9</v>
      </c>
      <c r="N130">
        <v>7.2673128007602443</v>
      </c>
      <c r="O130">
        <v>129</v>
      </c>
      <c r="P130">
        <v>1.5514131088394469</v>
      </c>
    </row>
    <row r="131" spans="1:16" x14ac:dyDescent="0.25">
      <c r="A131" s="1">
        <v>129</v>
      </c>
      <c r="B131" s="2">
        <v>42900.875</v>
      </c>
      <c r="C131">
        <v>8</v>
      </c>
      <c r="D131">
        <v>6.49567928418716</v>
      </c>
      <c r="E131">
        <v>130</v>
      </c>
      <c r="F131">
        <v>1.486393780013721</v>
      </c>
      <c r="G131" s="2">
        <v>43465.791666666657</v>
      </c>
      <c r="H131">
        <v>9</v>
      </c>
      <c r="I131">
        <v>6.4679568219473209</v>
      </c>
      <c r="J131">
        <v>130</v>
      </c>
      <c r="K131">
        <v>1.484018264840183</v>
      </c>
      <c r="L131" s="2">
        <v>43623.083333333343</v>
      </c>
      <c r="M131">
        <v>6</v>
      </c>
      <c r="N131">
        <v>7.3001278756978536</v>
      </c>
      <c r="O131">
        <v>130</v>
      </c>
      <c r="P131">
        <v>1.563439567047505</v>
      </c>
    </row>
    <row r="132" spans="1:16" x14ac:dyDescent="0.25">
      <c r="A132" s="1">
        <v>130</v>
      </c>
      <c r="B132" s="2">
        <v>42994.25</v>
      </c>
      <c r="C132">
        <v>6</v>
      </c>
      <c r="D132">
        <v>6.5270214310725239</v>
      </c>
      <c r="E132">
        <v>131</v>
      </c>
      <c r="F132">
        <v>1.497827578321518</v>
      </c>
      <c r="G132" s="2">
        <v>43179</v>
      </c>
      <c r="H132">
        <v>9</v>
      </c>
      <c r="I132">
        <v>6.468896170049713</v>
      </c>
      <c r="J132">
        <v>131</v>
      </c>
      <c r="K132">
        <v>1.495433789954338</v>
      </c>
      <c r="L132" s="2">
        <v>43502.5</v>
      </c>
      <c r="M132">
        <v>8</v>
      </c>
      <c r="N132">
        <v>7.3155690740606616</v>
      </c>
      <c r="O132">
        <v>131</v>
      </c>
      <c r="P132">
        <v>1.5754660252555619</v>
      </c>
    </row>
    <row r="133" spans="1:16" x14ac:dyDescent="0.25">
      <c r="A133" s="1">
        <v>131</v>
      </c>
      <c r="B133" s="2">
        <v>42993.333333333343</v>
      </c>
      <c r="C133">
        <v>7</v>
      </c>
      <c r="D133">
        <v>6.5665894689545743</v>
      </c>
      <c r="E133">
        <v>132</v>
      </c>
      <c r="F133">
        <v>1.5092613766293159</v>
      </c>
      <c r="G133" s="2">
        <v>43116.708333333343</v>
      </c>
      <c r="H133">
        <v>9</v>
      </c>
      <c r="I133">
        <v>6.526846227919501</v>
      </c>
      <c r="J133">
        <v>132</v>
      </c>
      <c r="K133">
        <v>1.506849315068493</v>
      </c>
      <c r="L133" s="2">
        <v>43638.5</v>
      </c>
      <c r="M133">
        <v>9</v>
      </c>
      <c r="N133">
        <v>7.3308986295891518</v>
      </c>
      <c r="O133">
        <v>132</v>
      </c>
      <c r="P133">
        <v>1.5874924834636199</v>
      </c>
    </row>
    <row r="134" spans="1:16" x14ac:dyDescent="0.25">
      <c r="A134" s="1">
        <v>132</v>
      </c>
      <c r="B134" s="2">
        <v>43071.291666666657</v>
      </c>
      <c r="C134">
        <v>6</v>
      </c>
      <c r="D134">
        <v>6.568960997296748</v>
      </c>
      <c r="E134">
        <v>133</v>
      </c>
      <c r="F134">
        <v>1.520695174937114</v>
      </c>
      <c r="G134" s="2">
        <v>43116.75</v>
      </c>
      <c r="H134">
        <v>9</v>
      </c>
      <c r="I134">
        <v>6.526846227919501</v>
      </c>
      <c r="J134">
        <v>133</v>
      </c>
      <c r="K134">
        <v>1.518264840182648</v>
      </c>
      <c r="L134" s="2">
        <v>43710.208333333343</v>
      </c>
      <c r="M134">
        <v>8</v>
      </c>
      <c r="N134">
        <v>7.4048782858280893</v>
      </c>
      <c r="O134">
        <v>133</v>
      </c>
      <c r="P134">
        <v>1.599518941671678</v>
      </c>
    </row>
    <row r="135" spans="1:16" x14ac:dyDescent="0.25">
      <c r="A135" s="1">
        <v>133</v>
      </c>
      <c r="B135" s="2">
        <v>42936.208333333343</v>
      </c>
      <c r="C135">
        <v>6</v>
      </c>
      <c r="D135">
        <v>6.5798365597381832</v>
      </c>
      <c r="E135">
        <v>134</v>
      </c>
      <c r="F135">
        <v>1.5321289732449119</v>
      </c>
      <c r="G135" s="2">
        <v>43196.25</v>
      </c>
      <c r="H135">
        <v>7</v>
      </c>
      <c r="I135">
        <v>6.5302953345421972</v>
      </c>
      <c r="J135">
        <v>134</v>
      </c>
      <c r="K135">
        <v>1.5296803652968041</v>
      </c>
      <c r="L135" s="2">
        <v>43539.791666666657</v>
      </c>
      <c r="M135">
        <v>9</v>
      </c>
      <c r="N135">
        <v>7.4073928142866841</v>
      </c>
      <c r="O135">
        <v>134</v>
      </c>
      <c r="P135">
        <v>1.6115453998797351</v>
      </c>
    </row>
    <row r="136" spans="1:16" x14ac:dyDescent="0.25">
      <c r="A136" s="1">
        <v>134</v>
      </c>
      <c r="B136" s="2">
        <v>43055.25</v>
      </c>
      <c r="C136">
        <v>8</v>
      </c>
      <c r="D136">
        <v>6.6004674860092916</v>
      </c>
      <c r="E136">
        <v>135</v>
      </c>
      <c r="F136">
        <v>1.54356277155271</v>
      </c>
      <c r="G136" s="2">
        <v>43196.208333333343</v>
      </c>
      <c r="H136">
        <v>7</v>
      </c>
      <c r="I136">
        <v>6.5302953345421972</v>
      </c>
      <c r="J136">
        <v>135</v>
      </c>
      <c r="K136">
        <v>1.5410958904109591</v>
      </c>
      <c r="L136" s="2">
        <v>43656.208333333343</v>
      </c>
      <c r="M136">
        <v>8</v>
      </c>
      <c r="N136">
        <v>7.4167470563938203</v>
      </c>
      <c r="O136">
        <v>135</v>
      </c>
      <c r="P136">
        <v>1.6235718580877929</v>
      </c>
    </row>
    <row r="137" spans="1:16" x14ac:dyDescent="0.25">
      <c r="A137" s="1">
        <v>135</v>
      </c>
      <c r="B137" s="2">
        <v>42881</v>
      </c>
      <c r="C137">
        <v>7</v>
      </c>
      <c r="D137">
        <v>6.603124835911367</v>
      </c>
      <c r="E137">
        <v>136</v>
      </c>
      <c r="F137">
        <v>1.5549965698605079</v>
      </c>
      <c r="G137" s="2">
        <v>43289.208333333343</v>
      </c>
      <c r="H137">
        <v>8</v>
      </c>
      <c r="I137">
        <v>6.5342847770888586</v>
      </c>
      <c r="J137">
        <v>136</v>
      </c>
      <c r="K137">
        <v>1.5525114155251141</v>
      </c>
      <c r="L137" s="2">
        <v>43656.25</v>
      </c>
      <c r="M137">
        <v>8</v>
      </c>
      <c r="N137">
        <v>7.4167470563938203</v>
      </c>
      <c r="O137">
        <v>136</v>
      </c>
      <c r="P137">
        <v>1.635598316295851</v>
      </c>
    </row>
    <row r="138" spans="1:16" x14ac:dyDescent="0.25">
      <c r="A138" s="1">
        <v>136</v>
      </c>
      <c r="B138" s="2">
        <v>42754.25</v>
      </c>
      <c r="C138">
        <v>9</v>
      </c>
      <c r="D138">
        <v>6.6096594845085654</v>
      </c>
      <c r="E138">
        <v>137</v>
      </c>
      <c r="F138">
        <v>1.5664303681683061</v>
      </c>
      <c r="G138" s="2">
        <v>43289.166666666657</v>
      </c>
      <c r="H138">
        <v>8</v>
      </c>
      <c r="I138">
        <v>6.5342847770888586</v>
      </c>
      <c r="J138">
        <v>137</v>
      </c>
      <c r="K138">
        <v>1.56392694063927</v>
      </c>
      <c r="L138" s="2">
        <v>43491.75</v>
      </c>
      <c r="M138">
        <v>10</v>
      </c>
      <c r="N138">
        <v>7.4252314179614674</v>
      </c>
      <c r="O138">
        <v>137</v>
      </c>
      <c r="P138">
        <v>1.647624774503909</v>
      </c>
    </row>
    <row r="139" spans="1:16" x14ac:dyDescent="0.25">
      <c r="A139" s="1">
        <v>137</v>
      </c>
      <c r="B139" s="2">
        <v>43091</v>
      </c>
      <c r="C139">
        <v>9</v>
      </c>
      <c r="D139">
        <v>6.6266314424663646</v>
      </c>
      <c r="E139">
        <v>138</v>
      </c>
      <c r="F139">
        <v>1.5778641664761031</v>
      </c>
      <c r="G139" s="2">
        <v>43289.083333333343</v>
      </c>
      <c r="H139">
        <v>8</v>
      </c>
      <c r="I139">
        <v>6.5342847770888586</v>
      </c>
      <c r="J139">
        <v>138</v>
      </c>
      <c r="K139">
        <v>1.575342465753425</v>
      </c>
      <c r="L139" s="2">
        <v>43531.25</v>
      </c>
      <c r="M139">
        <v>8</v>
      </c>
      <c r="N139">
        <v>7.441017913219218</v>
      </c>
      <c r="O139">
        <v>138</v>
      </c>
      <c r="P139">
        <v>1.6596512327119659</v>
      </c>
    </row>
    <row r="140" spans="1:16" x14ac:dyDescent="0.25">
      <c r="A140" s="1">
        <v>138</v>
      </c>
      <c r="B140" s="2">
        <v>42755.208333333343</v>
      </c>
      <c r="C140">
        <v>9</v>
      </c>
      <c r="D140">
        <v>6.6323201167399368</v>
      </c>
      <c r="E140">
        <v>139</v>
      </c>
      <c r="F140">
        <v>1.589297964783901</v>
      </c>
      <c r="G140" s="2">
        <v>43289.125</v>
      </c>
      <c r="H140">
        <v>8</v>
      </c>
      <c r="I140">
        <v>6.5342847770888586</v>
      </c>
      <c r="J140">
        <v>139</v>
      </c>
      <c r="K140">
        <v>1.58675799086758</v>
      </c>
      <c r="L140" s="2">
        <v>43502.416666666657</v>
      </c>
      <c r="M140">
        <v>9</v>
      </c>
      <c r="N140">
        <v>7.4462819624246128</v>
      </c>
      <c r="O140">
        <v>139</v>
      </c>
      <c r="P140">
        <v>1.6716776909200239</v>
      </c>
    </row>
    <row r="141" spans="1:16" x14ac:dyDescent="0.25">
      <c r="A141" s="1">
        <v>139</v>
      </c>
      <c r="B141" s="2">
        <v>42755.166666666657</v>
      </c>
      <c r="C141">
        <v>9</v>
      </c>
      <c r="D141">
        <v>6.6323201167399368</v>
      </c>
      <c r="E141">
        <v>140</v>
      </c>
      <c r="F141">
        <v>1.6007317630916991</v>
      </c>
      <c r="G141" s="2">
        <v>43289.25</v>
      </c>
      <c r="H141">
        <v>8</v>
      </c>
      <c r="I141">
        <v>6.5342847770888586</v>
      </c>
      <c r="J141">
        <v>140</v>
      </c>
      <c r="K141">
        <v>1.598173515981735</v>
      </c>
      <c r="L141" s="2">
        <v>43519.291666666657</v>
      </c>
      <c r="M141">
        <v>8</v>
      </c>
      <c r="N141">
        <v>7.4932014937515197</v>
      </c>
      <c r="O141">
        <v>140</v>
      </c>
      <c r="P141">
        <v>1.683704149128082</v>
      </c>
    </row>
    <row r="142" spans="1:16" x14ac:dyDescent="0.25">
      <c r="A142" s="1">
        <v>140</v>
      </c>
      <c r="B142" s="2">
        <v>42755.333333333343</v>
      </c>
      <c r="C142">
        <v>9</v>
      </c>
      <c r="D142">
        <v>6.6323201167399368</v>
      </c>
      <c r="E142">
        <v>141</v>
      </c>
      <c r="F142">
        <v>1.612165561399497</v>
      </c>
      <c r="G142" s="2">
        <v>43147.166666666657</v>
      </c>
      <c r="H142">
        <v>6</v>
      </c>
      <c r="I142">
        <v>6.5641940486686359</v>
      </c>
      <c r="J142">
        <v>141</v>
      </c>
      <c r="K142">
        <v>1.60958904109589</v>
      </c>
      <c r="L142" s="2">
        <v>43772.791666666657</v>
      </c>
      <c r="M142">
        <v>10</v>
      </c>
      <c r="N142">
        <v>7.5148729955852209</v>
      </c>
      <c r="O142">
        <v>141</v>
      </c>
      <c r="P142">
        <v>1.69573060733614</v>
      </c>
    </row>
    <row r="143" spans="1:16" x14ac:dyDescent="0.25">
      <c r="A143" s="1">
        <v>141</v>
      </c>
      <c r="B143" s="2">
        <v>42755.25</v>
      </c>
      <c r="C143">
        <v>9</v>
      </c>
      <c r="D143">
        <v>6.6323201167399368</v>
      </c>
      <c r="E143">
        <v>142</v>
      </c>
      <c r="F143">
        <v>1.6235993597072951</v>
      </c>
      <c r="G143" s="2">
        <v>43147.208333333343</v>
      </c>
      <c r="H143">
        <v>6</v>
      </c>
      <c r="I143">
        <v>6.5641940486686359</v>
      </c>
      <c r="J143">
        <v>142</v>
      </c>
      <c r="K143">
        <v>1.6210045662100461</v>
      </c>
      <c r="L143" s="2">
        <v>43504.166666666657</v>
      </c>
      <c r="M143">
        <v>10</v>
      </c>
      <c r="N143">
        <v>7.51522103264214</v>
      </c>
      <c r="O143">
        <v>142</v>
      </c>
      <c r="P143">
        <v>1.7077570655441969</v>
      </c>
    </row>
    <row r="144" spans="1:16" x14ac:dyDescent="0.25">
      <c r="A144" s="1">
        <v>142</v>
      </c>
      <c r="B144" s="2">
        <v>42755.291666666657</v>
      </c>
      <c r="C144">
        <v>9</v>
      </c>
      <c r="D144">
        <v>6.6323201167399368</v>
      </c>
      <c r="E144">
        <v>143</v>
      </c>
      <c r="F144">
        <v>1.635033158015093</v>
      </c>
      <c r="G144" s="2">
        <v>43343.208333333343</v>
      </c>
      <c r="H144">
        <v>6</v>
      </c>
      <c r="I144">
        <v>6.5716396376084596</v>
      </c>
      <c r="J144">
        <v>143</v>
      </c>
      <c r="K144">
        <v>1.6324200913242011</v>
      </c>
      <c r="L144" s="2">
        <v>43776.25</v>
      </c>
      <c r="M144">
        <v>8</v>
      </c>
      <c r="N144">
        <v>7.5171849735452527</v>
      </c>
      <c r="O144">
        <v>143</v>
      </c>
      <c r="P144">
        <v>1.719783523752255</v>
      </c>
    </row>
    <row r="145" spans="1:16" x14ac:dyDescent="0.25">
      <c r="A145" s="1">
        <v>143</v>
      </c>
      <c r="B145" s="2">
        <v>42755.375</v>
      </c>
      <c r="C145">
        <v>9</v>
      </c>
      <c r="D145">
        <v>6.6323201167399368</v>
      </c>
      <c r="E145">
        <v>144</v>
      </c>
      <c r="F145">
        <v>1.64646695632289</v>
      </c>
      <c r="G145" s="2">
        <v>43160.291666666657</v>
      </c>
      <c r="H145">
        <v>6</v>
      </c>
      <c r="I145">
        <v>6.5726159883032507</v>
      </c>
      <c r="J145">
        <v>144</v>
      </c>
      <c r="K145">
        <v>1.6438356164383561</v>
      </c>
      <c r="L145" s="2">
        <v>43810.791666666657</v>
      </c>
      <c r="M145">
        <v>7</v>
      </c>
      <c r="N145">
        <v>7.5389138067168791</v>
      </c>
      <c r="O145">
        <v>144</v>
      </c>
      <c r="P145">
        <v>1.731809981960313</v>
      </c>
    </row>
    <row r="146" spans="1:16" x14ac:dyDescent="0.25">
      <c r="A146" s="1">
        <v>144</v>
      </c>
      <c r="B146" s="2">
        <v>42755.125</v>
      </c>
      <c r="C146">
        <v>9</v>
      </c>
      <c r="D146">
        <v>6.6323201167399368</v>
      </c>
      <c r="E146">
        <v>145</v>
      </c>
      <c r="F146">
        <v>1.6579007546306881</v>
      </c>
      <c r="G146" s="2">
        <v>43411.25</v>
      </c>
      <c r="H146">
        <v>7</v>
      </c>
      <c r="I146">
        <v>6.6031248359115136</v>
      </c>
      <c r="J146">
        <v>145</v>
      </c>
      <c r="K146">
        <v>1.655251141552512</v>
      </c>
      <c r="L146" s="2">
        <v>43671</v>
      </c>
      <c r="M146">
        <v>6</v>
      </c>
      <c r="N146">
        <v>7.5471842223869263</v>
      </c>
      <c r="O146">
        <v>145</v>
      </c>
      <c r="P146">
        <v>1.7438364401683699</v>
      </c>
    </row>
    <row r="147" spans="1:16" x14ac:dyDescent="0.25">
      <c r="A147" s="1">
        <v>145</v>
      </c>
      <c r="B147" s="2">
        <v>43095.083333333343</v>
      </c>
      <c r="C147">
        <v>8</v>
      </c>
      <c r="D147">
        <v>6.6355800183967286</v>
      </c>
      <c r="E147">
        <v>146</v>
      </c>
      <c r="F147">
        <v>1.669334552938486</v>
      </c>
      <c r="G147" s="2">
        <v>43411.291666666657</v>
      </c>
      <c r="H147">
        <v>7</v>
      </c>
      <c r="I147">
        <v>6.6031248359115136</v>
      </c>
      <c r="J147">
        <v>146</v>
      </c>
      <c r="K147">
        <v>1.666666666666667</v>
      </c>
      <c r="L147" s="2">
        <v>43656.75</v>
      </c>
      <c r="M147">
        <v>10</v>
      </c>
      <c r="N147">
        <v>7.5551416144025021</v>
      </c>
      <c r="O147">
        <v>146</v>
      </c>
      <c r="P147">
        <v>1.7558628983764279</v>
      </c>
    </row>
    <row r="148" spans="1:16" x14ac:dyDescent="0.25">
      <c r="A148" s="1">
        <v>146</v>
      </c>
      <c r="B148" s="2">
        <v>43095.041666666657</v>
      </c>
      <c r="C148">
        <v>8</v>
      </c>
      <c r="D148">
        <v>6.6355800183967286</v>
      </c>
      <c r="E148">
        <v>147</v>
      </c>
      <c r="F148">
        <v>1.6807683512462841</v>
      </c>
      <c r="G148" s="2">
        <v>43320.375</v>
      </c>
      <c r="H148">
        <v>6</v>
      </c>
      <c r="I148">
        <v>6.6090805443700642</v>
      </c>
      <c r="J148">
        <v>147</v>
      </c>
      <c r="K148">
        <v>1.678082191780822</v>
      </c>
      <c r="L148" s="2">
        <v>43502.208333333343</v>
      </c>
      <c r="M148">
        <v>10</v>
      </c>
      <c r="N148">
        <v>7.5739804605807244</v>
      </c>
      <c r="O148">
        <v>147</v>
      </c>
      <c r="P148">
        <v>1.767889356584486</v>
      </c>
    </row>
    <row r="149" spans="1:16" x14ac:dyDescent="0.25">
      <c r="A149" s="1">
        <v>147</v>
      </c>
      <c r="B149" s="2">
        <v>42856.833333333343</v>
      </c>
      <c r="C149">
        <v>8</v>
      </c>
      <c r="D149">
        <v>6.6365370212125843</v>
      </c>
      <c r="E149">
        <v>148</v>
      </c>
      <c r="F149">
        <v>1.692202149554082</v>
      </c>
      <c r="G149" s="2">
        <v>43344</v>
      </c>
      <c r="H149">
        <v>6</v>
      </c>
      <c r="I149">
        <v>6.6114124520927504</v>
      </c>
      <c r="J149">
        <v>148</v>
      </c>
      <c r="K149">
        <v>1.689497716894977</v>
      </c>
      <c r="L149" s="2">
        <v>43502.25</v>
      </c>
      <c r="M149">
        <v>10</v>
      </c>
      <c r="N149">
        <v>7.5739804605807244</v>
      </c>
      <c r="O149">
        <v>148</v>
      </c>
      <c r="P149">
        <v>1.779915814792544</v>
      </c>
    </row>
    <row r="150" spans="1:16" x14ac:dyDescent="0.25">
      <c r="A150" s="1">
        <v>148</v>
      </c>
      <c r="B150" s="2">
        <v>42806.25</v>
      </c>
      <c r="C150">
        <v>10</v>
      </c>
      <c r="D150">
        <v>6.674450683622597</v>
      </c>
      <c r="E150">
        <v>149</v>
      </c>
      <c r="F150">
        <v>1.7036359478618801</v>
      </c>
      <c r="G150" s="2">
        <v>43232.208333333343</v>
      </c>
      <c r="H150">
        <v>6</v>
      </c>
      <c r="I150">
        <v>6.6129040464925746</v>
      </c>
      <c r="J150">
        <v>149</v>
      </c>
      <c r="K150">
        <v>1.700913242009132</v>
      </c>
      <c r="L150" s="2">
        <v>43608.125</v>
      </c>
      <c r="M150">
        <v>7</v>
      </c>
      <c r="N150">
        <v>7.5850616227895387</v>
      </c>
      <c r="O150">
        <v>149</v>
      </c>
      <c r="P150">
        <v>1.7919422730006009</v>
      </c>
    </row>
    <row r="151" spans="1:16" x14ac:dyDescent="0.25">
      <c r="A151" s="1">
        <v>149</v>
      </c>
      <c r="B151" s="2">
        <v>42806.291666666657</v>
      </c>
      <c r="C151">
        <v>10</v>
      </c>
      <c r="D151">
        <v>6.674450683622597</v>
      </c>
      <c r="E151">
        <v>150</v>
      </c>
      <c r="F151">
        <v>1.715069746169678</v>
      </c>
      <c r="G151" s="2">
        <v>43125.291666666657</v>
      </c>
      <c r="H151">
        <v>7</v>
      </c>
      <c r="I151">
        <v>6.6633376788692331</v>
      </c>
      <c r="J151">
        <v>150</v>
      </c>
      <c r="K151">
        <v>1.7123287671232881</v>
      </c>
      <c r="L151" s="2">
        <v>43608.166666666657</v>
      </c>
      <c r="M151">
        <v>7</v>
      </c>
      <c r="N151">
        <v>7.5850616227895387</v>
      </c>
      <c r="O151">
        <v>150</v>
      </c>
      <c r="P151">
        <v>1.803968731208659</v>
      </c>
    </row>
    <row r="152" spans="1:16" x14ac:dyDescent="0.25">
      <c r="A152" s="1">
        <v>150</v>
      </c>
      <c r="B152" s="2">
        <v>43006.125</v>
      </c>
      <c r="C152">
        <v>8</v>
      </c>
      <c r="D152">
        <v>6.6879499583696722</v>
      </c>
      <c r="E152">
        <v>151</v>
      </c>
      <c r="F152">
        <v>1.726503544477475</v>
      </c>
      <c r="G152" s="2">
        <v>43246.083333333343</v>
      </c>
      <c r="H152">
        <v>8</v>
      </c>
      <c r="I152">
        <v>6.6648461415165379</v>
      </c>
      <c r="J152">
        <v>151</v>
      </c>
      <c r="K152">
        <v>1.7237442922374431</v>
      </c>
      <c r="L152" s="2">
        <v>43607.958333333343</v>
      </c>
      <c r="M152">
        <v>8</v>
      </c>
      <c r="N152">
        <v>7.6012380829688624</v>
      </c>
      <c r="O152">
        <v>151</v>
      </c>
      <c r="P152">
        <v>1.815995189416717</v>
      </c>
    </row>
    <row r="153" spans="1:16" x14ac:dyDescent="0.25">
      <c r="A153" s="1">
        <v>151</v>
      </c>
      <c r="B153" s="2">
        <v>42805.666666666657</v>
      </c>
      <c r="C153">
        <v>10</v>
      </c>
      <c r="D153">
        <v>6.7040012440485901</v>
      </c>
      <c r="E153">
        <v>152</v>
      </c>
      <c r="F153">
        <v>1.7379373427852729</v>
      </c>
      <c r="G153" s="2">
        <v>43384.125</v>
      </c>
      <c r="H153">
        <v>5</v>
      </c>
      <c r="I153">
        <v>6.6719246308165836</v>
      </c>
      <c r="J153">
        <v>152</v>
      </c>
      <c r="K153">
        <v>1.7351598173515981</v>
      </c>
      <c r="L153" s="2">
        <v>43635.5</v>
      </c>
      <c r="M153">
        <v>9</v>
      </c>
      <c r="N153">
        <v>7.6034563107288431</v>
      </c>
      <c r="O153">
        <v>152</v>
      </c>
      <c r="P153">
        <v>1.828021647624775</v>
      </c>
    </row>
    <row r="154" spans="1:16" x14ac:dyDescent="0.25">
      <c r="A154" s="1">
        <v>152</v>
      </c>
      <c r="B154" s="2">
        <v>42965.291666666657</v>
      </c>
      <c r="C154">
        <v>7</v>
      </c>
      <c r="D154">
        <v>6.7298011163418998</v>
      </c>
      <c r="E154">
        <v>153</v>
      </c>
      <c r="F154">
        <v>1.749371141093071</v>
      </c>
      <c r="G154" s="2">
        <v>43339.375</v>
      </c>
      <c r="H154">
        <v>11</v>
      </c>
      <c r="I154">
        <v>6.6776375206336454</v>
      </c>
      <c r="J154">
        <v>153</v>
      </c>
      <c r="K154">
        <v>1.746575342465754</v>
      </c>
      <c r="L154" s="2">
        <v>43635.541666666657</v>
      </c>
      <c r="M154">
        <v>9</v>
      </c>
      <c r="N154">
        <v>7.6034563107288431</v>
      </c>
      <c r="O154">
        <v>153</v>
      </c>
      <c r="P154">
        <v>1.840048105832832</v>
      </c>
    </row>
    <row r="155" spans="1:16" x14ac:dyDescent="0.25">
      <c r="A155" s="1">
        <v>153</v>
      </c>
      <c r="B155" s="2">
        <v>42809.166666666657</v>
      </c>
      <c r="C155">
        <v>12</v>
      </c>
      <c r="D155">
        <v>6.7317490968042799</v>
      </c>
      <c r="E155">
        <v>154</v>
      </c>
      <c r="F155">
        <v>1.7608049394008689</v>
      </c>
      <c r="G155" s="2">
        <v>43339.5</v>
      </c>
      <c r="H155">
        <v>11</v>
      </c>
      <c r="I155">
        <v>6.6776375206336454</v>
      </c>
      <c r="J155">
        <v>154</v>
      </c>
      <c r="K155">
        <v>1.757990867579909</v>
      </c>
      <c r="L155" s="2">
        <v>43635.583333333343</v>
      </c>
      <c r="M155">
        <v>9</v>
      </c>
      <c r="N155">
        <v>7.6034563107288431</v>
      </c>
      <c r="O155">
        <v>154</v>
      </c>
      <c r="P155">
        <v>1.85207456404089</v>
      </c>
    </row>
    <row r="156" spans="1:16" x14ac:dyDescent="0.25">
      <c r="A156" s="1">
        <v>154</v>
      </c>
      <c r="B156" s="2">
        <v>42809.125</v>
      </c>
      <c r="C156">
        <v>12</v>
      </c>
      <c r="D156">
        <v>6.7317490968042799</v>
      </c>
      <c r="E156">
        <v>155</v>
      </c>
      <c r="F156">
        <v>1.772238737708667</v>
      </c>
      <c r="G156" s="2">
        <v>43339.458333333343</v>
      </c>
      <c r="H156">
        <v>11</v>
      </c>
      <c r="I156">
        <v>6.6776375206336454</v>
      </c>
      <c r="J156">
        <v>155</v>
      </c>
      <c r="K156">
        <v>1.769406392694064</v>
      </c>
      <c r="L156" s="2">
        <v>43755.041666666657</v>
      </c>
      <c r="M156">
        <v>7</v>
      </c>
      <c r="N156">
        <v>7.6038680841119932</v>
      </c>
      <c r="O156">
        <v>155</v>
      </c>
      <c r="P156">
        <v>1.864101022248948</v>
      </c>
    </row>
    <row r="157" spans="1:16" x14ac:dyDescent="0.25">
      <c r="A157" s="1">
        <v>155</v>
      </c>
      <c r="B157" s="2">
        <v>43091.458333333343</v>
      </c>
      <c r="C157">
        <v>9</v>
      </c>
      <c r="D157">
        <v>6.7447088175229037</v>
      </c>
      <c r="E157">
        <v>156</v>
      </c>
      <c r="F157">
        <v>1.7836725360164649</v>
      </c>
      <c r="G157" s="2">
        <v>43281.625</v>
      </c>
      <c r="H157">
        <v>6</v>
      </c>
      <c r="I157">
        <v>6.6926321468855319</v>
      </c>
      <c r="J157">
        <v>156</v>
      </c>
      <c r="K157">
        <v>1.780821917808219</v>
      </c>
      <c r="L157" s="2">
        <v>43531.291666666657</v>
      </c>
      <c r="M157">
        <v>8</v>
      </c>
      <c r="N157">
        <v>7.6057356967054419</v>
      </c>
      <c r="O157">
        <v>156</v>
      </c>
      <c r="P157">
        <v>1.8761274804570049</v>
      </c>
    </row>
    <row r="158" spans="1:16" x14ac:dyDescent="0.25">
      <c r="A158" s="1">
        <v>156</v>
      </c>
      <c r="B158" s="2">
        <v>43027.25</v>
      </c>
      <c r="C158">
        <v>7</v>
      </c>
      <c r="D158">
        <v>6.7567408235786042</v>
      </c>
      <c r="E158">
        <v>157</v>
      </c>
      <c r="F158">
        <v>1.795106334324263</v>
      </c>
      <c r="G158" s="2">
        <v>43178.333333333343</v>
      </c>
      <c r="H158">
        <v>7</v>
      </c>
      <c r="I158">
        <v>6.694202240754648</v>
      </c>
      <c r="J158">
        <v>157</v>
      </c>
      <c r="K158">
        <v>1.792237442922374</v>
      </c>
      <c r="L158" s="2">
        <v>43755.208333333343</v>
      </c>
      <c r="M158">
        <v>7</v>
      </c>
      <c r="N158">
        <v>7.6874544325934968</v>
      </c>
      <c r="O158">
        <v>157</v>
      </c>
      <c r="P158">
        <v>1.888153938665063</v>
      </c>
    </row>
    <row r="159" spans="1:16" x14ac:dyDescent="0.25">
      <c r="A159" s="1">
        <v>157</v>
      </c>
      <c r="B159" s="2">
        <v>43077.208333333343</v>
      </c>
      <c r="C159">
        <v>8</v>
      </c>
      <c r="D159">
        <v>6.7935192938589228</v>
      </c>
      <c r="E159">
        <v>158</v>
      </c>
      <c r="F159">
        <v>1.80654013263206</v>
      </c>
      <c r="G159" s="2">
        <v>43178.375</v>
      </c>
      <c r="H159">
        <v>7</v>
      </c>
      <c r="I159">
        <v>6.694202240754648</v>
      </c>
      <c r="J159">
        <v>158</v>
      </c>
      <c r="K159">
        <v>1.8036529680365301</v>
      </c>
      <c r="L159" s="2">
        <v>43755.25</v>
      </c>
      <c r="M159">
        <v>7</v>
      </c>
      <c r="N159">
        <v>7.6874544325934968</v>
      </c>
      <c r="O159">
        <v>158</v>
      </c>
      <c r="P159">
        <v>1.900180396873121</v>
      </c>
    </row>
    <row r="160" spans="1:16" x14ac:dyDescent="0.25">
      <c r="A160" s="1">
        <v>158</v>
      </c>
      <c r="B160" s="2">
        <v>42788</v>
      </c>
      <c r="C160">
        <v>7</v>
      </c>
      <c r="D160">
        <v>6.7940362703535966</v>
      </c>
      <c r="E160">
        <v>159</v>
      </c>
      <c r="F160">
        <v>1.8179739309398579</v>
      </c>
      <c r="G160" s="2">
        <v>43262.5</v>
      </c>
      <c r="H160">
        <v>8</v>
      </c>
      <c r="I160">
        <v>6.7023800488816603</v>
      </c>
      <c r="J160">
        <v>159</v>
      </c>
      <c r="K160">
        <v>1.8150684931506851</v>
      </c>
      <c r="L160" s="2">
        <v>43539.375</v>
      </c>
      <c r="M160">
        <v>6</v>
      </c>
      <c r="N160">
        <v>7.6932644589756709</v>
      </c>
      <c r="O160">
        <v>159</v>
      </c>
      <c r="P160">
        <v>1.912206855081179</v>
      </c>
    </row>
    <row r="161" spans="1:16" x14ac:dyDescent="0.25">
      <c r="A161" s="1">
        <v>159</v>
      </c>
      <c r="B161" s="2">
        <v>43007.375</v>
      </c>
      <c r="C161">
        <v>5</v>
      </c>
      <c r="D161">
        <v>6.7941250572449254</v>
      </c>
      <c r="E161">
        <v>160</v>
      </c>
      <c r="F161">
        <v>1.829407729247656</v>
      </c>
      <c r="G161" s="2">
        <v>43245.958333333343</v>
      </c>
      <c r="H161">
        <v>9</v>
      </c>
      <c r="I161">
        <v>6.7080533428549192</v>
      </c>
      <c r="J161">
        <v>160</v>
      </c>
      <c r="K161">
        <v>1.8264840182648401</v>
      </c>
      <c r="L161" s="2">
        <v>43493.041666666657</v>
      </c>
      <c r="M161">
        <v>7</v>
      </c>
      <c r="N161">
        <v>7.6995076068721122</v>
      </c>
      <c r="O161">
        <v>160</v>
      </c>
      <c r="P161">
        <v>1.924233313289236</v>
      </c>
    </row>
    <row r="162" spans="1:16" x14ac:dyDescent="0.25">
      <c r="A162" s="1">
        <v>160</v>
      </c>
      <c r="B162" s="2">
        <v>43053.25</v>
      </c>
      <c r="C162">
        <v>6</v>
      </c>
      <c r="D162">
        <v>6.8013132127775391</v>
      </c>
      <c r="E162">
        <v>161</v>
      </c>
      <c r="F162">
        <v>1.8408415275554539</v>
      </c>
      <c r="G162" s="2">
        <v>43246</v>
      </c>
      <c r="H162">
        <v>9</v>
      </c>
      <c r="I162">
        <v>6.7080533428549192</v>
      </c>
      <c r="J162">
        <v>161</v>
      </c>
      <c r="K162">
        <v>1.837899543378996</v>
      </c>
      <c r="L162" s="2">
        <v>43492.958333333343</v>
      </c>
      <c r="M162">
        <v>7</v>
      </c>
      <c r="N162">
        <v>7.6995076068721122</v>
      </c>
      <c r="O162">
        <v>161</v>
      </c>
      <c r="P162">
        <v>1.936259771497294</v>
      </c>
    </row>
    <row r="163" spans="1:16" x14ac:dyDescent="0.25">
      <c r="A163" s="1">
        <v>161</v>
      </c>
      <c r="B163" s="2">
        <v>43053.291666666657</v>
      </c>
      <c r="C163">
        <v>6</v>
      </c>
      <c r="D163">
        <v>6.8013132127775391</v>
      </c>
      <c r="E163">
        <v>162</v>
      </c>
      <c r="F163">
        <v>1.8522753258632521</v>
      </c>
      <c r="G163" s="2">
        <v>43196.041666666657</v>
      </c>
      <c r="H163">
        <v>7</v>
      </c>
      <c r="I163">
        <v>6.715182302312118</v>
      </c>
      <c r="J163">
        <v>162</v>
      </c>
      <c r="K163">
        <v>1.849315068493151</v>
      </c>
      <c r="L163" s="2">
        <v>43493</v>
      </c>
      <c r="M163">
        <v>7</v>
      </c>
      <c r="N163">
        <v>7.6995076068721122</v>
      </c>
      <c r="O163">
        <v>162</v>
      </c>
      <c r="P163">
        <v>1.948286229705352</v>
      </c>
    </row>
    <row r="164" spans="1:16" x14ac:dyDescent="0.25">
      <c r="A164" s="1">
        <v>162</v>
      </c>
      <c r="B164" s="2">
        <v>43098.958333333343</v>
      </c>
      <c r="C164">
        <v>6</v>
      </c>
      <c r="D164">
        <v>6.8103661095500234</v>
      </c>
      <c r="E164">
        <v>163</v>
      </c>
      <c r="F164">
        <v>1.8637091241710499</v>
      </c>
      <c r="G164" s="2">
        <v>43197</v>
      </c>
      <c r="H164">
        <v>5</v>
      </c>
      <c r="I164">
        <v>6.7259052991968824</v>
      </c>
      <c r="J164">
        <v>163</v>
      </c>
      <c r="K164">
        <v>1.860730593607306</v>
      </c>
      <c r="L164" s="2">
        <v>43755.958333333343</v>
      </c>
      <c r="M164">
        <v>7</v>
      </c>
      <c r="N164">
        <v>7.7116645442913176</v>
      </c>
      <c r="O164">
        <v>163</v>
      </c>
      <c r="P164">
        <v>1.960312687913409</v>
      </c>
    </row>
    <row r="165" spans="1:16" x14ac:dyDescent="0.25">
      <c r="A165" s="1">
        <v>163</v>
      </c>
      <c r="B165" s="2">
        <v>43062.25</v>
      </c>
      <c r="C165">
        <v>7</v>
      </c>
      <c r="D165">
        <v>6.8215793666065982</v>
      </c>
      <c r="E165">
        <v>164</v>
      </c>
      <c r="F165">
        <v>1.875142922478847</v>
      </c>
      <c r="G165" s="2">
        <v>43197.041666666657</v>
      </c>
      <c r="H165">
        <v>5</v>
      </c>
      <c r="I165">
        <v>6.7259052991968824</v>
      </c>
      <c r="J165">
        <v>164</v>
      </c>
      <c r="K165">
        <v>1.872146118721461</v>
      </c>
      <c r="L165" s="2">
        <v>43709.541666666657</v>
      </c>
      <c r="M165">
        <v>8</v>
      </c>
      <c r="N165">
        <v>7.7308463311668278</v>
      </c>
      <c r="O165">
        <v>164</v>
      </c>
      <c r="P165">
        <v>1.972339146121467</v>
      </c>
    </row>
    <row r="166" spans="1:16" x14ac:dyDescent="0.25">
      <c r="A166" s="1">
        <v>164</v>
      </c>
      <c r="B166" s="2">
        <v>43062.291666666657</v>
      </c>
      <c r="C166">
        <v>7</v>
      </c>
      <c r="D166">
        <v>6.8215793666065982</v>
      </c>
      <c r="E166">
        <v>165</v>
      </c>
      <c r="F166">
        <v>1.8865767207866451</v>
      </c>
      <c r="G166" s="2">
        <v>43147.458333333343</v>
      </c>
      <c r="H166">
        <v>8</v>
      </c>
      <c r="I166">
        <v>6.7505858084031836</v>
      </c>
      <c r="J166">
        <v>165</v>
      </c>
      <c r="K166">
        <v>1.883561643835616</v>
      </c>
      <c r="L166" s="2">
        <v>43701.791666666657</v>
      </c>
      <c r="M166">
        <v>11</v>
      </c>
      <c r="N166">
        <v>7.7339237990920502</v>
      </c>
      <c r="O166">
        <v>165</v>
      </c>
      <c r="P166">
        <v>1.984365604329525</v>
      </c>
    </row>
    <row r="167" spans="1:16" x14ac:dyDescent="0.25">
      <c r="A167" s="1">
        <v>165</v>
      </c>
      <c r="B167" s="2">
        <v>42754</v>
      </c>
      <c r="C167">
        <v>10</v>
      </c>
      <c r="D167">
        <v>6.8230562594185074</v>
      </c>
      <c r="E167">
        <v>166</v>
      </c>
      <c r="F167">
        <v>1.898010519094443</v>
      </c>
      <c r="G167" s="2">
        <v>43105.041666666657</v>
      </c>
      <c r="H167">
        <v>7</v>
      </c>
      <c r="I167">
        <v>6.7685850561018617</v>
      </c>
      <c r="J167">
        <v>166</v>
      </c>
      <c r="K167">
        <v>1.8949771689497721</v>
      </c>
      <c r="L167" s="2">
        <v>43521.083333333343</v>
      </c>
      <c r="M167">
        <v>7</v>
      </c>
      <c r="N167">
        <v>7.7502255274022431</v>
      </c>
      <c r="O167">
        <v>166</v>
      </c>
      <c r="P167">
        <v>1.9963920625375831</v>
      </c>
    </row>
    <row r="168" spans="1:16" x14ac:dyDescent="0.25">
      <c r="A168" s="1">
        <v>166</v>
      </c>
      <c r="B168" s="2">
        <v>42754.041666666657</v>
      </c>
      <c r="C168">
        <v>10</v>
      </c>
      <c r="D168">
        <v>6.8230562594185074</v>
      </c>
      <c r="E168">
        <v>167</v>
      </c>
      <c r="F168">
        <v>1.9094443174022411</v>
      </c>
      <c r="G168" s="2">
        <v>43117</v>
      </c>
      <c r="H168">
        <v>7</v>
      </c>
      <c r="I168">
        <v>6.7891825276738258</v>
      </c>
      <c r="J168">
        <v>167</v>
      </c>
      <c r="K168">
        <v>1.9063926940639271</v>
      </c>
      <c r="L168" s="2">
        <v>43502.375</v>
      </c>
      <c r="M168">
        <v>10</v>
      </c>
      <c r="N168">
        <v>7.7596787373345562</v>
      </c>
      <c r="O168">
        <v>167</v>
      </c>
      <c r="P168">
        <v>2.0084185207456402</v>
      </c>
    </row>
    <row r="169" spans="1:16" x14ac:dyDescent="0.25">
      <c r="A169" s="1">
        <v>167</v>
      </c>
      <c r="B169" s="2">
        <v>42865.083333333343</v>
      </c>
      <c r="C169">
        <v>9</v>
      </c>
      <c r="D169">
        <v>6.8431822747867592</v>
      </c>
      <c r="E169">
        <v>168</v>
      </c>
      <c r="F169">
        <v>1.920878115710039</v>
      </c>
      <c r="G169" s="2">
        <v>43350.916666666657</v>
      </c>
      <c r="H169">
        <v>12</v>
      </c>
      <c r="I169">
        <v>6.7944296089170768</v>
      </c>
      <c r="J169">
        <v>168</v>
      </c>
      <c r="K169">
        <v>1.9178082191780821</v>
      </c>
      <c r="L169" s="2">
        <v>43502.333333333343</v>
      </c>
      <c r="M169">
        <v>10</v>
      </c>
      <c r="N169">
        <v>7.7596787373345562</v>
      </c>
      <c r="O169">
        <v>168</v>
      </c>
      <c r="P169">
        <v>2.020444978953698</v>
      </c>
    </row>
    <row r="170" spans="1:16" x14ac:dyDescent="0.25">
      <c r="A170" s="1">
        <v>168</v>
      </c>
      <c r="B170" s="2">
        <v>43013.041666666657</v>
      </c>
      <c r="C170">
        <v>9</v>
      </c>
      <c r="D170">
        <v>6.8601742411279849</v>
      </c>
      <c r="E170">
        <v>169</v>
      </c>
      <c r="F170">
        <v>1.9323119140178371</v>
      </c>
      <c r="G170" s="2">
        <v>43146.333333333343</v>
      </c>
      <c r="H170">
        <v>6</v>
      </c>
      <c r="I170">
        <v>6.802719470097637</v>
      </c>
      <c r="J170">
        <v>169</v>
      </c>
      <c r="K170">
        <v>1.929223744292238</v>
      </c>
      <c r="L170" s="2">
        <v>43709.333333333343</v>
      </c>
      <c r="M170">
        <v>8</v>
      </c>
      <c r="N170">
        <v>7.7682407461956267</v>
      </c>
      <c r="O170">
        <v>169</v>
      </c>
      <c r="P170">
        <v>2.0324714371617558</v>
      </c>
    </row>
    <row r="171" spans="1:16" x14ac:dyDescent="0.25">
      <c r="A171" s="1">
        <v>169</v>
      </c>
      <c r="B171" s="2">
        <v>43013</v>
      </c>
      <c r="C171">
        <v>9</v>
      </c>
      <c r="D171">
        <v>6.8601742411279849</v>
      </c>
      <c r="E171">
        <v>170</v>
      </c>
      <c r="F171">
        <v>1.943745712325635</v>
      </c>
      <c r="G171" s="2">
        <v>43146.375</v>
      </c>
      <c r="H171">
        <v>6</v>
      </c>
      <c r="I171">
        <v>6.802719470097637</v>
      </c>
      <c r="J171">
        <v>170</v>
      </c>
      <c r="K171">
        <v>1.940639269406393</v>
      </c>
      <c r="L171" s="2">
        <v>43709.291666666657</v>
      </c>
      <c r="M171">
        <v>8</v>
      </c>
      <c r="N171">
        <v>7.7682407461956267</v>
      </c>
      <c r="O171">
        <v>170</v>
      </c>
      <c r="P171">
        <v>2.0444978953698141</v>
      </c>
    </row>
    <row r="172" spans="1:16" x14ac:dyDescent="0.25">
      <c r="A172" s="1">
        <v>170</v>
      </c>
      <c r="B172" s="2">
        <v>43012.958333333343</v>
      </c>
      <c r="C172">
        <v>9</v>
      </c>
      <c r="D172">
        <v>6.8601742411279849</v>
      </c>
      <c r="E172">
        <v>171</v>
      </c>
      <c r="F172">
        <v>1.955179510633432</v>
      </c>
      <c r="G172" s="2">
        <v>43465.916666666657</v>
      </c>
      <c r="H172">
        <v>9</v>
      </c>
      <c r="I172">
        <v>6.8062042927663731</v>
      </c>
      <c r="J172">
        <v>171</v>
      </c>
      <c r="K172">
        <v>1.952054794520548</v>
      </c>
      <c r="L172" s="2">
        <v>43772.833333333343</v>
      </c>
      <c r="M172">
        <v>10</v>
      </c>
      <c r="N172">
        <v>7.7741950294834954</v>
      </c>
      <c r="O172">
        <v>171</v>
      </c>
      <c r="P172">
        <v>2.056524353577871</v>
      </c>
    </row>
    <row r="173" spans="1:16" x14ac:dyDescent="0.25">
      <c r="A173" s="1">
        <v>171</v>
      </c>
      <c r="B173" s="2">
        <v>42886</v>
      </c>
      <c r="C173">
        <v>10</v>
      </c>
      <c r="D173">
        <v>6.8663407039451778</v>
      </c>
      <c r="E173">
        <v>172</v>
      </c>
      <c r="F173">
        <v>1.9666133089412301</v>
      </c>
      <c r="G173" s="2">
        <v>43465.875</v>
      </c>
      <c r="H173">
        <v>9</v>
      </c>
      <c r="I173">
        <v>6.8062042927663731</v>
      </c>
      <c r="J173">
        <v>172</v>
      </c>
      <c r="K173">
        <v>1.963470319634703</v>
      </c>
      <c r="L173" s="2">
        <v>43504.333333333343</v>
      </c>
      <c r="M173">
        <v>11</v>
      </c>
      <c r="N173">
        <v>7.7777572899622767</v>
      </c>
      <c r="O173">
        <v>172</v>
      </c>
      <c r="P173">
        <v>2.0685508117859288</v>
      </c>
    </row>
    <row r="174" spans="1:16" x14ac:dyDescent="0.25">
      <c r="A174" s="1">
        <v>172</v>
      </c>
      <c r="B174" s="2">
        <v>42885.958333333343</v>
      </c>
      <c r="C174">
        <v>10</v>
      </c>
      <c r="D174">
        <v>6.8663407039451778</v>
      </c>
      <c r="E174">
        <v>173</v>
      </c>
      <c r="F174">
        <v>1.978047107249028</v>
      </c>
      <c r="G174" s="2">
        <v>43465.958333333343</v>
      </c>
      <c r="H174">
        <v>9</v>
      </c>
      <c r="I174">
        <v>6.8062042927663731</v>
      </c>
      <c r="J174">
        <v>173</v>
      </c>
      <c r="K174">
        <v>1.974885844748858</v>
      </c>
      <c r="L174" s="2">
        <v>43759.166666666657</v>
      </c>
      <c r="M174">
        <v>9</v>
      </c>
      <c r="N174">
        <v>7.7850369030293969</v>
      </c>
      <c r="O174">
        <v>173</v>
      </c>
      <c r="P174">
        <v>2.0805772699939871</v>
      </c>
    </row>
    <row r="175" spans="1:16" x14ac:dyDescent="0.25">
      <c r="A175" s="1">
        <v>173</v>
      </c>
      <c r="B175" s="2">
        <v>42966.041666666657</v>
      </c>
      <c r="C175">
        <v>6</v>
      </c>
      <c r="D175">
        <v>6.8792353719755326</v>
      </c>
      <c r="E175">
        <v>174</v>
      </c>
      <c r="F175">
        <v>1.9894809055568261</v>
      </c>
      <c r="G175" s="2">
        <v>43119.166666666657</v>
      </c>
      <c r="H175">
        <v>8</v>
      </c>
      <c r="I175">
        <v>6.8179289669188714</v>
      </c>
      <c r="J175">
        <v>174</v>
      </c>
      <c r="K175">
        <v>1.9863013698630141</v>
      </c>
      <c r="L175" s="2">
        <v>43759.125</v>
      </c>
      <c r="M175">
        <v>9</v>
      </c>
      <c r="N175">
        <v>7.7850369030293969</v>
      </c>
      <c r="O175">
        <v>174</v>
      </c>
      <c r="P175">
        <v>2.092603728202044</v>
      </c>
    </row>
    <row r="176" spans="1:16" x14ac:dyDescent="0.25">
      <c r="A176" s="1">
        <v>174</v>
      </c>
      <c r="B176" s="2">
        <v>42966</v>
      </c>
      <c r="C176">
        <v>6</v>
      </c>
      <c r="D176">
        <v>6.8792353719755326</v>
      </c>
      <c r="E176">
        <v>175</v>
      </c>
      <c r="F176">
        <v>2.0009147038646238</v>
      </c>
      <c r="G176" s="2">
        <v>43119.208333333343</v>
      </c>
      <c r="H176">
        <v>8</v>
      </c>
      <c r="I176">
        <v>6.8179289669188714</v>
      </c>
      <c r="J176">
        <v>175</v>
      </c>
      <c r="K176">
        <v>1.9977168949771691</v>
      </c>
      <c r="L176" s="2">
        <v>43794</v>
      </c>
      <c r="M176">
        <v>9</v>
      </c>
      <c r="N176">
        <v>7.7874229905999419</v>
      </c>
      <c r="O176">
        <v>175</v>
      </c>
      <c r="P176">
        <v>2.1046301864101018</v>
      </c>
    </row>
    <row r="177" spans="1:16" x14ac:dyDescent="0.25">
      <c r="A177" s="1">
        <v>175</v>
      </c>
      <c r="B177" s="2">
        <v>42965.958333333343</v>
      </c>
      <c r="C177">
        <v>6</v>
      </c>
      <c r="D177">
        <v>6.8792353719755326</v>
      </c>
      <c r="E177">
        <v>176</v>
      </c>
      <c r="F177">
        <v>2.0123485021724221</v>
      </c>
      <c r="G177" s="2">
        <v>43119.125</v>
      </c>
      <c r="H177">
        <v>8</v>
      </c>
      <c r="I177">
        <v>6.8179289669188714</v>
      </c>
      <c r="J177">
        <v>176</v>
      </c>
      <c r="K177">
        <v>2.0091324200913241</v>
      </c>
      <c r="L177" s="2">
        <v>43518.625</v>
      </c>
      <c r="M177">
        <v>9</v>
      </c>
      <c r="N177">
        <v>7.8016477736117373</v>
      </c>
      <c r="O177">
        <v>176</v>
      </c>
      <c r="P177">
        <v>2.1166566446181601</v>
      </c>
    </row>
    <row r="178" spans="1:16" x14ac:dyDescent="0.25">
      <c r="A178" s="1">
        <v>176</v>
      </c>
      <c r="B178" s="2">
        <v>42936.166666666657</v>
      </c>
      <c r="C178">
        <v>7</v>
      </c>
      <c r="D178">
        <v>6.8932333346481256</v>
      </c>
      <c r="E178">
        <v>177</v>
      </c>
      <c r="F178">
        <v>2.02378230048022</v>
      </c>
      <c r="G178" s="2">
        <v>43155.416666666657</v>
      </c>
      <c r="H178">
        <v>6</v>
      </c>
      <c r="I178">
        <v>6.8345723668701472</v>
      </c>
      <c r="J178">
        <v>177</v>
      </c>
      <c r="K178">
        <v>2.0205479452054789</v>
      </c>
      <c r="L178" s="2">
        <v>43518.583333333343</v>
      </c>
      <c r="M178">
        <v>9</v>
      </c>
      <c r="N178">
        <v>7.8016477736117373</v>
      </c>
      <c r="O178">
        <v>177</v>
      </c>
      <c r="P178">
        <v>2.1286831028262179</v>
      </c>
    </row>
    <row r="179" spans="1:16" x14ac:dyDescent="0.25">
      <c r="A179" s="1">
        <v>177</v>
      </c>
      <c r="B179" s="2">
        <v>42994.166666666657</v>
      </c>
      <c r="C179">
        <v>6</v>
      </c>
      <c r="D179">
        <v>6.9136246561625816</v>
      </c>
      <c r="E179">
        <v>178</v>
      </c>
      <c r="F179">
        <v>2.035216098788017</v>
      </c>
      <c r="G179" s="2">
        <v>43155.333333333343</v>
      </c>
      <c r="H179">
        <v>6</v>
      </c>
      <c r="I179">
        <v>6.8345723668701472</v>
      </c>
      <c r="J179">
        <v>178</v>
      </c>
      <c r="K179">
        <v>2.031963470319635</v>
      </c>
      <c r="L179" s="2">
        <v>43518.666666666657</v>
      </c>
      <c r="M179">
        <v>9</v>
      </c>
      <c r="N179">
        <v>7.8016477736117373</v>
      </c>
      <c r="O179">
        <v>178</v>
      </c>
      <c r="P179">
        <v>2.1407095610342748</v>
      </c>
    </row>
    <row r="180" spans="1:16" x14ac:dyDescent="0.25">
      <c r="A180" s="1">
        <v>178</v>
      </c>
      <c r="B180" s="2">
        <v>42881.041666666657</v>
      </c>
      <c r="C180">
        <v>8</v>
      </c>
      <c r="D180">
        <v>6.9165216108213086</v>
      </c>
      <c r="E180">
        <v>179</v>
      </c>
      <c r="F180">
        <v>2.0466498970958149</v>
      </c>
      <c r="G180" s="2">
        <v>43155.375</v>
      </c>
      <c r="H180">
        <v>6</v>
      </c>
      <c r="I180">
        <v>6.8345723668701472</v>
      </c>
      <c r="J180">
        <v>179</v>
      </c>
      <c r="K180">
        <v>2.0433789954337902</v>
      </c>
      <c r="L180" s="2">
        <v>43518.708333333343</v>
      </c>
      <c r="M180">
        <v>9</v>
      </c>
      <c r="N180">
        <v>7.8016477736117373</v>
      </c>
      <c r="O180">
        <v>179</v>
      </c>
      <c r="P180">
        <v>2.152736019242333</v>
      </c>
    </row>
    <row r="181" spans="1:16" x14ac:dyDescent="0.25">
      <c r="A181" s="1">
        <v>179</v>
      </c>
      <c r="B181" s="2">
        <v>42754.125</v>
      </c>
      <c r="C181">
        <v>10</v>
      </c>
      <c r="D181">
        <v>6.9230562594185079</v>
      </c>
      <c r="E181">
        <v>180</v>
      </c>
      <c r="F181">
        <v>2.0580836954036128</v>
      </c>
      <c r="G181" s="2">
        <v>43230.666666666657</v>
      </c>
      <c r="H181">
        <v>10</v>
      </c>
      <c r="I181">
        <v>6.835592473011415</v>
      </c>
      <c r="J181">
        <v>180</v>
      </c>
      <c r="K181">
        <v>2.054794520547945</v>
      </c>
      <c r="L181" s="2">
        <v>43519.083333333343</v>
      </c>
      <c r="M181">
        <v>9</v>
      </c>
      <c r="N181">
        <v>7.8065982686614621</v>
      </c>
      <c r="O181">
        <v>180</v>
      </c>
      <c r="P181">
        <v>2.1647624774503909</v>
      </c>
    </row>
    <row r="182" spans="1:16" x14ac:dyDescent="0.25">
      <c r="A182" s="1">
        <v>180</v>
      </c>
      <c r="B182" s="2">
        <v>42754.166666666657</v>
      </c>
      <c r="C182">
        <v>10</v>
      </c>
      <c r="D182">
        <v>6.9230562594185079</v>
      </c>
      <c r="E182">
        <v>181</v>
      </c>
      <c r="F182">
        <v>2.0695174937114111</v>
      </c>
      <c r="G182" s="2">
        <v>43147.083333333343</v>
      </c>
      <c r="H182">
        <v>7</v>
      </c>
      <c r="I182">
        <v>6.8775908235785792</v>
      </c>
      <c r="J182">
        <v>181</v>
      </c>
      <c r="K182">
        <v>2.0662100456621011</v>
      </c>
      <c r="L182" s="2">
        <v>43689.208333333343</v>
      </c>
      <c r="M182">
        <v>8</v>
      </c>
      <c r="N182">
        <v>7.8161803443545477</v>
      </c>
      <c r="O182">
        <v>181</v>
      </c>
      <c r="P182">
        <v>2.1767889356584491</v>
      </c>
    </row>
    <row r="183" spans="1:16" x14ac:dyDescent="0.25">
      <c r="A183" s="1">
        <v>181</v>
      </c>
      <c r="B183" s="2">
        <v>42754.208333333343</v>
      </c>
      <c r="C183">
        <v>10</v>
      </c>
      <c r="D183">
        <v>6.9230562594185079</v>
      </c>
      <c r="E183">
        <v>182</v>
      </c>
      <c r="F183">
        <v>2.080951292019209</v>
      </c>
      <c r="G183" s="2">
        <v>43145.708333333343</v>
      </c>
      <c r="H183">
        <v>8</v>
      </c>
      <c r="I183">
        <v>6.8965926915999747</v>
      </c>
      <c r="J183">
        <v>182</v>
      </c>
      <c r="K183">
        <v>2.0776255707762559</v>
      </c>
      <c r="L183" s="2">
        <v>43466.875</v>
      </c>
      <c r="M183">
        <v>9</v>
      </c>
      <c r="N183">
        <v>7.8323784629747486</v>
      </c>
      <c r="O183">
        <v>182</v>
      </c>
      <c r="P183">
        <v>2.188815393866506</v>
      </c>
    </row>
    <row r="184" spans="1:16" x14ac:dyDescent="0.25">
      <c r="A184" s="1">
        <v>182</v>
      </c>
      <c r="B184" s="2">
        <v>42951</v>
      </c>
      <c r="C184">
        <v>9</v>
      </c>
      <c r="D184">
        <v>6.9370919269465992</v>
      </c>
      <c r="E184">
        <v>183</v>
      </c>
      <c r="F184">
        <v>2.092385090327006</v>
      </c>
      <c r="G184" s="2">
        <v>43146.041666666657</v>
      </c>
      <c r="H184">
        <v>6</v>
      </c>
      <c r="I184">
        <v>6.9228736002729052</v>
      </c>
      <c r="J184">
        <v>183</v>
      </c>
      <c r="K184">
        <v>2.0890410958904111</v>
      </c>
      <c r="L184" s="2">
        <v>43716.458333333343</v>
      </c>
      <c r="M184">
        <v>8</v>
      </c>
      <c r="N184">
        <v>7.8576510502910324</v>
      </c>
      <c r="O184">
        <v>183</v>
      </c>
      <c r="P184">
        <v>2.2008418520745638</v>
      </c>
    </row>
    <row r="185" spans="1:16" x14ac:dyDescent="0.25">
      <c r="A185" s="1">
        <v>183</v>
      </c>
      <c r="B185" s="2">
        <v>42839.416666666657</v>
      </c>
      <c r="C185">
        <v>8</v>
      </c>
      <c r="D185">
        <v>6.9436445319747246</v>
      </c>
      <c r="E185">
        <v>184</v>
      </c>
      <c r="F185">
        <v>2.1038188886348039</v>
      </c>
      <c r="G185" s="2">
        <v>43147.291666666657</v>
      </c>
      <c r="H185">
        <v>7</v>
      </c>
      <c r="I185">
        <v>6.9292640486686361</v>
      </c>
      <c r="J185">
        <v>184</v>
      </c>
      <c r="K185">
        <v>2.1004566210045659</v>
      </c>
      <c r="L185" s="2">
        <v>43785</v>
      </c>
      <c r="M185">
        <v>7</v>
      </c>
      <c r="N185">
        <v>7.8593068242200834</v>
      </c>
      <c r="O185">
        <v>184</v>
      </c>
      <c r="P185">
        <v>2.2128683102826221</v>
      </c>
    </row>
    <row r="186" spans="1:16" x14ac:dyDescent="0.25">
      <c r="A186" s="1">
        <v>184</v>
      </c>
      <c r="B186" s="2">
        <v>42839.458333333343</v>
      </c>
      <c r="C186">
        <v>8</v>
      </c>
      <c r="D186">
        <v>6.9436445319747246</v>
      </c>
      <c r="E186">
        <v>185</v>
      </c>
      <c r="F186">
        <v>2.1152526869426018</v>
      </c>
      <c r="G186" s="2">
        <v>43147.25</v>
      </c>
      <c r="H186">
        <v>7</v>
      </c>
      <c r="I186">
        <v>6.9292640486686361</v>
      </c>
      <c r="J186">
        <v>185</v>
      </c>
      <c r="K186">
        <v>2.111872146118722</v>
      </c>
      <c r="L186" s="2">
        <v>43709.583333333343</v>
      </c>
      <c r="M186">
        <v>10</v>
      </c>
      <c r="N186">
        <v>7.8655648658113186</v>
      </c>
      <c r="O186">
        <v>185</v>
      </c>
      <c r="P186">
        <v>2.224894768490679</v>
      </c>
    </row>
    <row r="187" spans="1:16" x14ac:dyDescent="0.25">
      <c r="A187" s="1">
        <v>185</v>
      </c>
      <c r="B187" s="2">
        <v>43085.208333333343</v>
      </c>
      <c r="C187">
        <v>7</v>
      </c>
      <c r="D187">
        <v>6.9557147487185791</v>
      </c>
      <c r="E187">
        <v>186</v>
      </c>
      <c r="F187">
        <v>2.1266864852504002</v>
      </c>
      <c r="G187" s="2">
        <v>43166.75</v>
      </c>
      <c r="H187">
        <v>10</v>
      </c>
      <c r="I187">
        <v>6.9335212590029549</v>
      </c>
      <c r="J187">
        <v>186</v>
      </c>
      <c r="K187">
        <v>2.1232876712328772</v>
      </c>
      <c r="L187" s="2">
        <v>43651</v>
      </c>
      <c r="M187">
        <v>9</v>
      </c>
      <c r="N187">
        <v>7.8793406253555274</v>
      </c>
      <c r="O187">
        <v>186</v>
      </c>
      <c r="P187">
        <v>2.2369212266987368</v>
      </c>
    </row>
    <row r="188" spans="1:16" x14ac:dyDescent="0.25">
      <c r="A188" s="1">
        <v>186</v>
      </c>
      <c r="B188" s="2">
        <v>43085.166666666657</v>
      </c>
      <c r="C188">
        <v>7</v>
      </c>
      <c r="D188">
        <v>6.9557147487185791</v>
      </c>
      <c r="E188">
        <v>187</v>
      </c>
      <c r="F188">
        <v>2.1381202835581981</v>
      </c>
      <c r="G188" s="2">
        <v>43167</v>
      </c>
      <c r="H188">
        <v>10</v>
      </c>
      <c r="I188">
        <v>6.939403611945421</v>
      </c>
      <c r="J188">
        <v>187</v>
      </c>
      <c r="K188">
        <v>2.134703196347032</v>
      </c>
      <c r="L188" s="2">
        <v>43502.166666666657</v>
      </c>
      <c r="M188">
        <v>11</v>
      </c>
      <c r="N188">
        <v>7.8873772354906668</v>
      </c>
      <c r="O188">
        <v>187</v>
      </c>
      <c r="P188">
        <v>2.2489476849067951</v>
      </c>
    </row>
    <row r="189" spans="1:16" x14ac:dyDescent="0.25">
      <c r="A189" s="1">
        <v>187</v>
      </c>
      <c r="B189" s="2">
        <v>43085.125</v>
      </c>
      <c r="C189">
        <v>7</v>
      </c>
      <c r="D189">
        <v>6.9557147487185791</v>
      </c>
      <c r="E189">
        <v>188</v>
      </c>
      <c r="F189">
        <v>2.1495540818659959</v>
      </c>
      <c r="G189" s="2">
        <v>43161.166666666657</v>
      </c>
      <c r="H189">
        <v>5</v>
      </c>
      <c r="I189">
        <v>6.9532222585833079</v>
      </c>
      <c r="J189">
        <v>188</v>
      </c>
      <c r="K189">
        <v>2.1461187214611872</v>
      </c>
      <c r="L189" s="2">
        <v>43799.25</v>
      </c>
      <c r="M189">
        <v>8</v>
      </c>
      <c r="N189">
        <v>7.8905961924696291</v>
      </c>
      <c r="O189">
        <v>188</v>
      </c>
      <c r="P189">
        <v>2.2609741431148529</v>
      </c>
    </row>
    <row r="190" spans="1:16" x14ac:dyDescent="0.25">
      <c r="A190" s="1">
        <v>188</v>
      </c>
      <c r="B190" s="2">
        <v>42946.458333333343</v>
      </c>
      <c r="C190">
        <v>8</v>
      </c>
      <c r="D190">
        <v>6.967458684268542</v>
      </c>
      <c r="E190">
        <v>189</v>
      </c>
      <c r="F190">
        <v>2.1609878801737938</v>
      </c>
      <c r="G190" s="2">
        <v>43161.125</v>
      </c>
      <c r="H190">
        <v>5</v>
      </c>
      <c r="I190">
        <v>6.9532222585833079</v>
      </c>
      <c r="J190">
        <v>189</v>
      </c>
      <c r="K190">
        <v>2.157534246575342</v>
      </c>
      <c r="L190" s="2">
        <v>43799.166666666657</v>
      </c>
      <c r="M190">
        <v>8</v>
      </c>
      <c r="N190">
        <v>7.8905961924696291</v>
      </c>
      <c r="O190">
        <v>189</v>
      </c>
      <c r="P190">
        <v>2.2730006013229098</v>
      </c>
    </row>
    <row r="191" spans="1:16" x14ac:dyDescent="0.25">
      <c r="A191" s="1">
        <v>189</v>
      </c>
      <c r="B191" s="2">
        <v>42755.625</v>
      </c>
      <c r="C191">
        <v>9</v>
      </c>
      <c r="D191">
        <v>6.9689233418299938</v>
      </c>
      <c r="E191">
        <v>190</v>
      </c>
      <c r="F191">
        <v>2.1724216784815922</v>
      </c>
      <c r="G191" s="2">
        <v>43161.083333333343</v>
      </c>
      <c r="H191">
        <v>5</v>
      </c>
      <c r="I191">
        <v>6.9532222585833079</v>
      </c>
      <c r="J191">
        <v>190</v>
      </c>
      <c r="K191">
        <v>2.1689497716894981</v>
      </c>
      <c r="L191" s="2">
        <v>43799.208333333343</v>
      </c>
      <c r="M191">
        <v>8</v>
      </c>
      <c r="N191">
        <v>7.8905961924696291</v>
      </c>
      <c r="O191">
        <v>190</v>
      </c>
      <c r="P191">
        <v>2.2850270595309681</v>
      </c>
    </row>
    <row r="192" spans="1:16" x14ac:dyDescent="0.25">
      <c r="A192" s="1">
        <v>190</v>
      </c>
      <c r="B192" s="2">
        <v>42801.083333333343</v>
      </c>
      <c r="C192">
        <v>8</v>
      </c>
      <c r="D192">
        <v>6.9800862494193296</v>
      </c>
      <c r="E192">
        <v>191</v>
      </c>
      <c r="F192">
        <v>2.1838554767893901</v>
      </c>
      <c r="G192" s="2">
        <v>43161.041666666657</v>
      </c>
      <c r="H192">
        <v>5</v>
      </c>
      <c r="I192">
        <v>6.9532222585833079</v>
      </c>
      <c r="J192">
        <v>191</v>
      </c>
      <c r="K192">
        <v>2.1803652968036529</v>
      </c>
      <c r="L192" s="2">
        <v>43799.125</v>
      </c>
      <c r="M192">
        <v>8</v>
      </c>
      <c r="N192">
        <v>7.8905961924696291</v>
      </c>
      <c r="O192">
        <v>191</v>
      </c>
      <c r="P192">
        <v>2.2970535177390259</v>
      </c>
    </row>
    <row r="193" spans="1:16" x14ac:dyDescent="0.25">
      <c r="A193" s="1">
        <v>191</v>
      </c>
      <c r="B193" s="2">
        <v>42801.041666666657</v>
      </c>
      <c r="C193">
        <v>8</v>
      </c>
      <c r="D193">
        <v>6.9800862494193296</v>
      </c>
      <c r="E193">
        <v>192</v>
      </c>
      <c r="F193">
        <v>2.1952892750971871</v>
      </c>
      <c r="G193" s="2">
        <v>43161.25</v>
      </c>
      <c r="H193">
        <v>5</v>
      </c>
      <c r="I193">
        <v>6.9532222585833079</v>
      </c>
      <c r="J193">
        <v>192</v>
      </c>
      <c r="K193">
        <v>2.1917808219178081</v>
      </c>
      <c r="L193" s="2">
        <v>43772.875</v>
      </c>
      <c r="M193">
        <v>10</v>
      </c>
      <c r="N193">
        <v>7.8922724045400328</v>
      </c>
      <c r="O193">
        <v>192</v>
      </c>
      <c r="P193">
        <v>2.3090799759470841</v>
      </c>
    </row>
    <row r="194" spans="1:16" x14ac:dyDescent="0.25">
      <c r="A194" s="1">
        <v>192</v>
      </c>
      <c r="B194" s="2">
        <v>42950.958333333343</v>
      </c>
      <c r="C194">
        <v>9</v>
      </c>
      <c r="D194">
        <v>6.987091926946599</v>
      </c>
      <c r="E194">
        <v>193</v>
      </c>
      <c r="F194">
        <v>2.206723073404985</v>
      </c>
      <c r="G194" s="2">
        <v>43161.208333333343</v>
      </c>
      <c r="H194">
        <v>5</v>
      </c>
      <c r="I194">
        <v>6.9532222585833079</v>
      </c>
      <c r="J194">
        <v>193</v>
      </c>
      <c r="K194">
        <v>2.2031963470319629</v>
      </c>
      <c r="L194" s="2">
        <v>43540</v>
      </c>
      <c r="M194">
        <v>8</v>
      </c>
      <c r="N194">
        <v>7.9235347972319996</v>
      </c>
      <c r="O194">
        <v>193</v>
      </c>
      <c r="P194">
        <v>2.321106434155142</v>
      </c>
    </row>
    <row r="195" spans="1:16" x14ac:dyDescent="0.25">
      <c r="A195" s="1">
        <v>193</v>
      </c>
      <c r="B195" s="2">
        <v>42979.25</v>
      </c>
      <c r="C195">
        <v>7</v>
      </c>
      <c r="D195">
        <v>6.9927299667531617</v>
      </c>
      <c r="E195">
        <v>194</v>
      </c>
      <c r="F195">
        <v>2.2181568717127829</v>
      </c>
      <c r="G195" s="2">
        <v>43390.083333333343</v>
      </c>
      <c r="H195">
        <v>10</v>
      </c>
      <c r="I195">
        <v>6.9558394019519758</v>
      </c>
      <c r="J195">
        <v>194</v>
      </c>
      <c r="K195">
        <v>2.214611872146119</v>
      </c>
      <c r="L195" s="2">
        <v>43769.166666666657</v>
      </c>
      <c r="M195">
        <v>7</v>
      </c>
      <c r="N195">
        <v>7.9585369384918083</v>
      </c>
      <c r="O195">
        <v>194</v>
      </c>
      <c r="P195">
        <v>2.3331328923631989</v>
      </c>
    </row>
    <row r="196" spans="1:16" x14ac:dyDescent="0.25">
      <c r="A196" s="1">
        <v>194</v>
      </c>
      <c r="B196" s="2">
        <v>43061.25</v>
      </c>
      <c r="C196">
        <v>6</v>
      </c>
      <c r="D196">
        <v>7.0007694954437669</v>
      </c>
      <c r="E196">
        <v>195</v>
      </c>
      <c r="F196">
        <v>2.2295906700205812</v>
      </c>
      <c r="G196" s="2">
        <v>43332.958333333343</v>
      </c>
      <c r="H196">
        <v>9</v>
      </c>
      <c r="I196">
        <v>6.9683727848427974</v>
      </c>
      <c r="J196">
        <v>195</v>
      </c>
      <c r="K196">
        <v>2.2260273972602742</v>
      </c>
      <c r="L196" s="2">
        <v>43764.125</v>
      </c>
      <c r="M196">
        <v>9</v>
      </c>
      <c r="N196">
        <v>7.9650583737223348</v>
      </c>
      <c r="O196">
        <v>195</v>
      </c>
      <c r="P196">
        <v>2.3451593505712571</v>
      </c>
    </row>
    <row r="197" spans="1:16" x14ac:dyDescent="0.25">
      <c r="A197" s="1">
        <v>195</v>
      </c>
      <c r="B197" s="2">
        <v>42736.916666666657</v>
      </c>
      <c r="C197">
        <v>7</v>
      </c>
      <c r="D197">
        <v>7.0134708235784444</v>
      </c>
      <c r="E197">
        <v>196</v>
      </c>
      <c r="F197">
        <v>2.2410244683283791</v>
      </c>
      <c r="G197" s="2">
        <v>43436.875</v>
      </c>
      <c r="H197">
        <v>8</v>
      </c>
      <c r="I197">
        <v>6.9687091789444242</v>
      </c>
      <c r="J197">
        <v>196</v>
      </c>
      <c r="K197">
        <v>2.237442922374429</v>
      </c>
      <c r="L197" s="2">
        <v>43539.958333333343</v>
      </c>
      <c r="M197">
        <v>8</v>
      </c>
      <c r="N197">
        <v>7.9735347972319994</v>
      </c>
      <c r="O197">
        <v>196</v>
      </c>
      <c r="P197">
        <v>2.3571858087793141</v>
      </c>
    </row>
    <row r="198" spans="1:16" x14ac:dyDescent="0.25">
      <c r="A198" s="1">
        <v>196</v>
      </c>
      <c r="B198" s="2">
        <v>42805.625</v>
      </c>
      <c r="C198">
        <v>11</v>
      </c>
      <c r="D198">
        <v>7.0173980189585334</v>
      </c>
      <c r="E198">
        <v>197</v>
      </c>
      <c r="F198">
        <v>2.252458266636177</v>
      </c>
      <c r="G198" s="2">
        <v>43166.791666666657</v>
      </c>
      <c r="H198">
        <v>10</v>
      </c>
      <c r="I198">
        <v>6.9894036119454208</v>
      </c>
      <c r="J198">
        <v>197</v>
      </c>
      <c r="K198">
        <v>2.2488584474885851</v>
      </c>
      <c r="L198" s="2">
        <v>43531.208333333343</v>
      </c>
      <c r="M198">
        <v>9</v>
      </c>
      <c r="N198">
        <v>7.9754071974062626</v>
      </c>
      <c r="O198">
        <v>197</v>
      </c>
      <c r="P198">
        <v>2.3692122669873719</v>
      </c>
    </row>
    <row r="199" spans="1:16" x14ac:dyDescent="0.25">
      <c r="A199" s="1">
        <v>197</v>
      </c>
      <c r="B199" s="2">
        <v>43052.083333333343</v>
      </c>
      <c r="C199">
        <v>9</v>
      </c>
      <c r="D199">
        <v>7.03296772477416</v>
      </c>
      <c r="E199">
        <v>198</v>
      </c>
      <c r="F199">
        <v>2.263892064943974</v>
      </c>
      <c r="G199" s="2">
        <v>43339.416666666657</v>
      </c>
      <c r="H199">
        <v>12</v>
      </c>
      <c r="I199">
        <v>6.9910342955435878</v>
      </c>
      <c r="J199">
        <v>198</v>
      </c>
      <c r="K199">
        <v>2.2602739726027399</v>
      </c>
      <c r="L199" s="2">
        <v>43576.916666666657</v>
      </c>
      <c r="M199">
        <v>13</v>
      </c>
      <c r="N199">
        <v>7.9889523185156994</v>
      </c>
      <c r="O199">
        <v>198</v>
      </c>
      <c r="P199">
        <v>2.3812387251954301</v>
      </c>
    </row>
    <row r="200" spans="1:16" x14ac:dyDescent="0.25">
      <c r="A200" s="1">
        <v>198</v>
      </c>
      <c r="B200" s="2">
        <v>43055.041666666657</v>
      </c>
      <c r="C200">
        <v>8</v>
      </c>
      <c r="D200">
        <v>7.0439008214025378</v>
      </c>
      <c r="E200">
        <v>199</v>
      </c>
      <c r="F200">
        <v>2.2753258632517719</v>
      </c>
      <c r="G200" s="2">
        <v>43281.583333333343</v>
      </c>
      <c r="H200">
        <v>7</v>
      </c>
      <c r="I200">
        <v>7.0060289217954752</v>
      </c>
      <c r="J200">
        <v>199</v>
      </c>
      <c r="K200">
        <v>2.2716894977168951</v>
      </c>
      <c r="L200" s="2">
        <v>43577.083333333343</v>
      </c>
      <c r="M200">
        <v>13</v>
      </c>
      <c r="N200">
        <v>7.9889523185156994</v>
      </c>
      <c r="O200">
        <v>199</v>
      </c>
      <c r="P200">
        <v>2.393265183403487</v>
      </c>
    </row>
    <row r="201" spans="1:16" x14ac:dyDescent="0.25">
      <c r="A201" s="1">
        <v>199</v>
      </c>
      <c r="B201" s="2">
        <v>42964.75</v>
      </c>
      <c r="C201">
        <v>11</v>
      </c>
      <c r="D201">
        <v>7.0503103002249663</v>
      </c>
      <c r="E201">
        <v>200</v>
      </c>
      <c r="F201">
        <v>2.2867596615595698</v>
      </c>
      <c r="G201" s="2">
        <v>43246.291666666657</v>
      </c>
      <c r="H201">
        <v>8</v>
      </c>
      <c r="I201">
        <v>7.0094097948274934</v>
      </c>
      <c r="J201">
        <v>200</v>
      </c>
      <c r="K201">
        <v>2.2831050228310499</v>
      </c>
      <c r="L201" s="2">
        <v>43577.041666666657</v>
      </c>
      <c r="M201">
        <v>13</v>
      </c>
      <c r="N201">
        <v>7.9889523185156994</v>
      </c>
      <c r="O201">
        <v>200</v>
      </c>
      <c r="P201">
        <v>2.4052916416115449</v>
      </c>
    </row>
    <row r="202" spans="1:16" x14ac:dyDescent="0.25">
      <c r="A202" s="1">
        <v>200</v>
      </c>
      <c r="B202" s="2">
        <v>43091.5</v>
      </c>
      <c r="C202">
        <v>10</v>
      </c>
      <c r="D202">
        <v>7.0581055924328462</v>
      </c>
      <c r="E202">
        <v>201</v>
      </c>
      <c r="F202">
        <v>2.2981934598673681</v>
      </c>
      <c r="G202" s="2">
        <v>43113.416666666657</v>
      </c>
      <c r="H202">
        <v>6</v>
      </c>
      <c r="I202">
        <v>7.0162830544153554</v>
      </c>
      <c r="J202">
        <v>201</v>
      </c>
      <c r="K202">
        <v>2.294520547945206</v>
      </c>
      <c r="L202" s="2">
        <v>43577</v>
      </c>
      <c r="M202">
        <v>13</v>
      </c>
      <c r="N202">
        <v>7.9889523185156994</v>
      </c>
      <c r="O202">
        <v>201</v>
      </c>
      <c r="P202">
        <v>2.4173180998196031</v>
      </c>
    </row>
    <row r="203" spans="1:16" x14ac:dyDescent="0.25">
      <c r="A203" s="1">
        <v>201</v>
      </c>
      <c r="B203" s="2">
        <v>42951.208333333343</v>
      </c>
      <c r="C203">
        <v>8</v>
      </c>
      <c r="D203">
        <v>7.0594954414211717</v>
      </c>
      <c r="E203">
        <v>202</v>
      </c>
      <c r="F203">
        <v>2.309627258175166</v>
      </c>
      <c r="G203" s="2">
        <v>43195.708333333343</v>
      </c>
      <c r="H203">
        <v>11</v>
      </c>
      <c r="I203">
        <v>7.0210994106938696</v>
      </c>
      <c r="J203">
        <v>202</v>
      </c>
      <c r="K203">
        <v>2.3059360730593612</v>
      </c>
      <c r="L203" s="2">
        <v>43576.958333333343</v>
      </c>
      <c r="M203">
        <v>13</v>
      </c>
      <c r="N203">
        <v>7.9889523185156994</v>
      </c>
      <c r="O203">
        <v>202</v>
      </c>
      <c r="P203">
        <v>2.4293445580276609</v>
      </c>
    </row>
    <row r="204" spans="1:16" x14ac:dyDescent="0.25">
      <c r="A204" s="1">
        <v>202</v>
      </c>
      <c r="B204" s="2">
        <v>43091.75</v>
      </c>
      <c r="C204">
        <v>8</v>
      </c>
      <c r="D204">
        <v>7.0867435991298393</v>
      </c>
      <c r="E204">
        <v>203</v>
      </c>
      <c r="F204">
        <v>2.321061056482963</v>
      </c>
      <c r="G204" s="2">
        <v>43195.75</v>
      </c>
      <c r="H204">
        <v>11</v>
      </c>
      <c r="I204">
        <v>7.0210994106938696</v>
      </c>
      <c r="J204">
        <v>203</v>
      </c>
      <c r="K204">
        <v>2.317351598173516</v>
      </c>
      <c r="L204" s="2">
        <v>43636.041666666657</v>
      </c>
      <c r="M204">
        <v>8</v>
      </c>
      <c r="N204">
        <v>7.9896940923975492</v>
      </c>
      <c r="O204">
        <v>203</v>
      </c>
      <c r="P204">
        <v>2.4413710162357192</v>
      </c>
    </row>
    <row r="205" spans="1:16" x14ac:dyDescent="0.25">
      <c r="A205" s="1">
        <v>203</v>
      </c>
      <c r="B205" s="2">
        <v>42826.291666666657</v>
      </c>
      <c r="C205">
        <v>8</v>
      </c>
      <c r="D205">
        <v>7.096557482822103</v>
      </c>
      <c r="E205">
        <v>204</v>
      </c>
      <c r="F205">
        <v>2.3324948547907609</v>
      </c>
      <c r="G205" s="2">
        <v>43169.208333333343</v>
      </c>
      <c r="H205">
        <v>7</v>
      </c>
      <c r="I205">
        <v>7.024909232557512</v>
      </c>
      <c r="J205">
        <v>204</v>
      </c>
      <c r="K205">
        <v>2.3287671232876712</v>
      </c>
      <c r="L205" s="2">
        <v>43502.291666666657</v>
      </c>
      <c r="M205">
        <v>10</v>
      </c>
      <c r="N205">
        <v>7.9933668282040493</v>
      </c>
      <c r="O205">
        <v>204</v>
      </c>
      <c r="P205">
        <v>2.4533974744437761</v>
      </c>
    </row>
    <row r="206" spans="1:16" x14ac:dyDescent="0.25">
      <c r="A206" s="1">
        <v>204</v>
      </c>
      <c r="B206" s="2">
        <v>43077.25</v>
      </c>
      <c r="C206">
        <v>9</v>
      </c>
      <c r="D206">
        <v>7.1069160687688653</v>
      </c>
      <c r="E206">
        <v>205</v>
      </c>
      <c r="F206">
        <v>2.3439286530985588</v>
      </c>
      <c r="G206" s="2">
        <v>43169.291666666657</v>
      </c>
      <c r="H206">
        <v>7</v>
      </c>
      <c r="I206">
        <v>7.024909232557512</v>
      </c>
      <c r="J206">
        <v>205</v>
      </c>
      <c r="K206">
        <v>2.340182648401826</v>
      </c>
      <c r="L206" s="2">
        <v>43635.208333333343</v>
      </c>
      <c r="M206">
        <v>7</v>
      </c>
      <c r="N206">
        <v>7.9970887762520766</v>
      </c>
      <c r="O206">
        <v>205</v>
      </c>
      <c r="P206">
        <v>2.4654239326518339</v>
      </c>
    </row>
    <row r="207" spans="1:16" x14ac:dyDescent="0.25">
      <c r="A207" s="1">
        <v>205</v>
      </c>
      <c r="B207" s="2">
        <v>42992.208333333343</v>
      </c>
      <c r="C207">
        <v>7</v>
      </c>
      <c r="D207">
        <v>7.1263894689545779</v>
      </c>
      <c r="E207">
        <v>206</v>
      </c>
      <c r="F207">
        <v>2.3553624514063571</v>
      </c>
      <c r="G207" s="2">
        <v>43169.25</v>
      </c>
      <c r="H207">
        <v>7</v>
      </c>
      <c r="I207">
        <v>7.024909232557512</v>
      </c>
      <c r="J207">
        <v>206</v>
      </c>
      <c r="K207">
        <v>2.3515981735159821</v>
      </c>
      <c r="L207" s="2">
        <v>43635.25</v>
      </c>
      <c r="M207">
        <v>7</v>
      </c>
      <c r="N207">
        <v>7.9970887762520766</v>
      </c>
      <c r="O207">
        <v>206</v>
      </c>
      <c r="P207">
        <v>2.4774503908598922</v>
      </c>
    </row>
    <row r="208" spans="1:16" x14ac:dyDescent="0.25">
      <c r="A208" s="1">
        <v>206</v>
      </c>
      <c r="B208" s="2">
        <v>42992.25</v>
      </c>
      <c r="C208">
        <v>7</v>
      </c>
      <c r="D208">
        <v>7.1263894689545779</v>
      </c>
      <c r="E208">
        <v>207</v>
      </c>
      <c r="F208">
        <v>2.366796249714155</v>
      </c>
      <c r="G208" s="2">
        <v>43221</v>
      </c>
      <c r="H208">
        <v>10</v>
      </c>
      <c r="I208">
        <v>7.0310696249160047</v>
      </c>
      <c r="J208">
        <v>207</v>
      </c>
      <c r="K208">
        <v>2.3630136986301369</v>
      </c>
      <c r="L208" s="2">
        <v>43550</v>
      </c>
      <c r="M208">
        <v>9</v>
      </c>
      <c r="N208">
        <v>8.0146348578787894</v>
      </c>
      <c r="O208">
        <v>207</v>
      </c>
      <c r="P208">
        <v>2.48947684906795</v>
      </c>
    </row>
    <row r="209" spans="1:16" x14ac:dyDescent="0.25">
      <c r="A209" s="1">
        <v>207</v>
      </c>
      <c r="B209" s="2">
        <v>42823.166666666657</v>
      </c>
      <c r="C209">
        <v>9</v>
      </c>
      <c r="D209">
        <v>7.1419864088145113</v>
      </c>
      <c r="E209">
        <v>208</v>
      </c>
      <c r="F209">
        <v>2.3782300480219529</v>
      </c>
      <c r="G209" s="2">
        <v>43221.041666666657</v>
      </c>
      <c r="H209">
        <v>10</v>
      </c>
      <c r="I209">
        <v>7.0310696249160047</v>
      </c>
      <c r="J209">
        <v>208</v>
      </c>
      <c r="K209">
        <v>2.3744292237442921</v>
      </c>
      <c r="L209" s="2">
        <v>43643.208333333343</v>
      </c>
      <c r="M209">
        <v>8</v>
      </c>
      <c r="N209">
        <v>8.0275525916967361</v>
      </c>
      <c r="O209">
        <v>208</v>
      </c>
      <c r="P209">
        <v>2.5015033072760069</v>
      </c>
    </row>
    <row r="210" spans="1:16" x14ac:dyDescent="0.25">
      <c r="A210" s="1">
        <v>208</v>
      </c>
      <c r="B210" s="2">
        <v>42801.208333333343</v>
      </c>
      <c r="C210">
        <v>8</v>
      </c>
      <c r="D210">
        <v>7.1456969652322844</v>
      </c>
      <c r="E210">
        <v>209</v>
      </c>
      <c r="F210">
        <v>2.3896638463297508</v>
      </c>
      <c r="G210" s="2">
        <v>43178.958333333343</v>
      </c>
      <c r="H210">
        <v>10</v>
      </c>
      <c r="I210">
        <v>7.0344699405410154</v>
      </c>
      <c r="J210">
        <v>209</v>
      </c>
      <c r="K210">
        <v>2.3858447488584469</v>
      </c>
      <c r="L210" s="2">
        <v>43710</v>
      </c>
      <c r="M210">
        <v>8</v>
      </c>
      <c r="N210">
        <v>8.0616710844897082</v>
      </c>
      <c r="O210">
        <v>209</v>
      </c>
      <c r="P210">
        <v>2.5135297654840651</v>
      </c>
    </row>
    <row r="211" spans="1:16" x14ac:dyDescent="0.25">
      <c r="A211" s="1">
        <v>209</v>
      </c>
      <c r="B211" s="2">
        <v>42801.25</v>
      </c>
      <c r="C211">
        <v>8</v>
      </c>
      <c r="D211">
        <v>7.1456969652322844</v>
      </c>
      <c r="E211">
        <v>210</v>
      </c>
      <c r="F211">
        <v>2.4010976446375492</v>
      </c>
      <c r="G211" s="2">
        <v>43151.125</v>
      </c>
      <c r="H211">
        <v>9</v>
      </c>
      <c r="I211">
        <v>7.0349080091539564</v>
      </c>
      <c r="J211">
        <v>210</v>
      </c>
      <c r="K211">
        <v>2.397260273972603</v>
      </c>
      <c r="L211" s="2">
        <v>43525.708333333343</v>
      </c>
      <c r="M211">
        <v>8</v>
      </c>
      <c r="N211">
        <v>8.0780751598044311</v>
      </c>
      <c r="O211">
        <v>210</v>
      </c>
      <c r="P211">
        <v>2.525556223692123</v>
      </c>
    </row>
    <row r="212" spans="1:16" x14ac:dyDescent="0.25">
      <c r="A212" s="1">
        <v>210</v>
      </c>
      <c r="B212" s="2">
        <v>42801.166666666657</v>
      </c>
      <c r="C212">
        <v>8</v>
      </c>
      <c r="D212">
        <v>7.1456969652322844</v>
      </c>
      <c r="E212">
        <v>211</v>
      </c>
      <c r="F212">
        <v>2.412531442945347</v>
      </c>
      <c r="G212" s="2">
        <v>43344.25</v>
      </c>
      <c r="H212">
        <v>6</v>
      </c>
      <c r="I212">
        <v>7.0742434826363239</v>
      </c>
      <c r="J212">
        <v>211</v>
      </c>
      <c r="K212">
        <v>2.4086757990867582</v>
      </c>
      <c r="L212" s="2">
        <v>43525.75</v>
      </c>
      <c r="M212">
        <v>8</v>
      </c>
      <c r="N212">
        <v>8.0780751598044311</v>
      </c>
      <c r="O212">
        <v>211</v>
      </c>
      <c r="P212">
        <v>2.5375826819001799</v>
      </c>
    </row>
    <row r="213" spans="1:16" x14ac:dyDescent="0.25">
      <c r="A213" s="1">
        <v>211</v>
      </c>
      <c r="B213" s="2">
        <v>42804.125</v>
      </c>
      <c r="C213">
        <v>5</v>
      </c>
      <c r="D213">
        <v>7.1487702439623133</v>
      </c>
      <c r="E213">
        <v>212</v>
      </c>
      <c r="F213">
        <v>2.4239652412531441</v>
      </c>
      <c r="G213" s="2">
        <v>43105.166666666657</v>
      </c>
      <c r="H213">
        <v>8</v>
      </c>
      <c r="I213">
        <v>7.0819818310118041</v>
      </c>
      <c r="J213">
        <v>212</v>
      </c>
      <c r="K213">
        <v>2.420091324200913</v>
      </c>
      <c r="L213" s="2">
        <v>43688.25</v>
      </c>
      <c r="M213">
        <v>8</v>
      </c>
      <c r="N213">
        <v>8.0787874387225571</v>
      </c>
      <c r="O213">
        <v>212</v>
      </c>
      <c r="P213">
        <v>2.5496091401082381</v>
      </c>
    </row>
    <row r="214" spans="1:16" x14ac:dyDescent="0.25">
      <c r="A214" s="1">
        <v>212</v>
      </c>
      <c r="B214" s="2">
        <v>43028.958333333343</v>
      </c>
      <c r="C214">
        <v>7</v>
      </c>
      <c r="D214">
        <v>7.157953341597695</v>
      </c>
      <c r="E214">
        <v>213</v>
      </c>
      <c r="F214">
        <v>2.4353990395609419</v>
      </c>
      <c r="G214" s="2">
        <v>43105.291666666657</v>
      </c>
      <c r="H214">
        <v>8</v>
      </c>
      <c r="I214">
        <v>7.0819818310118041</v>
      </c>
      <c r="J214">
        <v>213</v>
      </c>
      <c r="K214">
        <v>2.4315068493150691</v>
      </c>
      <c r="L214" s="2">
        <v>43738.166666666657</v>
      </c>
      <c r="M214">
        <v>9</v>
      </c>
      <c r="N214">
        <v>8.0921827042357144</v>
      </c>
      <c r="O214">
        <v>213</v>
      </c>
      <c r="P214">
        <v>2.5616355983162959</v>
      </c>
    </row>
    <row r="215" spans="1:16" x14ac:dyDescent="0.25">
      <c r="A215" s="1">
        <v>213</v>
      </c>
      <c r="B215" s="2">
        <v>43090.958333333343</v>
      </c>
      <c r="C215">
        <v>10</v>
      </c>
      <c r="D215">
        <v>7.1610207266534109</v>
      </c>
      <c r="E215">
        <v>214</v>
      </c>
      <c r="F215">
        <v>2.4468328378687398</v>
      </c>
      <c r="G215" s="2">
        <v>43105.083333333343</v>
      </c>
      <c r="H215">
        <v>8</v>
      </c>
      <c r="I215">
        <v>7.0819818310118041</v>
      </c>
      <c r="J215">
        <v>214</v>
      </c>
      <c r="K215">
        <v>2.4429223744292239</v>
      </c>
      <c r="L215" s="2">
        <v>43738.208333333343</v>
      </c>
      <c r="M215">
        <v>9</v>
      </c>
      <c r="N215">
        <v>8.0921827042357144</v>
      </c>
      <c r="O215">
        <v>214</v>
      </c>
      <c r="P215">
        <v>2.5736620565243542</v>
      </c>
    </row>
    <row r="216" spans="1:16" x14ac:dyDescent="0.25">
      <c r="A216" s="1">
        <v>214</v>
      </c>
      <c r="B216" s="2">
        <v>42803.125</v>
      </c>
      <c r="C216">
        <v>8</v>
      </c>
      <c r="D216">
        <v>7.1656965366277658</v>
      </c>
      <c r="E216">
        <v>215</v>
      </c>
      <c r="F216">
        <v>2.4582666361765382</v>
      </c>
      <c r="G216" s="2">
        <v>43105.125</v>
      </c>
      <c r="H216">
        <v>8</v>
      </c>
      <c r="I216">
        <v>7.0819818310118041</v>
      </c>
      <c r="J216">
        <v>215</v>
      </c>
      <c r="K216">
        <v>2.4543378995433791</v>
      </c>
      <c r="L216" s="2">
        <v>43759.208333333343</v>
      </c>
      <c r="M216">
        <v>10</v>
      </c>
      <c r="N216">
        <v>8.0984336779393402</v>
      </c>
      <c r="O216">
        <v>215</v>
      </c>
      <c r="P216">
        <v>2.5856885147324111</v>
      </c>
    </row>
    <row r="217" spans="1:16" x14ac:dyDescent="0.25">
      <c r="A217" s="1">
        <v>215</v>
      </c>
      <c r="B217" s="2">
        <v>43071.041666666657</v>
      </c>
      <c r="C217">
        <v>5</v>
      </c>
      <c r="D217">
        <v>7.1670256051855237</v>
      </c>
      <c r="E217">
        <v>216</v>
      </c>
      <c r="F217">
        <v>2.4697004344843361</v>
      </c>
      <c r="G217" s="2">
        <v>43105.25</v>
      </c>
      <c r="H217">
        <v>8</v>
      </c>
      <c r="I217">
        <v>7.0819818310118041</v>
      </c>
      <c r="J217">
        <v>216</v>
      </c>
      <c r="K217">
        <v>2.4657534246575339</v>
      </c>
      <c r="L217" s="2">
        <v>43640.041666666657</v>
      </c>
      <c r="M217">
        <v>7</v>
      </c>
      <c r="N217">
        <v>8.1075541662123616</v>
      </c>
      <c r="O217">
        <v>216</v>
      </c>
      <c r="P217">
        <v>2.5977149729404689</v>
      </c>
    </row>
    <row r="218" spans="1:16" x14ac:dyDescent="0.25">
      <c r="A218" s="1">
        <v>216</v>
      </c>
      <c r="B218" s="2">
        <v>43097.666666666657</v>
      </c>
      <c r="C218">
        <v>8</v>
      </c>
      <c r="D218">
        <v>7.1782790572530084</v>
      </c>
      <c r="E218">
        <v>217</v>
      </c>
      <c r="F218">
        <v>2.481134232792134</v>
      </c>
      <c r="G218" s="2">
        <v>43108.958333333343</v>
      </c>
      <c r="H218">
        <v>8</v>
      </c>
      <c r="I218">
        <v>7.0821101881463431</v>
      </c>
      <c r="J218">
        <v>217</v>
      </c>
      <c r="K218">
        <v>2.47716894977169</v>
      </c>
      <c r="L218" s="2">
        <v>43640</v>
      </c>
      <c r="M218">
        <v>7</v>
      </c>
      <c r="N218">
        <v>8.1075541662123616</v>
      </c>
      <c r="O218">
        <v>217</v>
      </c>
      <c r="P218">
        <v>2.6097414311485272</v>
      </c>
    </row>
    <row r="219" spans="1:16" x14ac:dyDescent="0.25">
      <c r="A219" s="1">
        <v>217</v>
      </c>
      <c r="B219" s="2">
        <v>43097.625</v>
      </c>
      <c r="C219">
        <v>8</v>
      </c>
      <c r="D219">
        <v>7.1782790572530084</v>
      </c>
      <c r="E219">
        <v>218</v>
      </c>
      <c r="F219">
        <v>2.492568031099931</v>
      </c>
      <c r="G219" s="2">
        <v>43109</v>
      </c>
      <c r="H219">
        <v>8</v>
      </c>
      <c r="I219">
        <v>7.0821101881463431</v>
      </c>
      <c r="J219">
        <v>218</v>
      </c>
      <c r="K219">
        <v>2.4885844748858452</v>
      </c>
      <c r="L219" s="2">
        <v>43621.208333333343</v>
      </c>
      <c r="M219">
        <v>9</v>
      </c>
      <c r="N219">
        <v>8.1091985111897635</v>
      </c>
      <c r="O219">
        <v>218</v>
      </c>
      <c r="P219">
        <v>2.621767889356585</v>
      </c>
    </row>
    <row r="220" spans="1:16" x14ac:dyDescent="0.25">
      <c r="A220" s="1">
        <v>218</v>
      </c>
      <c r="B220" s="2">
        <v>42788.333333333343</v>
      </c>
      <c r="C220">
        <v>9</v>
      </c>
      <c r="D220">
        <v>7.191686880499403</v>
      </c>
      <c r="E220">
        <v>219</v>
      </c>
      <c r="F220">
        <v>2.5040018294077289</v>
      </c>
      <c r="G220" s="2">
        <v>43320.791666666657</v>
      </c>
      <c r="H220">
        <v>7</v>
      </c>
      <c r="I220">
        <v>7.0880880350929614</v>
      </c>
      <c r="J220">
        <v>219</v>
      </c>
      <c r="K220">
        <v>2.5</v>
      </c>
      <c r="L220" s="2">
        <v>43621.25</v>
      </c>
      <c r="M220">
        <v>9</v>
      </c>
      <c r="N220">
        <v>8.1091985111897635</v>
      </c>
      <c r="O220">
        <v>219</v>
      </c>
      <c r="P220">
        <v>2.6337943475646419</v>
      </c>
    </row>
    <row r="221" spans="1:16" x14ac:dyDescent="0.25">
      <c r="A221" s="1">
        <v>219</v>
      </c>
      <c r="B221" s="2">
        <v>42788.375</v>
      </c>
      <c r="C221">
        <v>9</v>
      </c>
      <c r="D221">
        <v>7.191686880499403</v>
      </c>
      <c r="E221">
        <v>220</v>
      </c>
      <c r="F221">
        <v>2.5154356277155272</v>
      </c>
      <c r="G221" s="2">
        <v>43420.416666666657</v>
      </c>
      <c r="H221">
        <v>8</v>
      </c>
      <c r="I221">
        <v>7.0902827570313969</v>
      </c>
      <c r="J221">
        <v>220</v>
      </c>
      <c r="K221">
        <v>2.5114155251141548</v>
      </c>
      <c r="L221" s="2">
        <v>43670.791666666657</v>
      </c>
      <c r="M221">
        <v>8</v>
      </c>
      <c r="N221">
        <v>8.1187424760303983</v>
      </c>
      <c r="O221">
        <v>220</v>
      </c>
      <c r="P221">
        <v>2.6458208057727002</v>
      </c>
    </row>
    <row r="222" spans="1:16" x14ac:dyDescent="0.25">
      <c r="A222" s="1">
        <v>220</v>
      </c>
      <c r="B222" s="2">
        <v>43041.958333333343</v>
      </c>
      <c r="C222">
        <v>8</v>
      </c>
      <c r="D222">
        <v>7.2047840255583004</v>
      </c>
      <c r="E222">
        <v>221</v>
      </c>
      <c r="F222">
        <v>2.5268694260233251</v>
      </c>
      <c r="G222" s="2">
        <v>43196.083333333343</v>
      </c>
      <c r="H222">
        <v>6</v>
      </c>
      <c r="I222">
        <v>7.090965527402175</v>
      </c>
      <c r="J222">
        <v>221</v>
      </c>
      <c r="K222">
        <v>2.52283105022831</v>
      </c>
      <c r="L222" s="2">
        <v>43659.958333333343</v>
      </c>
      <c r="M222">
        <v>10</v>
      </c>
      <c r="N222">
        <v>8.122637140285347</v>
      </c>
      <c r="O222">
        <v>221</v>
      </c>
      <c r="P222">
        <v>2.657847263980758</v>
      </c>
    </row>
    <row r="223" spans="1:16" x14ac:dyDescent="0.25">
      <c r="A223" s="1">
        <v>221</v>
      </c>
      <c r="B223" s="2">
        <v>43012.791666666657</v>
      </c>
      <c r="C223">
        <v>12</v>
      </c>
      <c r="D223">
        <v>7.2092544746964462</v>
      </c>
      <c r="E223">
        <v>222</v>
      </c>
      <c r="F223">
        <v>2.538303224331123</v>
      </c>
      <c r="G223" s="2">
        <v>43262</v>
      </c>
      <c r="H223">
        <v>7</v>
      </c>
      <c r="I223">
        <v>7.095750116149155</v>
      </c>
      <c r="J223">
        <v>222</v>
      </c>
      <c r="K223">
        <v>2.5342465753424661</v>
      </c>
      <c r="L223" s="2">
        <v>43491.708333333343</v>
      </c>
      <c r="M223">
        <v>11</v>
      </c>
      <c r="N223">
        <v>8.1252314179614675</v>
      </c>
      <c r="O223">
        <v>222</v>
      </c>
      <c r="P223">
        <v>2.6698737221888149</v>
      </c>
    </row>
    <row r="224" spans="1:16" x14ac:dyDescent="0.25">
      <c r="A224" s="1">
        <v>222</v>
      </c>
      <c r="B224" s="2">
        <v>42994.125</v>
      </c>
      <c r="C224">
        <v>7</v>
      </c>
      <c r="D224">
        <v>7.227021431072524</v>
      </c>
      <c r="E224">
        <v>223</v>
      </c>
      <c r="F224">
        <v>2.54973702263892</v>
      </c>
      <c r="G224" s="2">
        <v>43262.041666666657</v>
      </c>
      <c r="H224">
        <v>7</v>
      </c>
      <c r="I224">
        <v>7.095750116149155</v>
      </c>
      <c r="J224">
        <v>223</v>
      </c>
      <c r="K224">
        <v>2.5456621004566209</v>
      </c>
      <c r="L224" s="2">
        <v>43772.958333333343</v>
      </c>
      <c r="M224">
        <v>9</v>
      </c>
      <c r="N224">
        <v>8.1422727008569353</v>
      </c>
      <c r="O224">
        <v>223</v>
      </c>
      <c r="P224">
        <v>2.6819001803968732</v>
      </c>
    </row>
    <row r="225" spans="1:16" x14ac:dyDescent="0.25">
      <c r="A225" s="1">
        <v>223</v>
      </c>
      <c r="B225" s="2">
        <v>42994.083333333343</v>
      </c>
      <c r="C225">
        <v>7</v>
      </c>
      <c r="D225">
        <v>7.227021431072524</v>
      </c>
      <c r="E225">
        <v>224</v>
      </c>
      <c r="F225">
        <v>2.5611708209467179</v>
      </c>
      <c r="G225" s="2">
        <v>43131.333333333343</v>
      </c>
      <c r="H225">
        <v>11</v>
      </c>
      <c r="I225">
        <v>7.0982556835942132</v>
      </c>
      <c r="J225">
        <v>224</v>
      </c>
      <c r="K225">
        <v>2.5570776255707761</v>
      </c>
      <c r="L225" s="2">
        <v>43711</v>
      </c>
      <c r="M225">
        <v>7</v>
      </c>
      <c r="N225">
        <v>8.1547451664051831</v>
      </c>
      <c r="O225">
        <v>224</v>
      </c>
      <c r="P225">
        <v>2.693926638604931</v>
      </c>
    </row>
    <row r="226" spans="1:16" x14ac:dyDescent="0.25">
      <c r="A226" s="1">
        <v>224</v>
      </c>
      <c r="B226" s="2">
        <v>42993.083333333343</v>
      </c>
      <c r="C226">
        <v>8</v>
      </c>
      <c r="D226">
        <v>7.2346668440111124</v>
      </c>
      <c r="E226">
        <v>225</v>
      </c>
      <c r="F226">
        <v>2.5726046192545158</v>
      </c>
      <c r="G226" s="2">
        <v>43336.958333333343</v>
      </c>
      <c r="H226">
        <v>8</v>
      </c>
      <c r="I226">
        <v>7.1137743402889733</v>
      </c>
      <c r="J226">
        <v>225</v>
      </c>
      <c r="K226">
        <v>2.5684931506849309</v>
      </c>
      <c r="L226" s="2">
        <v>43638</v>
      </c>
      <c r="M226">
        <v>9</v>
      </c>
      <c r="N226">
        <v>8.1681258849136569</v>
      </c>
      <c r="O226">
        <v>225</v>
      </c>
      <c r="P226">
        <v>2.7059530968129888</v>
      </c>
    </row>
    <row r="227" spans="1:16" x14ac:dyDescent="0.25">
      <c r="A227" s="1">
        <v>225</v>
      </c>
      <c r="B227" s="2">
        <v>42993.208333333343</v>
      </c>
      <c r="C227">
        <v>8</v>
      </c>
      <c r="D227">
        <v>7.2346668440111124</v>
      </c>
      <c r="E227">
        <v>226</v>
      </c>
      <c r="F227">
        <v>2.5840384175623141</v>
      </c>
      <c r="G227" s="2">
        <v>43163.291666666657</v>
      </c>
      <c r="H227">
        <v>9</v>
      </c>
      <c r="I227">
        <v>7.1200777170832312</v>
      </c>
      <c r="J227">
        <v>226</v>
      </c>
      <c r="K227">
        <v>2.579908675799087</v>
      </c>
      <c r="L227" s="2">
        <v>43784.958333333343</v>
      </c>
      <c r="M227">
        <v>8</v>
      </c>
      <c r="N227">
        <v>8.1727035991300259</v>
      </c>
      <c r="O227">
        <v>226</v>
      </c>
      <c r="P227">
        <v>2.7179795550210462</v>
      </c>
    </row>
    <row r="228" spans="1:16" x14ac:dyDescent="0.25">
      <c r="A228" s="1">
        <v>226</v>
      </c>
      <c r="B228" s="2">
        <v>42993.166666666657</v>
      </c>
      <c r="C228">
        <v>8</v>
      </c>
      <c r="D228">
        <v>7.2346668440111124</v>
      </c>
      <c r="E228">
        <v>227</v>
      </c>
      <c r="F228">
        <v>2.595472215870112</v>
      </c>
      <c r="G228" s="2">
        <v>43246.791666666657</v>
      </c>
      <c r="H228">
        <v>8</v>
      </c>
      <c r="I228">
        <v>7.1246264270654276</v>
      </c>
      <c r="J228">
        <v>227</v>
      </c>
      <c r="K228">
        <v>2.5913242009132418</v>
      </c>
      <c r="L228" s="2">
        <v>43623.25</v>
      </c>
      <c r="M228">
        <v>6</v>
      </c>
      <c r="N228">
        <v>8.1741948434677738</v>
      </c>
      <c r="O228">
        <v>227</v>
      </c>
      <c r="P228">
        <v>2.730006013229104</v>
      </c>
    </row>
    <row r="229" spans="1:16" x14ac:dyDescent="0.25">
      <c r="A229" s="1">
        <v>227</v>
      </c>
      <c r="B229" s="2">
        <v>42993.125</v>
      </c>
      <c r="C229">
        <v>8</v>
      </c>
      <c r="D229">
        <v>7.2346668440111124</v>
      </c>
      <c r="E229">
        <v>228</v>
      </c>
      <c r="F229">
        <v>2.6069060141779099</v>
      </c>
      <c r="G229" s="2">
        <v>43262.75</v>
      </c>
      <c r="H229">
        <v>8</v>
      </c>
      <c r="I229">
        <v>7.1285060642498399</v>
      </c>
      <c r="J229">
        <v>228</v>
      </c>
      <c r="K229">
        <v>2.602739726027397</v>
      </c>
      <c r="L229" s="2">
        <v>43495.625</v>
      </c>
      <c r="M229">
        <v>7</v>
      </c>
      <c r="N229">
        <v>8.2028418487590766</v>
      </c>
      <c r="O229">
        <v>228</v>
      </c>
      <c r="P229">
        <v>2.7420324714371618</v>
      </c>
    </row>
    <row r="230" spans="1:16" x14ac:dyDescent="0.25">
      <c r="A230" s="1">
        <v>228</v>
      </c>
      <c r="B230" s="2">
        <v>42993.25</v>
      </c>
      <c r="C230">
        <v>8</v>
      </c>
      <c r="D230">
        <v>7.2346668440111124</v>
      </c>
      <c r="E230">
        <v>229</v>
      </c>
      <c r="F230">
        <v>2.6183398124857078</v>
      </c>
      <c r="G230" s="2">
        <v>43343.958333333343</v>
      </c>
      <c r="H230">
        <v>7</v>
      </c>
      <c r="I230">
        <v>7.1458017362797968</v>
      </c>
      <c r="J230">
        <v>229</v>
      </c>
      <c r="K230">
        <v>2.6141552511415531</v>
      </c>
      <c r="L230" s="2">
        <v>43651.291666666657</v>
      </c>
      <c r="M230">
        <v>9</v>
      </c>
      <c r="N230">
        <v>8.2212256383548432</v>
      </c>
      <c r="O230">
        <v>229</v>
      </c>
      <c r="P230">
        <v>2.75405892964522</v>
      </c>
    </row>
    <row r="231" spans="1:16" x14ac:dyDescent="0.25">
      <c r="A231" s="1">
        <v>229</v>
      </c>
      <c r="B231" s="2">
        <v>42964.041666666657</v>
      </c>
      <c r="C231">
        <v>10</v>
      </c>
      <c r="D231">
        <v>7.2506050734484013</v>
      </c>
      <c r="E231">
        <v>230</v>
      </c>
      <c r="F231">
        <v>2.6297736107935061</v>
      </c>
      <c r="G231" s="2">
        <v>43155.458333333343</v>
      </c>
      <c r="H231">
        <v>7</v>
      </c>
      <c r="I231">
        <v>7.1479691417800906</v>
      </c>
      <c r="J231">
        <v>230</v>
      </c>
      <c r="K231">
        <v>2.6255707762557079</v>
      </c>
      <c r="L231" s="2">
        <v>43635.458333333343</v>
      </c>
      <c r="M231">
        <v>8</v>
      </c>
      <c r="N231">
        <v>8.2232811383093019</v>
      </c>
      <c r="O231">
        <v>230</v>
      </c>
      <c r="P231">
        <v>2.766085387853277</v>
      </c>
    </row>
    <row r="232" spans="1:16" x14ac:dyDescent="0.25">
      <c r="A232" s="1">
        <v>230</v>
      </c>
      <c r="B232" s="2">
        <v>42946.75</v>
      </c>
      <c r="C232">
        <v>9</v>
      </c>
      <c r="D232">
        <v>7.2525044068733937</v>
      </c>
      <c r="E232">
        <v>231</v>
      </c>
      <c r="F232">
        <v>2.641207409101304</v>
      </c>
      <c r="G232" s="2">
        <v>43155.5</v>
      </c>
      <c r="H232">
        <v>7</v>
      </c>
      <c r="I232">
        <v>7.1479691417800906</v>
      </c>
      <c r="J232">
        <v>231</v>
      </c>
      <c r="K232">
        <v>2.6369863013698631</v>
      </c>
      <c r="L232" s="2">
        <v>43602.291666666657</v>
      </c>
      <c r="M232">
        <v>9</v>
      </c>
      <c r="N232">
        <v>8.2270592772377764</v>
      </c>
      <c r="O232">
        <v>231</v>
      </c>
      <c r="P232">
        <v>2.7781118460613352</v>
      </c>
    </row>
    <row r="233" spans="1:16" x14ac:dyDescent="0.25">
      <c r="A233" s="1">
        <v>231</v>
      </c>
      <c r="B233" s="2">
        <v>43057.333333333343</v>
      </c>
      <c r="C233">
        <v>7</v>
      </c>
      <c r="D233">
        <v>7.2551664125183546</v>
      </c>
      <c r="E233">
        <v>232</v>
      </c>
      <c r="F233">
        <v>2.652641207409101</v>
      </c>
      <c r="G233" s="2">
        <v>43316.291666666657</v>
      </c>
      <c r="H233">
        <v>8</v>
      </c>
      <c r="I233">
        <v>7.1665105624848309</v>
      </c>
      <c r="J233">
        <v>232</v>
      </c>
      <c r="K233">
        <v>2.6484018264840179</v>
      </c>
      <c r="L233" s="2">
        <v>43562.25</v>
      </c>
      <c r="M233">
        <v>11</v>
      </c>
      <c r="N233">
        <v>8.2472309958646264</v>
      </c>
      <c r="O233">
        <v>232</v>
      </c>
      <c r="P233">
        <v>2.790138304269393</v>
      </c>
    </row>
    <row r="234" spans="1:16" x14ac:dyDescent="0.25">
      <c r="A234" s="1">
        <v>232</v>
      </c>
      <c r="B234" s="2">
        <v>43057.291666666657</v>
      </c>
      <c r="C234">
        <v>7</v>
      </c>
      <c r="D234">
        <v>7.2551664125183546</v>
      </c>
      <c r="E234">
        <v>233</v>
      </c>
      <c r="F234">
        <v>2.6640750057168989</v>
      </c>
      <c r="G234" s="2">
        <v>43316.25</v>
      </c>
      <c r="H234">
        <v>8</v>
      </c>
      <c r="I234">
        <v>7.1665105624848309</v>
      </c>
      <c r="J234">
        <v>233</v>
      </c>
      <c r="K234">
        <v>2.659817351598174</v>
      </c>
      <c r="L234" s="2">
        <v>43562.291666666657</v>
      </c>
      <c r="M234">
        <v>11</v>
      </c>
      <c r="N234">
        <v>8.2472309958646264</v>
      </c>
      <c r="O234">
        <v>233</v>
      </c>
      <c r="P234">
        <v>2.8021647624774499</v>
      </c>
    </row>
    <row r="235" spans="1:16" x14ac:dyDescent="0.25">
      <c r="A235" s="1">
        <v>233</v>
      </c>
      <c r="B235" s="2">
        <v>43097.916666666657</v>
      </c>
      <c r="C235">
        <v>11</v>
      </c>
      <c r="D235">
        <v>7.2591636607726162</v>
      </c>
      <c r="E235">
        <v>234</v>
      </c>
      <c r="F235">
        <v>2.6755088040246968</v>
      </c>
      <c r="G235" s="2">
        <v>43101.791666666657</v>
      </c>
      <c r="H235">
        <v>10</v>
      </c>
      <c r="I235">
        <v>7.1700229321766162</v>
      </c>
      <c r="J235">
        <v>234</v>
      </c>
      <c r="K235">
        <v>2.6712328767123288</v>
      </c>
      <c r="L235" s="2">
        <v>43717.208333333343</v>
      </c>
      <c r="M235">
        <v>8</v>
      </c>
      <c r="N235">
        <v>8.2534196091349976</v>
      </c>
      <c r="O235">
        <v>234</v>
      </c>
      <c r="P235">
        <v>2.8141912206855082</v>
      </c>
    </row>
    <row r="236" spans="1:16" x14ac:dyDescent="0.25">
      <c r="A236" s="1">
        <v>234</v>
      </c>
      <c r="B236" s="2">
        <v>42900.375</v>
      </c>
      <c r="C236">
        <v>6</v>
      </c>
      <c r="D236">
        <v>7.2640382366948559</v>
      </c>
      <c r="E236">
        <v>235</v>
      </c>
      <c r="F236">
        <v>2.6869426023324952</v>
      </c>
      <c r="G236" s="2">
        <v>43101.75</v>
      </c>
      <c r="H236">
        <v>10</v>
      </c>
      <c r="I236">
        <v>7.1700229321766162</v>
      </c>
      <c r="J236">
        <v>235</v>
      </c>
      <c r="K236">
        <v>2.682648401826484</v>
      </c>
      <c r="L236" s="2">
        <v>43531.333333333343</v>
      </c>
      <c r="M236">
        <v>9</v>
      </c>
      <c r="N236">
        <v>8.2557356967054414</v>
      </c>
      <c r="O236">
        <v>235</v>
      </c>
      <c r="P236">
        <v>2.826217678893566</v>
      </c>
    </row>
    <row r="237" spans="1:16" x14ac:dyDescent="0.25">
      <c r="A237" s="1">
        <v>235</v>
      </c>
      <c r="B237" s="2">
        <v>42946.5</v>
      </c>
      <c r="C237">
        <v>9</v>
      </c>
      <c r="D237">
        <v>7.2808554591784853</v>
      </c>
      <c r="E237">
        <v>236</v>
      </c>
      <c r="F237">
        <v>2.698376400640293</v>
      </c>
      <c r="G237" s="2">
        <v>43101.666666666657</v>
      </c>
      <c r="H237">
        <v>10</v>
      </c>
      <c r="I237">
        <v>7.1700229321766162</v>
      </c>
      <c r="J237">
        <v>236</v>
      </c>
      <c r="K237">
        <v>2.6940639269406388</v>
      </c>
      <c r="L237" s="2">
        <v>43716.5</v>
      </c>
      <c r="M237">
        <v>8</v>
      </c>
      <c r="N237">
        <v>8.2627727938996092</v>
      </c>
      <c r="O237">
        <v>236</v>
      </c>
      <c r="P237">
        <v>2.8382441371016229</v>
      </c>
    </row>
    <row r="238" spans="1:16" x14ac:dyDescent="0.25">
      <c r="A238" s="1">
        <v>236</v>
      </c>
      <c r="B238" s="2">
        <v>42900.916666666657</v>
      </c>
      <c r="C238">
        <v>9</v>
      </c>
      <c r="D238">
        <v>7.2956792841871598</v>
      </c>
      <c r="E238">
        <v>237</v>
      </c>
      <c r="F238">
        <v>2.7098101989480901</v>
      </c>
      <c r="G238" s="2">
        <v>43101.625</v>
      </c>
      <c r="H238">
        <v>10</v>
      </c>
      <c r="I238">
        <v>7.1700229321766162</v>
      </c>
      <c r="J238">
        <v>237</v>
      </c>
      <c r="K238">
        <v>2.705479452054794</v>
      </c>
      <c r="L238" s="2">
        <v>43491.291666666657</v>
      </c>
      <c r="M238">
        <v>11</v>
      </c>
      <c r="N238">
        <v>8.2649577407129158</v>
      </c>
      <c r="O238">
        <v>237</v>
      </c>
      <c r="P238">
        <v>2.8502705953096812</v>
      </c>
    </row>
    <row r="239" spans="1:16" x14ac:dyDescent="0.25">
      <c r="A239" s="1">
        <v>237</v>
      </c>
      <c r="B239" s="2">
        <v>43099.125</v>
      </c>
      <c r="C239">
        <v>6</v>
      </c>
      <c r="D239">
        <v>7.2978298522298859</v>
      </c>
      <c r="E239">
        <v>238</v>
      </c>
      <c r="F239">
        <v>2.7212439972558879</v>
      </c>
      <c r="G239" s="2">
        <v>43101.708333333343</v>
      </c>
      <c r="H239">
        <v>10</v>
      </c>
      <c r="I239">
        <v>7.1700229321766162</v>
      </c>
      <c r="J239">
        <v>238</v>
      </c>
      <c r="K239">
        <v>2.7168949771689501</v>
      </c>
      <c r="L239" s="2">
        <v>43712</v>
      </c>
      <c r="M239">
        <v>8</v>
      </c>
      <c r="N239">
        <v>8.2727532138106561</v>
      </c>
      <c r="O239">
        <v>238</v>
      </c>
      <c r="P239">
        <v>2.862297053517739</v>
      </c>
    </row>
    <row r="240" spans="1:16" x14ac:dyDescent="0.25">
      <c r="A240" s="1">
        <v>238</v>
      </c>
      <c r="B240" s="2">
        <v>43099.083333333343</v>
      </c>
      <c r="C240">
        <v>6</v>
      </c>
      <c r="D240">
        <v>7.2978298522298859</v>
      </c>
      <c r="E240">
        <v>239</v>
      </c>
      <c r="F240">
        <v>2.7326777955636858</v>
      </c>
      <c r="G240" s="2">
        <v>43101.583333333343</v>
      </c>
      <c r="H240">
        <v>10</v>
      </c>
      <c r="I240">
        <v>7.1700229321766162</v>
      </c>
      <c r="J240">
        <v>239</v>
      </c>
      <c r="K240">
        <v>2.7283105022831049</v>
      </c>
      <c r="L240" s="2">
        <v>43811</v>
      </c>
      <c r="M240">
        <v>7</v>
      </c>
      <c r="N240">
        <v>8.2892085799403166</v>
      </c>
      <c r="O240">
        <v>239</v>
      </c>
      <c r="P240">
        <v>2.8743235117257968</v>
      </c>
    </row>
    <row r="241" spans="1:16" x14ac:dyDescent="0.25">
      <c r="A241" s="1">
        <v>239</v>
      </c>
      <c r="B241" s="2">
        <v>43099</v>
      </c>
      <c r="C241">
        <v>6</v>
      </c>
      <c r="D241">
        <v>7.2978298522298868</v>
      </c>
      <c r="E241">
        <v>240</v>
      </c>
      <c r="F241">
        <v>2.7441115938714842</v>
      </c>
      <c r="G241" s="2">
        <v>43101.541666666657</v>
      </c>
      <c r="H241">
        <v>10</v>
      </c>
      <c r="I241">
        <v>7.1700229321766162</v>
      </c>
      <c r="J241">
        <v>240</v>
      </c>
      <c r="K241">
        <v>2.7397260273972601</v>
      </c>
      <c r="L241" s="2">
        <v>43621.75</v>
      </c>
      <c r="M241">
        <v>14</v>
      </c>
      <c r="N241">
        <v>8.2914628849327023</v>
      </c>
      <c r="O241">
        <v>240</v>
      </c>
      <c r="P241">
        <v>2.8863499699338551</v>
      </c>
    </row>
    <row r="242" spans="1:16" x14ac:dyDescent="0.25">
      <c r="A242" s="1">
        <v>240</v>
      </c>
      <c r="B242" s="2">
        <v>42801.958333333343</v>
      </c>
      <c r="C242">
        <v>8</v>
      </c>
      <c r="D242">
        <v>7.3150833328556093</v>
      </c>
      <c r="E242">
        <v>241</v>
      </c>
      <c r="F242">
        <v>2.7555453921792821</v>
      </c>
      <c r="G242" s="2">
        <v>43305.041666666657</v>
      </c>
      <c r="H242">
        <v>9</v>
      </c>
      <c r="I242">
        <v>7.1708843733985042</v>
      </c>
      <c r="J242">
        <v>241</v>
      </c>
      <c r="K242">
        <v>2.7511415525114149</v>
      </c>
      <c r="L242" s="2">
        <v>43519</v>
      </c>
      <c r="M242">
        <v>9</v>
      </c>
      <c r="N242">
        <v>8.2932014937515195</v>
      </c>
      <c r="O242">
        <v>241</v>
      </c>
      <c r="P242">
        <v>2.898376428141912</v>
      </c>
    </row>
    <row r="243" spans="1:16" x14ac:dyDescent="0.25">
      <c r="A243" s="1">
        <v>241</v>
      </c>
      <c r="B243" s="2">
        <v>42957</v>
      </c>
      <c r="C243">
        <v>7</v>
      </c>
      <c r="D243">
        <v>7.3208831936356713</v>
      </c>
      <c r="E243">
        <v>242</v>
      </c>
      <c r="F243">
        <v>2.76697919048708</v>
      </c>
      <c r="G243" s="2">
        <v>43187.25</v>
      </c>
      <c r="H243">
        <v>7</v>
      </c>
      <c r="I243">
        <v>7.1758547487185931</v>
      </c>
      <c r="J243">
        <v>242</v>
      </c>
      <c r="K243">
        <v>2.762557077625571</v>
      </c>
      <c r="L243" s="2">
        <v>43518.958333333343</v>
      </c>
      <c r="M243">
        <v>9</v>
      </c>
      <c r="N243">
        <v>8.2932014937515195</v>
      </c>
      <c r="O243">
        <v>242</v>
      </c>
      <c r="P243">
        <v>2.9104028863499698</v>
      </c>
    </row>
    <row r="244" spans="1:16" x14ac:dyDescent="0.25">
      <c r="A244" s="1">
        <v>242</v>
      </c>
      <c r="B244" s="2">
        <v>43070.208333333343</v>
      </c>
      <c r="C244">
        <v>9</v>
      </c>
      <c r="D244">
        <v>7.3284174662180526</v>
      </c>
      <c r="E244">
        <v>243</v>
      </c>
      <c r="F244">
        <v>2.7784129887948779</v>
      </c>
      <c r="G244" s="2">
        <v>43101.958333333343</v>
      </c>
      <c r="H244">
        <v>10</v>
      </c>
      <c r="I244">
        <v>7.1774825151017501</v>
      </c>
      <c r="J244">
        <v>243</v>
      </c>
      <c r="K244">
        <v>2.7739726027397258</v>
      </c>
      <c r="L244" s="2">
        <v>43811.916666666657</v>
      </c>
      <c r="M244">
        <v>8</v>
      </c>
      <c r="N244">
        <v>8.2935250792124098</v>
      </c>
      <c r="O244">
        <v>243</v>
      </c>
      <c r="P244">
        <v>2.9224293445580281</v>
      </c>
    </row>
    <row r="245" spans="1:16" x14ac:dyDescent="0.25">
      <c r="A245" s="1">
        <v>243</v>
      </c>
      <c r="B245" s="2">
        <v>43070.083333333343</v>
      </c>
      <c r="C245">
        <v>9</v>
      </c>
      <c r="D245">
        <v>7.3284174662180526</v>
      </c>
      <c r="E245">
        <v>244</v>
      </c>
      <c r="F245">
        <v>2.7898467871026749</v>
      </c>
      <c r="G245" s="2">
        <v>43211.416666666657</v>
      </c>
      <c r="H245">
        <v>11</v>
      </c>
      <c r="I245">
        <v>7.2083116746402203</v>
      </c>
      <c r="J245">
        <v>244</v>
      </c>
      <c r="K245">
        <v>2.785388127853881</v>
      </c>
      <c r="L245" s="2">
        <v>43670.958333333343</v>
      </c>
      <c r="M245">
        <v>7</v>
      </c>
      <c r="N245">
        <v>8.2971842223869263</v>
      </c>
      <c r="O245">
        <v>244</v>
      </c>
      <c r="P245">
        <v>2.934455802766085</v>
      </c>
    </row>
    <row r="246" spans="1:16" x14ac:dyDescent="0.25">
      <c r="A246" s="1">
        <v>244</v>
      </c>
      <c r="B246" s="2">
        <v>43070.25</v>
      </c>
      <c r="C246">
        <v>9</v>
      </c>
      <c r="D246">
        <v>7.3284174662180526</v>
      </c>
      <c r="E246">
        <v>245</v>
      </c>
      <c r="F246">
        <v>2.8012805854104732</v>
      </c>
      <c r="G246" s="2">
        <v>43145.75</v>
      </c>
      <c r="H246">
        <v>9</v>
      </c>
      <c r="I246">
        <v>7.2099894665099171</v>
      </c>
      <c r="J246">
        <v>245</v>
      </c>
      <c r="K246">
        <v>2.7968036529680371</v>
      </c>
      <c r="L246" s="2">
        <v>43764.166666666657</v>
      </c>
      <c r="M246">
        <v>9</v>
      </c>
      <c r="N246">
        <v>8.3016615988123927</v>
      </c>
      <c r="O246">
        <v>245</v>
      </c>
      <c r="P246">
        <v>2.9464822609741428</v>
      </c>
    </row>
    <row r="247" spans="1:16" x14ac:dyDescent="0.25">
      <c r="A247" s="1">
        <v>245</v>
      </c>
      <c r="B247" s="2">
        <v>43070.125</v>
      </c>
      <c r="C247">
        <v>9</v>
      </c>
      <c r="D247">
        <v>7.3284174662180526</v>
      </c>
      <c r="E247">
        <v>246</v>
      </c>
      <c r="F247">
        <v>2.8127143837182711</v>
      </c>
      <c r="G247" s="2">
        <v>43339.583333333343</v>
      </c>
      <c r="H247">
        <v>12</v>
      </c>
      <c r="I247">
        <v>7.2120268048206908</v>
      </c>
      <c r="J247">
        <v>246</v>
      </c>
      <c r="K247">
        <v>2.8082191780821919</v>
      </c>
      <c r="L247" s="2">
        <v>43709.25</v>
      </c>
      <c r="M247">
        <v>9</v>
      </c>
      <c r="N247">
        <v>8.3026300303826712</v>
      </c>
      <c r="O247">
        <v>246</v>
      </c>
      <c r="P247">
        <v>2.958508719182201</v>
      </c>
    </row>
    <row r="248" spans="1:16" x14ac:dyDescent="0.25">
      <c r="A248" s="1">
        <v>246</v>
      </c>
      <c r="B248" s="2">
        <v>42808.416666666657</v>
      </c>
      <c r="C248">
        <v>9</v>
      </c>
      <c r="D248">
        <v>7.3314619012296989</v>
      </c>
      <c r="E248">
        <v>247</v>
      </c>
      <c r="F248">
        <v>2.824148182026069</v>
      </c>
      <c r="G248" s="2">
        <v>43340.375</v>
      </c>
      <c r="H248">
        <v>8</v>
      </c>
      <c r="I248">
        <v>7.2338315236286066</v>
      </c>
      <c r="J248">
        <v>247</v>
      </c>
      <c r="K248">
        <v>2.8196347031963471</v>
      </c>
      <c r="L248" s="2">
        <v>43636.083333333343</v>
      </c>
      <c r="M248">
        <v>9</v>
      </c>
      <c r="N248">
        <v>8.3030908673074926</v>
      </c>
      <c r="O248">
        <v>247</v>
      </c>
      <c r="P248">
        <v>2.970535177390258</v>
      </c>
    </row>
    <row r="249" spans="1:16" x14ac:dyDescent="0.25">
      <c r="A249" s="1">
        <v>247</v>
      </c>
      <c r="B249" s="2">
        <v>42986.041666666657</v>
      </c>
      <c r="C249">
        <v>10</v>
      </c>
      <c r="D249">
        <v>7.345814234621753</v>
      </c>
      <c r="E249">
        <v>248</v>
      </c>
      <c r="F249">
        <v>2.8355819803338669</v>
      </c>
      <c r="G249" s="2">
        <v>43109.75</v>
      </c>
      <c r="H249">
        <v>7</v>
      </c>
      <c r="I249">
        <v>7.2372968451541837</v>
      </c>
      <c r="J249">
        <v>248</v>
      </c>
      <c r="K249">
        <v>2.8310502283105019</v>
      </c>
      <c r="L249" s="2">
        <v>43497.791666666657</v>
      </c>
      <c r="M249">
        <v>8</v>
      </c>
      <c r="N249">
        <v>8.3037811634576748</v>
      </c>
      <c r="O249">
        <v>248</v>
      </c>
      <c r="P249">
        <v>2.9825616355983162</v>
      </c>
    </row>
    <row r="250" spans="1:16" x14ac:dyDescent="0.25">
      <c r="A250" s="1">
        <v>248</v>
      </c>
      <c r="B250" s="2">
        <v>42986.083333333343</v>
      </c>
      <c r="C250">
        <v>10</v>
      </c>
      <c r="D250">
        <v>7.345814234621753</v>
      </c>
      <c r="E250">
        <v>249</v>
      </c>
      <c r="F250">
        <v>2.8470157786416652</v>
      </c>
      <c r="G250" s="2">
        <v>43178.833333333343</v>
      </c>
      <c r="H250">
        <v>9</v>
      </c>
      <c r="I250">
        <v>7.2395990156645924</v>
      </c>
      <c r="J250">
        <v>249</v>
      </c>
      <c r="K250">
        <v>2.842465753424658</v>
      </c>
      <c r="L250" s="2">
        <v>43635.291666666657</v>
      </c>
      <c r="M250">
        <v>8</v>
      </c>
      <c r="N250">
        <v>8.3104855511620208</v>
      </c>
      <c r="O250">
        <v>249</v>
      </c>
      <c r="P250">
        <v>2.994588093806374</v>
      </c>
    </row>
    <row r="251" spans="1:16" x14ac:dyDescent="0.25">
      <c r="A251" s="1">
        <v>249</v>
      </c>
      <c r="B251" s="2">
        <v>42977.041666666657</v>
      </c>
      <c r="C251">
        <v>11</v>
      </c>
      <c r="D251">
        <v>7.3603365073100573</v>
      </c>
      <c r="E251">
        <v>250</v>
      </c>
      <c r="F251">
        <v>2.8584495769494631</v>
      </c>
      <c r="G251" s="2">
        <v>43178.875</v>
      </c>
      <c r="H251">
        <v>9</v>
      </c>
      <c r="I251">
        <v>7.2395990156645924</v>
      </c>
      <c r="J251">
        <v>250</v>
      </c>
      <c r="K251">
        <v>2.8538812785388128</v>
      </c>
      <c r="L251" s="2">
        <v>43715.958333333343</v>
      </c>
      <c r="M251">
        <v>9</v>
      </c>
      <c r="N251">
        <v>8.3117238511883933</v>
      </c>
      <c r="O251">
        <v>250</v>
      </c>
      <c r="P251">
        <v>3.0066145520144318</v>
      </c>
    </row>
    <row r="252" spans="1:16" x14ac:dyDescent="0.25">
      <c r="A252" s="1">
        <v>250</v>
      </c>
      <c r="B252" s="2">
        <v>42977</v>
      </c>
      <c r="C252">
        <v>11</v>
      </c>
      <c r="D252">
        <v>7.3603365073100573</v>
      </c>
      <c r="E252">
        <v>251</v>
      </c>
      <c r="F252">
        <v>2.869883375257261</v>
      </c>
      <c r="G252" s="2">
        <v>43302.333333333343</v>
      </c>
      <c r="H252">
        <v>8</v>
      </c>
      <c r="I252">
        <v>7.2410746444003067</v>
      </c>
      <c r="J252">
        <v>251</v>
      </c>
      <c r="K252">
        <v>2.865296803652968</v>
      </c>
      <c r="L252" s="2">
        <v>43716</v>
      </c>
      <c r="M252">
        <v>9</v>
      </c>
      <c r="N252">
        <v>8.3117238511883933</v>
      </c>
      <c r="O252">
        <v>251</v>
      </c>
      <c r="P252">
        <v>3.0186410102224901</v>
      </c>
    </row>
    <row r="253" spans="1:16" x14ac:dyDescent="0.25">
      <c r="A253" s="1">
        <v>251</v>
      </c>
      <c r="B253" s="2">
        <v>42976.958333333343</v>
      </c>
      <c r="C253">
        <v>11</v>
      </c>
      <c r="D253">
        <v>7.3603365073100573</v>
      </c>
      <c r="E253">
        <v>252</v>
      </c>
      <c r="F253">
        <v>2.881317173565058</v>
      </c>
      <c r="G253" s="2">
        <v>43333.166666666657</v>
      </c>
      <c r="H253">
        <v>8</v>
      </c>
      <c r="I253">
        <v>7.2421641485720576</v>
      </c>
      <c r="J253">
        <v>252</v>
      </c>
      <c r="K253">
        <v>2.8767123287671228</v>
      </c>
      <c r="L253" s="2">
        <v>43794.041666666657</v>
      </c>
      <c r="M253">
        <v>8</v>
      </c>
      <c r="N253">
        <v>8.3480931834599197</v>
      </c>
      <c r="O253">
        <v>252</v>
      </c>
      <c r="P253">
        <v>3.030667468430547</v>
      </c>
    </row>
    <row r="254" spans="1:16" x14ac:dyDescent="0.25">
      <c r="A254" s="1">
        <v>252</v>
      </c>
      <c r="B254" s="2">
        <v>42802</v>
      </c>
      <c r="C254">
        <v>8</v>
      </c>
      <c r="D254">
        <v>7.3650833328556091</v>
      </c>
      <c r="E254">
        <v>253</v>
      </c>
      <c r="F254">
        <v>2.8927509718728559</v>
      </c>
      <c r="G254" s="2">
        <v>43196</v>
      </c>
      <c r="H254">
        <v>8</v>
      </c>
      <c r="I254">
        <v>7.2495715864991626</v>
      </c>
      <c r="J254">
        <v>253</v>
      </c>
      <c r="K254">
        <v>2.888127853881278</v>
      </c>
      <c r="L254" s="2">
        <v>43761.416666666657</v>
      </c>
      <c r="M254">
        <v>10</v>
      </c>
      <c r="N254">
        <v>8.3586489655244041</v>
      </c>
      <c r="O254">
        <v>253</v>
      </c>
      <c r="P254">
        <v>3.0426939266386048</v>
      </c>
    </row>
    <row r="255" spans="1:16" x14ac:dyDescent="0.25">
      <c r="A255" s="1">
        <v>253</v>
      </c>
      <c r="B255" s="2">
        <v>42992</v>
      </c>
      <c r="C255">
        <v>9</v>
      </c>
      <c r="D255">
        <v>7.3657531603493718</v>
      </c>
      <c r="E255">
        <v>254</v>
      </c>
      <c r="F255">
        <v>2.9041847701806538</v>
      </c>
      <c r="G255" s="2">
        <v>43246.208333333343</v>
      </c>
      <c r="H255">
        <v>6</v>
      </c>
      <c r="I255">
        <v>7.2621550028628654</v>
      </c>
      <c r="J255">
        <v>254</v>
      </c>
      <c r="K255">
        <v>2.8995433789954341</v>
      </c>
      <c r="L255" s="2">
        <v>43709.958333333343</v>
      </c>
      <c r="M255">
        <v>9</v>
      </c>
      <c r="N255">
        <v>8.3750678593996515</v>
      </c>
      <c r="O255">
        <v>254</v>
      </c>
      <c r="P255">
        <v>3.0547203848466631</v>
      </c>
    </row>
    <row r="256" spans="1:16" x14ac:dyDescent="0.25">
      <c r="A256" s="1">
        <v>254</v>
      </c>
      <c r="B256" s="2">
        <v>42991.958333333343</v>
      </c>
      <c r="C256">
        <v>9</v>
      </c>
      <c r="D256">
        <v>7.3657531603493718</v>
      </c>
      <c r="E256">
        <v>255</v>
      </c>
      <c r="F256">
        <v>2.9156185684884521</v>
      </c>
      <c r="G256" s="2">
        <v>43302.625</v>
      </c>
      <c r="H256">
        <v>10</v>
      </c>
      <c r="I256">
        <v>7.2676882271510861</v>
      </c>
      <c r="J256">
        <v>255</v>
      </c>
      <c r="K256">
        <v>2.9109589041095889</v>
      </c>
      <c r="L256" s="2">
        <v>43716.541666666657</v>
      </c>
      <c r="M256">
        <v>8</v>
      </c>
      <c r="N256">
        <v>8.3808501689561474</v>
      </c>
      <c r="O256">
        <v>255</v>
      </c>
      <c r="P256">
        <v>3.06674684305472</v>
      </c>
    </row>
    <row r="257" spans="1:16" x14ac:dyDescent="0.25">
      <c r="A257" s="1">
        <v>255</v>
      </c>
      <c r="B257" s="2">
        <v>43087.25</v>
      </c>
      <c r="C257">
        <v>9</v>
      </c>
      <c r="D257">
        <v>7.3825082985384656</v>
      </c>
      <c r="E257">
        <v>256</v>
      </c>
      <c r="F257">
        <v>2.92705236679625</v>
      </c>
      <c r="G257" s="2">
        <v>43369.125</v>
      </c>
      <c r="H257">
        <v>11</v>
      </c>
      <c r="I257">
        <v>7.2729545170307164</v>
      </c>
      <c r="J257">
        <v>256</v>
      </c>
      <c r="K257">
        <v>2.9223744292237441</v>
      </c>
      <c r="L257" s="2">
        <v>43785.208333333343</v>
      </c>
      <c r="M257">
        <v>8</v>
      </c>
      <c r="N257">
        <v>8.387712783413722</v>
      </c>
      <c r="O257">
        <v>256</v>
      </c>
      <c r="P257">
        <v>3.0787733012627778</v>
      </c>
    </row>
    <row r="258" spans="1:16" x14ac:dyDescent="0.25">
      <c r="A258" s="1">
        <v>256</v>
      </c>
      <c r="B258" s="2">
        <v>42936.125</v>
      </c>
      <c r="C258">
        <v>8</v>
      </c>
      <c r="D258">
        <v>7.3932333346481256</v>
      </c>
      <c r="E258">
        <v>257</v>
      </c>
      <c r="F258">
        <v>2.938486165104047</v>
      </c>
      <c r="G258" s="2">
        <v>43369.083333333343</v>
      </c>
      <c r="H258">
        <v>11</v>
      </c>
      <c r="I258">
        <v>7.2729545170307164</v>
      </c>
      <c r="J258">
        <v>257</v>
      </c>
      <c r="K258">
        <v>2.9337899543378989</v>
      </c>
      <c r="L258" s="2">
        <v>43466.916666666657</v>
      </c>
      <c r="M258">
        <v>9</v>
      </c>
      <c r="N258">
        <v>8.3896535264094627</v>
      </c>
      <c r="O258">
        <v>257</v>
      </c>
      <c r="P258">
        <v>3.0907997594708361</v>
      </c>
    </row>
    <row r="259" spans="1:16" x14ac:dyDescent="0.25">
      <c r="A259" s="1">
        <v>257</v>
      </c>
      <c r="B259" s="2">
        <v>43077.041666666657</v>
      </c>
      <c r="C259">
        <v>9</v>
      </c>
      <c r="D259">
        <v>7.3976666689154609</v>
      </c>
      <c r="E259">
        <v>258</v>
      </c>
      <c r="F259">
        <v>2.9499199634118449</v>
      </c>
      <c r="G259" s="2">
        <v>43369.25</v>
      </c>
      <c r="H259">
        <v>9</v>
      </c>
      <c r="I259">
        <v>7.3047072157889872</v>
      </c>
      <c r="J259">
        <v>258</v>
      </c>
      <c r="K259">
        <v>2.945205479452055</v>
      </c>
      <c r="L259" s="2">
        <v>43677.958333333343</v>
      </c>
      <c r="M259">
        <v>8</v>
      </c>
      <c r="N259">
        <v>8.3994023717121014</v>
      </c>
      <c r="O259">
        <v>258</v>
      </c>
      <c r="P259">
        <v>3.102826217678893</v>
      </c>
    </row>
    <row r="260" spans="1:16" x14ac:dyDescent="0.25">
      <c r="A260" s="1">
        <v>258</v>
      </c>
      <c r="B260" s="2">
        <v>43077.083333333343</v>
      </c>
      <c r="C260">
        <v>9</v>
      </c>
      <c r="D260">
        <v>7.3976666689154609</v>
      </c>
      <c r="E260">
        <v>259</v>
      </c>
      <c r="F260">
        <v>2.9613537617196428</v>
      </c>
      <c r="G260" s="2">
        <v>43160.333333333343</v>
      </c>
      <c r="H260">
        <v>8</v>
      </c>
      <c r="I260">
        <v>7.3097849577596774</v>
      </c>
      <c r="J260">
        <v>259</v>
      </c>
      <c r="K260">
        <v>2.9566210045662098</v>
      </c>
      <c r="L260" s="2">
        <v>43608.291666666657</v>
      </c>
      <c r="M260">
        <v>8</v>
      </c>
      <c r="N260">
        <v>8.41430560742136</v>
      </c>
      <c r="O260">
        <v>259</v>
      </c>
      <c r="P260">
        <v>3.1148526758869508</v>
      </c>
    </row>
    <row r="261" spans="1:16" x14ac:dyDescent="0.25">
      <c r="A261" s="1">
        <v>259</v>
      </c>
      <c r="B261" s="2">
        <v>42979.041666666657</v>
      </c>
      <c r="C261">
        <v>8</v>
      </c>
      <c r="D261">
        <v>7.4027671500927887</v>
      </c>
      <c r="E261">
        <v>260</v>
      </c>
      <c r="F261">
        <v>2.9727875600274412</v>
      </c>
      <c r="G261" s="2">
        <v>43160.375</v>
      </c>
      <c r="H261">
        <v>8</v>
      </c>
      <c r="I261">
        <v>7.3097849577596774</v>
      </c>
      <c r="J261">
        <v>260</v>
      </c>
      <c r="K261">
        <v>2.968036529680365</v>
      </c>
      <c r="L261" s="2">
        <v>43740.958333333343</v>
      </c>
      <c r="M261">
        <v>8</v>
      </c>
      <c r="N261">
        <v>8.4431208235787452</v>
      </c>
      <c r="O261">
        <v>260</v>
      </c>
      <c r="P261">
        <v>3.1268791340950091</v>
      </c>
    </row>
    <row r="262" spans="1:16" x14ac:dyDescent="0.25">
      <c r="A262" s="1">
        <v>260</v>
      </c>
      <c r="B262" s="2">
        <v>42885.708333333343</v>
      </c>
      <c r="C262">
        <v>10</v>
      </c>
      <c r="D262">
        <v>7.4072676457561029</v>
      </c>
      <c r="E262">
        <v>261</v>
      </c>
      <c r="F262">
        <v>2.984221358335239</v>
      </c>
      <c r="G262" s="2">
        <v>43440.208333333343</v>
      </c>
      <c r="H262">
        <v>8</v>
      </c>
      <c r="I262">
        <v>7.3149172193673788</v>
      </c>
      <c r="J262">
        <v>261</v>
      </c>
      <c r="K262">
        <v>2.9794520547945211</v>
      </c>
      <c r="L262" s="2">
        <v>43741</v>
      </c>
      <c r="M262">
        <v>8</v>
      </c>
      <c r="N262">
        <v>8.4431208235787452</v>
      </c>
      <c r="O262">
        <v>261</v>
      </c>
      <c r="P262">
        <v>3.1389055923030669</v>
      </c>
    </row>
    <row r="263" spans="1:16" x14ac:dyDescent="0.25">
      <c r="A263" s="1">
        <v>261</v>
      </c>
      <c r="B263" s="2">
        <v>42783.166666666657</v>
      </c>
      <c r="C263">
        <v>9</v>
      </c>
      <c r="D263">
        <v>7.4096239833052433</v>
      </c>
      <c r="E263">
        <v>262</v>
      </c>
      <c r="F263">
        <v>2.9956551566430369</v>
      </c>
      <c r="G263" s="2">
        <v>43440.25</v>
      </c>
      <c r="H263">
        <v>8</v>
      </c>
      <c r="I263">
        <v>7.3149172193673788</v>
      </c>
      <c r="J263">
        <v>262</v>
      </c>
      <c r="K263">
        <v>2.9908675799086759</v>
      </c>
      <c r="L263" s="2">
        <v>43519.333333333343</v>
      </c>
      <c r="M263">
        <v>9</v>
      </c>
      <c r="N263">
        <v>8.4478820938981158</v>
      </c>
      <c r="O263">
        <v>262</v>
      </c>
      <c r="P263">
        <v>3.1509320505111251</v>
      </c>
    </row>
    <row r="264" spans="1:16" x14ac:dyDescent="0.25">
      <c r="A264" s="1">
        <v>262</v>
      </c>
      <c r="B264" s="2">
        <v>42783.125</v>
      </c>
      <c r="C264">
        <v>9</v>
      </c>
      <c r="D264">
        <v>7.4096239833052433</v>
      </c>
      <c r="E264">
        <v>263</v>
      </c>
      <c r="F264">
        <v>3.0070889549508348</v>
      </c>
      <c r="G264" s="2">
        <v>43440.166666666657</v>
      </c>
      <c r="H264">
        <v>8</v>
      </c>
      <c r="I264">
        <v>7.3149172193673788</v>
      </c>
      <c r="J264">
        <v>263</v>
      </c>
      <c r="K264">
        <v>3.0022831050228311</v>
      </c>
      <c r="L264" s="2">
        <v>43491.333333333343</v>
      </c>
      <c r="M264">
        <v>11</v>
      </c>
      <c r="N264">
        <v>8.4515609658029742</v>
      </c>
      <c r="O264">
        <v>263</v>
      </c>
      <c r="P264">
        <v>3.162958508719182</v>
      </c>
    </row>
    <row r="265" spans="1:16" x14ac:dyDescent="0.25">
      <c r="A265" s="1">
        <v>263</v>
      </c>
      <c r="B265" s="2">
        <v>42826.25</v>
      </c>
      <c r="C265">
        <v>9</v>
      </c>
      <c r="D265">
        <v>7.4099542577320463</v>
      </c>
      <c r="E265">
        <v>264</v>
      </c>
      <c r="F265">
        <v>3.0185227532586332</v>
      </c>
      <c r="G265" s="2">
        <v>43364.5</v>
      </c>
      <c r="H265">
        <v>10</v>
      </c>
      <c r="I265">
        <v>7.342860588456273</v>
      </c>
      <c r="J265">
        <v>264</v>
      </c>
      <c r="K265">
        <v>3.0136986301369859</v>
      </c>
      <c r="L265" s="2">
        <v>43491.375</v>
      </c>
      <c r="M265">
        <v>11</v>
      </c>
      <c r="N265">
        <v>8.4515609658029742</v>
      </c>
      <c r="O265">
        <v>264</v>
      </c>
      <c r="P265">
        <v>3.1749849669272399</v>
      </c>
    </row>
    <row r="266" spans="1:16" x14ac:dyDescent="0.25">
      <c r="A266" s="1">
        <v>264</v>
      </c>
      <c r="B266" s="2">
        <v>42803.291666666657</v>
      </c>
      <c r="C266">
        <v>9</v>
      </c>
      <c r="D266">
        <v>7.4311700666564384</v>
      </c>
      <c r="E266">
        <v>265</v>
      </c>
      <c r="F266">
        <v>3.0299565515664302</v>
      </c>
      <c r="G266" s="2">
        <v>43151.166666666657</v>
      </c>
      <c r="H266">
        <v>10</v>
      </c>
      <c r="I266">
        <v>7.348304784063898</v>
      </c>
      <c r="J266">
        <v>265</v>
      </c>
      <c r="K266">
        <v>3.025114155251142</v>
      </c>
      <c r="L266" s="2">
        <v>43755</v>
      </c>
      <c r="M266">
        <v>9</v>
      </c>
      <c r="N266">
        <v>8.451654143208982</v>
      </c>
      <c r="O266">
        <v>265</v>
      </c>
      <c r="P266">
        <v>3.1870114251352981</v>
      </c>
    </row>
    <row r="267" spans="1:16" x14ac:dyDescent="0.25">
      <c r="A267" s="1">
        <v>265</v>
      </c>
      <c r="B267" s="2">
        <v>42964.708333333343</v>
      </c>
      <c r="C267">
        <v>11</v>
      </c>
      <c r="D267">
        <v>7.43777404290483</v>
      </c>
      <c r="E267">
        <v>266</v>
      </c>
      <c r="F267">
        <v>3.0413903498742281</v>
      </c>
      <c r="G267" s="2">
        <v>43465.833333333343</v>
      </c>
      <c r="H267">
        <v>10</v>
      </c>
      <c r="I267">
        <v>7.3483341804376234</v>
      </c>
      <c r="J267">
        <v>266</v>
      </c>
      <c r="K267">
        <v>3.0365296803652968</v>
      </c>
      <c r="L267" s="2">
        <v>43629.083333333343</v>
      </c>
      <c r="M267">
        <v>12</v>
      </c>
      <c r="N267">
        <v>8.453820195906772</v>
      </c>
      <c r="O267">
        <v>266</v>
      </c>
      <c r="P267">
        <v>3.199037883343355</v>
      </c>
    </row>
    <row r="268" spans="1:16" x14ac:dyDescent="0.25">
      <c r="A268" s="1">
        <v>266</v>
      </c>
      <c r="B268" s="2">
        <v>42788.041666666657</v>
      </c>
      <c r="C268">
        <v>7</v>
      </c>
      <c r="D268">
        <v>7.4471107288464156</v>
      </c>
      <c r="E268">
        <v>267</v>
      </c>
      <c r="F268">
        <v>3.052824148182026</v>
      </c>
      <c r="G268" s="2">
        <v>43336.708333333343</v>
      </c>
      <c r="H268">
        <v>8</v>
      </c>
      <c r="I268">
        <v>7.3516826658708903</v>
      </c>
      <c r="J268">
        <v>267</v>
      </c>
      <c r="K268">
        <v>3.047945205479452</v>
      </c>
      <c r="L268" s="2">
        <v>43491.083333333343</v>
      </c>
      <c r="M268">
        <v>9</v>
      </c>
      <c r="N268">
        <v>8.4617749555464012</v>
      </c>
      <c r="O268">
        <v>267</v>
      </c>
      <c r="P268">
        <v>3.2110643415514128</v>
      </c>
    </row>
    <row r="269" spans="1:16" x14ac:dyDescent="0.25">
      <c r="A269" s="1">
        <v>267</v>
      </c>
      <c r="B269" s="2">
        <v>42788.083333333343</v>
      </c>
      <c r="C269">
        <v>7</v>
      </c>
      <c r="D269">
        <v>7.4471107288464156</v>
      </c>
      <c r="E269">
        <v>268</v>
      </c>
      <c r="F269">
        <v>3.0642579464898239</v>
      </c>
      <c r="G269" s="2">
        <v>43336.666666666657</v>
      </c>
      <c r="H269">
        <v>8</v>
      </c>
      <c r="I269">
        <v>7.3516826658708903</v>
      </c>
      <c r="J269">
        <v>268</v>
      </c>
      <c r="K269">
        <v>3.0593607305936068</v>
      </c>
      <c r="L269" s="2">
        <v>43773.208333333343</v>
      </c>
      <c r="M269">
        <v>9</v>
      </c>
      <c r="N269">
        <v>8.4788759259469924</v>
      </c>
      <c r="O269">
        <v>268</v>
      </c>
      <c r="P269">
        <v>3.2230907997594711</v>
      </c>
    </row>
    <row r="270" spans="1:16" x14ac:dyDescent="0.25">
      <c r="A270" s="1">
        <v>268</v>
      </c>
      <c r="B270" s="2">
        <v>42788.125</v>
      </c>
      <c r="C270">
        <v>7</v>
      </c>
      <c r="D270">
        <v>7.4471107288464156</v>
      </c>
      <c r="E270">
        <v>269</v>
      </c>
      <c r="F270">
        <v>3.0756917447976222</v>
      </c>
      <c r="G270" s="2">
        <v>43336.625</v>
      </c>
      <c r="H270">
        <v>8</v>
      </c>
      <c r="I270">
        <v>7.3516826658708903</v>
      </c>
      <c r="J270">
        <v>269</v>
      </c>
      <c r="K270">
        <v>3.070776255707762</v>
      </c>
      <c r="L270" s="2">
        <v>43773.25</v>
      </c>
      <c r="M270">
        <v>9</v>
      </c>
      <c r="N270">
        <v>8.4788759259469924</v>
      </c>
      <c r="O270">
        <v>269</v>
      </c>
      <c r="P270">
        <v>3.235117257967528</v>
      </c>
    </row>
    <row r="271" spans="1:16" x14ac:dyDescent="0.25">
      <c r="A271" s="1">
        <v>269</v>
      </c>
      <c r="B271" s="2">
        <v>42788.166666666657</v>
      </c>
      <c r="C271">
        <v>7</v>
      </c>
      <c r="D271">
        <v>7.4471107288464156</v>
      </c>
      <c r="E271">
        <v>270</v>
      </c>
      <c r="F271">
        <v>3.0871255431054201</v>
      </c>
      <c r="G271" s="2">
        <v>43155.166666666657</v>
      </c>
      <c r="H271">
        <v>6</v>
      </c>
      <c r="I271">
        <v>7.3573183260637869</v>
      </c>
      <c r="J271">
        <v>270</v>
      </c>
      <c r="K271">
        <v>3.0821917808219181</v>
      </c>
      <c r="L271" s="2">
        <v>43773.166666666657</v>
      </c>
      <c r="M271">
        <v>9</v>
      </c>
      <c r="N271">
        <v>8.4788759259469924</v>
      </c>
      <c r="O271">
        <v>270</v>
      </c>
      <c r="P271">
        <v>3.2471437161755858</v>
      </c>
    </row>
    <row r="272" spans="1:16" x14ac:dyDescent="0.25">
      <c r="A272" s="1">
        <v>270</v>
      </c>
      <c r="B272" s="2">
        <v>42788.208333333343</v>
      </c>
      <c r="C272">
        <v>7</v>
      </c>
      <c r="D272">
        <v>7.4471107288464156</v>
      </c>
      <c r="E272">
        <v>271</v>
      </c>
      <c r="F272">
        <v>3.098559341413218</v>
      </c>
      <c r="G272" s="2">
        <v>43252.125</v>
      </c>
      <c r="H272">
        <v>6</v>
      </c>
      <c r="I272">
        <v>7.359817588489344</v>
      </c>
      <c r="J272">
        <v>271</v>
      </c>
      <c r="K272">
        <v>3.0936073059360729</v>
      </c>
      <c r="L272" s="2">
        <v>43496.666666666657</v>
      </c>
      <c r="M272">
        <v>9</v>
      </c>
      <c r="N272">
        <v>8.4798748282866825</v>
      </c>
      <c r="O272">
        <v>271</v>
      </c>
      <c r="P272">
        <v>3.2591701743836441</v>
      </c>
    </row>
    <row r="273" spans="1:16" x14ac:dyDescent="0.25">
      <c r="A273" s="1">
        <v>271</v>
      </c>
      <c r="B273" s="2">
        <v>42962.25</v>
      </c>
      <c r="C273">
        <v>9</v>
      </c>
      <c r="D273">
        <v>7.4507422592326824</v>
      </c>
      <c r="E273">
        <v>272</v>
      </c>
      <c r="F273">
        <v>3.109993139721015</v>
      </c>
      <c r="G273" s="2">
        <v>43252.166666666657</v>
      </c>
      <c r="H273">
        <v>6</v>
      </c>
      <c r="I273">
        <v>7.359817588489344</v>
      </c>
      <c r="J273">
        <v>272</v>
      </c>
      <c r="K273">
        <v>3.1050228310502281</v>
      </c>
      <c r="L273" s="2">
        <v>43496.625</v>
      </c>
      <c r="M273">
        <v>9</v>
      </c>
      <c r="N273">
        <v>8.4798748282866825</v>
      </c>
      <c r="O273">
        <v>272</v>
      </c>
      <c r="P273">
        <v>3.2711966325917019</v>
      </c>
    </row>
    <row r="274" spans="1:16" x14ac:dyDescent="0.25">
      <c r="A274" s="1">
        <v>272</v>
      </c>
      <c r="B274" s="2">
        <v>43094.916666666657</v>
      </c>
      <c r="C274">
        <v>9</v>
      </c>
      <c r="D274">
        <v>7.4692499698637871</v>
      </c>
      <c r="E274">
        <v>273</v>
      </c>
      <c r="F274">
        <v>3.1214269380288129</v>
      </c>
      <c r="G274" s="2">
        <v>43252.25</v>
      </c>
      <c r="H274">
        <v>6</v>
      </c>
      <c r="I274">
        <v>7.359817588489344</v>
      </c>
      <c r="J274">
        <v>273</v>
      </c>
      <c r="K274">
        <v>3.1164383561643829</v>
      </c>
      <c r="L274" s="2">
        <v>43755.291666666657</v>
      </c>
      <c r="M274">
        <v>8</v>
      </c>
      <c r="N274">
        <v>8.4874544325934966</v>
      </c>
      <c r="O274">
        <v>273</v>
      </c>
      <c r="P274">
        <v>3.2832230907997588</v>
      </c>
    </row>
    <row r="275" spans="1:16" x14ac:dyDescent="0.25">
      <c r="A275" s="1">
        <v>273</v>
      </c>
      <c r="B275" s="2">
        <v>42823.083333333343</v>
      </c>
      <c r="C275">
        <v>9</v>
      </c>
      <c r="D275">
        <v>7.4785896339045683</v>
      </c>
      <c r="E275">
        <v>274</v>
      </c>
      <c r="F275">
        <v>3.1328607363366112</v>
      </c>
      <c r="G275" s="2">
        <v>43252.208333333343</v>
      </c>
      <c r="H275">
        <v>6</v>
      </c>
      <c r="I275">
        <v>7.359817588489344</v>
      </c>
      <c r="J275">
        <v>274</v>
      </c>
      <c r="K275">
        <v>3.127853881278539</v>
      </c>
      <c r="L275" s="2">
        <v>43643.291666666657</v>
      </c>
      <c r="M275">
        <v>10</v>
      </c>
      <c r="N275">
        <v>8.4988743514312848</v>
      </c>
      <c r="O275">
        <v>274</v>
      </c>
      <c r="P275">
        <v>3.2952495490078171</v>
      </c>
    </row>
    <row r="276" spans="1:16" x14ac:dyDescent="0.25">
      <c r="A276" s="1">
        <v>274</v>
      </c>
      <c r="B276" s="2">
        <v>43071.083333333343</v>
      </c>
      <c r="C276">
        <v>6</v>
      </c>
      <c r="D276">
        <v>7.480422380095467</v>
      </c>
      <c r="E276">
        <v>275</v>
      </c>
      <c r="F276">
        <v>3.1442945346444091</v>
      </c>
      <c r="G276" s="2">
        <v>43106.333333333343</v>
      </c>
      <c r="H276">
        <v>9</v>
      </c>
      <c r="I276">
        <v>7.3610702274209689</v>
      </c>
      <c r="J276">
        <v>275</v>
      </c>
      <c r="K276">
        <v>3.1392694063926938</v>
      </c>
      <c r="L276" s="2">
        <v>43493.083333333343</v>
      </c>
      <c r="M276">
        <v>8</v>
      </c>
      <c r="N276">
        <v>8.4995076068721112</v>
      </c>
      <c r="O276">
        <v>275</v>
      </c>
      <c r="P276">
        <v>3.3072760072158749</v>
      </c>
    </row>
    <row r="277" spans="1:16" x14ac:dyDescent="0.25">
      <c r="A277" s="1">
        <v>275</v>
      </c>
      <c r="B277" s="2">
        <v>43007.416666666657</v>
      </c>
      <c r="C277">
        <v>6</v>
      </c>
      <c r="D277">
        <v>7.4830139461338128</v>
      </c>
      <c r="E277">
        <v>276</v>
      </c>
      <c r="F277">
        <v>3.155728332952207</v>
      </c>
      <c r="G277" s="2">
        <v>43246.041666666657</v>
      </c>
      <c r="H277">
        <v>9</v>
      </c>
      <c r="I277">
        <v>7.3648461415165372</v>
      </c>
      <c r="J277">
        <v>276</v>
      </c>
      <c r="K277">
        <v>3.150684931506849</v>
      </c>
      <c r="L277" s="2">
        <v>43492.916666666657</v>
      </c>
      <c r="M277">
        <v>8</v>
      </c>
      <c r="N277">
        <v>8.4995076068721112</v>
      </c>
      <c r="O277">
        <v>276</v>
      </c>
      <c r="P277">
        <v>3.3193024654239331</v>
      </c>
    </row>
    <row r="278" spans="1:16" x14ac:dyDescent="0.25">
      <c r="A278" s="1">
        <v>276</v>
      </c>
      <c r="B278" s="2">
        <v>43007.5</v>
      </c>
      <c r="C278">
        <v>6</v>
      </c>
      <c r="D278">
        <v>7.4830139461338128</v>
      </c>
      <c r="E278">
        <v>277</v>
      </c>
      <c r="F278">
        <v>3.167162131260004</v>
      </c>
      <c r="G278" s="2">
        <v>43211.083333333343</v>
      </c>
      <c r="H278">
        <v>8</v>
      </c>
      <c r="I278">
        <v>7.3913853819747706</v>
      </c>
      <c r="J278">
        <v>277</v>
      </c>
      <c r="K278">
        <v>3.1621004566210051</v>
      </c>
      <c r="L278" s="2">
        <v>43586.25</v>
      </c>
      <c r="M278">
        <v>7</v>
      </c>
      <c r="N278">
        <v>8.5110019902826419</v>
      </c>
      <c r="O278">
        <v>277</v>
      </c>
      <c r="P278">
        <v>3.331328923631991</v>
      </c>
    </row>
    <row r="279" spans="1:16" x14ac:dyDescent="0.25">
      <c r="A279" s="1">
        <v>277</v>
      </c>
      <c r="B279" s="2">
        <v>43007.458333333343</v>
      </c>
      <c r="C279">
        <v>6</v>
      </c>
      <c r="D279">
        <v>7.4830139461338128</v>
      </c>
      <c r="E279">
        <v>278</v>
      </c>
      <c r="F279">
        <v>3.1785959295678019</v>
      </c>
      <c r="G279" s="2">
        <v>43178.541666666657</v>
      </c>
      <c r="H279">
        <v>8</v>
      </c>
      <c r="I279">
        <v>7.3942022407539207</v>
      </c>
      <c r="J279">
        <v>278</v>
      </c>
      <c r="K279">
        <v>3.1735159817351599</v>
      </c>
      <c r="L279" s="2">
        <v>43586.291666666657</v>
      </c>
      <c r="M279">
        <v>7</v>
      </c>
      <c r="N279">
        <v>8.5110019902826419</v>
      </c>
      <c r="O279">
        <v>278</v>
      </c>
      <c r="P279">
        <v>3.3433553818400479</v>
      </c>
    </row>
    <row r="280" spans="1:16" x14ac:dyDescent="0.25">
      <c r="A280" s="1">
        <v>278</v>
      </c>
      <c r="B280" s="2">
        <v>42856.916666666657</v>
      </c>
      <c r="C280">
        <v>10</v>
      </c>
      <c r="D280">
        <v>7.4843230803095739</v>
      </c>
      <c r="E280">
        <v>279</v>
      </c>
      <c r="F280">
        <v>3.1900297278755998</v>
      </c>
      <c r="G280" s="2">
        <v>43178.5</v>
      </c>
      <c r="H280">
        <v>8</v>
      </c>
      <c r="I280">
        <v>7.3942022407539207</v>
      </c>
      <c r="J280">
        <v>279</v>
      </c>
      <c r="K280">
        <v>3.1849315068493151</v>
      </c>
      <c r="L280" s="2">
        <v>43586.166666666657</v>
      </c>
      <c r="M280">
        <v>7</v>
      </c>
      <c r="N280">
        <v>8.5110019902826419</v>
      </c>
      <c r="O280">
        <v>279</v>
      </c>
      <c r="P280">
        <v>3.3553818400481061</v>
      </c>
    </row>
    <row r="281" spans="1:16" x14ac:dyDescent="0.25">
      <c r="A281" s="1">
        <v>279</v>
      </c>
      <c r="B281" s="2">
        <v>42881.5</v>
      </c>
      <c r="C281">
        <v>10</v>
      </c>
      <c r="D281">
        <v>7.4843286946732581</v>
      </c>
      <c r="E281">
        <v>280</v>
      </c>
      <c r="F281">
        <v>3.2014635261833981</v>
      </c>
      <c r="G281" s="2">
        <v>43178.458333333343</v>
      </c>
      <c r="H281">
        <v>8</v>
      </c>
      <c r="I281">
        <v>7.3942022407539207</v>
      </c>
      <c r="J281">
        <v>280</v>
      </c>
      <c r="K281">
        <v>3.1963470319634699</v>
      </c>
      <c r="L281" s="2">
        <v>43586.125</v>
      </c>
      <c r="M281">
        <v>7</v>
      </c>
      <c r="N281">
        <v>8.5110019902826419</v>
      </c>
      <c r="O281">
        <v>280</v>
      </c>
      <c r="P281">
        <v>3.3674082982561639</v>
      </c>
    </row>
    <row r="282" spans="1:16" x14ac:dyDescent="0.25">
      <c r="A282" s="1">
        <v>280</v>
      </c>
      <c r="B282" s="2">
        <v>42754.333333333343</v>
      </c>
      <c r="C282">
        <v>9</v>
      </c>
      <c r="D282">
        <v>7.4918768826754629</v>
      </c>
      <c r="E282">
        <v>281</v>
      </c>
      <c r="F282">
        <v>3.212897324491196</v>
      </c>
      <c r="G282" s="2">
        <v>43178.416666666657</v>
      </c>
      <c r="H282">
        <v>8</v>
      </c>
      <c r="I282">
        <v>7.3942022407539207</v>
      </c>
      <c r="J282">
        <v>281</v>
      </c>
      <c r="K282">
        <v>3.207762557077626</v>
      </c>
      <c r="L282" s="2">
        <v>43586.208333333343</v>
      </c>
      <c r="M282">
        <v>7</v>
      </c>
      <c r="N282">
        <v>8.5110019902826419</v>
      </c>
      <c r="O282">
        <v>281</v>
      </c>
      <c r="P282">
        <v>3.3794347564642209</v>
      </c>
    </row>
    <row r="283" spans="1:16" x14ac:dyDescent="0.25">
      <c r="A283" s="1">
        <v>281</v>
      </c>
      <c r="B283" s="2">
        <v>42754.375</v>
      </c>
      <c r="C283">
        <v>9</v>
      </c>
      <c r="D283">
        <v>7.4918768826754629</v>
      </c>
      <c r="E283">
        <v>282</v>
      </c>
      <c r="F283">
        <v>3.2243311227989939</v>
      </c>
      <c r="G283" s="2">
        <v>43196.125</v>
      </c>
      <c r="H283">
        <v>7</v>
      </c>
      <c r="I283">
        <v>7.4043623023121183</v>
      </c>
      <c r="J283">
        <v>282</v>
      </c>
      <c r="K283">
        <v>3.2191780821917808</v>
      </c>
      <c r="L283" s="2">
        <v>43586.083333333343</v>
      </c>
      <c r="M283">
        <v>7</v>
      </c>
      <c r="N283">
        <v>8.5110019902826419</v>
      </c>
      <c r="O283">
        <v>282</v>
      </c>
      <c r="P283">
        <v>3.3914612146722791</v>
      </c>
    </row>
    <row r="284" spans="1:16" x14ac:dyDescent="0.25">
      <c r="A284" s="1">
        <v>282</v>
      </c>
      <c r="B284" s="2">
        <v>42754.416666666657</v>
      </c>
      <c r="C284">
        <v>9</v>
      </c>
      <c r="D284">
        <v>7.4918768826754629</v>
      </c>
      <c r="E284">
        <v>283</v>
      </c>
      <c r="F284">
        <v>3.2357649211067918</v>
      </c>
      <c r="G284" s="2">
        <v>43232.25</v>
      </c>
      <c r="H284">
        <v>7</v>
      </c>
      <c r="I284">
        <v>7.4183758365779129</v>
      </c>
      <c r="J284">
        <v>283</v>
      </c>
      <c r="K284">
        <v>3.230593607305936</v>
      </c>
      <c r="L284" s="2">
        <v>43568.291666666657</v>
      </c>
      <c r="M284">
        <v>9</v>
      </c>
      <c r="N284">
        <v>8.5131044659537665</v>
      </c>
      <c r="O284">
        <v>283</v>
      </c>
      <c r="P284">
        <v>3.4034876728803369</v>
      </c>
    </row>
    <row r="285" spans="1:16" x14ac:dyDescent="0.25">
      <c r="A285" s="1">
        <v>283</v>
      </c>
      <c r="B285" s="2">
        <v>42754.541666666657</v>
      </c>
      <c r="C285">
        <v>9</v>
      </c>
      <c r="D285">
        <v>7.4918768826754629</v>
      </c>
      <c r="E285">
        <v>284</v>
      </c>
      <c r="F285">
        <v>3.2471987194145902</v>
      </c>
      <c r="G285" s="2">
        <v>43316.958333333343</v>
      </c>
      <c r="H285">
        <v>8</v>
      </c>
      <c r="I285">
        <v>7.4461848605015017</v>
      </c>
      <c r="J285">
        <v>284</v>
      </c>
      <c r="K285">
        <v>3.2420091324200908</v>
      </c>
      <c r="L285" s="2">
        <v>43611.791666666657</v>
      </c>
      <c r="M285">
        <v>11</v>
      </c>
      <c r="N285">
        <v>8.5181700888789749</v>
      </c>
      <c r="O285">
        <v>284</v>
      </c>
      <c r="P285">
        <v>3.4155141310883939</v>
      </c>
    </row>
    <row r="286" spans="1:16" x14ac:dyDescent="0.25">
      <c r="A286" s="1">
        <v>284</v>
      </c>
      <c r="B286" s="2">
        <v>42754.583333333343</v>
      </c>
      <c r="C286">
        <v>9</v>
      </c>
      <c r="D286">
        <v>7.4918768826754629</v>
      </c>
      <c r="E286">
        <v>285</v>
      </c>
      <c r="F286">
        <v>3.2586325177223872</v>
      </c>
      <c r="G286" s="2">
        <v>43302.5</v>
      </c>
      <c r="H286">
        <v>9</v>
      </c>
      <c r="I286">
        <v>7.4655163411309386</v>
      </c>
      <c r="J286">
        <v>285</v>
      </c>
      <c r="K286">
        <v>3.253424657534246</v>
      </c>
      <c r="L286" s="2">
        <v>43521</v>
      </c>
      <c r="M286">
        <v>8</v>
      </c>
      <c r="N286">
        <v>8.5183029024587817</v>
      </c>
      <c r="O286">
        <v>285</v>
      </c>
      <c r="P286">
        <v>3.4275405892964521</v>
      </c>
    </row>
    <row r="287" spans="1:16" x14ac:dyDescent="0.25">
      <c r="A287" s="1">
        <v>285</v>
      </c>
      <c r="B287" s="2">
        <v>43012.75</v>
      </c>
      <c r="C287">
        <v>11</v>
      </c>
      <c r="D287">
        <v>7.5035110160379279</v>
      </c>
      <c r="E287">
        <v>286</v>
      </c>
      <c r="F287">
        <v>3.270066316030185</v>
      </c>
      <c r="G287" s="2">
        <v>43302.458333333343</v>
      </c>
      <c r="H287">
        <v>9</v>
      </c>
      <c r="I287">
        <v>7.4655163411309386</v>
      </c>
      <c r="J287">
        <v>286</v>
      </c>
      <c r="K287">
        <v>3.2648401826484021</v>
      </c>
      <c r="L287" s="2">
        <v>43521.041666666657</v>
      </c>
      <c r="M287">
        <v>8</v>
      </c>
      <c r="N287">
        <v>8.5183029024587817</v>
      </c>
      <c r="O287">
        <v>286</v>
      </c>
      <c r="P287">
        <v>3.4395670475045099</v>
      </c>
    </row>
    <row r="288" spans="1:16" x14ac:dyDescent="0.25">
      <c r="A288" s="1">
        <v>286</v>
      </c>
      <c r="B288" s="2">
        <v>42831.208333333343</v>
      </c>
      <c r="C288">
        <v>9</v>
      </c>
      <c r="D288">
        <v>7.5120629989831817</v>
      </c>
      <c r="E288">
        <v>287</v>
      </c>
      <c r="F288">
        <v>3.2815001143379829</v>
      </c>
      <c r="G288" s="2">
        <v>43167.291666666657</v>
      </c>
      <c r="H288">
        <v>10</v>
      </c>
      <c r="I288">
        <v>7.4833882159816856</v>
      </c>
      <c r="J288">
        <v>287</v>
      </c>
      <c r="K288">
        <v>3.2762557077625569</v>
      </c>
      <c r="L288" s="2">
        <v>43665.208333333343</v>
      </c>
      <c r="M288">
        <v>10</v>
      </c>
      <c r="N288">
        <v>8.524817405628669</v>
      </c>
      <c r="O288">
        <v>287</v>
      </c>
      <c r="P288">
        <v>3.4515935057125682</v>
      </c>
    </row>
    <row r="289" spans="1:16" x14ac:dyDescent="0.25">
      <c r="A289" s="1">
        <v>287</v>
      </c>
      <c r="B289" s="2">
        <v>42753.708333333343</v>
      </c>
      <c r="C289">
        <v>10</v>
      </c>
      <c r="D289">
        <v>7.5245214496100958</v>
      </c>
      <c r="E289">
        <v>288</v>
      </c>
      <c r="F289">
        <v>3.2929339126457808</v>
      </c>
      <c r="G289" s="2">
        <v>43187.208333333343</v>
      </c>
      <c r="H289">
        <v>8</v>
      </c>
      <c r="I289">
        <v>7.4892515236285364</v>
      </c>
      <c r="J289">
        <v>288</v>
      </c>
      <c r="K289">
        <v>3.2876712328767121</v>
      </c>
      <c r="L289" s="2">
        <v>43662.916666666657</v>
      </c>
      <c r="M289">
        <v>8</v>
      </c>
      <c r="N289">
        <v>8.5378139592998377</v>
      </c>
      <c r="O289">
        <v>288</v>
      </c>
      <c r="P289">
        <v>3.463619963920626</v>
      </c>
    </row>
    <row r="290" spans="1:16" x14ac:dyDescent="0.25">
      <c r="A290" s="1">
        <v>288</v>
      </c>
      <c r="B290" s="2">
        <v>43027.291666666657</v>
      </c>
      <c r="C290">
        <v>8</v>
      </c>
      <c r="D290">
        <v>7.5248181986351428</v>
      </c>
      <c r="E290">
        <v>289</v>
      </c>
      <c r="F290">
        <v>3.3043677109535792</v>
      </c>
      <c r="G290" s="2">
        <v>43187.166666666657</v>
      </c>
      <c r="H290">
        <v>8</v>
      </c>
      <c r="I290">
        <v>7.4892515236285364</v>
      </c>
      <c r="J290">
        <v>289</v>
      </c>
      <c r="K290">
        <v>3.2990867579908669</v>
      </c>
      <c r="L290" s="2">
        <v>43637.916666666657</v>
      </c>
      <c r="M290">
        <v>9</v>
      </c>
      <c r="N290">
        <v>8.5399009842881153</v>
      </c>
      <c r="O290">
        <v>289</v>
      </c>
      <c r="P290">
        <v>3.4756464221286829</v>
      </c>
    </row>
    <row r="291" spans="1:16" x14ac:dyDescent="0.25">
      <c r="A291" s="1">
        <v>289</v>
      </c>
      <c r="B291" s="2">
        <v>42747.083333333343</v>
      </c>
      <c r="C291">
        <v>8</v>
      </c>
      <c r="D291">
        <v>7.5258776018672178</v>
      </c>
      <c r="E291">
        <v>290</v>
      </c>
      <c r="F291">
        <v>3.3158015092613771</v>
      </c>
      <c r="G291" s="2">
        <v>43197.291666666657</v>
      </c>
      <c r="H291">
        <v>6</v>
      </c>
      <c r="I291">
        <v>7.4939826742534201</v>
      </c>
      <c r="J291">
        <v>290</v>
      </c>
      <c r="K291">
        <v>3.310502283105023</v>
      </c>
      <c r="L291" s="2">
        <v>43761.5</v>
      </c>
      <c r="M291">
        <v>10</v>
      </c>
      <c r="N291">
        <v>8.5556382485831097</v>
      </c>
      <c r="O291">
        <v>290</v>
      </c>
      <c r="P291">
        <v>3.4876728803367412</v>
      </c>
    </row>
    <row r="292" spans="1:16" x14ac:dyDescent="0.25">
      <c r="A292" s="1">
        <v>290</v>
      </c>
      <c r="B292" s="2">
        <v>42747.041666666657</v>
      </c>
      <c r="C292">
        <v>8</v>
      </c>
      <c r="D292">
        <v>7.5258776018672178</v>
      </c>
      <c r="E292">
        <v>291</v>
      </c>
      <c r="F292">
        <v>3.327235307569175</v>
      </c>
      <c r="G292" s="2">
        <v>43197.166666666657</v>
      </c>
      <c r="H292">
        <v>6</v>
      </c>
      <c r="I292">
        <v>7.4939826742534201</v>
      </c>
      <c r="J292">
        <v>291</v>
      </c>
      <c r="K292">
        <v>3.3219178082191778</v>
      </c>
      <c r="L292" s="2">
        <v>43761.541666666657</v>
      </c>
      <c r="M292">
        <v>10</v>
      </c>
      <c r="N292">
        <v>8.5556382485831097</v>
      </c>
      <c r="O292">
        <v>291</v>
      </c>
      <c r="P292">
        <v>3.499699338544799</v>
      </c>
    </row>
    <row r="293" spans="1:16" x14ac:dyDescent="0.25">
      <c r="A293" s="1">
        <v>291</v>
      </c>
      <c r="B293" s="2">
        <v>43061.208333333343</v>
      </c>
      <c r="C293">
        <v>7</v>
      </c>
      <c r="D293">
        <v>7.5351587796308124</v>
      </c>
      <c r="E293">
        <v>292</v>
      </c>
      <c r="F293">
        <v>3.338669105876972</v>
      </c>
      <c r="G293" s="2">
        <v>43197.125</v>
      </c>
      <c r="H293">
        <v>6</v>
      </c>
      <c r="I293">
        <v>7.4939826742534201</v>
      </c>
      <c r="J293">
        <v>292</v>
      </c>
      <c r="K293">
        <v>3.333333333333333</v>
      </c>
      <c r="L293" s="2">
        <v>43562.208333333343</v>
      </c>
      <c r="M293">
        <v>12</v>
      </c>
      <c r="N293">
        <v>8.5606277707745679</v>
      </c>
      <c r="O293">
        <v>292</v>
      </c>
      <c r="P293">
        <v>3.5117257967528559</v>
      </c>
    </row>
    <row r="294" spans="1:16" x14ac:dyDescent="0.25">
      <c r="A294" s="1">
        <v>292</v>
      </c>
      <c r="B294" s="2">
        <v>42806.416666666657</v>
      </c>
      <c r="C294">
        <v>9</v>
      </c>
      <c r="D294">
        <v>7.5372330749975989</v>
      </c>
      <c r="E294">
        <v>293</v>
      </c>
      <c r="F294">
        <v>3.3501029041847699</v>
      </c>
      <c r="G294" s="2">
        <v>43197.208333333343</v>
      </c>
      <c r="H294">
        <v>6</v>
      </c>
      <c r="I294">
        <v>7.4939826742534201</v>
      </c>
      <c r="J294">
        <v>293</v>
      </c>
      <c r="K294">
        <v>3.3447488584474891</v>
      </c>
      <c r="L294" s="2">
        <v>43656.166666666657</v>
      </c>
      <c r="M294">
        <v>8</v>
      </c>
      <c r="N294">
        <v>8.5618965300620324</v>
      </c>
      <c r="O294">
        <v>293</v>
      </c>
      <c r="P294">
        <v>3.5237522549609142</v>
      </c>
    </row>
    <row r="295" spans="1:16" x14ac:dyDescent="0.25">
      <c r="A295" s="1">
        <v>293</v>
      </c>
      <c r="B295" s="2">
        <v>42881.125</v>
      </c>
      <c r="C295">
        <v>10</v>
      </c>
      <c r="D295">
        <v>7.5433151606411961</v>
      </c>
      <c r="E295">
        <v>294</v>
      </c>
      <c r="F295">
        <v>3.3615367024925682</v>
      </c>
      <c r="G295" s="2">
        <v>43197.25</v>
      </c>
      <c r="H295">
        <v>6</v>
      </c>
      <c r="I295">
        <v>7.4939826742534201</v>
      </c>
      <c r="J295">
        <v>294</v>
      </c>
      <c r="K295">
        <v>3.3561643835616439</v>
      </c>
      <c r="L295" s="2">
        <v>43656.125</v>
      </c>
      <c r="M295">
        <v>8</v>
      </c>
      <c r="N295">
        <v>8.5618965300620324</v>
      </c>
      <c r="O295">
        <v>294</v>
      </c>
      <c r="P295">
        <v>3.535778713168972</v>
      </c>
    </row>
    <row r="296" spans="1:16" x14ac:dyDescent="0.25">
      <c r="A296" s="1">
        <v>294</v>
      </c>
      <c r="B296" s="2">
        <v>42881.166666666657</v>
      </c>
      <c r="C296">
        <v>10</v>
      </c>
      <c r="D296">
        <v>7.5433151606411961</v>
      </c>
      <c r="E296">
        <v>295</v>
      </c>
      <c r="F296">
        <v>3.3729705008003661</v>
      </c>
      <c r="G296" s="2">
        <v>43197.083333333343</v>
      </c>
      <c r="H296">
        <v>6</v>
      </c>
      <c r="I296">
        <v>7.4939826742534201</v>
      </c>
      <c r="J296">
        <v>295</v>
      </c>
      <c r="K296">
        <v>3.3675799086757991</v>
      </c>
      <c r="L296" s="2">
        <v>43717.25</v>
      </c>
      <c r="M296">
        <v>9</v>
      </c>
      <c r="N296">
        <v>8.5668163840449392</v>
      </c>
      <c r="O296">
        <v>295</v>
      </c>
      <c r="P296">
        <v>3.5478051713770289</v>
      </c>
    </row>
    <row r="297" spans="1:16" x14ac:dyDescent="0.25">
      <c r="A297" s="1">
        <v>295</v>
      </c>
      <c r="B297" s="2">
        <v>42881.083333333343</v>
      </c>
      <c r="C297">
        <v>10</v>
      </c>
      <c r="D297">
        <v>7.5433151606411961</v>
      </c>
      <c r="E297">
        <v>296</v>
      </c>
      <c r="F297">
        <v>3.384404299108164</v>
      </c>
      <c r="G297" s="2">
        <v>43146.458333333343</v>
      </c>
      <c r="H297">
        <v>7</v>
      </c>
      <c r="I297">
        <v>7.4968371171571064</v>
      </c>
      <c r="J297">
        <v>296</v>
      </c>
      <c r="K297">
        <v>3.3789954337899539</v>
      </c>
      <c r="L297" s="2">
        <v>43518.541666666657</v>
      </c>
      <c r="M297">
        <v>10</v>
      </c>
      <c r="N297">
        <v>8.5697251486682759</v>
      </c>
      <c r="O297">
        <v>296</v>
      </c>
      <c r="P297">
        <v>3.5598316295850871</v>
      </c>
    </row>
    <row r="298" spans="1:16" x14ac:dyDescent="0.25">
      <c r="A298" s="1">
        <v>296</v>
      </c>
      <c r="B298" s="2">
        <v>43098.291666666657</v>
      </c>
      <c r="C298">
        <v>7</v>
      </c>
      <c r="D298">
        <v>7.5454472755511679</v>
      </c>
      <c r="E298">
        <v>297</v>
      </c>
      <c r="F298">
        <v>3.395838097415961</v>
      </c>
      <c r="G298" s="2">
        <v>43146.416666666657</v>
      </c>
      <c r="H298">
        <v>7</v>
      </c>
      <c r="I298">
        <v>7.4968371171571064</v>
      </c>
      <c r="J298">
        <v>297</v>
      </c>
      <c r="K298">
        <v>3.39041095890411</v>
      </c>
      <c r="L298" s="2">
        <v>43491.666666666657</v>
      </c>
      <c r="M298">
        <v>11</v>
      </c>
      <c r="N298">
        <v>8.5799120181080628</v>
      </c>
      <c r="O298">
        <v>297</v>
      </c>
      <c r="P298">
        <v>3.571858087793145</v>
      </c>
    </row>
    <row r="299" spans="1:16" x14ac:dyDescent="0.25">
      <c r="A299" s="1">
        <v>297</v>
      </c>
      <c r="B299" s="2">
        <v>43091.541666666657</v>
      </c>
      <c r="C299">
        <v>10</v>
      </c>
      <c r="D299">
        <v>7.5501806076082412</v>
      </c>
      <c r="E299">
        <v>298</v>
      </c>
      <c r="F299">
        <v>3.4072718957237589</v>
      </c>
      <c r="G299" s="2">
        <v>43108.708333333343</v>
      </c>
      <c r="H299">
        <v>9</v>
      </c>
      <c r="I299">
        <v>7.5055895738732143</v>
      </c>
      <c r="J299">
        <v>298</v>
      </c>
      <c r="K299">
        <v>3.4018264840182648</v>
      </c>
      <c r="L299" s="2">
        <v>43491.625</v>
      </c>
      <c r="M299">
        <v>11</v>
      </c>
      <c r="N299">
        <v>8.5799120181080628</v>
      </c>
      <c r="O299">
        <v>298</v>
      </c>
      <c r="P299">
        <v>3.5838845460012032</v>
      </c>
    </row>
    <row r="300" spans="1:16" x14ac:dyDescent="0.25">
      <c r="A300" s="1">
        <v>298</v>
      </c>
      <c r="B300" s="2">
        <v>42956</v>
      </c>
      <c r="C300">
        <v>8</v>
      </c>
      <c r="D300">
        <v>7.5575740273507286</v>
      </c>
      <c r="E300">
        <v>299</v>
      </c>
      <c r="F300">
        <v>3.4187056940315572</v>
      </c>
      <c r="G300" s="2">
        <v>43379.25</v>
      </c>
      <c r="H300">
        <v>6</v>
      </c>
      <c r="I300">
        <v>7.5074531212546116</v>
      </c>
      <c r="J300">
        <v>299</v>
      </c>
      <c r="K300">
        <v>3.41324200913242</v>
      </c>
      <c r="L300" s="2">
        <v>43602.25</v>
      </c>
      <c r="M300">
        <v>10</v>
      </c>
      <c r="N300">
        <v>8.5904560521477205</v>
      </c>
      <c r="O300">
        <v>299</v>
      </c>
      <c r="P300">
        <v>3.595911004209261</v>
      </c>
    </row>
    <row r="301" spans="1:16" x14ac:dyDescent="0.25">
      <c r="A301" s="1">
        <v>299</v>
      </c>
      <c r="B301" s="2">
        <v>42856.083333333343</v>
      </c>
      <c r="C301">
        <v>7</v>
      </c>
      <c r="D301">
        <v>7.5737544564091639</v>
      </c>
      <c r="E301">
        <v>300</v>
      </c>
      <c r="F301">
        <v>3.4301394923393551</v>
      </c>
      <c r="G301" s="2">
        <v>43379.291666666657</v>
      </c>
      <c r="H301">
        <v>6</v>
      </c>
      <c r="I301">
        <v>7.5074531212546116</v>
      </c>
      <c r="J301">
        <v>300</v>
      </c>
      <c r="K301">
        <v>3.4246575342465748</v>
      </c>
      <c r="L301" s="2">
        <v>43576.333333333343</v>
      </c>
      <c r="M301">
        <v>12</v>
      </c>
      <c r="N301">
        <v>8.5988195756701362</v>
      </c>
      <c r="O301">
        <v>300</v>
      </c>
      <c r="P301">
        <v>3.6079374624173179</v>
      </c>
    </row>
    <row r="302" spans="1:16" x14ac:dyDescent="0.25">
      <c r="A302" s="1">
        <v>300</v>
      </c>
      <c r="B302" s="2">
        <v>42900.333333333343</v>
      </c>
      <c r="C302">
        <v>7</v>
      </c>
      <c r="D302">
        <v>7.5774350116047993</v>
      </c>
      <c r="E302">
        <v>301</v>
      </c>
      <c r="F302">
        <v>3.441573290647153</v>
      </c>
      <c r="G302" s="2">
        <v>43246.333333333343</v>
      </c>
      <c r="H302">
        <v>9</v>
      </c>
      <c r="I302">
        <v>7.5094097948274934</v>
      </c>
      <c r="J302">
        <v>301</v>
      </c>
      <c r="K302">
        <v>3.43607305936073</v>
      </c>
      <c r="L302" s="2">
        <v>43519.041666666657</v>
      </c>
      <c r="M302">
        <v>10</v>
      </c>
      <c r="N302">
        <v>8.6065982686614628</v>
      </c>
      <c r="O302">
        <v>301</v>
      </c>
      <c r="P302">
        <v>3.6199639206253762</v>
      </c>
    </row>
    <row r="303" spans="1:16" x14ac:dyDescent="0.25">
      <c r="A303" s="1">
        <v>301</v>
      </c>
      <c r="B303" s="2">
        <v>42959.375</v>
      </c>
      <c r="C303">
        <v>9</v>
      </c>
      <c r="D303">
        <v>7.579193317092666</v>
      </c>
      <c r="E303">
        <v>302</v>
      </c>
      <c r="F303">
        <v>3.4530070889549509</v>
      </c>
      <c r="G303" s="2">
        <v>43262.791666666657</v>
      </c>
      <c r="H303">
        <v>9</v>
      </c>
      <c r="I303">
        <v>7.5167763307215969</v>
      </c>
      <c r="J303">
        <v>302</v>
      </c>
      <c r="K303">
        <v>3.4474885844748862</v>
      </c>
      <c r="L303" s="2">
        <v>43763</v>
      </c>
      <c r="M303">
        <v>8</v>
      </c>
      <c r="N303">
        <v>8.6156545662586144</v>
      </c>
      <c r="O303">
        <v>302</v>
      </c>
      <c r="P303">
        <v>3.631990378833434</v>
      </c>
    </row>
    <row r="304" spans="1:16" x14ac:dyDescent="0.25">
      <c r="A304" s="1">
        <v>302</v>
      </c>
      <c r="B304" s="2">
        <v>42831.25</v>
      </c>
      <c r="C304">
        <v>9</v>
      </c>
      <c r="D304">
        <v>7.5801403740397202</v>
      </c>
      <c r="E304">
        <v>303</v>
      </c>
      <c r="F304">
        <v>3.4644408872627488</v>
      </c>
      <c r="G304" s="2">
        <v>43119.083333333343</v>
      </c>
      <c r="H304">
        <v>9</v>
      </c>
      <c r="I304">
        <v>7.5179289669188707</v>
      </c>
      <c r="J304">
        <v>303</v>
      </c>
      <c r="K304">
        <v>3.4589041095890409</v>
      </c>
      <c r="L304" s="2">
        <v>43711.125</v>
      </c>
      <c r="M304">
        <v>7</v>
      </c>
      <c r="N304">
        <v>8.6175761969487557</v>
      </c>
      <c r="O304">
        <v>303</v>
      </c>
      <c r="P304">
        <v>3.6440168370414909</v>
      </c>
    </row>
    <row r="305" spans="1:16" x14ac:dyDescent="0.25">
      <c r="A305" s="1">
        <v>303</v>
      </c>
      <c r="B305" s="2">
        <v>42900.291666666657</v>
      </c>
      <c r="C305">
        <v>7</v>
      </c>
      <c r="D305">
        <v>7.6118242957918447</v>
      </c>
      <c r="E305">
        <v>304</v>
      </c>
      <c r="F305">
        <v>3.4758746855705471</v>
      </c>
      <c r="G305" s="2">
        <v>43339.541666666657</v>
      </c>
      <c r="H305">
        <v>13</v>
      </c>
      <c r="I305">
        <v>7.5254235797306341</v>
      </c>
      <c r="J305">
        <v>304</v>
      </c>
      <c r="K305">
        <v>3.4703196347031962</v>
      </c>
      <c r="L305" s="2">
        <v>43656.458333333343</v>
      </c>
      <c r="M305">
        <v>11</v>
      </c>
      <c r="N305">
        <v>8.6369263876259392</v>
      </c>
      <c r="O305">
        <v>304</v>
      </c>
      <c r="P305">
        <v>3.6560432952495492</v>
      </c>
    </row>
    <row r="306" spans="1:16" x14ac:dyDescent="0.25">
      <c r="A306" s="1">
        <v>304</v>
      </c>
      <c r="B306" s="2">
        <v>43091.583333333343</v>
      </c>
      <c r="C306">
        <v>10</v>
      </c>
      <c r="D306">
        <v>7.6182579826647796</v>
      </c>
      <c r="E306">
        <v>305</v>
      </c>
      <c r="F306">
        <v>3.487308483878345</v>
      </c>
      <c r="G306" s="2">
        <v>43252.083333333343</v>
      </c>
      <c r="H306">
        <v>6</v>
      </c>
      <c r="I306">
        <v>7.5254283043022987</v>
      </c>
      <c r="J306">
        <v>305</v>
      </c>
      <c r="K306">
        <v>3.4817351598173509</v>
      </c>
      <c r="L306" s="2">
        <v>43568.416666666657</v>
      </c>
      <c r="M306">
        <v>10</v>
      </c>
      <c r="N306">
        <v>8.647257256231887</v>
      </c>
      <c r="O306">
        <v>305</v>
      </c>
      <c r="P306">
        <v>3.668069753457607</v>
      </c>
    </row>
    <row r="307" spans="1:16" x14ac:dyDescent="0.25">
      <c r="A307" s="1">
        <v>305</v>
      </c>
      <c r="B307" s="2">
        <v>43061.125</v>
      </c>
      <c r="C307">
        <v>8</v>
      </c>
      <c r="D307">
        <v>7.6275630452636527</v>
      </c>
      <c r="E307">
        <v>306</v>
      </c>
      <c r="F307">
        <v>3.498742282186142</v>
      </c>
      <c r="G307" s="2">
        <v>43407.75</v>
      </c>
      <c r="H307">
        <v>8</v>
      </c>
      <c r="I307">
        <v>7.5259525276739296</v>
      </c>
      <c r="J307">
        <v>306</v>
      </c>
      <c r="K307">
        <v>3.493150684931507</v>
      </c>
      <c r="L307" s="2">
        <v>43576.875</v>
      </c>
      <c r="M307">
        <v>14</v>
      </c>
      <c r="N307">
        <v>8.6525284774561957</v>
      </c>
      <c r="O307">
        <v>306</v>
      </c>
      <c r="P307">
        <v>3.6800962116656639</v>
      </c>
    </row>
    <row r="308" spans="1:16" x14ac:dyDescent="0.25">
      <c r="A308" s="1">
        <v>306</v>
      </c>
      <c r="B308" s="2">
        <v>42802.25</v>
      </c>
      <c r="C308">
        <v>8</v>
      </c>
      <c r="D308">
        <v>7.6331607079121477</v>
      </c>
      <c r="E308">
        <v>307</v>
      </c>
      <c r="F308">
        <v>3.5101760804939399</v>
      </c>
      <c r="G308" s="2">
        <v>43116.958333333343</v>
      </c>
      <c r="H308">
        <v>8</v>
      </c>
      <c r="I308">
        <v>7.5391825276738258</v>
      </c>
      <c r="J308">
        <v>307</v>
      </c>
      <c r="K308">
        <v>3.5045662100456618</v>
      </c>
      <c r="L308" s="2">
        <v>43491.791666666657</v>
      </c>
      <c r="M308">
        <v>12</v>
      </c>
      <c r="N308">
        <v>8.6661870493605573</v>
      </c>
      <c r="O308">
        <v>307</v>
      </c>
      <c r="P308">
        <v>3.6921226698737222</v>
      </c>
    </row>
    <row r="309" spans="1:16" x14ac:dyDescent="0.25">
      <c r="A309" s="1">
        <v>307</v>
      </c>
      <c r="B309" s="2">
        <v>43070.166666666657</v>
      </c>
      <c r="C309">
        <v>10</v>
      </c>
      <c r="D309">
        <v>7.641814241127995</v>
      </c>
      <c r="E309">
        <v>308</v>
      </c>
      <c r="F309">
        <v>3.5216098788017378</v>
      </c>
      <c r="G309" s="2">
        <v>43407.166666666657</v>
      </c>
      <c r="H309">
        <v>9</v>
      </c>
      <c r="I309">
        <v>7.540264373398573</v>
      </c>
      <c r="J309">
        <v>308</v>
      </c>
      <c r="K309">
        <v>3.515981735159817</v>
      </c>
      <c r="L309" s="2">
        <v>43568.458333333343</v>
      </c>
      <c r="M309">
        <v>10</v>
      </c>
      <c r="N309">
        <v>8.6765012408637077</v>
      </c>
      <c r="O309">
        <v>308</v>
      </c>
      <c r="P309">
        <v>3.70414912808178</v>
      </c>
    </row>
    <row r="310" spans="1:16" x14ac:dyDescent="0.25">
      <c r="A310" s="1">
        <v>308</v>
      </c>
      <c r="B310" s="2">
        <v>42880.125</v>
      </c>
      <c r="C310">
        <v>8</v>
      </c>
      <c r="D310">
        <v>7.6448967879434457</v>
      </c>
      <c r="E310">
        <v>309</v>
      </c>
      <c r="F310">
        <v>3.5330436771095362</v>
      </c>
      <c r="G310" s="2">
        <v>43407.208333333343</v>
      </c>
      <c r="H310">
        <v>9</v>
      </c>
      <c r="I310">
        <v>7.540264373398573</v>
      </c>
      <c r="J310">
        <v>309</v>
      </c>
      <c r="K310">
        <v>3.5273972602739732</v>
      </c>
      <c r="L310" s="2">
        <v>43471.333333333343</v>
      </c>
      <c r="M310">
        <v>10</v>
      </c>
      <c r="N310">
        <v>8.679733254135142</v>
      </c>
      <c r="O310">
        <v>309</v>
      </c>
      <c r="P310">
        <v>3.7161755862898378</v>
      </c>
    </row>
    <row r="311" spans="1:16" x14ac:dyDescent="0.25">
      <c r="A311" s="1">
        <v>309</v>
      </c>
      <c r="B311" s="2">
        <v>42837.208333333343</v>
      </c>
      <c r="C311">
        <v>10</v>
      </c>
      <c r="D311">
        <v>7.6558643311371162</v>
      </c>
      <c r="E311">
        <v>310</v>
      </c>
      <c r="F311">
        <v>3.544477475417334</v>
      </c>
      <c r="G311" s="2">
        <v>43407.25</v>
      </c>
      <c r="H311">
        <v>9</v>
      </c>
      <c r="I311">
        <v>7.540264373398573</v>
      </c>
      <c r="J311">
        <v>310</v>
      </c>
      <c r="K311">
        <v>3.5388127853881279</v>
      </c>
      <c r="L311" s="2">
        <v>43471.291666666657</v>
      </c>
      <c r="M311">
        <v>10</v>
      </c>
      <c r="N311">
        <v>8.679733254135142</v>
      </c>
      <c r="O311">
        <v>310</v>
      </c>
      <c r="P311">
        <v>3.7282020444978952</v>
      </c>
    </row>
    <row r="312" spans="1:16" x14ac:dyDescent="0.25">
      <c r="A312" s="1">
        <v>310</v>
      </c>
      <c r="B312" s="2">
        <v>42809.958333333343</v>
      </c>
      <c r="C312">
        <v>11</v>
      </c>
      <c r="D312">
        <v>7.6598757380709523</v>
      </c>
      <c r="E312">
        <v>311</v>
      </c>
      <c r="F312">
        <v>3.555911273725131</v>
      </c>
      <c r="G312" s="2">
        <v>43145.125</v>
      </c>
      <c r="H312">
        <v>9</v>
      </c>
      <c r="I312">
        <v>7.5478460521476043</v>
      </c>
      <c r="J312">
        <v>311</v>
      </c>
      <c r="K312">
        <v>3.5502283105022832</v>
      </c>
      <c r="L312" s="2">
        <v>43576.708333333343</v>
      </c>
      <c r="M312">
        <v>14</v>
      </c>
      <c r="N312">
        <v>8.7003309740909351</v>
      </c>
      <c r="O312">
        <v>311</v>
      </c>
      <c r="P312">
        <v>3.740228502705953</v>
      </c>
    </row>
    <row r="313" spans="1:16" x14ac:dyDescent="0.25">
      <c r="A313" s="1">
        <v>311</v>
      </c>
      <c r="B313" s="2">
        <v>42801.125</v>
      </c>
      <c r="C313">
        <v>9</v>
      </c>
      <c r="D313">
        <v>7.6800862494193298</v>
      </c>
      <c r="E313">
        <v>312</v>
      </c>
      <c r="F313">
        <v>3.5673450720329289</v>
      </c>
      <c r="G313" s="2">
        <v>43145.083333333343</v>
      </c>
      <c r="H313">
        <v>9</v>
      </c>
      <c r="I313">
        <v>7.5478460521476043</v>
      </c>
      <c r="J313">
        <v>312</v>
      </c>
      <c r="K313">
        <v>3.5616438356164379</v>
      </c>
      <c r="L313" s="2">
        <v>43576.625</v>
      </c>
      <c r="M313">
        <v>14</v>
      </c>
      <c r="N313">
        <v>8.7003309740909351</v>
      </c>
      <c r="O313">
        <v>312</v>
      </c>
      <c r="P313">
        <v>3.7522549609140108</v>
      </c>
    </row>
    <row r="314" spans="1:16" x14ac:dyDescent="0.25">
      <c r="A314" s="1">
        <v>312</v>
      </c>
      <c r="B314" s="2">
        <v>42986.125</v>
      </c>
      <c r="C314">
        <v>10</v>
      </c>
      <c r="D314">
        <v>7.6828682754281123</v>
      </c>
      <c r="E314">
        <v>313</v>
      </c>
      <c r="F314">
        <v>3.5787788703407268</v>
      </c>
      <c r="G314" s="2">
        <v>43358.291666666657</v>
      </c>
      <c r="H314">
        <v>7</v>
      </c>
      <c r="I314">
        <v>7.550773383560192</v>
      </c>
      <c r="J314">
        <v>313</v>
      </c>
      <c r="K314">
        <v>3.573059360730594</v>
      </c>
      <c r="L314" s="2">
        <v>43576.666666666657</v>
      </c>
      <c r="M314">
        <v>14</v>
      </c>
      <c r="N314">
        <v>8.7003309740909351</v>
      </c>
      <c r="O314">
        <v>313</v>
      </c>
      <c r="P314">
        <v>3.764281419122069</v>
      </c>
    </row>
    <row r="315" spans="1:16" x14ac:dyDescent="0.25">
      <c r="A315" s="1">
        <v>313</v>
      </c>
      <c r="B315" s="2">
        <v>43013.166666666657</v>
      </c>
      <c r="C315">
        <v>8</v>
      </c>
      <c r="D315">
        <v>7.6910340075595229</v>
      </c>
      <c r="E315">
        <v>314</v>
      </c>
      <c r="F315">
        <v>3.5902126686485252</v>
      </c>
      <c r="G315" s="2">
        <v>43253</v>
      </c>
      <c r="H315">
        <v>7</v>
      </c>
      <c r="I315">
        <v>7.5512100640368462</v>
      </c>
      <c r="J315">
        <v>314</v>
      </c>
      <c r="K315">
        <v>3.5844748858447488</v>
      </c>
      <c r="L315" s="2">
        <v>43576.791666666657</v>
      </c>
      <c r="M315">
        <v>14</v>
      </c>
      <c r="N315">
        <v>8.7003309740909351</v>
      </c>
      <c r="O315">
        <v>314</v>
      </c>
      <c r="P315">
        <v>3.776307877330126</v>
      </c>
    </row>
    <row r="316" spans="1:16" x14ac:dyDescent="0.25">
      <c r="A316" s="1">
        <v>314</v>
      </c>
      <c r="B316" s="2">
        <v>43013.208333333343</v>
      </c>
      <c r="C316">
        <v>8</v>
      </c>
      <c r="D316">
        <v>7.6910340075595229</v>
      </c>
      <c r="E316">
        <v>315</v>
      </c>
      <c r="F316">
        <v>3.6016464669563231</v>
      </c>
      <c r="G316" s="2">
        <v>43220.75</v>
      </c>
      <c r="H316">
        <v>11</v>
      </c>
      <c r="I316">
        <v>7.5533956107091633</v>
      </c>
      <c r="J316">
        <v>315</v>
      </c>
      <c r="K316">
        <v>3.595890410958904</v>
      </c>
      <c r="L316" s="2">
        <v>43576.541666666657</v>
      </c>
      <c r="M316">
        <v>14</v>
      </c>
      <c r="N316">
        <v>8.7003309740909351</v>
      </c>
      <c r="O316">
        <v>315</v>
      </c>
      <c r="P316">
        <v>3.7883343355381842</v>
      </c>
    </row>
    <row r="317" spans="1:16" x14ac:dyDescent="0.25">
      <c r="A317" s="1">
        <v>315</v>
      </c>
      <c r="B317" s="2">
        <v>43013.25</v>
      </c>
      <c r="C317">
        <v>8</v>
      </c>
      <c r="D317">
        <v>7.6910340075595229</v>
      </c>
      <c r="E317">
        <v>316</v>
      </c>
      <c r="F317">
        <v>3.613080265264121</v>
      </c>
      <c r="G317" s="2">
        <v>43220.791666666657</v>
      </c>
      <c r="H317">
        <v>11</v>
      </c>
      <c r="I317">
        <v>7.5533956107091633</v>
      </c>
      <c r="J317">
        <v>316</v>
      </c>
      <c r="K317">
        <v>3.6073059360730588</v>
      </c>
      <c r="L317" s="2">
        <v>43576.583333333343</v>
      </c>
      <c r="M317">
        <v>14</v>
      </c>
      <c r="N317">
        <v>8.7003309740909351</v>
      </c>
      <c r="O317">
        <v>316</v>
      </c>
      <c r="P317">
        <v>3.800360793746242</v>
      </c>
    </row>
    <row r="318" spans="1:16" x14ac:dyDescent="0.25">
      <c r="A318" s="1">
        <v>316</v>
      </c>
      <c r="B318" s="2">
        <v>43013.125</v>
      </c>
      <c r="C318">
        <v>8</v>
      </c>
      <c r="D318">
        <v>7.6910340075595229</v>
      </c>
      <c r="E318">
        <v>317</v>
      </c>
      <c r="F318">
        <v>3.624514063571918</v>
      </c>
      <c r="G318" s="2">
        <v>43372.375</v>
      </c>
      <c r="H318">
        <v>5</v>
      </c>
      <c r="I318">
        <v>7.5544760503552482</v>
      </c>
      <c r="J318">
        <v>317</v>
      </c>
      <c r="K318">
        <v>3.6187214611872141</v>
      </c>
      <c r="L318" s="2">
        <v>43576.75</v>
      </c>
      <c r="M318">
        <v>14</v>
      </c>
      <c r="N318">
        <v>8.7003309740909351</v>
      </c>
      <c r="O318">
        <v>317</v>
      </c>
      <c r="P318">
        <v>3.812387251954299</v>
      </c>
    </row>
    <row r="319" spans="1:16" x14ac:dyDescent="0.25">
      <c r="A319" s="1">
        <v>317</v>
      </c>
      <c r="B319" s="2">
        <v>42802.083333333343</v>
      </c>
      <c r="C319">
        <v>9</v>
      </c>
      <c r="D319">
        <v>7.6956969652322842</v>
      </c>
      <c r="E319">
        <v>318</v>
      </c>
      <c r="F319">
        <v>3.6359478618797159</v>
      </c>
      <c r="G319" s="2">
        <v>43231.958333333343</v>
      </c>
      <c r="H319">
        <v>8</v>
      </c>
      <c r="I319">
        <v>7.5546053819747652</v>
      </c>
      <c r="J319">
        <v>318</v>
      </c>
      <c r="K319">
        <v>3.6301369863013702</v>
      </c>
      <c r="L319" s="2">
        <v>43615.041666666657</v>
      </c>
      <c r="M319">
        <v>9</v>
      </c>
      <c r="N319">
        <v>8.7008512075033728</v>
      </c>
      <c r="O319">
        <v>318</v>
      </c>
      <c r="P319">
        <v>3.8244137101623572</v>
      </c>
    </row>
    <row r="320" spans="1:16" x14ac:dyDescent="0.25">
      <c r="A320" s="1">
        <v>318</v>
      </c>
      <c r="B320" s="2">
        <v>43087.208333333343</v>
      </c>
      <c r="C320">
        <v>10</v>
      </c>
      <c r="D320">
        <v>7.695905073448408</v>
      </c>
      <c r="E320">
        <v>319</v>
      </c>
      <c r="F320">
        <v>3.6473816601875142</v>
      </c>
      <c r="G320" s="2">
        <v>43231.75</v>
      </c>
      <c r="H320">
        <v>8</v>
      </c>
      <c r="I320">
        <v>7.5546053819747661</v>
      </c>
      <c r="J320">
        <v>319</v>
      </c>
      <c r="K320">
        <v>3.6415525114155249</v>
      </c>
      <c r="L320" s="2">
        <v>43615</v>
      </c>
      <c r="M320">
        <v>9</v>
      </c>
      <c r="N320">
        <v>8.7008512075033728</v>
      </c>
      <c r="O320">
        <v>319</v>
      </c>
      <c r="P320">
        <v>3.836440168370415</v>
      </c>
    </row>
    <row r="321" spans="1:16" x14ac:dyDescent="0.25">
      <c r="A321" s="1">
        <v>319</v>
      </c>
      <c r="B321" s="2">
        <v>43093.916666666657</v>
      </c>
      <c r="C321">
        <v>9</v>
      </c>
      <c r="D321">
        <v>7.6970389657047269</v>
      </c>
      <c r="E321">
        <v>320</v>
      </c>
      <c r="F321">
        <v>3.6588154584953121</v>
      </c>
      <c r="G321" s="2">
        <v>43231.708333333343</v>
      </c>
      <c r="H321">
        <v>8</v>
      </c>
      <c r="I321">
        <v>7.5546053819747661</v>
      </c>
      <c r="J321">
        <v>320</v>
      </c>
      <c r="K321">
        <v>3.6529680365296802</v>
      </c>
      <c r="L321" s="2">
        <v>43811.625</v>
      </c>
      <c r="M321">
        <v>9</v>
      </c>
      <c r="N321">
        <v>8.7047304243901937</v>
      </c>
      <c r="O321">
        <v>320</v>
      </c>
      <c r="P321">
        <v>3.8484666265784728</v>
      </c>
    </row>
    <row r="322" spans="1:16" x14ac:dyDescent="0.25">
      <c r="A322" s="1">
        <v>320</v>
      </c>
      <c r="B322" s="2">
        <v>43093.875</v>
      </c>
      <c r="C322">
        <v>9</v>
      </c>
      <c r="D322">
        <v>7.6970389657047269</v>
      </c>
      <c r="E322">
        <v>321</v>
      </c>
      <c r="F322">
        <v>3.67024925680311</v>
      </c>
      <c r="G322" s="2">
        <v>43333.083333333343</v>
      </c>
      <c r="H322">
        <v>9</v>
      </c>
      <c r="I322">
        <v>7.5555609234820009</v>
      </c>
      <c r="J322">
        <v>321</v>
      </c>
      <c r="K322">
        <v>3.6643835616438358</v>
      </c>
      <c r="L322" s="2">
        <v>43518.791666666657</v>
      </c>
      <c r="M322">
        <v>10</v>
      </c>
      <c r="N322">
        <v>8.7065982686614625</v>
      </c>
      <c r="O322">
        <v>321</v>
      </c>
      <c r="P322">
        <v>3.8604930847865302</v>
      </c>
    </row>
    <row r="323" spans="1:16" x14ac:dyDescent="0.25">
      <c r="A323" s="1">
        <v>321</v>
      </c>
      <c r="B323" s="2">
        <v>42857</v>
      </c>
      <c r="C323">
        <v>9</v>
      </c>
      <c r="D323">
        <v>7.7093781332037672</v>
      </c>
      <c r="E323">
        <v>322</v>
      </c>
      <c r="F323">
        <v>3.6816830551109079</v>
      </c>
      <c r="G323" s="2">
        <v>43333.125</v>
      </c>
      <c r="H323">
        <v>9</v>
      </c>
      <c r="I323">
        <v>7.5555609234820009</v>
      </c>
      <c r="J323">
        <v>322</v>
      </c>
      <c r="K323">
        <v>3.6757990867579911</v>
      </c>
      <c r="L323" s="2">
        <v>43656.375</v>
      </c>
      <c r="M323">
        <v>11</v>
      </c>
      <c r="N323">
        <v>8.7099542577322033</v>
      </c>
      <c r="O323">
        <v>322</v>
      </c>
      <c r="P323">
        <v>3.872519542994588</v>
      </c>
    </row>
    <row r="324" spans="1:16" x14ac:dyDescent="0.25">
      <c r="A324" s="1">
        <v>322</v>
      </c>
      <c r="B324" s="2">
        <v>42805.708333333343</v>
      </c>
      <c r="C324">
        <v>12</v>
      </c>
      <c r="D324">
        <v>7.7173980189585327</v>
      </c>
      <c r="E324">
        <v>323</v>
      </c>
      <c r="F324">
        <v>3.6931168534187062</v>
      </c>
      <c r="G324" s="2">
        <v>43101.916666666657</v>
      </c>
      <c r="H324">
        <v>11</v>
      </c>
      <c r="I324">
        <v>7.5563774535654682</v>
      </c>
      <c r="J324">
        <v>323</v>
      </c>
      <c r="K324">
        <v>3.6872146118721458</v>
      </c>
      <c r="L324" s="2">
        <v>43656.333333333343</v>
      </c>
      <c r="M324">
        <v>11</v>
      </c>
      <c r="N324">
        <v>8.7099542577322033</v>
      </c>
      <c r="O324">
        <v>323</v>
      </c>
      <c r="P324">
        <v>3.8845460012026458</v>
      </c>
    </row>
    <row r="325" spans="1:16" x14ac:dyDescent="0.25">
      <c r="A325" s="1">
        <v>323</v>
      </c>
      <c r="B325" s="2">
        <v>42885.666666666657</v>
      </c>
      <c r="C325">
        <v>11</v>
      </c>
      <c r="D325">
        <v>7.7206644206660462</v>
      </c>
      <c r="E325">
        <v>324</v>
      </c>
      <c r="F325">
        <v>3.7045506517265041</v>
      </c>
      <c r="G325" s="2">
        <v>43133.375</v>
      </c>
      <c r="H325">
        <v>8</v>
      </c>
      <c r="I325">
        <v>7.5687355517243642</v>
      </c>
      <c r="J325">
        <v>324</v>
      </c>
      <c r="K325">
        <v>3.6986301369863011</v>
      </c>
      <c r="L325" s="2">
        <v>43525.958333333343</v>
      </c>
      <c r="M325">
        <v>7</v>
      </c>
      <c r="N325">
        <v>8.714948850066861</v>
      </c>
      <c r="O325">
        <v>324</v>
      </c>
      <c r="P325">
        <v>3.8965724594107041</v>
      </c>
    </row>
    <row r="326" spans="1:16" x14ac:dyDescent="0.25">
      <c r="A326" s="1">
        <v>324</v>
      </c>
      <c r="B326" s="2">
        <v>42885.625</v>
      </c>
      <c r="C326">
        <v>11</v>
      </c>
      <c r="D326">
        <v>7.7206644206660462</v>
      </c>
      <c r="E326">
        <v>325</v>
      </c>
      <c r="F326">
        <v>3.715984450034302</v>
      </c>
      <c r="G326" s="2">
        <v>43133.416666666657</v>
      </c>
      <c r="H326">
        <v>8</v>
      </c>
      <c r="I326">
        <v>7.5687355517243642</v>
      </c>
      <c r="J326">
        <v>325</v>
      </c>
      <c r="K326">
        <v>3.7100456621004572</v>
      </c>
      <c r="L326" s="2">
        <v>43710.958333333343</v>
      </c>
      <c r="M326">
        <v>8</v>
      </c>
      <c r="N326">
        <v>8.7206792323391635</v>
      </c>
      <c r="O326">
        <v>325</v>
      </c>
      <c r="P326">
        <v>3.908598917618761</v>
      </c>
    </row>
    <row r="327" spans="1:16" x14ac:dyDescent="0.25">
      <c r="A327" s="1">
        <v>325</v>
      </c>
      <c r="B327" s="2">
        <v>43100.916666666657</v>
      </c>
      <c r="C327">
        <v>9</v>
      </c>
      <c r="D327">
        <v>7.7250794735180994</v>
      </c>
      <c r="E327">
        <v>326</v>
      </c>
      <c r="F327">
        <v>3.727418248342099</v>
      </c>
      <c r="G327" s="2">
        <v>43246.25</v>
      </c>
      <c r="H327">
        <v>7</v>
      </c>
      <c r="I327">
        <v>7.5755517777728079</v>
      </c>
      <c r="J327">
        <v>326</v>
      </c>
      <c r="K327">
        <v>3.7214611872146119</v>
      </c>
      <c r="L327" s="2">
        <v>43544.125</v>
      </c>
      <c r="M327">
        <v>8</v>
      </c>
      <c r="N327">
        <v>8.7301313329617294</v>
      </c>
      <c r="O327">
        <v>326</v>
      </c>
      <c r="P327">
        <v>3.9206253758268188</v>
      </c>
    </row>
    <row r="328" spans="1:16" x14ac:dyDescent="0.25">
      <c r="A328" s="1">
        <v>326</v>
      </c>
      <c r="B328" s="2">
        <v>43100.875</v>
      </c>
      <c r="C328">
        <v>9</v>
      </c>
      <c r="D328">
        <v>7.7250794735180994</v>
      </c>
      <c r="E328">
        <v>327</v>
      </c>
      <c r="F328">
        <v>3.7388520466498969</v>
      </c>
      <c r="G328" s="2">
        <v>43246.166666666657</v>
      </c>
      <c r="H328">
        <v>7</v>
      </c>
      <c r="I328">
        <v>7.5755517777728079</v>
      </c>
      <c r="J328">
        <v>327</v>
      </c>
      <c r="K328">
        <v>3.7328767123287672</v>
      </c>
      <c r="L328" s="2">
        <v>43544.041666666657</v>
      </c>
      <c r="M328">
        <v>8</v>
      </c>
      <c r="N328">
        <v>8.7301313329617294</v>
      </c>
      <c r="O328">
        <v>327</v>
      </c>
      <c r="P328">
        <v>3.9326518340348771</v>
      </c>
    </row>
    <row r="329" spans="1:16" x14ac:dyDescent="0.25">
      <c r="A329" s="1">
        <v>327</v>
      </c>
      <c r="B329" s="2">
        <v>43100.958333333343</v>
      </c>
      <c r="C329">
        <v>9</v>
      </c>
      <c r="D329">
        <v>7.7250794735180994</v>
      </c>
      <c r="E329">
        <v>328</v>
      </c>
      <c r="F329">
        <v>3.7502858449576948</v>
      </c>
      <c r="G329" s="2">
        <v>43309.208333333343</v>
      </c>
      <c r="H329">
        <v>8</v>
      </c>
      <c r="I329">
        <v>7.5785545206183871</v>
      </c>
      <c r="J329">
        <v>328</v>
      </c>
      <c r="K329">
        <v>3.7442922374429219</v>
      </c>
      <c r="L329" s="2">
        <v>43544.083333333343</v>
      </c>
      <c r="M329">
        <v>8</v>
      </c>
      <c r="N329">
        <v>8.7301313329617294</v>
      </c>
      <c r="O329">
        <v>328</v>
      </c>
      <c r="P329">
        <v>3.944678292242934</v>
      </c>
    </row>
    <row r="330" spans="1:16" x14ac:dyDescent="0.25">
      <c r="A330" s="1">
        <v>328</v>
      </c>
      <c r="B330" s="2">
        <v>43098.416666666657</v>
      </c>
      <c r="C330">
        <v>7</v>
      </c>
      <c r="D330">
        <v>7.7320505006412246</v>
      </c>
      <c r="E330">
        <v>329</v>
      </c>
      <c r="F330">
        <v>3.7617196432654931</v>
      </c>
      <c r="G330" s="2">
        <v>43130.958333333343</v>
      </c>
      <c r="H330">
        <v>8</v>
      </c>
      <c r="I330">
        <v>7.5814648398799473</v>
      </c>
      <c r="J330">
        <v>329</v>
      </c>
      <c r="K330">
        <v>3.7557077625570781</v>
      </c>
      <c r="L330" s="2">
        <v>43608.25</v>
      </c>
      <c r="M330">
        <v>7</v>
      </c>
      <c r="N330">
        <v>8.7302110964577508</v>
      </c>
      <c r="O330">
        <v>329</v>
      </c>
      <c r="P330">
        <v>3.9567047504509918</v>
      </c>
    </row>
    <row r="331" spans="1:16" x14ac:dyDescent="0.25">
      <c r="A331" s="1">
        <v>329</v>
      </c>
      <c r="B331" s="2">
        <v>43098.333333333343</v>
      </c>
      <c r="C331">
        <v>7</v>
      </c>
      <c r="D331">
        <v>7.7320505006412246</v>
      </c>
      <c r="E331">
        <v>330</v>
      </c>
      <c r="F331">
        <v>3.773153441573291</v>
      </c>
      <c r="G331" s="2">
        <v>43231.666666666657</v>
      </c>
      <c r="H331">
        <v>8</v>
      </c>
      <c r="I331">
        <v>7.5858386070648232</v>
      </c>
      <c r="J331">
        <v>330</v>
      </c>
      <c r="K331">
        <v>3.7671232876712328</v>
      </c>
      <c r="L331" s="2">
        <v>43504.125</v>
      </c>
      <c r="M331">
        <v>9</v>
      </c>
      <c r="N331">
        <v>8.7326840241637367</v>
      </c>
      <c r="O331">
        <v>330</v>
      </c>
      <c r="P331">
        <v>3.96873120865905</v>
      </c>
    </row>
    <row r="332" spans="1:16" x14ac:dyDescent="0.25">
      <c r="A332" s="1">
        <v>330</v>
      </c>
      <c r="B332" s="2">
        <v>43098.375</v>
      </c>
      <c r="C332">
        <v>7</v>
      </c>
      <c r="D332">
        <v>7.7320505006412246</v>
      </c>
      <c r="E332">
        <v>331</v>
      </c>
      <c r="F332">
        <v>3.784587239881088</v>
      </c>
      <c r="G332" s="2">
        <v>43316.208333333343</v>
      </c>
      <c r="H332">
        <v>8</v>
      </c>
      <c r="I332">
        <v>7.5858969301081558</v>
      </c>
      <c r="J332">
        <v>331</v>
      </c>
      <c r="K332">
        <v>3.7785388127853881</v>
      </c>
      <c r="L332" s="2">
        <v>43710.291666666657</v>
      </c>
      <c r="M332">
        <v>8</v>
      </c>
      <c r="N332">
        <v>8.7417762841415829</v>
      </c>
      <c r="O332">
        <v>331</v>
      </c>
      <c r="P332">
        <v>3.9807576668671079</v>
      </c>
    </row>
    <row r="333" spans="1:16" x14ac:dyDescent="0.25">
      <c r="A333" s="1">
        <v>331</v>
      </c>
      <c r="B333" s="2">
        <v>43098.458333333343</v>
      </c>
      <c r="C333">
        <v>7</v>
      </c>
      <c r="D333">
        <v>7.7320505006412246</v>
      </c>
      <c r="E333">
        <v>332</v>
      </c>
      <c r="F333">
        <v>3.7960210381888859</v>
      </c>
      <c r="G333" s="2">
        <v>43246.75</v>
      </c>
      <c r="H333">
        <v>9</v>
      </c>
      <c r="I333">
        <v>7.5926686665235774</v>
      </c>
      <c r="J333">
        <v>332</v>
      </c>
      <c r="K333">
        <v>3.7899543378995428</v>
      </c>
      <c r="L333" s="2">
        <v>43671.125</v>
      </c>
      <c r="M333">
        <v>7</v>
      </c>
      <c r="N333">
        <v>8.7427983954637671</v>
      </c>
      <c r="O333">
        <v>332</v>
      </c>
      <c r="P333">
        <v>3.9927841250751648</v>
      </c>
    </row>
    <row r="334" spans="1:16" x14ac:dyDescent="0.25">
      <c r="A334" s="1">
        <v>332</v>
      </c>
      <c r="B334" s="2">
        <v>43099.583333333343</v>
      </c>
      <c r="C334">
        <v>6</v>
      </c>
      <c r="D334">
        <v>7.7336301416144018</v>
      </c>
      <c r="E334">
        <v>333</v>
      </c>
      <c r="F334">
        <v>3.8074548364966838</v>
      </c>
      <c r="G334" s="2">
        <v>43310.083333333343</v>
      </c>
      <c r="H334">
        <v>10</v>
      </c>
      <c r="I334">
        <v>7.5972839641935082</v>
      </c>
      <c r="J334">
        <v>333</v>
      </c>
      <c r="K334">
        <v>3.8013698630136989</v>
      </c>
      <c r="L334" s="2">
        <v>43671.25</v>
      </c>
      <c r="M334">
        <v>7</v>
      </c>
      <c r="N334">
        <v>8.7427983954637671</v>
      </c>
      <c r="O334">
        <v>333</v>
      </c>
      <c r="P334">
        <v>4.0048105832832226</v>
      </c>
    </row>
    <row r="335" spans="1:16" x14ac:dyDescent="0.25">
      <c r="A335" s="1">
        <v>333</v>
      </c>
      <c r="B335" s="2">
        <v>43099.625</v>
      </c>
      <c r="C335">
        <v>6</v>
      </c>
      <c r="D335">
        <v>7.7336301416144018</v>
      </c>
      <c r="E335">
        <v>334</v>
      </c>
      <c r="F335">
        <v>3.8188886348044822</v>
      </c>
      <c r="G335" s="2">
        <v>43436.916666666657</v>
      </c>
      <c r="H335">
        <v>8</v>
      </c>
      <c r="I335">
        <v>7.5979934019739463</v>
      </c>
      <c r="J335">
        <v>334</v>
      </c>
      <c r="K335">
        <v>3.8127853881278542</v>
      </c>
      <c r="L335" s="2">
        <v>43671.166666666657</v>
      </c>
      <c r="M335">
        <v>7</v>
      </c>
      <c r="N335">
        <v>8.7427983954637671</v>
      </c>
      <c r="O335">
        <v>334</v>
      </c>
      <c r="P335">
        <v>4.0168370414912804</v>
      </c>
    </row>
    <row r="336" spans="1:16" x14ac:dyDescent="0.25">
      <c r="A336" s="1">
        <v>334</v>
      </c>
      <c r="B336" s="2">
        <v>42946.416666666657</v>
      </c>
      <c r="C336">
        <v>9</v>
      </c>
      <c r="D336">
        <v>7.7355360593250806</v>
      </c>
      <c r="E336">
        <v>335</v>
      </c>
      <c r="F336">
        <v>3.83032243311228</v>
      </c>
      <c r="G336" s="2">
        <v>43147.541666666657</v>
      </c>
      <c r="H336">
        <v>8</v>
      </c>
      <c r="I336">
        <v>7.6246527761731047</v>
      </c>
      <c r="J336">
        <v>335</v>
      </c>
      <c r="K336">
        <v>3.8242009132420089</v>
      </c>
      <c r="L336" s="2">
        <v>43671.208333333343</v>
      </c>
      <c r="M336">
        <v>7</v>
      </c>
      <c r="N336">
        <v>8.7427983954637671</v>
      </c>
      <c r="O336">
        <v>335</v>
      </c>
      <c r="P336">
        <v>4.0288634996993382</v>
      </c>
    </row>
    <row r="337" spans="1:16" x14ac:dyDescent="0.25">
      <c r="A337" s="1">
        <v>335</v>
      </c>
      <c r="B337" s="2">
        <v>42788.25</v>
      </c>
      <c r="C337">
        <v>8</v>
      </c>
      <c r="D337">
        <v>7.760507503756358</v>
      </c>
      <c r="E337">
        <v>336</v>
      </c>
      <c r="F337">
        <v>3.8417562314200779</v>
      </c>
      <c r="G337" s="2">
        <v>43261.75</v>
      </c>
      <c r="H337">
        <v>8</v>
      </c>
      <c r="I337">
        <v>7.6364280822508812</v>
      </c>
      <c r="J337">
        <v>336</v>
      </c>
      <c r="K337">
        <v>3.8356164383561642</v>
      </c>
      <c r="L337" s="2">
        <v>43781.25</v>
      </c>
      <c r="M337">
        <v>8</v>
      </c>
      <c r="N337">
        <v>8.7470781512490561</v>
      </c>
      <c r="O337">
        <v>336</v>
      </c>
      <c r="P337">
        <v>4.040889957907396</v>
      </c>
    </row>
    <row r="338" spans="1:16" x14ac:dyDescent="0.25">
      <c r="A338" s="1">
        <v>336</v>
      </c>
      <c r="B338" s="2">
        <v>43094.833333333343</v>
      </c>
      <c r="C338">
        <v>9</v>
      </c>
      <c r="D338">
        <v>7.783125922226481</v>
      </c>
      <c r="E338">
        <v>337</v>
      </c>
      <c r="F338">
        <v>3.8531900297278749</v>
      </c>
      <c r="G338" s="2">
        <v>43261.708333333343</v>
      </c>
      <c r="H338">
        <v>8</v>
      </c>
      <c r="I338">
        <v>7.6364280822508812</v>
      </c>
      <c r="J338">
        <v>337</v>
      </c>
      <c r="K338">
        <v>3.8470319634703198</v>
      </c>
      <c r="L338" s="2">
        <v>43771.083333333343</v>
      </c>
      <c r="M338">
        <v>7</v>
      </c>
      <c r="N338">
        <v>8.7564852238902731</v>
      </c>
      <c r="O338">
        <v>337</v>
      </c>
      <c r="P338">
        <v>4.0529164161154538</v>
      </c>
    </row>
    <row r="339" spans="1:16" x14ac:dyDescent="0.25">
      <c r="A339" s="1">
        <v>337</v>
      </c>
      <c r="B339" s="2">
        <v>43094.791666666657</v>
      </c>
      <c r="C339">
        <v>9</v>
      </c>
      <c r="D339">
        <v>7.783125922226481</v>
      </c>
      <c r="E339">
        <v>338</v>
      </c>
      <c r="F339">
        <v>3.8646238280356728</v>
      </c>
      <c r="G339" s="2">
        <v>43446.333333333343</v>
      </c>
      <c r="H339">
        <v>9</v>
      </c>
      <c r="I339">
        <v>7.6380279349807552</v>
      </c>
      <c r="J339">
        <v>338</v>
      </c>
      <c r="K339">
        <v>3.8584474885844751</v>
      </c>
      <c r="L339" s="2">
        <v>43771.041666666657</v>
      </c>
      <c r="M339">
        <v>7</v>
      </c>
      <c r="N339">
        <v>8.7564852238902731</v>
      </c>
      <c r="O339">
        <v>338</v>
      </c>
      <c r="P339">
        <v>4.0649428743235116</v>
      </c>
    </row>
    <row r="340" spans="1:16" x14ac:dyDescent="0.25">
      <c r="A340" s="1">
        <v>338</v>
      </c>
      <c r="B340" s="2">
        <v>43094.75</v>
      </c>
      <c r="C340">
        <v>9</v>
      </c>
      <c r="D340">
        <v>7.783125922226481</v>
      </c>
      <c r="E340">
        <v>339</v>
      </c>
      <c r="F340">
        <v>3.8760576263434712</v>
      </c>
      <c r="G340" s="2">
        <v>43288.875</v>
      </c>
      <c r="H340">
        <v>11</v>
      </c>
      <c r="I340">
        <v>7.6408887533371832</v>
      </c>
      <c r="J340">
        <v>339</v>
      </c>
      <c r="K340">
        <v>3.8698630136986298</v>
      </c>
      <c r="L340" s="2">
        <v>43608.083333333343</v>
      </c>
      <c r="M340">
        <v>8</v>
      </c>
      <c r="N340">
        <v>8.7725253654694022</v>
      </c>
      <c r="O340">
        <v>339</v>
      </c>
      <c r="P340">
        <v>4.0769693325315686</v>
      </c>
    </row>
    <row r="341" spans="1:16" x14ac:dyDescent="0.25">
      <c r="A341" s="1">
        <v>339</v>
      </c>
      <c r="B341" s="2">
        <v>42823.125</v>
      </c>
      <c r="C341">
        <v>10</v>
      </c>
      <c r="D341">
        <v>7.7919864088145117</v>
      </c>
      <c r="E341">
        <v>340</v>
      </c>
      <c r="F341">
        <v>3.8874914246512691</v>
      </c>
      <c r="G341" s="2">
        <v>43288.916666666657</v>
      </c>
      <c r="H341">
        <v>11</v>
      </c>
      <c r="I341">
        <v>7.6408887533371832</v>
      </c>
      <c r="J341">
        <v>340</v>
      </c>
      <c r="K341">
        <v>3.8812785388127859</v>
      </c>
      <c r="L341" s="2">
        <v>43773.041666666657</v>
      </c>
      <c r="M341">
        <v>10</v>
      </c>
      <c r="N341">
        <v>8.7922727008569339</v>
      </c>
      <c r="O341">
        <v>340</v>
      </c>
      <c r="P341">
        <v>4.0889957907396273</v>
      </c>
    </row>
    <row r="342" spans="1:16" x14ac:dyDescent="0.25">
      <c r="A342" s="1">
        <v>340</v>
      </c>
      <c r="B342" s="2">
        <v>42813</v>
      </c>
      <c r="C342">
        <v>7</v>
      </c>
      <c r="D342">
        <v>7.7943137214270921</v>
      </c>
      <c r="E342">
        <v>341</v>
      </c>
      <c r="F342">
        <v>3.898925222959067</v>
      </c>
      <c r="G342" s="2">
        <v>43133.75</v>
      </c>
      <c r="H342">
        <v>9</v>
      </c>
      <c r="I342">
        <v>7.6562479335728009</v>
      </c>
      <c r="J342">
        <v>341</v>
      </c>
      <c r="K342">
        <v>3.8926940639269412</v>
      </c>
      <c r="L342" s="2">
        <v>43773</v>
      </c>
      <c r="M342">
        <v>10</v>
      </c>
      <c r="N342">
        <v>8.7922727008569339</v>
      </c>
      <c r="O342">
        <v>341</v>
      </c>
      <c r="P342">
        <v>4.1010222489476851</v>
      </c>
    </row>
    <row r="343" spans="1:16" x14ac:dyDescent="0.25">
      <c r="A343" s="1">
        <v>341</v>
      </c>
      <c r="B343" s="2">
        <v>42813.333333333343</v>
      </c>
      <c r="C343">
        <v>7</v>
      </c>
      <c r="D343">
        <v>7.7943137214270921</v>
      </c>
      <c r="E343">
        <v>342</v>
      </c>
      <c r="F343">
        <v>3.9103590212668649</v>
      </c>
      <c r="G343" s="2">
        <v>43179.041666666657</v>
      </c>
      <c r="H343">
        <v>10</v>
      </c>
      <c r="I343">
        <v>7.6563599127295774</v>
      </c>
      <c r="J343">
        <v>342</v>
      </c>
      <c r="K343">
        <v>3.904109589041096</v>
      </c>
      <c r="L343" s="2">
        <v>43773.125</v>
      </c>
      <c r="M343">
        <v>10</v>
      </c>
      <c r="N343">
        <v>8.7922727008569339</v>
      </c>
      <c r="O343">
        <v>342</v>
      </c>
      <c r="P343">
        <v>4.1130487071557429</v>
      </c>
    </row>
    <row r="344" spans="1:16" x14ac:dyDescent="0.25">
      <c r="A344" s="1">
        <v>342</v>
      </c>
      <c r="B344" s="2">
        <v>42813.291666666657</v>
      </c>
      <c r="C344">
        <v>7</v>
      </c>
      <c r="D344">
        <v>7.7943137214270921</v>
      </c>
      <c r="E344">
        <v>343</v>
      </c>
      <c r="F344">
        <v>3.9217928195746632</v>
      </c>
      <c r="G344" s="2">
        <v>43179.083333333343</v>
      </c>
      <c r="H344">
        <v>10</v>
      </c>
      <c r="I344">
        <v>7.6563599127295774</v>
      </c>
      <c r="J344">
        <v>343</v>
      </c>
      <c r="K344">
        <v>3.9155251141552512</v>
      </c>
      <c r="L344" s="2">
        <v>43773.083333333343</v>
      </c>
      <c r="M344">
        <v>10</v>
      </c>
      <c r="N344">
        <v>8.7922727008569339</v>
      </c>
      <c r="O344">
        <v>343</v>
      </c>
      <c r="P344">
        <v>4.1250751653638007</v>
      </c>
    </row>
    <row r="345" spans="1:16" x14ac:dyDescent="0.25">
      <c r="A345" s="1">
        <v>343</v>
      </c>
      <c r="B345" s="2">
        <v>42813.25</v>
      </c>
      <c r="C345">
        <v>7</v>
      </c>
      <c r="D345">
        <v>7.7943137214270921</v>
      </c>
      <c r="E345">
        <v>344</v>
      </c>
      <c r="F345">
        <v>3.9332266178824611</v>
      </c>
      <c r="G345" s="2">
        <v>43109.791666666657</v>
      </c>
      <c r="H345">
        <v>7</v>
      </c>
      <c r="I345">
        <v>7.6566832127775086</v>
      </c>
      <c r="J345">
        <v>344</v>
      </c>
      <c r="K345">
        <v>3.926940639269406</v>
      </c>
      <c r="L345" s="2">
        <v>43560.375</v>
      </c>
      <c r="M345">
        <v>10</v>
      </c>
      <c r="N345">
        <v>8.7933764562472181</v>
      </c>
      <c r="O345">
        <v>344</v>
      </c>
      <c r="P345">
        <v>4.1371016235718594</v>
      </c>
    </row>
    <row r="346" spans="1:16" x14ac:dyDescent="0.25">
      <c r="A346" s="1">
        <v>344</v>
      </c>
      <c r="B346" s="2">
        <v>42813.208333333343</v>
      </c>
      <c r="C346">
        <v>7</v>
      </c>
      <c r="D346">
        <v>7.7943137214270921</v>
      </c>
      <c r="E346">
        <v>345</v>
      </c>
      <c r="F346">
        <v>3.944660416190259</v>
      </c>
      <c r="G346" s="2">
        <v>43160.458333333343</v>
      </c>
      <c r="H346">
        <v>9</v>
      </c>
      <c r="I346">
        <v>7.6612551271640914</v>
      </c>
      <c r="J346">
        <v>345</v>
      </c>
      <c r="K346">
        <v>3.9383561643835621</v>
      </c>
      <c r="L346" s="2">
        <v>43560.416666666657</v>
      </c>
      <c r="M346">
        <v>10</v>
      </c>
      <c r="N346">
        <v>8.7933764562472181</v>
      </c>
      <c r="O346">
        <v>345</v>
      </c>
      <c r="P346">
        <v>4.1491280817799154</v>
      </c>
    </row>
    <row r="347" spans="1:16" x14ac:dyDescent="0.25">
      <c r="A347" s="1">
        <v>345</v>
      </c>
      <c r="B347" s="2">
        <v>42813.166666666657</v>
      </c>
      <c r="C347">
        <v>7</v>
      </c>
      <c r="D347">
        <v>7.7943137214270921</v>
      </c>
      <c r="E347">
        <v>346</v>
      </c>
      <c r="F347">
        <v>3.956094214498056</v>
      </c>
      <c r="G347" s="2">
        <v>43160.416666666657</v>
      </c>
      <c r="H347">
        <v>9</v>
      </c>
      <c r="I347">
        <v>7.6612551271640914</v>
      </c>
      <c r="J347">
        <v>346</v>
      </c>
      <c r="K347">
        <v>3.9497716894977168</v>
      </c>
      <c r="L347" s="2">
        <v>43487.958333333343</v>
      </c>
      <c r="M347">
        <v>8</v>
      </c>
      <c r="N347">
        <v>8.7948372755512452</v>
      </c>
      <c r="O347">
        <v>346</v>
      </c>
      <c r="P347">
        <v>4.1611545399879732</v>
      </c>
    </row>
    <row r="348" spans="1:16" x14ac:dyDescent="0.25">
      <c r="A348" s="1">
        <v>346</v>
      </c>
      <c r="B348" s="2">
        <v>42813.125</v>
      </c>
      <c r="C348">
        <v>7</v>
      </c>
      <c r="D348">
        <v>7.7943137214270921</v>
      </c>
      <c r="E348">
        <v>347</v>
      </c>
      <c r="F348">
        <v>3.9675280128058539</v>
      </c>
      <c r="G348" s="2">
        <v>43302.75</v>
      </c>
      <c r="H348">
        <v>10</v>
      </c>
      <c r="I348">
        <v>7.6648177680331964</v>
      </c>
      <c r="J348">
        <v>347</v>
      </c>
      <c r="K348">
        <v>3.9611872146118721</v>
      </c>
      <c r="L348" s="2">
        <v>43663.291666666657</v>
      </c>
      <c r="M348">
        <v>8</v>
      </c>
      <c r="N348">
        <v>8.7960965095032613</v>
      </c>
      <c r="O348">
        <v>347</v>
      </c>
      <c r="P348">
        <v>4.1731809981960311</v>
      </c>
    </row>
    <row r="349" spans="1:16" x14ac:dyDescent="0.25">
      <c r="A349" s="1">
        <v>347</v>
      </c>
      <c r="B349" s="2">
        <v>42813.083333333343</v>
      </c>
      <c r="C349">
        <v>7</v>
      </c>
      <c r="D349">
        <v>7.7943137214270921</v>
      </c>
      <c r="E349">
        <v>348</v>
      </c>
      <c r="F349">
        <v>3.9789618111136522</v>
      </c>
      <c r="G349" s="2">
        <v>43305.083333333343</v>
      </c>
      <c r="H349">
        <v>10</v>
      </c>
      <c r="I349">
        <v>7.6708843733985042</v>
      </c>
      <c r="J349">
        <v>348</v>
      </c>
      <c r="K349">
        <v>3.9726027397260268</v>
      </c>
      <c r="L349" s="2">
        <v>43716.625</v>
      </c>
      <c r="M349">
        <v>8</v>
      </c>
      <c r="N349">
        <v>8.8002365365794724</v>
      </c>
      <c r="O349">
        <v>348</v>
      </c>
      <c r="P349">
        <v>4.1852074564040889</v>
      </c>
    </row>
    <row r="350" spans="1:16" x14ac:dyDescent="0.25">
      <c r="A350" s="1">
        <v>348</v>
      </c>
      <c r="B350" s="2">
        <v>42813.041666666657</v>
      </c>
      <c r="C350">
        <v>7</v>
      </c>
      <c r="D350">
        <v>7.7943137214270921</v>
      </c>
      <c r="E350">
        <v>349</v>
      </c>
      <c r="F350">
        <v>3.9903956094214501</v>
      </c>
      <c r="G350" s="2">
        <v>43108.625</v>
      </c>
      <c r="H350">
        <v>9</v>
      </c>
      <c r="I350">
        <v>7.6712002896861682</v>
      </c>
      <c r="J350">
        <v>349</v>
      </c>
      <c r="K350">
        <v>3.984018264840183</v>
      </c>
      <c r="L350" s="2">
        <v>43670.75</v>
      </c>
      <c r="M350">
        <v>9</v>
      </c>
      <c r="N350">
        <v>8.812860123089866</v>
      </c>
      <c r="O350">
        <v>349</v>
      </c>
      <c r="P350">
        <v>4.1972339146121467</v>
      </c>
    </row>
    <row r="351" spans="1:16" x14ac:dyDescent="0.25">
      <c r="A351" s="1">
        <v>349</v>
      </c>
      <c r="B351" s="2">
        <v>42804</v>
      </c>
      <c r="C351">
        <v>6</v>
      </c>
      <c r="D351">
        <v>7.7987702439623137</v>
      </c>
      <c r="E351">
        <v>350</v>
      </c>
      <c r="F351">
        <v>4.0018294077292476</v>
      </c>
      <c r="G351" s="2">
        <v>43106.291666666657</v>
      </c>
      <c r="H351">
        <v>10</v>
      </c>
      <c r="I351">
        <v>7.6744670023309114</v>
      </c>
      <c r="J351">
        <v>350</v>
      </c>
      <c r="K351">
        <v>3.9954337899543382</v>
      </c>
      <c r="L351" s="2">
        <v>43550.083333333343</v>
      </c>
      <c r="M351">
        <v>10</v>
      </c>
      <c r="N351">
        <v>8.8146348578787901</v>
      </c>
      <c r="O351">
        <v>350</v>
      </c>
      <c r="P351">
        <v>4.2092603728202036</v>
      </c>
    </row>
    <row r="352" spans="1:16" x14ac:dyDescent="0.25">
      <c r="A352" s="1">
        <v>350</v>
      </c>
      <c r="B352" s="2">
        <v>42804.083333333343</v>
      </c>
      <c r="C352">
        <v>6</v>
      </c>
      <c r="D352">
        <v>7.7987702439623137</v>
      </c>
      <c r="E352">
        <v>351</v>
      </c>
      <c r="F352">
        <v>4.0132632060370446</v>
      </c>
      <c r="G352" s="2">
        <v>43166.958333333343</v>
      </c>
      <c r="H352">
        <v>11</v>
      </c>
      <c r="I352">
        <v>7.689403611945421</v>
      </c>
      <c r="J352">
        <v>351</v>
      </c>
      <c r="K352">
        <v>4.006849315068493</v>
      </c>
      <c r="L352" s="2">
        <v>43621.666666666657</v>
      </c>
      <c r="M352">
        <v>15</v>
      </c>
      <c r="N352">
        <v>8.8290779755721367</v>
      </c>
      <c r="O352">
        <v>351</v>
      </c>
      <c r="P352">
        <v>4.2212868310282623</v>
      </c>
    </row>
    <row r="353" spans="1:16" x14ac:dyDescent="0.25">
      <c r="A353" s="1">
        <v>351</v>
      </c>
      <c r="B353" s="2">
        <v>42804.166666666657</v>
      </c>
      <c r="C353">
        <v>6</v>
      </c>
      <c r="D353">
        <v>7.7987702439623137</v>
      </c>
      <c r="E353">
        <v>352</v>
      </c>
      <c r="F353">
        <v>4.0246970043448433</v>
      </c>
      <c r="G353" s="2">
        <v>43449.041666666657</v>
      </c>
      <c r="H353">
        <v>10</v>
      </c>
      <c r="I353">
        <v>7.6903778879328009</v>
      </c>
      <c r="J353">
        <v>352</v>
      </c>
      <c r="K353">
        <v>4.0182648401826482</v>
      </c>
      <c r="L353" s="2">
        <v>43621.625</v>
      </c>
      <c r="M353">
        <v>15</v>
      </c>
      <c r="N353">
        <v>8.8290779755721367</v>
      </c>
      <c r="O353">
        <v>352</v>
      </c>
      <c r="P353">
        <v>4.2333132892363201</v>
      </c>
    </row>
    <row r="354" spans="1:16" x14ac:dyDescent="0.25">
      <c r="A354" s="1">
        <v>352</v>
      </c>
      <c r="B354" s="2">
        <v>42804.208333333343</v>
      </c>
      <c r="C354">
        <v>6</v>
      </c>
      <c r="D354">
        <v>7.7987702439623137</v>
      </c>
      <c r="E354">
        <v>353</v>
      </c>
      <c r="F354">
        <v>4.0361308026526412</v>
      </c>
      <c r="G354" s="2">
        <v>43302.25</v>
      </c>
      <c r="H354">
        <v>9</v>
      </c>
      <c r="I354">
        <v>7.7053319369000564</v>
      </c>
      <c r="J354">
        <v>353</v>
      </c>
      <c r="K354">
        <v>4.0296803652968034</v>
      </c>
      <c r="L354" s="2">
        <v>43765.958333333343</v>
      </c>
      <c r="M354">
        <v>8</v>
      </c>
      <c r="N354">
        <v>8.8339891510370503</v>
      </c>
      <c r="O354">
        <v>353</v>
      </c>
      <c r="P354">
        <v>4.2453397474443779</v>
      </c>
    </row>
    <row r="355" spans="1:16" x14ac:dyDescent="0.25">
      <c r="A355" s="1">
        <v>353</v>
      </c>
      <c r="B355" s="2">
        <v>42804.25</v>
      </c>
      <c r="C355">
        <v>6</v>
      </c>
      <c r="D355">
        <v>7.7987702439623137</v>
      </c>
      <c r="E355">
        <v>354</v>
      </c>
      <c r="F355">
        <v>4.0475646009604391</v>
      </c>
      <c r="G355" s="2">
        <v>43302.291666666657</v>
      </c>
      <c r="H355">
        <v>9</v>
      </c>
      <c r="I355">
        <v>7.7053319369000564</v>
      </c>
      <c r="J355">
        <v>354</v>
      </c>
      <c r="K355">
        <v>4.0410958904109586</v>
      </c>
      <c r="L355" s="2">
        <v>43516.208333333343</v>
      </c>
      <c r="M355">
        <v>9</v>
      </c>
      <c r="N355">
        <v>8.8349616172346241</v>
      </c>
      <c r="O355">
        <v>354</v>
      </c>
      <c r="P355">
        <v>4.2573662056524357</v>
      </c>
    </row>
    <row r="356" spans="1:16" x14ac:dyDescent="0.25">
      <c r="A356" s="1">
        <v>354</v>
      </c>
      <c r="B356" s="2">
        <v>42819.208333333343</v>
      </c>
      <c r="C356">
        <v>6</v>
      </c>
      <c r="D356">
        <v>7.8113448643848784</v>
      </c>
      <c r="E356">
        <v>355</v>
      </c>
      <c r="F356">
        <v>4.058998399268237</v>
      </c>
      <c r="G356" s="2">
        <v>43126.541666666657</v>
      </c>
      <c r="H356">
        <v>10</v>
      </c>
      <c r="I356">
        <v>7.7136008686258446</v>
      </c>
      <c r="J356">
        <v>355</v>
      </c>
      <c r="K356">
        <v>4.0525114155251138</v>
      </c>
      <c r="L356" s="2">
        <v>43525.666666666657</v>
      </c>
      <c r="M356">
        <v>9</v>
      </c>
      <c r="N356">
        <v>8.8461525348609698</v>
      </c>
      <c r="O356">
        <v>355</v>
      </c>
      <c r="P356">
        <v>4.2693926638604927</v>
      </c>
    </row>
    <row r="357" spans="1:16" x14ac:dyDescent="0.25">
      <c r="A357" s="1">
        <v>355</v>
      </c>
      <c r="B357" s="2">
        <v>42755.083333333343</v>
      </c>
      <c r="C357">
        <v>10</v>
      </c>
      <c r="D357">
        <v>7.8197838594198004</v>
      </c>
      <c r="E357">
        <v>356</v>
      </c>
      <c r="F357">
        <v>4.0704321975760349</v>
      </c>
      <c r="G357" s="2">
        <v>43408</v>
      </c>
      <c r="H357">
        <v>10</v>
      </c>
      <c r="I357">
        <v>7.71431462777434</v>
      </c>
      <c r="J357">
        <v>356</v>
      </c>
      <c r="K357">
        <v>4.0639269406392691</v>
      </c>
      <c r="L357" s="2">
        <v>43525.625</v>
      </c>
      <c r="M357">
        <v>9</v>
      </c>
      <c r="N357">
        <v>8.8461525348609698</v>
      </c>
      <c r="O357">
        <v>356</v>
      </c>
      <c r="P357">
        <v>4.2814191220685496</v>
      </c>
    </row>
    <row r="358" spans="1:16" x14ac:dyDescent="0.25">
      <c r="A358" s="1">
        <v>356</v>
      </c>
      <c r="B358" s="2">
        <v>42755.041666666657</v>
      </c>
      <c r="C358">
        <v>10</v>
      </c>
      <c r="D358">
        <v>7.8197838594198004</v>
      </c>
      <c r="E358">
        <v>357</v>
      </c>
      <c r="F358">
        <v>4.0818659958838328</v>
      </c>
      <c r="G358" s="2">
        <v>43407.958333333343</v>
      </c>
      <c r="H358">
        <v>10</v>
      </c>
      <c r="I358">
        <v>7.71431462777434</v>
      </c>
      <c r="J358">
        <v>357</v>
      </c>
      <c r="K358">
        <v>4.0753424657534243</v>
      </c>
      <c r="L358" s="2">
        <v>43709.375</v>
      </c>
      <c r="M358">
        <v>10</v>
      </c>
      <c r="N358">
        <v>8.8497148961621086</v>
      </c>
      <c r="O358">
        <v>357</v>
      </c>
      <c r="P358">
        <v>4.2934455802766083</v>
      </c>
    </row>
    <row r="359" spans="1:16" x14ac:dyDescent="0.25">
      <c r="A359" s="1">
        <v>357</v>
      </c>
      <c r="B359" s="2">
        <v>42966.208333333343</v>
      </c>
      <c r="C359">
        <v>7</v>
      </c>
      <c r="D359">
        <v>7.8412745151501166</v>
      </c>
      <c r="E359">
        <v>358</v>
      </c>
      <c r="F359">
        <v>4.0932997941916307</v>
      </c>
      <c r="G359" s="2">
        <v>43246.5</v>
      </c>
      <c r="H359">
        <v>10</v>
      </c>
      <c r="I359">
        <v>7.7169955570998789</v>
      </c>
      <c r="J359">
        <v>358</v>
      </c>
      <c r="K359">
        <v>4.0867579908675804</v>
      </c>
      <c r="L359" s="2">
        <v>43716.75</v>
      </c>
      <c r="M359">
        <v>8</v>
      </c>
      <c r="N359">
        <v>8.8497953931174926</v>
      </c>
      <c r="O359">
        <v>358</v>
      </c>
      <c r="P359">
        <v>4.3054720384846661</v>
      </c>
    </row>
    <row r="360" spans="1:16" x14ac:dyDescent="0.25">
      <c r="A360" s="1">
        <v>358</v>
      </c>
      <c r="B360" s="2">
        <v>42975.041666666657</v>
      </c>
      <c r="C360">
        <v>8</v>
      </c>
      <c r="D360">
        <v>7.8448421652681857</v>
      </c>
      <c r="E360">
        <v>359</v>
      </c>
      <c r="F360">
        <v>4.1047335924994286</v>
      </c>
      <c r="G360" s="2">
        <v>43196.166666666657</v>
      </c>
      <c r="H360">
        <v>8</v>
      </c>
      <c r="I360">
        <v>7.7177590772220608</v>
      </c>
      <c r="J360">
        <v>359</v>
      </c>
      <c r="K360">
        <v>4.0981735159817347</v>
      </c>
      <c r="L360" s="2">
        <v>43755.166666666657</v>
      </c>
      <c r="M360">
        <v>8</v>
      </c>
      <c r="N360">
        <v>8.8749181752733595</v>
      </c>
      <c r="O360">
        <v>359</v>
      </c>
      <c r="P360">
        <v>4.3174984966927239</v>
      </c>
    </row>
    <row r="361" spans="1:16" x14ac:dyDescent="0.25">
      <c r="A361" s="1">
        <v>359</v>
      </c>
      <c r="B361" s="2">
        <v>42975.083333333343</v>
      </c>
      <c r="C361">
        <v>8</v>
      </c>
      <c r="D361">
        <v>7.8448421652681857</v>
      </c>
      <c r="E361">
        <v>360</v>
      </c>
      <c r="F361">
        <v>4.1161673908072256</v>
      </c>
      <c r="G361" s="2">
        <v>43203.75</v>
      </c>
      <c r="H361">
        <v>8</v>
      </c>
      <c r="I361">
        <v>7.728701208897923</v>
      </c>
      <c r="J361">
        <v>360</v>
      </c>
      <c r="K361">
        <v>4.1095890410958908</v>
      </c>
      <c r="L361" s="2">
        <v>43525.25</v>
      </c>
      <c r="M361">
        <v>9</v>
      </c>
      <c r="N361">
        <v>8.8753965194927922</v>
      </c>
      <c r="O361">
        <v>360</v>
      </c>
      <c r="P361">
        <v>4.3295249549007817</v>
      </c>
    </row>
    <row r="362" spans="1:16" x14ac:dyDescent="0.25">
      <c r="A362" s="1">
        <v>360</v>
      </c>
      <c r="B362" s="2">
        <v>42975.208333333343</v>
      </c>
      <c r="C362">
        <v>8</v>
      </c>
      <c r="D362">
        <v>7.8448421652681857</v>
      </c>
      <c r="E362">
        <v>361</v>
      </c>
      <c r="F362">
        <v>4.1276011891150244</v>
      </c>
      <c r="G362" s="2">
        <v>43232.291666666657</v>
      </c>
      <c r="H362">
        <v>8</v>
      </c>
      <c r="I362">
        <v>7.7317726114878562</v>
      </c>
      <c r="J362">
        <v>361</v>
      </c>
      <c r="K362">
        <v>4.1210045662100461</v>
      </c>
      <c r="L362" s="2">
        <v>43525.291666666657</v>
      </c>
      <c r="M362">
        <v>9</v>
      </c>
      <c r="N362">
        <v>8.8753965194927922</v>
      </c>
      <c r="O362">
        <v>361</v>
      </c>
      <c r="P362">
        <v>4.3415514131088404</v>
      </c>
    </row>
    <row r="363" spans="1:16" x14ac:dyDescent="0.25">
      <c r="A363" s="1">
        <v>361</v>
      </c>
      <c r="B363" s="2">
        <v>42975.125</v>
      </c>
      <c r="C363">
        <v>8</v>
      </c>
      <c r="D363">
        <v>7.8448421652681857</v>
      </c>
      <c r="E363">
        <v>362</v>
      </c>
      <c r="F363">
        <v>4.1390349874228223</v>
      </c>
      <c r="G363" s="2">
        <v>43305.291666666657</v>
      </c>
      <c r="H363">
        <v>10</v>
      </c>
      <c r="I363">
        <v>7.7389617484550417</v>
      </c>
      <c r="J363">
        <v>362</v>
      </c>
      <c r="K363">
        <v>4.1324200913242013</v>
      </c>
      <c r="L363" s="2">
        <v>43525.208333333343</v>
      </c>
      <c r="M363">
        <v>9</v>
      </c>
      <c r="N363">
        <v>8.8753965194927922</v>
      </c>
      <c r="O363">
        <v>362</v>
      </c>
      <c r="P363">
        <v>4.3535778713168973</v>
      </c>
    </row>
    <row r="364" spans="1:16" x14ac:dyDescent="0.25">
      <c r="A364" s="1">
        <v>362</v>
      </c>
      <c r="B364" s="2">
        <v>42975.166666666657</v>
      </c>
      <c r="C364">
        <v>8</v>
      </c>
      <c r="D364">
        <v>7.8448421652681857</v>
      </c>
      <c r="E364">
        <v>363</v>
      </c>
      <c r="F364">
        <v>4.1504687857306193</v>
      </c>
      <c r="G364" s="2">
        <v>43305.25</v>
      </c>
      <c r="H364">
        <v>10</v>
      </c>
      <c r="I364">
        <v>7.7389617484550417</v>
      </c>
      <c r="J364">
        <v>363</v>
      </c>
      <c r="K364">
        <v>4.1438356164383574</v>
      </c>
      <c r="L364" s="2">
        <v>43785.083333333343</v>
      </c>
      <c r="M364">
        <v>8</v>
      </c>
      <c r="N364">
        <v>8.8820527834137231</v>
      </c>
      <c r="O364">
        <v>363</v>
      </c>
      <c r="P364">
        <v>4.3656043295249551</v>
      </c>
    </row>
    <row r="365" spans="1:16" x14ac:dyDescent="0.25">
      <c r="A365" s="1">
        <v>363</v>
      </c>
      <c r="B365" s="2">
        <v>43006.166666666657</v>
      </c>
      <c r="C365">
        <v>9</v>
      </c>
      <c r="D365">
        <v>7.8455999583696716</v>
      </c>
      <c r="E365">
        <v>364</v>
      </c>
      <c r="F365">
        <v>4.1619025840384172</v>
      </c>
      <c r="G365" s="2">
        <v>43435.375</v>
      </c>
      <c r="H365">
        <v>8</v>
      </c>
      <c r="I365">
        <v>7.7725001551982844</v>
      </c>
      <c r="J365">
        <v>364</v>
      </c>
      <c r="K365">
        <v>4.1552511415525117</v>
      </c>
      <c r="L365" s="2">
        <v>43785.125</v>
      </c>
      <c r="M365">
        <v>8</v>
      </c>
      <c r="N365">
        <v>8.8820527834137231</v>
      </c>
      <c r="O365">
        <v>364</v>
      </c>
      <c r="P365">
        <v>4.377630787733013</v>
      </c>
    </row>
    <row r="366" spans="1:16" x14ac:dyDescent="0.25">
      <c r="A366" s="1">
        <v>364</v>
      </c>
      <c r="B366" s="2">
        <v>43006.208333333343</v>
      </c>
      <c r="C366">
        <v>9</v>
      </c>
      <c r="D366">
        <v>7.8455999583696716</v>
      </c>
      <c r="E366">
        <v>365</v>
      </c>
      <c r="F366">
        <v>4.1733363823462151</v>
      </c>
      <c r="G366" s="2">
        <v>43131.291666666657</v>
      </c>
      <c r="H366">
        <v>10</v>
      </c>
      <c r="I366">
        <v>7.7851536819077074</v>
      </c>
      <c r="J366">
        <v>365</v>
      </c>
      <c r="K366">
        <v>4.166666666666667</v>
      </c>
      <c r="L366" s="2">
        <v>43586.583333333343</v>
      </c>
      <c r="M366">
        <v>9</v>
      </c>
      <c r="N366">
        <v>8.8951201261504025</v>
      </c>
      <c r="O366">
        <v>365</v>
      </c>
      <c r="P366">
        <v>4.3896572459410708</v>
      </c>
    </row>
    <row r="367" spans="1:16" x14ac:dyDescent="0.25">
      <c r="A367" s="1">
        <v>365</v>
      </c>
      <c r="B367" s="2">
        <v>42806.375</v>
      </c>
      <c r="C367">
        <v>10</v>
      </c>
      <c r="D367">
        <v>7.8506298499075422</v>
      </c>
      <c r="E367">
        <v>366</v>
      </c>
      <c r="F367">
        <v>4.184770180654013</v>
      </c>
      <c r="G367" s="2">
        <v>43333.041666666657</v>
      </c>
      <c r="H367">
        <v>9</v>
      </c>
      <c r="I367">
        <v>7.7892490143514941</v>
      </c>
      <c r="J367">
        <v>366</v>
      </c>
      <c r="K367">
        <v>4.1780821917808222</v>
      </c>
      <c r="L367" s="2">
        <v>43586.541666666657</v>
      </c>
      <c r="M367">
        <v>9</v>
      </c>
      <c r="N367">
        <v>8.8951201261504025</v>
      </c>
      <c r="O367">
        <v>366</v>
      </c>
      <c r="P367">
        <v>4.4016837041491277</v>
      </c>
    </row>
    <row r="368" spans="1:16" x14ac:dyDescent="0.25">
      <c r="A368" s="1">
        <v>366</v>
      </c>
      <c r="B368" s="2">
        <v>43005.208333333343</v>
      </c>
      <c r="C368">
        <v>8</v>
      </c>
      <c r="D368">
        <v>7.8769373192799694</v>
      </c>
      <c r="E368">
        <v>367</v>
      </c>
      <c r="F368">
        <v>4.1962039789618109</v>
      </c>
      <c r="G368" s="2">
        <v>43420.458333333343</v>
      </c>
      <c r="H368">
        <v>9</v>
      </c>
      <c r="I368">
        <v>7.7902827570328519</v>
      </c>
      <c r="J368">
        <v>367</v>
      </c>
      <c r="K368">
        <v>4.1894977168949774</v>
      </c>
      <c r="L368" s="2">
        <v>43575</v>
      </c>
      <c r="M368">
        <v>12</v>
      </c>
      <c r="N368">
        <v>8.9034003288500347</v>
      </c>
      <c r="O368">
        <v>367</v>
      </c>
      <c r="P368">
        <v>4.4137101623571846</v>
      </c>
    </row>
    <row r="369" spans="1:16" x14ac:dyDescent="0.25">
      <c r="A369" s="1">
        <v>367</v>
      </c>
      <c r="B369" s="2">
        <v>43005.25</v>
      </c>
      <c r="C369">
        <v>8</v>
      </c>
      <c r="D369">
        <v>7.8769373192799694</v>
      </c>
      <c r="E369">
        <v>368</v>
      </c>
      <c r="F369">
        <v>4.2076377772696087</v>
      </c>
      <c r="G369" s="2">
        <v>43245.583333333343</v>
      </c>
      <c r="H369">
        <v>9</v>
      </c>
      <c r="I369">
        <v>7.7909865679449757</v>
      </c>
      <c r="J369">
        <v>368</v>
      </c>
      <c r="K369">
        <v>4.2009132420091326</v>
      </c>
      <c r="L369" s="2">
        <v>43574.958333333343</v>
      </c>
      <c r="M369">
        <v>12</v>
      </c>
      <c r="N369">
        <v>8.9034003288500347</v>
      </c>
      <c r="O369">
        <v>368</v>
      </c>
      <c r="P369">
        <v>4.4257366205652433</v>
      </c>
    </row>
    <row r="370" spans="1:16" x14ac:dyDescent="0.25">
      <c r="A370" s="1">
        <v>368</v>
      </c>
      <c r="B370" s="2">
        <v>43005.166666666657</v>
      </c>
      <c r="C370">
        <v>8</v>
      </c>
      <c r="D370">
        <v>7.8769373192799694</v>
      </c>
      <c r="E370">
        <v>369</v>
      </c>
      <c r="F370">
        <v>4.2190715755774066</v>
      </c>
      <c r="G370" s="2">
        <v>43245.625</v>
      </c>
      <c r="H370">
        <v>9</v>
      </c>
      <c r="I370">
        <v>7.7909865679449757</v>
      </c>
      <c r="J370">
        <v>369</v>
      </c>
      <c r="K370">
        <v>4.2123287671232879</v>
      </c>
      <c r="L370" s="2">
        <v>43797.75</v>
      </c>
      <c r="M370">
        <v>11</v>
      </c>
      <c r="N370">
        <v>8.9113696001752363</v>
      </c>
      <c r="O370">
        <v>369</v>
      </c>
      <c r="P370">
        <v>4.4377630787733011</v>
      </c>
    </row>
    <row r="371" spans="1:16" x14ac:dyDescent="0.25">
      <c r="A371" s="1">
        <v>369</v>
      </c>
      <c r="B371" s="2">
        <v>43028.791666666657</v>
      </c>
      <c r="C371">
        <v>8</v>
      </c>
      <c r="D371">
        <v>7.8809226004386366</v>
      </c>
      <c r="E371">
        <v>370</v>
      </c>
      <c r="F371">
        <v>4.2305053738852054</v>
      </c>
      <c r="G371" s="2">
        <v>43245.666666666657</v>
      </c>
      <c r="H371">
        <v>9</v>
      </c>
      <c r="I371">
        <v>7.7909865679449757</v>
      </c>
      <c r="J371">
        <v>370</v>
      </c>
      <c r="K371">
        <v>4.2237442922374431</v>
      </c>
      <c r="L371" s="2">
        <v>43655.666666666657</v>
      </c>
      <c r="M371">
        <v>11</v>
      </c>
      <c r="N371">
        <v>8.9219934009067856</v>
      </c>
      <c r="O371">
        <v>370</v>
      </c>
      <c r="P371">
        <v>4.4497895369813589</v>
      </c>
    </row>
    <row r="372" spans="1:16" x14ac:dyDescent="0.25">
      <c r="A372" s="1">
        <v>370</v>
      </c>
      <c r="B372" s="2">
        <v>42839.291666666657</v>
      </c>
      <c r="C372">
        <v>8</v>
      </c>
      <c r="D372">
        <v>7.8811942783251743</v>
      </c>
      <c r="E372">
        <v>371</v>
      </c>
      <c r="F372">
        <v>4.2419391721930024</v>
      </c>
      <c r="G372" s="2">
        <v>43245.75</v>
      </c>
      <c r="H372">
        <v>9</v>
      </c>
      <c r="I372">
        <v>7.7909865679449757</v>
      </c>
      <c r="J372">
        <v>371</v>
      </c>
      <c r="K372">
        <v>4.2351598173515983</v>
      </c>
      <c r="L372" s="2">
        <v>43678</v>
      </c>
      <c r="M372">
        <v>9</v>
      </c>
      <c r="N372">
        <v>8.9337916558991477</v>
      </c>
      <c r="O372">
        <v>371</v>
      </c>
      <c r="P372">
        <v>4.4618159951894167</v>
      </c>
    </row>
    <row r="373" spans="1:16" x14ac:dyDescent="0.25">
      <c r="A373" s="1">
        <v>371</v>
      </c>
      <c r="B373" s="2">
        <v>43091.791666666657</v>
      </c>
      <c r="C373">
        <v>9</v>
      </c>
      <c r="D373">
        <v>7.8867435991298391</v>
      </c>
      <c r="E373">
        <v>372</v>
      </c>
      <c r="F373">
        <v>4.2533729705008003</v>
      </c>
      <c r="G373" s="2">
        <v>43245.708333333343</v>
      </c>
      <c r="H373">
        <v>9</v>
      </c>
      <c r="I373">
        <v>7.7909865679449757</v>
      </c>
      <c r="J373">
        <v>372</v>
      </c>
      <c r="K373">
        <v>4.2465753424657544</v>
      </c>
      <c r="L373" s="2">
        <v>43810.916666666657</v>
      </c>
      <c r="M373">
        <v>9</v>
      </c>
      <c r="N373">
        <v>8.9389138067168794</v>
      </c>
      <c r="O373">
        <v>372</v>
      </c>
      <c r="P373">
        <v>4.4738424533974754</v>
      </c>
    </row>
    <row r="374" spans="1:16" x14ac:dyDescent="0.25">
      <c r="A374" s="1">
        <v>372</v>
      </c>
      <c r="B374" s="2">
        <v>42959.333333333343</v>
      </c>
      <c r="C374">
        <v>10</v>
      </c>
      <c r="D374">
        <v>7.8925900920026084</v>
      </c>
      <c r="E374">
        <v>373</v>
      </c>
      <c r="F374">
        <v>4.2648067688085982</v>
      </c>
      <c r="G374" s="2">
        <v>43351.25</v>
      </c>
      <c r="H374">
        <v>11</v>
      </c>
      <c r="I374">
        <v>7.7924359302738937</v>
      </c>
      <c r="J374">
        <v>373</v>
      </c>
      <c r="K374">
        <v>4.2579908675799087</v>
      </c>
      <c r="L374" s="2">
        <v>43539.833333333343</v>
      </c>
      <c r="M374">
        <v>11</v>
      </c>
      <c r="N374">
        <v>8.9573928142866848</v>
      </c>
      <c r="O374">
        <v>373</v>
      </c>
      <c r="P374">
        <v>4.4858689116055324</v>
      </c>
    </row>
    <row r="375" spans="1:16" x14ac:dyDescent="0.25">
      <c r="A375" s="1">
        <v>373</v>
      </c>
      <c r="B375" s="2">
        <v>42959.291666666657</v>
      </c>
      <c r="C375">
        <v>10</v>
      </c>
      <c r="D375">
        <v>7.8925900920026084</v>
      </c>
      <c r="E375">
        <v>374</v>
      </c>
      <c r="F375">
        <v>4.2762405671163961</v>
      </c>
      <c r="G375" s="2">
        <v>43232.083333333343</v>
      </c>
      <c r="H375">
        <v>7</v>
      </c>
      <c r="I375">
        <v>7.8085182195694172</v>
      </c>
      <c r="J375">
        <v>374</v>
      </c>
      <c r="K375">
        <v>4.269406392694064</v>
      </c>
      <c r="L375" s="2">
        <v>43567.25</v>
      </c>
      <c r="M375">
        <v>8</v>
      </c>
      <c r="N375">
        <v>8.9616580167103006</v>
      </c>
      <c r="O375">
        <v>374</v>
      </c>
      <c r="P375">
        <v>4.4978953698135902</v>
      </c>
    </row>
    <row r="376" spans="1:16" x14ac:dyDescent="0.25">
      <c r="A376" s="1">
        <v>374</v>
      </c>
      <c r="B376" s="2">
        <v>42964.958333333343</v>
      </c>
      <c r="C376">
        <v>11</v>
      </c>
      <c r="D376">
        <v>7.9062998929383488</v>
      </c>
      <c r="E376">
        <v>375</v>
      </c>
      <c r="F376">
        <v>4.287674365424194</v>
      </c>
      <c r="G376" s="2">
        <v>43167.083333333343</v>
      </c>
      <c r="H376">
        <v>10</v>
      </c>
      <c r="I376">
        <v>7.8134705797153421</v>
      </c>
      <c r="J376">
        <v>375</v>
      </c>
      <c r="K376">
        <v>4.2808219178082192</v>
      </c>
      <c r="L376" s="2">
        <v>43638.291666666657</v>
      </c>
      <c r="M376">
        <v>10</v>
      </c>
      <c r="N376">
        <v>8.9629040466879939</v>
      </c>
      <c r="O376">
        <v>375</v>
      </c>
      <c r="P376">
        <v>4.509921828021648</v>
      </c>
    </row>
    <row r="377" spans="1:16" x14ac:dyDescent="0.25">
      <c r="A377" s="1">
        <v>375</v>
      </c>
      <c r="B377" s="2">
        <v>42946.708333333343</v>
      </c>
      <c r="C377">
        <v>9</v>
      </c>
      <c r="D377">
        <v>7.9092972055350126</v>
      </c>
      <c r="E377">
        <v>376</v>
      </c>
      <c r="F377">
        <v>4.2991081637319919</v>
      </c>
      <c r="G377" s="2">
        <v>43132</v>
      </c>
      <c r="H377">
        <v>6</v>
      </c>
      <c r="I377">
        <v>7.8134760114391177</v>
      </c>
      <c r="J377">
        <v>376</v>
      </c>
      <c r="K377">
        <v>4.2922374429223744</v>
      </c>
      <c r="L377" s="2">
        <v>43567.958333333343</v>
      </c>
      <c r="M377">
        <v>11</v>
      </c>
      <c r="N377">
        <v>8.9734267823708898</v>
      </c>
      <c r="O377">
        <v>376</v>
      </c>
      <c r="P377">
        <v>4.5219482862297058</v>
      </c>
    </row>
    <row r="378" spans="1:16" x14ac:dyDescent="0.25">
      <c r="A378" s="1">
        <v>376</v>
      </c>
      <c r="B378" s="2">
        <v>42823.208333333343</v>
      </c>
      <c r="C378">
        <v>10</v>
      </c>
      <c r="D378">
        <v>7.9209393463125126</v>
      </c>
      <c r="E378">
        <v>377</v>
      </c>
      <c r="F378">
        <v>4.3105419620397898</v>
      </c>
      <c r="G378" s="2">
        <v>43132.041666666657</v>
      </c>
      <c r="H378">
        <v>6</v>
      </c>
      <c r="I378">
        <v>7.8134760114391177</v>
      </c>
      <c r="J378">
        <v>377</v>
      </c>
      <c r="K378">
        <v>4.3036529680365296</v>
      </c>
      <c r="L378" s="2">
        <v>43793.958333333343</v>
      </c>
      <c r="M378">
        <v>10</v>
      </c>
      <c r="N378">
        <v>8.9748867332798046</v>
      </c>
      <c r="O378">
        <v>377</v>
      </c>
      <c r="P378">
        <v>4.5339747444377627</v>
      </c>
    </row>
    <row r="379" spans="1:16" x14ac:dyDescent="0.25">
      <c r="A379" s="1">
        <v>377</v>
      </c>
      <c r="B379" s="2">
        <v>42809.75</v>
      </c>
      <c r="C379">
        <v>12</v>
      </c>
      <c r="D379">
        <v>7.928201558973762</v>
      </c>
      <c r="E379">
        <v>378</v>
      </c>
      <c r="F379">
        <v>4.3219757603475877</v>
      </c>
      <c r="G379" s="2">
        <v>43131.958333333343</v>
      </c>
      <c r="H379">
        <v>6</v>
      </c>
      <c r="I379">
        <v>7.8134760114391177</v>
      </c>
      <c r="J379">
        <v>378</v>
      </c>
      <c r="K379">
        <v>4.3150684931506849</v>
      </c>
      <c r="L379" s="2">
        <v>43793.916666666657</v>
      </c>
      <c r="M379">
        <v>10</v>
      </c>
      <c r="N379">
        <v>8.9748867332798046</v>
      </c>
      <c r="O379">
        <v>378</v>
      </c>
      <c r="P379">
        <v>4.5460012026458214</v>
      </c>
    </row>
    <row r="380" spans="1:16" x14ac:dyDescent="0.25">
      <c r="A380" s="1">
        <v>378</v>
      </c>
      <c r="B380" s="2">
        <v>42764.333333333343</v>
      </c>
      <c r="C380">
        <v>8</v>
      </c>
      <c r="D380">
        <v>7.9288248633165859</v>
      </c>
      <c r="E380">
        <v>379</v>
      </c>
      <c r="F380">
        <v>4.3334095586553856</v>
      </c>
      <c r="G380" s="2">
        <v>43178.916666666657</v>
      </c>
      <c r="H380">
        <v>11</v>
      </c>
      <c r="I380">
        <v>7.8163925654844766</v>
      </c>
      <c r="J380">
        <v>379</v>
      </c>
      <c r="K380">
        <v>4.3264840182648401</v>
      </c>
      <c r="L380" s="2">
        <v>43483.958333333343</v>
      </c>
      <c r="M380">
        <v>8</v>
      </c>
      <c r="N380">
        <v>8.9946387807830508</v>
      </c>
      <c r="O380">
        <v>379</v>
      </c>
      <c r="P380">
        <v>4.5580276608538783</v>
      </c>
    </row>
    <row r="381" spans="1:16" x14ac:dyDescent="0.25">
      <c r="A381" s="1">
        <v>379</v>
      </c>
      <c r="B381" s="2">
        <v>42764.375</v>
      </c>
      <c r="C381">
        <v>8</v>
      </c>
      <c r="D381">
        <v>7.9288248633165859</v>
      </c>
      <c r="E381">
        <v>380</v>
      </c>
      <c r="F381">
        <v>4.3448433569631826</v>
      </c>
      <c r="G381" s="2">
        <v>43310.208333333343</v>
      </c>
      <c r="H381">
        <v>10</v>
      </c>
      <c r="I381">
        <v>7.8309720550630013</v>
      </c>
      <c r="J381">
        <v>380</v>
      </c>
      <c r="K381">
        <v>4.3378995433789953</v>
      </c>
      <c r="L381" s="2">
        <v>43621.708333333343</v>
      </c>
      <c r="M381">
        <v>15</v>
      </c>
      <c r="N381">
        <v>8.9946886913850896</v>
      </c>
      <c r="O381">
        <v>380</v>
      </c>
      <c r="P381">
        <v>4.5700541190619361</v>
      </c>
    </row>
    <row r="382" spans="1:16" x14ac:dyDescent="0.25">
      <c r="A382" s="1">
        <v>380</v>
      </c>
      <c r="B382" s="2">
        <v>43071.25</v>
      </c>
      <c r="C382">
        <v>6</v>
      </c>
      <c r="D382">
        <v>7.9351029802420632</v>
      </c>
      <c r="E382">
        <v>381</v>
      </c>
      <c r="F382">
        <v>4.3562771552709814</v>
      </c>
      <c r="G382" s="2">
        <v>43310.166666666657</v>
      </c>
      <c r="H382">
        <v>10</v>
      </c>
      <c r="I382">
        <v>7.8309720550630013</v>
      </c>
      <c r="J382">
        <v>381</v>
      </c>
      <c r="K382">
        <v>4.3493150684931514</v>
      </c>
      <c r="L382" s="2">
        <v>43497.708333333343</v>
      </c>
      <c r="M382">
        <v>10</v>
      </c>
      <c r="N382">
        <v>9.0022191073890898</v>
      </c>
      <c r="O382">
        <v>381</v>
      </c>
      <c r="P382">
        <v>4.582080577269994</v>
      </c>
    </row>
    <row r="383" spans="1:16" x14ac:dyDescent="0.25">
      <c r="A383" s="1">
        <v>381</v>
      </c>
      <c r="B383" s="2">
        <v>43097.708333333343</v>
      </c>
      <c r="C383">
        <v>9</v>
      </c>
      <c r="D383">
        <v>7.946356432309547</v>
      </c>
      <c r="E383">
        <v>382</v>
      </c>
      <c r="F383">
        <v>4.3677109535787793</v>
      </c>
      <c r="G383" s="2">
        <v>43310.125</v>
      </c>
      <c r="H383">
        <v>10</v>
      </c>
      <c r="I383">
        <v>7.8309720550630013</v>
      </c>
      <c r="J383">
        <v>382</v>
      </c>
      <c r="K383">
        <v>4.3607305936073057</v>
      </c>
      <c r="L383" s="2">
        <v>43762.958333333343</v>
      </c>
      <c r="M383">
        <v>8</v>
      </c>
      <c r="N383">
        <v>9.0022577913486703</v>
      </c>
      <c r="O383">
        <v>382</v>
      </c>
      <c r="P383">
        <v>4.5941070354780518</v>
      </c>
    </row>
    <row r="384" spans="1:16" x14ac:dyDescent="0.25">
      <c r="A384" s="1">
        <v>382</v>
      </c>
      <c r="B384" s="2">
        <v>42802.166666666657</v>
      </c>
      <c r="C384">
        <v>9</v>
      </c>
      <c r="D384">
        <v>7.9465574828220902</v>
      </c>
      <c r="E384">
        <v>383</v>
      </c>
      <c r="F384">
        <v>4.3791447518865771</v>
      </c>
      <c r="G384" s="2">
        <v>43310.25</v>
      </c>
      <c r="H384">
        <v>10</v>
      </c>
      <c r="I384">
        <v>7.8309720550630013</v>
      </c>
      <c r="J384">
        <v>383</v>
      </c>
      <c r="K384">
        <v>4.372146118721461</v>
      </c>
      <c r="L384" s="2">
        <v>43689.25</v>
      </c>
      <c r="M384">
        <v>9</v>
      </c>
      <c r="N384">
        <v>9.0036440870344112</v>
      </c>
      <c r="O384">
        <v>383</v>
      </c>
      <c r="P384">
        <v>4.6061334936861096</v>
      </c>
    </row>
    <row r="385" spans="1:16" x14ac:dyDescent="0.25">
      <c r="A385" s="1">
        <v>383</v>
      </c>
      <c r="B385" s="2">
        <v>42802.208333333343</v>
      </c>
      <c r="C385">
        <v>9</v>
      </c>
      <c r="D385">
        <v>7.9465574828220902</v>
      </c>
      <c r="E385">
        <v>384</v>
      </c>
      <c r="F385">
        <v>4.3905785501943742</v>
      </c>
      <c r="G385" s="2">
        <v>43316.791666666657</v>
      </c>
      <c r="H385">
        <v>11</v>
      </c>
      <c r="I385">
        <v>7.8388388158155458</v>
      </c>
      <c r="J385">
        <v>384</v>
      </c>
      <c r="K385">
        <v>4.3835616438356162</v>
      </c>
      <c r="L385" s="2">
        <v>43689.291666666657</v>
      </c>
      <c r="M385">
        <v>9</v>
      </c>
      <c r="N385">
        <v>9.0036440870344112</v>
      </c>
      <c r="O385">
        <v>384</v>
      </c>
      <c r="P385">
        <v>4.6181599518941674</v>
      </c>
    </row>
    <row r="386" spans="1:16" x14ac:dyDescent="0.25">
      <c r="A386" s="1">
        <v>384</v>
      </c>
      <c r="B386" s="2">
        <v>42856.875</v>
      </c>
      <c r="C386">
        <v>10</v>
      </c>
      <c r="D386">
        <v>7.9709263053996304</v>
      </c>
      <c r="E386">
        <v>385</v>
      </c>
      <c r="F386">
        <v>4.402012348502172</v>
      </c>
      <c r="G386" s="2">
        <v>43369.208333333343</v>
      </c>
      <c r="H386">
        <v>10</v>
      </c>
      <c r="I386">
        <v>7.8390964999760326</v>
      </c>
      <c r="J386">
        <v>385</v>
      </c>
      <c r="K386">
        <v>4.3949771689497714</v>
      </c>
      <c r="L386" s="2">
        <v>43709.833333333343</v>
      </c>
      <c r="M386">
        <v>10</v>
      </c>
      <c r="N386">
        <v>9.00442565756485</v>
      </c>
      <c r="O386">
        <v>385</v>
      </c>
      <c r="P386">
        <v>4.6301864101022252</v>
      </c>
    </row>
    <row r="387" spans="1:16" x14ac:dyDescent="0.25">
      <c r="A387" s="1">
        <v>385</v>
      </c>
      <c r="B387" s="2">
        <v>42754.458333333343</v>
      </c>
      <c r="C387">
        <v>10</v>
      </c>
      <c r="D387">
        <v>7.9918768826754629</v>
      </c>
      <c r="E387">
        <v>386</v>
      </c>
      <c r="F387">
        <v>4.4134461468099699</v>
      </c>
      <c r="G387" s="2">
        <v>43163.583333333343</v>
      </c>
      <c r="H387">
        <v>9</v>
      </c>
      <c r="I387">
        <v>7.8568487476268052</v>
      </c>
      <c r="J387">
        <v>386</v>
      </c>
      <c r="K387">
        <v>4.4063926940639266</v>
      </c>
      <c r="L387" s="2">
        <v>43586.333333333343</v>
      </c>
      <c r="M387">
        <v>8</v>
      </c>
      <c r="N387">
        <v>9.009763990282643</v>
      </c>
      <c r="O387">
        <v>386</v>
      </c>
      <c r="P387">
        <v>4.642212868310283</v>
      </c>
    </row>
    <row r="388" spans="1:16" x14ac:dyDescent="0.25">
      <c r="A388" s="1">
        <v>386</v>
      </c>
      <c r="B388" s="2">
        <v>42754.5</v>
      </c>
      <c r="C388">
        <v>10</v>
      </c>
      <c r="D388">
        <v>7.9918768826754629</v>
      </c>
      <c r="E388">
        <v>387</v>
      </c>
      <c r="F388">
        <v>4.4248799451177678</v>
      </c>
      <c r="G388" s="2">
        <v>43163.541666666657</v>
      </c>
      <c r="H388">
        <v>9</v>
      </c>
      <c r="I388">
        <v>7.8568487476268052</v>
      </c>
      <c r="J388">
        <v>387</v>
      </c>
      <c r="K388">
        <v>4.4178082191780819</v>
      </c>
      <c r="L388" s="2">
        <v>43586.375</v>
      </c>
      <c r="M388">
        <v>8</v>
      </c>
      <c r="N388">
        <v>9.009763990282643</v>
      </c>
      <c r="O388">
        <v>387</v>
      </c>
      <c r="P388">
        <v>4.6542393265183399</v>
      </c>
    </row>
    <row r="389" spans="1:16" x14ac:dyDescent="0.25">
      <c r="A389" s="1">
        <v>387</v>
      </c>
      <c r="B389" s="2">
        <v>42986.166666666657</v>
      </c>
      <c r="C389">
        <v>11</v>
      </c>
      <c r="D389">
        <v>7.9962650503380557</v>
      </c>
      <c r="E389">
        <v>388</v>
      </c>
      <c r="F389">
        <v>4.4363137434255657</v>
      </c>
      <c r="G389" s="2">
        <v>43163.5</v>
      </c>
      <c r="H389">
        <v>9</v>
      </c>
      <c r="I389">
        <v>7.8568487476268052</v>
      </c>
      <c r="J389">
        <v>388</v>
      </c>
      <c r="K389">
        <v>4.4292237442922371</v>
      </c>
      <c r="L389" s="2">
        <v>43759.083333333343</v>
      </c>
      <c r="M389">
        <v>10</v>
      </c>
      <c r="N389">
        <v>9.0098950607380601</v>
      </c>
      <c r="O389">
        <v>388</v>
      </c>
      <c r="P389">
        <v>4.6662657847263977</v>
      </c>
    </row>
    <row r="390" spans="1:16" x14ac:dyDescent="0.25">
      <c r="A390" s="1">
        <v>388</v>
      </c>
      <c r="B390" s="2">
        <v>42936.25</v>
      </c>
      <c r="C390">
        <v>8</v>
      </c>
      <c r="D390">
        <v>7.9979139347947221</v>
      </c>
      <c r="E390">
        <v>389</v>
      </c>
      <c r="F390">
        <v>4.4477475417333636</v>
      </c>
      <c r="G390" s="2">
        <v>43163.625</v>
      </c>
      <c r="H390">
        <v>9</v>
      </c>
      <c r="I390">
        <v>7.8568487476268052</v>
      </c>
      <c r="J390">
        <v>389</v>
      </c>
      <c r="K390">
        <v>4.4406392694063923</v>
      </c>
      <c r="L390" s="2">
        <v>43638.375</v>
      </c>
      <c r="M390">
        <v>10</v>
      </c>
      <c r="N390">
        <v>9.0104373874444104</v>
      </c>
      <c r="O390">
        <v>389</v>
      </c>
      <c r="P390">
        <v>4.6782922429344556</v>
      </c>
    </row>
    <row r="391" spans="1:16" x14ac:dyDescent="0.25">
      <c r="A391" s="1">
        <v>389</v>
      </c>
      <c r="B391" s="2">
        <v>42760.75</v>
      </c>
      <c r="C391">
        <v>12</v>
      </c>
      <c r="D391">
        <v>7.9988842326961862</v>
      </c>
      <c r="E391">
        <v>390</v>
      </c>
      <c r="F391">
        <v>4.4591813400411624</v>
      </c>
      <c r="G391" s="2">
        <v>43339.333333333343</v>
      </c>
      <c r="H391">
        <v>12</v>
      </c>
      <c r="I391">
        <v>7.8651012633135089</v>
      </c>
      <c r="J391">
        <v>390</v>
      </c>
      <c r="K391">
        <v>4.4520547945205484</v>
      </c>
      <c r="L391" s="2">
        <v>43638.416666666657</v>
      </c>
      <c r="M391">
        <v>10</v>
      </c>
      <c r="N391">
        <v>9.0104373874444104</v>
      </c>
      <c r="O391">
        <v>390</v>
      </c>
      <c r="P391">
        <v>4.6903187011425134</v>
      </c>
    </row>
    <row r="392" spans="1:16" x14ac:dyDescent="0.25">
      <c r="A392" s="1">
        <v>390</v>
      </c>
      <c r="B392" s="2">
        <v>42818.291666666657</v>
      </c>
      <c r="C392">
        <v>5</v>
      </c>
      <c r="D392">
        <v>8.0022105987520398</v>
      </c>
      <c r="E392">
        <v>391</v>
      </c>
      <c r="F392">
        <v>4.4706151383489594</v>
      </c>
      <c r="G392" s="2">
        <v>43177.833333333343</v>
      </c>
      <c r="H392">
        <v>8</v>
      </c>
      <c r="I392">
        <v>7.8660024205118191</v>
      </c>
      <c r="J392">
        <v>391</v>
      </c>
      <c r="K392">
        <v>4.4634703196347028</v>
      </c>
      <c r="L392" s="2">
        <v>43638.458333333343</v>
      </c>
      <c r="M392">
        <v>10</v>
      </c>
      <c r="N392">
        <v>9.0104373874444104</v>
      </c>
      <c r="O392">
        <v>391</v>
      </c>
      <c r="P392">
        <v>4.7023451593505712</v>
      </c>
    </row>
    <row r="393" spans="1:16" x14ac:dyDescent="0.25">
      <c r="A393" s="1">
        <v>391</v>
      </c>
      <c r="B393" s="2">
        <v>42818.25</v>
      </c>
      <c r="C393">
        <v>5</v>
      </c>
      <c r="D393">
        <v>8.0022105987520398</v>
      </c>
      <c r="E393">
        <v>392</v>
      </c>
      <c r="F393">
        <v>4.4820489366567573</v>
      </c>
      <c r="G393" s="2">
        <v>43101.833333333343</v>
      </c>
      <c r="H393">
        <v>11</v>
      </c>
      <c r="I393">
        <v>7.8700229321766164</v>
      </c>
      <c r="J393">
        <v>392</v>
      </c>
      <c r="K393">
        <v>4.4748858447488589</v>
      </c>
      <c r="L393" s="2">
        <v>43511.25</v>
      </c>
      <c r="M393">
        <v>7</v>
      </c>
      <c r="N393">
        <v>9.0153585426835914</v>
      </c>
      <c r="O393">
        <v>392</v>
      </c>
      <c r="P393">
        <v>4.714371617558629</v>
      </c>
    </row>
    <row r="394" spans="1:16" x14ac:dyDescent="0.25">
      <c r="A394" s="1">
        <v>392</v>
      </c>
      <c r="B394" s="2">
        <v>43091.666666666657</v>
      </c>
      <c r="C394">
        <v>10</v>
      </c>
      <c r="D394">
        <v>8.0048612077548373</v>
      </c>
      <c r="E394">
        <v>393</v>
      </c>
      <c r="F394">
        <v>4.4934827349645552</v>
      </c>
      <c r="G394" s="2">
        <v>43101.875</v>
      </c>
      <c r="H394">
        <v>11</v>
      </c>
      <c r="I394">
        <v>7.8700229321766164</v>
      </c>
      <c r="J394">
        <v>393</v>
      </c>
      <c r="K394">
        <v>4.4863013698630141</v>
      </c>
      <c r="L394" s="2">
        <v>43602.333333333343</v>
      </c>
      <c r="M394">
        <v>10</v>
      </c>
      <c r="N394">
        <v>9.0270592772377771</v>
      </c>
      <c r="O394">
        <v>393</v>
      </c>
      <c r="P394">
        <v>4.7263980757666868</v>
      </c>
    </row>
    <row r="395" spans="1:16" x14ac:dyDescent="0.25">
      <c r="A395" s="1">
        <v>393</v>
      </c>
      <c r="B395" s="2">
        <v>43091.625</v>
      </c>
      <c r="C395">
        <v>10</v>
      </c>
      <c r="D395">
        <v>8.0048612077548373</v>
      </c>
      <c r="E395">
        <v>394</v>
      </c>
      <c r="F395">
        <v>4.5049165332723531</v>
      </c>
      <c r="G395" s="2">
        <v>43156.958333333343</v>
      </c>
      <c r="H395">
        <v>9</v>
      </c>
      <c r="I395">
        <v>7.8744039430014929</v>
      </c>
      <c r="J395">
        <v>394</v>
      </c>
      <c r="K395">
        <v>4.4977168949771693</v>
      </c>
      <c r="L395" s="2">
        <v>43526</v>
      </c>
      <c r="M395">
        <v>8</v>
      </c>
      <c r="N395">
        <v>9.0283456249768044</v>
      </c>
      <c r="O395">
        <v>394</v>
      </c>
      <c r="P395">
        <v>4.7384245339747446</v>
      </c>
    </row>
    <row r="396" spans="1:16" x14ac:dyDescent="0.25">
      <c r="A396" s="1">
        <v>394</v>
      </c>
      <c r="B396" s="2">
        <v>42964</v>
      </c>
      <c r="C396">
        <v>11</v>
      </c>
      <c r="D396">
        <v>8.0186824485049399</v>
      </c>
      <c r="E396">
        <v>395</v>
      </c>
      <c r="F396">
        <v>4.516350331580151</v>
      </c>
      <c r="G396" s="2">
        <v>43159.75</v>
      </c>
      <c r="H396">
        <v>9</v>
      </c>
      <c r="I396">
        <v>7.8769064125183306</v>
      </c>
      <c r="J396">
        <v>395</v>
      </c>
      <c r="K396">
        <v>4.5091324200913254</v>
      </c>
      <c r="L396" s="2">
        <v>43715.041666666657</v>
      </c>
      <c r="M396">
        <v>8</v>
      </c>
      <c r="N396">
        <v>9.0392211874183381</v>
      </c>
      <c r="O396">
        <v>395</v>
      </c>
      <c r="P396">
        <v>4.7504509921828024</v>
      </c>
    </row>
    <row r="397" spans="1:16" x14ac:dyDescent="0.25">
      <c r="A397" s="1">
        <v>395</v>
      </c>
      <c r="B397" s="2">
        <v>42962.083333333343</v>
      </c>
      <c r="C397">
        <v>8</v>
      </c>
      <c r="D397">
        <v>8.0195628824896374</v>
      </c>
      <c r="E397">
        <v>396</v>
      </c>
      <c r="F397">
        <v>4.5277841298879489</v>
      </c>
      <c r="G397" s="2">
        <v>43364.458333333343</v>
      </c>
      <c r="H397">
        <v>11</v>
      </c>
      <c r="I397">
        <v>7.8772498726433184</v>
      </c>
      <c r="J397">
        <v>396</v>
      </c>
      <c r="K397">
        <v>4.5205479452054798</v>
      </c>
      <c r="L397" s="2">
        <v>43497.833333333343</v>
      </c>
      <c r="M397">
        <v>9</v>
      </c>
      <c r="N397">
        <v>9.0537811634576748</v>
      </c>
      <c r="O397">
        <v>396</v>
      </c>
      <c r="P397">
        <v>4.7624774503908602</v>
      </c>
    </row>
    <row r="398" spans="1:16" x14ac:dyDescent="0.25">
      <c r="A398" s="1">
        <v>396</v>
      </c>
      <c r="B398" s="2">
        <v>43057</v>
      </c>
      <c r="C398">
        <v>8</v>
      </c>
      <c r="D398">
        <v>8.0232437875748932</v>
      </c>
      <c r="E398">
        <v>397</v>
      </c>
      <c r="F398">
        <v>4.5392179281957468</v>
      </c>
      <c r="G398" s="2">
        <v>43309.166666666657</v>
      </c>
      <c r="H398">
        <v>9</v>
      </c>
      <c r="I398">
        <v>7.8919512955283304</v>
      </c>
      <c r="J398">
        <v>397</v>
      </c>
      <c r="K398">
        <v>4.531963470319635</v>
      </c>
      <c r="L398" s="2">
        <v>43710.25</v>
      </c>
      <c r="M398">
        <v>9</v>
      </c>
      <c r="N398">
        <v>9.0551730590515245</v>
      </c>
      <c r="O398">
        <v>397</v>
      </c>
      <c r="P398">
        <v>4.774503908598918</v>
      </c>
    </row>
    <row r="399" spans="1:16" x14ac:dyDescent="0.25">
      <c r="A399" s="1">
        <v>397</v>
      </c>
      <c r="B399" s="2">
        <v>42805.5</v>
      </c>
      <c r="C399">
        <v>13</v>
      </c>
      <c r="D399">
        <v>8.0307947938684752</v>
      </c>
      <c r="E399">
        <v>398</v>
      </c>
      <c r="F399">
        <v>4.5506517265035447</v>
      </c>
      <c r="G399" s="2">
        <v>43131.041666666657</v>
      </c>
      <c r="H399">
        <v>9</v>
      </c>
      <c r="I399">
        <v>7.8948616147898898</v>
      </c>
      <c r="J399">
        <v>398</v>
      </c>
      <c r="K399">
        <v>4.5433789954337902</v>
      </c>
      <c r="L399" s="2">
        <v>43671.291666666657</v>
      </c>
      <c r="M399">
        <v>8</v>
      </c>
      <c r="N399">
        <v>9.0561951703737105</v>
      </c>
      <c r="O399">
        <v>398</v>
      </c>
      <c r="P399">
        <v>4.786530366806975</v>
      </c>
    </row>
    <row r="400" spans="1:16" x14ac:dyDescent="0.25">
      <c r="A400" s="1">
        <v>398</v>
      </c>
      <c r="B400" s="2">
        <v>42805.541666666657</v>
      </c>
      <c r="C400">
        <v>13</v>
      </c>
      <c r="D400">
        <v>8.0307947938684752</v>
      </c>
      <c r="E400">
        <v>399</v>
      </c>
      <c r="F400">
        <v>4.5620855248113434</v>
      </c>
      <c r="G400" s="2">
        <v>43131</v>
      </c>
      <c r="H400">
        <v>9</v>
      </c>
      <c r="I400">
        <v>7.8948616147898898</v>
      </c>
      <c r="J400">
        <v>399</v>
      </c>
      <c r="K400">
        <v>4.5547945205479454</v>
      </c>
      <c r="L400" s="2">
        <v>43721.708333333343</v>
      </c>
      <c r="M400">
        <v>12</v>
      </c>
      <c r="N400">
        <v>9.0586831037285496</v>
      </c>
      <c r="O400">
        <v>399</v>
      </c>
      <c r="P400">
        <v>4.7985568250150328</v>
      </c>
    </row>
    <row r="401" spans="1:16" x14ac:dyDescent="0.25">
      <c r="A401" s="1">
        <v>399</v>
      </c>
      <c r="B401" s="2">
        <v>42805.583333333343</v>
      </c>
      <c r="C401">
        <v>13</v>
      </c>
      <c r="D401">
        <v>8.0307947938684752</v>
      </c>
      <c r="E401">
        <v>400</v>
      </c>
      <c r="F401">
        <v>4.5735193231191396</v>
      </c>
      <c r="G401" s="2">
        <v>43262.708333333343</v>
      </c>
      <c r="H401">
        <v>9</v>
      </c>
      <c r="I401">
        <v>7.8965834393063794</v>
      </c>
      <c r="J401">
        <v>400</v>
      </c>
      <c r="K401">
        <v>4.5662100456621006</v>
      </c>
      <c r="L401" s="2">
        <v>43572.041666666657</v>
      </c>
      <c r="M401">
        <v>7</v>
      </c>
      <c r="N401">
        <v>9.0595125033778388</v>
      </c>
      <c r="O401">
        <v>400</v>
      </c>
      <c r="P401">
        <v>4.8105832832230906</v>
      </c>
    </row>
    <row r="402" spans="1:16" x14ac:dyDescent="0.25">
      <c r="A402" s="1">
        <v>400</v>
      </c>
      <c r="B402" s="2">
        <v>42808.375</v>
      </c>
      <c r="C402">
        <v>10</v>
      </c>
      <c r="D402">
        <v>8.0314619012296991</v>
      </c>
      <c r="E402">
        <v>401</v>
      </c>
      <c r="F402">
        <v>4.5849531214269383</v>
      </c>
      <c r="G402" s="2">
        <v>43113.208333333343</v>
      </c>
      <c r="H402">
        <v>6</v>
      </c>
      <c r="I402">
        <v>7.8977085652132644</v>
      </c>
      <c r="J402">
        <v>401</v>
      </c>
      <c r="K402">
        <v>4.5776255707762559</v>
      </c>
      <c r="L402" s="2">
        <v>43738.291666666657</v>
      </c>
      <c r="M402">
        <v>10</v>
      </c>
      <c r="N402">
        <v>9.0623722778072775</v>
      </c>
      <c r="O402">
        <v>401</v>
      </c>
      <c r="P402">
        <v>4.8226097414311484</v>
      </c>
    </row>
    <row r="403" spans="1:16" x14ac:dyDescent="0.25">
      <c r="A403" s="1">
        <v>401</v>
      </c>
      <c r="B403" s="2">
        <v>43100.791666666657</v>
      </c>
      <c r="C403">
        <v>10</v>
      </c>
      <c r="D403">
        <v>8.0384762484280419</v>
      </c>
      <c r="E403">
        <v>402</v>
      </c>
      <c r="F403">
        <v>4.5963869197347362</v>
      </c>
      <c r="G403" s="2">
        <v>43113.125</v>
      </c>
      <c r="H403">
        <v>6</v>
      </c>
      <c r="I403">
        <v>7.8977085652132644</v>
      </c>
      <c r="J403">
        <v>402</v>
      </c>
      <c r="K403">
        <v>4.5890410958904111</v>
      </c>
      <c r="L403" s="2">
        <v>43738.25</v>
      </c>
      <c r="M403">
        <v>10</v>
      </c>
      <c r="N403">
        <v>9.0623722778072775</v>
      </c>
      <c r="O403">
        <v>402</v>
      </c>
      <c r="P403">
        <v>4.8346361996392062</v>
      </c>
    </row>
    <row r="404" spans="1:16" x14ac:dyDescent="0.25">
      <c r="A404" s="1">
        <v>402</v>
      </c>
      <c r="B404" s="2">
        <v>43100.833333333343</v>
      </c>
      <c r="C404">
        <v>10</v>
      </c>
      <c r="D404">
        <v>8.0384762484280419</v>
      </c>
      <c r="E404">
        <v>403</v>
      </c>
      <c r="F404">
        <v>4.6078207180425341</v>
      </c>
      <c r="G404" s="2">
        <v>43113.166666666657</v>
      </c>
      <c r="H404">
        <v>6</v>
      </c>
      <c r="I404">
        <v>7.8977085652132644</v>
      </c>
      <c r="J404">
        <v>403</v>
      </c>
      <c r="K404">
        <v>4.6004566210045663</v>
      </c>
      <c r="L404" s="2">
        <v>43761.458333333343</v>
      </c>
      <c r="M404">
        <v>11</v>
      </c>
      <c r="N404">
        <v>9.0629967916110967</v>
      </c>
      <c r="O404">
        <v>403</v>
      </c>
      <c r="P404">
        <v>4.846662657847264</v>
      </c>
    </row>
    <row r="405" spans="1:16" x14ac:dyDescent="0.25">
      <c r="A405" s="1">
        <v>403</v>
      </c>
      <c r="B405" s="2">
        <v>43099.666666666657</v>
      </c>
      <c r="C405">
        <v>7</v>
      </c>
      <c r="D405">
        <v>8.0470269165243451</v>
      </c>
      <c r="E405">
        <v>404</v>
      </c>
      <c r="F405">
        <v>4.619254516350332</v>
      </c>
      <c r="G405" s="2">
        <v>43113.25</v>
      </c>
      <c r="H405">
        <v>6</v>
      </c>
      <c r="I405">
        <v>7.8977085652132644</v>
      </c>
      <c r="J405">
        <v>404</v>
      </c>
      <c r="K405">
        <v>4.6118721461187224</v>
      </c>
      <c r="L405" s="2">
        <v>43714</v>
      </c>
      <c r="M405">
        <v>8</v>
      </c>
      <c r="N405">
        <v>9.0699135275082678</v>
      </c>
      <c r="O405">
        <v>404</v>
      </c>
      <c r="P405">
        <v>4.8586891160553218</v>
      </c>
    </row>
    <row r="406" spans="1:16" x14ac:dyDescent="0.25">
      <c r="A406" s="1">
        <v>404</v>
      </c>
      <c r="B406" s="2">
        <v>43099.708333333343</v>
      </c>
      <c r="C406">
        <v>7</v>
      </c>
      <c r="D406">
        <v>8.0470269165243451</v>
      </c>
      <c r="E406">
        <v>405</v>
      </c>
      <c r="F406">
        <v>4.630688314658129</v>
      </c>
      <c r="G406" s="2">
        <v>43113.083333333343</v>
      </c>
      <c r="H406">
        <v>6</v>
      </c>
      <c r="I406">
        <v>7.8977085652132644</v>
      </c>
      <c r="J406">
        <v>405</v>
      </c>
      <c r="K406">
        <v>4.6232876712328768</v>
      </c>
      <c r="L406" s="2">
        <v>43491.583333333343</v>
      </c>
      <c r="M406">
        <v>12</v>
      </c>
      <c r="N406">
        <v>9.0799120181080628</v>
      </c>
      <c r="O406">
        <v>405</v>
      </c>
      <c r="P406">
        <v>4.8707155742633796</v>
      </c>
    </row>
    <row r="407" spans="1:16" x14ac:dyDescent="0.25">
      <c r="A407" s="1">
        <v>405</v>
      </c>
      <c r="B407" s="2">
        <v>43061.041666666657</v>
      </c>
      <c r="C407">
        <v>7</v>
      </c>
      <c r="D407">
        <v>8.0508049388400593</v>
      </c>
      <c r="E407">
        <v>406</v>
      </c>
      <c r="F407">
        <v>4.6421221129659269</v>
      </c>
      <c r="G407" s="2">
        <v>43262.208333333343</v>
      </c>
      <c r="H407">
        <v>6</v>
      </c>
      <c r="I407">
        <v>7.8982588302756032</v>
      </c>
      <c r="J407">
        <v>406</v>
      </c>
      <c r="K407">
        <v>4.634703196347032</v>
      </c>
      <c r="L407" s="2">
        <v>43779.5</v>
      </c>
      <c r="M407">
        <v>10</v>
      </c>
      <c r="N407">
        <v>9.1022646535736484</v>
      </c>
      <c r="O407">
        <v>406</v>
      </c>
      <c r="P407">
        <v>4.8827420324714366</v>
      </c>
    </row>
    <row r="408" spans="1:16" x14ac:dyDescent="0.25">
      <c r="A408" s="1">
        <v>406</v>
      </c>
      <c r="B408" s="2">
        <v>43060.958333333343</v>
      </c>
      <c r="C408">
        <v>7</v>
      </c>
      <c r="D408">
        <v>8.0508049388400593</v>
      </c>
      <c r="E408">
        <v>407</v>
      </c>
      <c r="F408">
        <v>4.6535559112737248</v>
      </c>
      <c r="G408" s="2">
        <v>43122.041666666657</v>
      </c>
      <c r="H408">
        <v>8</v>
      </c>
      <c r="I408">
        <v>7.9158265982957401</v>
      </c>
      <c r="J408">
        <v>407</v>
      </c>
      <c r="K408">
        <v>4.6461187214611872</v>
      </c>
      <c r="L408" s="2">
        <v>43503.291666666657</v>
      </c>
      <c r="M408">
        <v>8</v>
      </c>
      <c r="N408">
        <v>9.1086062661427807</v>
      </c>
      <c r="O408">
        <v>407</v>
      </c>
      <c r="P408">
        <v>4.8947684906794953</v>
      </c>
    </row>
    <row r="409" spans="1:16" x14ac:dyDescent="0.25">
      <c r="A409" s="1">
        <v>407</v>
      </c>
      <c r="B409" s="2">
        <v>43061</v>
      </c>
      <c r="C409">
        <v>7</v>
      </c>
      <c r="D409">
        <v>8.0508049388400593</v>
      </c>
      <c r="E409">
        <v>408</v>
      </c>
      <c r="F409">
        <v>4.6649897095815227</v>
      </c>
      <c r="G409" s="2">
        <v>43122</v>
      </c>
      <c r="H409">
        <v>8</v>
      </c>
      <c r="I409">
        <v>7.9158265982957401</v>
      </c>
      <c r="J409">
        <v>408</v>
      </c>
      <c r="K409">
        <v>4.6575342465753424</v>
      </c>
      <c r="L409" s="2">
        <v>43574.625</v>
      </c>
      <c r="M409">
        <v>13</v>
      </c>
      <c r="N409">
        <v>9.1130169823747682</v>
      </c>
      <c r="O409">
        <v>408</v>
      </c>
      <c r="P409">
        <v>4.9067949488875522</v>
      </c>
    </row>
    <row r="410" spans="1:16" x14ac:dyDescent="0.25">
      <c r="A410" s="1">
        <v>408</v>
      </c>
      <c r="B410" s="2">
        <v>43097.833333333343</v>
      </c>
      <c r="C410">
        <v>12</v>
      </c>
      <c r="D410">
        <v>8.0591636607726151</v>
      </c>
      <c r="E410">
        <v>409</v>
      </c>
      <c r="F410">
        <v>4.6764235078893206</v>
      </c>
      <c r="G410" s="2">
        <v>43302.583333333343</v>
      </c>
      <c r="H410">
        <v>11</v>
      </c>
      <c r="I410">
        <v>7.9176882271510856</v>
      </c>
      <c r="J410">
        <v>409</v>
      </c>
      <c r="K410">
        <v>4.6689497716894977</v>
      </c>
      <c r="L410" s="2">
        <v>43574.666666666657</v>
      </c>
      <c r="M410">
        <v>13</v>
      </c>
      <c r="N410">
        <v>9.1130169823747682</v>
      </c>
      <c r="O410">
        <v>409</v>
      </c>
      <c r="P410">
        <v>4.91882140709561</v>
      </c>
    </row>
    <row r="411" spans="1:16" x14ac:dyDescent="0.25">
      <c r="A411" s="1">
        <v>409</v>
      </c>
      <c r="B411" s="2">
        <v>43097.875</v>
      </c>
      <c r="C411">
        <v>12</v>
      </c>
      <c r="D411">
        <v>8.0591636607726151</v>
      </c>
      <c r="E411">
        <v>410</v>
      </c>
      <c r="F411">
        <v>4.6878573061971176</v>
      </c>
      <c r="G411" s="2">
        <v>43210.958333333343</v>
      </c>
      <c r="H411">
        <v>9</v>
      </c>
      <c r="I411">
        <v>7.9257746661618169</v>
      </c>
      <c r="J411">
        <v>410</v>
      </c>
      <c r="K411">
        <v>4.6803652968036529</v>
      </c>
      <c r="L411" s="2">
        <v>43574.75</v>
      </c>
      <c r="M411">
        <v>13</v>
      </c>
      <c r="N411">
        <v>9.1130169823747682</v>
      </c>
      <c r="O411">
        <v>410</v>
      </c>
      <c r="P411">
        <v>4.9308478653036678</v>
      </c>
    </row>
    <row r="412" spans="1:16" x14ac:dyDescent="0.25">
      <c r="A412" s="1">
        <v>410</v>
      </c>
      <c r="B412" s="2">
        <v>42978.958333333343</v>
      </c>
      <c r="C412">
        <v>8</v>
      </c>
      <c r="D412">
        <v>8.0595599487544085</v>
      </c>
      <c r="E412">
        <v>411</v>
      </c>
      <c r="F412">
        <v>4.6992911045049164</v>
      </c>
      <c r="G412" s="2">
        <v>43211</v>
      </c>
      <c r="H412">
        <v>9</v>
      </c>
      <c r="I412">
        <v>7.9257746661618169</v>
      </c>
      <c r="J412">
        <v>411</v>
      </c>
      <c r="K412">
        <v>4.6917808219178081</v>
      </c>
      <c r="L412" s="2">
        <v>43574.791666666657</v>
      </c>
      <c r="M412">
        <v>13</v>
      </c>
      <c r="N412">
        <v>9.1130169823747682</v>
      </c>
      <c r="O412">
        <v>411</v>
      </c>
      <c r="P412">
        <v>4.9428743235117256</v>
      </c>
    </row>
    <row r="413" spans="1:16" x14ac:dyDescent="0.25">
      <c r="A413" s="1">
        <v>411</v>
      </c>
      <c r="B413" s="2">
        <v>42979</v>
      </c>
      <c r="C413">
        <v>8</v>
      </c>
      <c r="D413">
        <v>8.0595599487544085</v>
      </c>
      <c r="E413">
        <v>412</v>
      </c>
      <c r="F413">
        <v>4.7107249028127143</v>
      </c>
      <c r="G413" s="2">
        <v>43116.791666666657</v>
      </c>
      <c r="H413">
        <v>11</v>
      </c>
      <c r="I413">
        <v>7.9284768914175556</v>
      </c>
      <c r="J413">
        <v>412</v>
      </c>
      <c r="K413">
        <v>4.7031963470319633</v>
      </c>
      <c r="L413" s="2">
        <v>43574.708333333343</v>
      </c>
      <c r="M413">
        <v>13</v>
      </c>
      <c r="N413">
        <v>9.1130169823747682</v>
      </c>
      <c r="O413">
        <v>412</v>
      </c>
      <c r="P413">
        <v>4.9549007817197834</v>
      </c>
    </row>
    <row r="414" spans="1:16" x14ac:dyDescent="0.25">
      <c r="A414" s="1">
        <v>412</v>
      </c>
      <c r="B414" s="2">
        <v>42747.166666666657</v>
      </c>
      <c r="C414">
        <v>9</v>
      </c>
      <c r="D414">
        <v>8.0602668860542632</v>
      </c>
      <c r="E414">
        <v>413</v>
      </c>
      <c r="F414">
        <v>4.7221587011205122</v>
      </c>
      <c r="G414" s="2">
        <v>43414.458333333343</v>
      </c>
      <c r="H414">
        <v>10</v>
      </c>
      <c r="I414">
        <v>7.9296262414630947</v>
      </c>
      <c r="J414">
        <v>413</v>
      </c>
      <c r="K414">
        <v>4.7146118721461194</v>
      </c>
      <c r="L414" s="2">
        <v>43659.041666666657</v>
      </c>
      <c r="M414">
        <v>9</v>
      </c>
      <c r="N414">
        <v>9.122563211634537</v>
      </c>
      <c r="O414">
        <v>413</v>
      </c>
      <c r="P414">
        <v>4.9669272399278412</v>
      </c>
    </row>
    <row r="415" spans="1:16" x14ac:dyDescent="0.25">
      <c r="A415" s="1">
        <v>413</v>
      </c>
      <c r="B415" s="2">
        <v>42747.125</v>
      </c>
      <c r="C415">
        <v>9</v>
      </c>
      <c r="D415">
        <v>8.0602668860542632</v>
      </c>
      <c r="E415">
        <v>414</v>
      </c>
      <c r="F415">
        <v>4.7335924994283101</v>
      </c>
      <c r="G415" s="2">
        <v>43414.5</v>
      </c>
      <c r="H415">
        <v>10</v>
      </c>
      <c r="I415">
        <v>7.9296262414630947</v>
      </c>
      <c r="J415">
        <v>414</v>
      </c>
      <c r="K415">
        <v>4.7260273972602738</v>
      </c>
      <c r="L415" s="2">
        <v>43659</v>
      </c>
      <c r="M415">
        <v>9</v>
      </c>
      <c r="N415">
        <v>9.122563211634537</v>
      </c>
      <c r="O415">
        <v>414</v>
      </c>
      <c r="P415">
        <v>4.9789536981358991</v>
      </c>
    </row>
    <row r="416" spans="1:16" x14ac:dyDescent="0.25">
      <c r="A416" s="1">
        <v>414</v>
      </c>
      <c r="B416" s="2">
        <v>42747.208333333343</v>
      </c>
      <c r="C416">
        <v>9</v>
      </c>
      <c r="D416">
        <v>8.0602668860542632</v>
      </c>
      <c r="E416">
        <v>415</v>
      </c>
      <c r="F416">
        <v>4.745026297736108</v>
      </c>
      <c r="G416" s="2">
        <v>43147.5</v>
      </c>
      <c r="H416">
        <v>9</v>
      </c>
      <c r="I416">
        <v>7.938049551083048</v>
      </c>
      <c r="J416">
        <v>415</v>
      </c>
      <c r="K416">
        <v>4.737442922374429</v>
      </c>
      <c r="L416" s="2">
        <v>43576.458333333343</v>
      </c>
      <c r="M416">
        <v>14</v>
      </c>
      <c r="N416">
        <v>9.1369341991809918</v>
      </c>
      <c r="O416">
        <v>415</v>
      </c>
      <c r="P416">
        <v>4.9909801563439569</v>
      </c>
    </row>
    <row r="417" spans="1:16" x14ac:dyDescent="0.25">
      <c r="A417" s="1">
        <v>415</v>
      </c>
      <c r="B417" s="2">
        <v>42786.541666666657</v>
      </c>
      <c r="C417">
        <v>9</v>
      </c>
      <c r="D417">
        <v>8.067562008108677</v>
      </c>
      <c r="E417">
        <v>416</v>
      </c>
      <c r="F417">
        <v>4.7564600960439058</v>
      </c>
      <c r="G417" s="2">
        <v>43261.958333333343</v>
      </c>
      <c r="H417">
        <v>9</v>
      </c>
      <c r="I417">
        <v>7.9435361752461429</v>
      </c>
      <c r="J417">
        <v>416</v>
      </c>
      <c r="K417">
        <v>4.7488584474885842</v>
      </c>
      <c r="L417" s="2">
        <v>43517.958333333343</v>
      </c>
      <c r="M417">
        <v>8</v>
      </c>
      <c r="N417">
        <v>9.1402482797973583</v>
      </c>
      <c r="O417">
        <v>416</v>
      </c>
      <c r="P417">
        <v>5.0030066145520147</v>
      </c>
    </row>
    <row r="418" spans="1:16" x14ac:dyDescent="0.25">
      <c r="A418" s="1">
        <v>416</v>
      </c>
      <c r="B418" s="2">
        <v>42786.5</v>
      </c>
      <c r="C418">
        <v>9</v>
      </c>
      <c r="D418">
        <v>8.067562008108677</v>
      </c>
      <c r="E418">
        <v>417</v>
      </c>
      <c r="F418">
        <v>4.7678938943517037</v>
      </c>
      <c r="G418" s="2">
        <v>43446.375</v>
      </c>
      <c r="H418">
        <v>10</v>
      </c>
      <c r="I418">
        <v>7.9514247098906976</v>
      </c>
      <c r="J418">
        <v>417</v>
      </c>
      <c r="K418">
        <v>4.7602739726027394</v>
      </c>
      <c r="L418" s="2">
        <v>43518</v>
      </c>
      <c r="M418">
        <v>8</v>
      </c>
      <c r="N418">
        <v>9.1402482797973583</v>
      </c>
      <c r="O418">
        <v>417</v>
      </c>
      <c r="P418">
        <v>5.0150330727600716</v>
      </c>
    </row>
    <row r="419" spans="1:16" x14ac:dyDescent="0.25">
      <c r="A419" s="1">
        <v>417</v>
      </c>
      <c r="B419" s="2">
        <v>42979.166666666657</v>
      </c>
      <c r="C419">
        <v>7</v>
      </c>
      <c r="D419">
        <v>8.0689091330381046</v>
      </c>
      <c r="E419">
        <v>418</v>
      </c>
      <c r="F419">
        <v>4.7793276926595016</v>
      </c>
      <c r="G419" s="2">
        <v>43446.291666666657</v>
      </c>
      <c r="H419">
        <v>10</v>
      </c>
      <c r="I419">
        <v>7.9514247098906976</v>
      </c>
      <c r="J419">
        <v>418</v>
      </c>
      <c r="K419">
        <v>4.7716894977168947</v>
      </c>
      <c r="L419" s="2">
        <v>43525.791666666657</v>
      </c>
      <c r="M419">
        <v>10</v>
      </c>
      <c r="N419">
        <v>9.1414719347143745</v>
      </c>
      <c r="O419">
        <v>418</v>
      </c>
      <c r="P419">
        <v>5.0270595309681303</v>
      </c>
    </row>
    <row r="420" spans="1:16" x14ac:dyDescent="0.25">
      <c r="A420" s="1">
        <v>418</v>
      </c>
      <c r="B420" s="2">
        <v>42979.208333333343</v>
      </c>
      <c r="C420">
        <v>7</v>
      </c>
      <c r="D420">
        <v>8.0689091330381046</v>
      </c>
      <c r="E420">
        <v>419</v>
      </c>
      <c r="F420">
        <v>4.7907614909673004</v>
      </c>
      <c r="G420" s="2">
        <v>43446.25</v>
      </c>
      <c r="H420">
        <v>10</v>
      </c>
      <c r="I420">
        <v>7.9514247098906976</v>
      </c>
      <c r="J420">
        <v>419</v>
      </c>
      <c r="K420">
        <v>4.7831050228310499</v>
      </c>
      <c r="L420" s="2">
        <v>43769.208333333343</v>
      </c>
      <c r="M420">
        <v>8</v>
      </c>
      <c r="N420">
        <v>9.1460006811716728</v>
      </c>
      <c r="O420">
        <v>419</v>
      </c>
      <c r="P420">
        <v>5.0390859891761872</v>
      </c>
    </row>
    <row r="421" spans="1:16" x14ac:dyDescent="0.25">
      <c r="A421" s="1">
        <v>419</v>
      </c>
      <c r="B421" s="2">
        <v>42806.458333333343</v>
      </c>
      <c r="C421">
        <v>10</v>
      </c>
      <c r="D421">
        <v>8.0716223591846443</v>
      </c>
      <c r="E421">
        <v>420</v>
      </c>
      <c r="F421">
        <v>4.8021952892750974</v>
      </c>
      <c r="G421" s="2">
        <v>43166.916666666657</v>
      </c>
      <c r="H421">
        <v>11</v>
      </c>
      <c r="I421">
        <v>7.9550143277583754</v>
      </c>
      <c r="J421">
        <v>420</v>
      </c>
      <c r="K421">
        <v>4.7945205479452051</v>
      </c>
      <c r="L421" s="2">
        <v>43766</v>
      </c>
      <c r="M421">
        <v>9</v>
      </c>
      <c r="N421">
        <v>9.1473859259469936</v>
      </c>
      <c r="O421">
        <v>420</v>
      </c>
      <c r="P421">
        <v>5.051112447384245</v>
      </c>
    </row>
    <row r="422" spans="1:16" x14ac:dyDescent="0.25">
      <c r="A422" s="1">
        <v>420</v>
      </c>
      <c r="B422" s="2">
        <v>42760.708333333343</v>
      </c>
      <c r="C422">
        <v>11</v>
      </c>
      <c r="D422">
        <v>8.0729512004661057</v>
      </c>
      <c r="E422">
        <v>421</v>
      </c>
      <c r="F422">
        <v>4.8136290875828953</v>
      </c>
      <c r="G422" s="2">
        <v>43406</v>
      </c>
      <c r="H422">
        <v>8</v>
      </c>
      <c r="I422">
        <v>7.9574680350930249</v>
      </c>
      <c r="J422">
        <v>421</v>
      </c>
      <c r="K422">
        <v>4.8059360730593603</v>
      </c>
      <c r="L422" s="2">
        <v>43491.416666666657</v>
      </c>
      <c r="M422">
        <v>12</v>
      </c>
      <c r="N422">
        <v>9.1515609658029735</v>
      </c>
      <c r="O422">
        <v>421</v>
      </c>
      <c r="P422">
        <v>5.0631389055923028</v>
      </c>
    </row>
    <row r="423" spans="1:16" x14ac:dyDescent="0.25">
      <c r="A423" s="1">
        <v>421</v>
      </c>
      <c r="B423" s="2">
        <v>42999.75</v>
      </c>
      <c r="C423">
        <v>10</v>
      </c>
      <c r="D423">
        <v>8.0748458060325561</v>
      </c>
      <c r="E423">
        <v>422</v>
      </c>
      <c r="F423">
        <v>4.8250628858906932</v>
      </c>
      <c r="G423" s="2">
        <v>43145.791666666657</v>
      </c>
      <c r="H423">
        <v>10</v>
      </c>
      <c r="I423">
        <v>7.9599894665099171</v>
      </c>
      <c r="J423">
        <v>422</v>
      </c>
      <c r="K423">
        <v>4.8173515981735164</v>
      </c>
      <c r="L423" s="2">
        <v>43491.5</v>
      </c>
      <c r="M423">
        <v>12</v>
      </c>
      <c r="N423">
        <v>9.1515609658029735</v>
      </c>
      <c r="O423">
        <v>422</v>
      </c>
      <c r="P423">
        <v>5.0751653638003607</v>
      </c>
    </row>
    <row r="424" spans="1:16" x14ac:dyDescent="0.25">
      <c r="A424" s="1">
        <v>422</v>
      </c>
      <c r="B424" s="2">
        <v>42957.083333333343</v>
      </c>
      <c r="C424">
        <v>8</v>
      </c>
      <c r="D424">
        <v>8.0889605686922099</v>
      </c>
      <c r="E424">
        <v>423</v>
      </c>
      <c r="F424">
        <v>4.8364966841984911</v>
      </c>
      <c r="G424" s="2">
        <v>43295.166666666657</v>
      </c>
      <c r="H424">
        <v>6</v>
      </c>
      <c r="I424">
        <v>7.9621337214011474</v>
      </c>
      <c r="J424">
        <v>423</v>
      </c>
      <c r="K424">
        <v>4.8287671232876717</v>
      </c>
      <c r="L424" s="2">
        <v>43491.458333333343</v>
      </c>
      <c r="M424">
        <v>12</v>
      </c>
      <c r="N424">
        <v>9.1515609658029735</v>
      </c>
      <c r="O424">
        <v>423</v>
      </c>
      <c r="P424">
        <v>5.0871918220084176</v>
      </c>
    </row>
    <row r="425" spans="1:16" x14ac:dyDescent="0.25">
      <c r="A425" s="1">
        <v>423</v>
      </c>
      <c r="B425" s="2">
        <v>42957.041666666657</v>
      </c>
      <c r="C425">
        <v>8</v>
      </c>
      <c r="D425">
        <v>8.0889605686922099</v>
      </c>
      <c r="E425">
        <v>424</v>
      </c>
      <c r="F425">
        <v>4.847930482506289</v>
      </c>
      <c r="G425" s="2">
        <v>43295.125</v>
      </c>
      <c r="H425">
        <v>6</v>
      </c>
      <c r="I425">
        <v>7.9621337214011474</v>
      </c>
      <c r="J425">
        <v>424</v>
      </c>
      <c r="K425">
        <v>4.8401826484018269</v>
      </c>
      <c r="L425" s="2">
        <v>43665.25</v>
      </c>
      <c r="M425">
        <v>9</v>
      </c>
      <c r="N425">
        <v>9.1617154039421642</v>
      </c>
      <c r="O425">
        <v>424</v>
      </c>
      <c r="P425">
        <v>5.0992182802164763</v>
      </c>
    </row>
    <row r="426" spans="1:16" x14ac:dyDescent="0.25">
      <c r="A426" s="1">
        <v>424</v>
      </c>
      <c r="B426" s="2">
        <v>43027.166666666657</v>
      </c>
      <c r="C426">
        <v>7</v>
      </c>
      <c r="D426">
        <v>8.0936388218920978</v>
      </c>
      <c r="E426">
        <v>425</v>
      </c>
      <c r="F426">
        <v>4.859364280814086</v>
      </c>
      <c r="G426" s="2">
        <v>43295.208333333343</v>
      </c>
      <c r="H426">
        <v>6</v>
      </c>
      <c r="I426">
        <v>7.9621337214011474</v>
      </c>
      <c r="J426">
        <v>425</v>
      </c>
      <c r="K426">
        <v>4.8515981735159821</v>
      </c>
      <c r="L426" s="2">
        <v>43712.291666666657</v>
      </c>
      <c r="M426">
        <v>9</v>
      </c>
      <c r="N426">
        <v>9.1645017384559377</v>
      </c>
      <c r="O426">
        <v>425</v>
      </c>
      <c r="P426">
        <v>5.1112447384245341</v>
      </c>
    </row>
    <row r="427" spans="1:16" x14ac:dyDescent="0.25">
      <c r="A427" s="1">
        <v>425</v>
      </c>
      <c r="B427" s="2">
        <v>43094.875</v>
      </c>
      <c r="C427">
        <v>10</v>
      </c>
      <c r="D427">
        <v>8.0965226971364235</v>
      </c>
      <c r="E427">
        <v>426</v>
      </c>
      <c r="F427">
        <v>4.8707980791218839</v>
      </c>
      <c r="G427" s="2">
        <v>43295.083333333343</v>
      </c>
      <c r="H427">
        <v>6</v>
      </c>
      <c r="I427">
        <v>7.9621337214011474</v>
      </c>
      <c r="J427">
        <v>426</v>
      </c>
      <c r="K427">
        <v>4.8630136986301373</v>
      </c>
      <c r="L427" s="2">
        <v>43776.291666666657</v>
      </c>
      <c r="M427">
        <v>9</v>
      </c>
      <c r="N427">
        <v>9.1674797467686897</v>
      </c>
      <c r="O427">
        <v>426</v>
      </c>
      <c r="P427">
        <v>5.1232711966325919</v>
      </c>
    </row>
    <row r="428" spans="1:16" x14ac:dyDescent="0.25">
      <c r="A428" s="1">
        <v>426</v>
      </c>
      <c r="B428" s="2">
        <v>42802.041666666657</v>
      </c>
      <c r="C428">
        <v>9</v>
      </c>
      <c r="D428">
        <v>8.1331607079121468</v>
      </c>
      <c r="E428">
        <v>427</v>
      </c>
      <c r="F428">
        <v>4.8822318774296818</v>
      </c>
      <c r="G428" s="2">
        <v>43295.25</v>
      </c>
      <c r="H428">
        <v>6</v>
      </c>
      <c r="I428">
        <v>7.9621337214011474</v>
      </c>
      <c r="J428">
        <v>427</v>
      </c>
      <c r="K428">
        <v>4.8744292237442934</v>
      </c>
      <c r="L428" s="2">
        <v>43776.333333333343</v>
      </c>
      <c r="M428">
        <v>9</v>
      </c>
      <c r="N428">
        <v>9.1674797467686897</v>
      </c>
      <c r="O428">
        <v>427</v>
      </c>
      <c r="P428">
        <v>5.1352976548406497</v>
      </c>
    </row>
    <row r="429" spans="1:16" x14ac:dyDescent="0.25">
      <c r="A429" s="1">
        <v>427</v>
      </c>
      <c r="B429" s="2">
        <v>42754.833333333343</v>
      </c>
      <c r="C429">
        <v>11</v>
      </c>
      <c r="D429">
        <v>8.1331806343297437</v>
      </c>
      <c r="E429">
        <v>428</v>
      </c>
      <c r="F429">
        <v>4.8936656757374797</v>
      </c>
      <c r="G429" s="2">
        <v>43390.041666666657</v>
      </c>
      <c r="H429">
        <v>11</v>
      </c>
      <c r="I429">
        <v>7.9755594019519762</v>
      </c>
      <c r="J429">
        <v>428</v>
      </c>
      <c r="K429">
        <v>4.8858447488584478</v>
      </c>
      <c r="L429" s="2">
        <v>43776.75</v>
      </c>
      <c r="M429">
        <v>9</v>
      </c>
      <c r="N429">
        <v>9.1756301771656688</v>
      </c>
      <c r="O429">
        <v>428</v>
      </c>
      <c r="P429">
        <v>5.1473241130487084</v>
      </c>
    </row>
    <row r="430" spans="1:16" x14ac:dyDescent="0.25">
      <c r="A430" s="1">
        <v>428</v>
      </c>
      <c r="B430" s="2">
        <v>42754.708333333343</v>
      </c>
      <c r="C430">
        <v>11</v>
      </c>
      <c r="D430">
        <v>8.1331806343297437</v>
      </c>
      <c r="E430">
        <v>429</v>
      </c>
      <c r="F430">
        <v>4.9050994740452776</v>
      </c>
      <c r="G430" s="2">
        <v>43302.708333333343</v>
      </c>
      <c r="H430">
        <v>11</v>
      </c>
      <c r="I430">
        <v>7.9782145429431397</v>
      </c>
      <c r="J430">
        <v>429</v>
      </c>
      <c r="K430">
        <v>4.897260273972603</v>
      </c>
      <c r="L430" s="2">
        <v>43475</v>
      </c>
      <c r="M430">
        <v>10</v>
      </c>
      <c r="N430">
        <v>9.1795839250028219</v>
      </c>
      <c r="O430">
        <v>429</v>
      </c>
      <c r="P430">
        <v>5.1593505712567644</v>
      </c>
    </row>
    <row r="431" spans="1:16" x14ac:dyDescent="0.25">
      <c r="A431" s="1">
        <v>429</v>
      </c>
      <c r="B431" s="2">
        <v>42754.75</v>
      </c>
      <c r="C431">
        <v>11</v>
      </c>
      <c r="D431">
        <v>8.1331806343297437</v>
      </c>
      <c r="E431">
        <v>430</v>
      </c>
      <c r="F431">
        <v>4.9165332723530746</v>
      </c>
      <c r="G431" s="2">
        <v>43302.666666666657</v>
      </c>
      <c r="H431">
        <v>11</v>
      </c>
      <c r="I431">
        <v>7.9782145429431397</v>
      </c>
      <c r="J431">
        <v>430</v>
      </c>
      <c r="K431">
        <v>4.9086757990867582</v>
      </c>
      <c r="L431" s="2">
        <v>43624</v>
      </c>
      <c r="M431">
        <v>9</v>
      </c>
      <c r="N431">
        <v>9.1878811366938162</v>
      </c>
      <c r="O431">
        <v>430</v>
      </c>
      <c r="P431">
        <v>5.1713770294648223</v>
      </c>
    </row>
    <row r="432" spans="1:16" x14ac:dyDescent="0.25">
      <c r="A432" s="1">
        <v>430</v>
      </c>
      <c r="B432" s="2">
        <v>42754.791666666657</v>
      </c>
      <c r="C432">
        <v>11</v>
      </c>
      <c r="D432">
        <v>8.1331806343297437</v>
      </c>
      <c r="E432">
        <v>431</v>
      </c>
      <c r="F432">
        <v>4.9279670706608734</v>
      </c>
      <c r="G432" s="2">
        <v>43361</v>
      </c>
      <c r="H432">
        <v>7</v>
      </c>
      <c r="I432">
        <v>7.9980906913081631</v>
      </c>
      <c r="J432">
        <v>431</v>
      </c>
      <c r="K432">
        <v>4.9200913242009134</v>
      </c>
      <c r="L432" s="2">
        <v>43624.041666666657</v>
      </c>
      <c r="M432">
        <v>9</v>
      </c>
      <c r="N432">
        <v>9.1878811366938162</v>
      </c>
      <c r="O432">
        <v>431</v>
      </c>
      <c r="P432">
        <v>5.1834034876728801</v>
      </c>
    </row>
    <row r="433" spans="1:16" x14ac:dyDescent="0.25">
      <c r="A433" s="1">
        <v>431</v>
      </c>
      <c r="B433" s="2">
        <v>42754.875</v>
      </c>
      <c r="C433">
        <v>11</v>
      </c>
      <c r="D433">
        <v>8.1331806343297437</v>
      </c>
      <c r="E433">
        <v>432</v>
      </c>
      <c r="F433">
        <v>4.9394008689686713</v>
      </c>
      <c r="G433" s="2">
        <v>43361.041666666657</v>
      </c>
      <c r="H433">
        <v>7</v>
      </c>
      <c r="I433">
        <v>7.9980906913081631</v>
      </c>
      <c r="J433">
        <v>432</v>
      </c>
      <c r="K433">
        <v>4.9315068493150687</v>
      </c>
      <c r="L433" s="2">
        <v>43623.958333333343</v>
      </c>
      <c r="M433">
        <v>9</v>
      </c>
      <c r="N433">
        <v>9.1878811366938162</v>
      </c>
      <c r="O433">
        <v>432</v>
      </c>
      <c r="P433">
        <v>5.1954299458809379</v>
      </c>
    </row>
    <row r="434" spans="1:16" x14ac:dyDescent="0.25">
      <c r="A434" s="1">
        <v>432</v>
      </c>
      <c r="B434" s="2">
        <v>43092</v>
      </c>
      <c r="C434">
        <v>8</v>
      </c>
      <c r="D434">
        <v>8.1343597320416361</v>
      </c>
      <c r="E434">
        <v>433</v>
      </c>
      <c r="F434">
        <v>4.9508346672764691</v>
      </c>
      <c r="G434" s="2">
        <v>43251.208333333343</v>
      </c>
      <c r="H434">
        <v>8</v>
      </c>
      <c r="I434">
        <v>7.9984137875748944</v>
      </c>
      <c r="J434">
        <v>433</v>
      </c>
      <c r="K434">
        <v>4.9429223744292239</v>
      </c>
      <c r="L434" s="2">
        <v>43754.958333333343</v>
      </c>
      <c r="M434">
        <v>10</v>
      </c>
      <c r="N434">
        <v>9.201654143208982</v>
      </c>
      <c r="O434">
        <v>433</v>
      </c>
      <c r="P434">
        <v>5.2074564040889957</v>
      </c>
    </row>
    <row r="435" spans="1:16" x14ac:dyDescent="0.25">
      <c r="A435" s="1">
        <v>433</v>
      </c>
      <c r="B435" s="2">
        <v>42874.25</v>
      </c>
      <c r="C435">
        <v>12</v>
      </c>
      <c r="D435">
        <v>8.1357756702758302</v>
      </c>
      <c r="E435">
        <v>434</v>
      </c>
      <c r="F435">
        <v>4.962268465584267</v>
      </c>
      <c r="G435" s="2">
        <v>43251.166666666657</v>
      </c>
      <c r="H435">
        <v>8</v>
      </c>
      <c r="I435">
        <v>7.9984137875748944</v>
      </c>
      <c r="J435">
        <v>434</v>
      </c>
      <c r="K435">
        <v>4.9543378995433791</v>
      </c>
      <c r="L435" s="2">
        <v>43676.083333333343</v>
      </c>
      <c r="M435">
        <v>10</v>
      </c>
      <c r="N435">
        <v>9.2017097066834328</v>
      </c>
      <c r="O435">
        <v>434</v>
      </c>
      <c r="P435">
        <v>5.2194828622970526</v>
      </c>
    </row>
    <row r="436" spans="1:16" x14ac:dyDescent="0.25">
      <c r="A436" s="1">
        <v>434</v>
      </c>
      <c r="B436" s="2">
        <v>42874.208333333343</v>
      </c>
      <c r="C436">
        <v>12</v>
      </c>
      <c r="D436">
        <v>8.1357756702758302</v>
      </c>
      <c r="E436">
        <v>435</v>
      </c>
      <c r="F436">
        <v>4.9737022638920649</v>
      </c>
      <c r="G436" s="2">
        <v>43449.083333333343</v>
      </c>
      <c r="H436">
        <v>11</v>
      </c>
      <c r="I436">
        <v>8.0037746628427442</v>
      </c>
      <c r="J436">
        <v>435</v>
      </c>
      <c r="K436">
        <v>4.9657534246575343</v>
      </c>
      <c r="L436" s="2">
        <v>43738.125</v>
      </c>
      <c r="M436">
        <v>9</v>
      </c>
      <c r="N436">
        <v>9.2080881932721059</v>
      </c>
      <c r="O436">
        <v>435</v>
      </c>
      <c r="P436">
        <v>5.2315093205051113</v>
      </c>
    </row>
    <row r="437" spans="1:16" x14ac:dyDescent="0.25">
      <c r="A437" s="1">
        <v>435</v>
      </c>
      <c r="B437" s="2">
        <v>42874.166666666657</v>
      </c>
      <c r="C437">
        <v>12</v>
      </c>
      <c r="D437">
        <v>8.1357756702758302</v>
      </c>
      <c r="E437">
        <v>436</v>
      </c>
      <c r="F437">
        <v>4.9851360621998628</v>
      </c>
      <c r="G437" s="2">
        <v>43109.625</v>
      </c>
      <c r="H437">
        <v>8</v>
      </c>
      <c r="I437">
        <v>8.0053742202107223</v>
      </c>
      <c r="J437">
        <v>436</v>
      </c>
      <c r="K437">
        <v>4.9771689497716904</v>
      </c>
      <c r="L437" s="2">
        <v>43656.083333333343</v>
      </c>
      <c r="M437">
        <v>9</v>
      </c>
      <c r="N437">
        <v>9.2118965300620328</v>
      </c>
      <c r="O437">
        <v>436</v>
      </c>
      <c r="P437">
        <v>5.2435357787131691</v>
      </c>
    </row>
    <row r="438" spans="1:16" x14ac:dyDescent="0.25">
      <c r="A438" s="1">
        <v>436</v>
      </c>
      <c r="B438" s="2">
        <v>42874.125</v>
      </c>
      <c r="C438">
        <v>12</v>
      </c>
      <c r="D438">
        <v>8.1357756702758302</v>
      </c>
      <c r="E438">
        <v>437</v>
      </c>
      <c r="F438">
        <v>4.9965698605076607</v>
      </c>
      <c r="G438" s="2">
        <v>43109.666666666657</v>
      </c>
      <c r="H438">
        <v>8</v>
      </c>
      <c r="I438">
        <v>8.0053742202107223</v>
      </c>
      <c r="J438">
        <v>437</v>
      </c>
      <c r="K438">
        <v>4.9885844748858448</v>
      </c>
      <c r="L438" s="2">
        <v>43643.25</v>
      </c>
      <c r="M438">
        <v>9</v>
      </c>
      <c r="N438">
        <v>9.2150163343765996</v>
      </c>
      <c r="O438">
        <v>437</v>
      </c>
      <c r="P438">
        <v>5.2555622369212269</v>
      </c>
    </row>
    <row r="439" spans="1:16" x14ac:dyDescent="0.25">
      <c r="A439" s="1">
        <v>437</v>
      </c>
      <c r="B439" s="2">
        <v>42866.208333333343</v>
      </c>
      <c r="C439">
        <v>7</v>
      </c>
      <c r="D439">
        <v>8.1366668451541475</v>
      </c>
      <c r="E439">
        <v>438</v>
      </c>
      <c r="F439">
        <v>5.0080036588154586</v>
      </c>
      <c r="G439" s="2">
        <v>43109.708333333343</v>
      </c>
      <c r="H439">
        <v>8</v>
      </c>
      <c r="I439">
        <v>8.0053742202107223</v>
      </c>
      <c r="J439">
        <v>438</v>
      </c>
      <c r="K439">
        <v>5</v>
      </c>
      <c r="L439" s="2">
        <v>43685.041666666657</v>
      </c>
      <c r="M439">
        <v>7</v>
      </c>
      <c r="N439">
        <v>9.2160338370676111</v>
      </c>
      <c r="O439">
        <v>438</v>
      </c>
      <c r="P439">
        <v>5.2675886951292847</v>
      </c>
    </row>
    <row r="440" spans="1:16" x14ac:dyDescent="0.25">
      <c r="A440" s="1">
        <v>438</v>
      </c>
      <c r="B440" s="2">
        <v>42866.125</v>
      </c>
      <c r="C440">
        <v>7</v>
      </c>
      <c r="D440">
        <v>8.1366668451541475</v>
      </c>
      <c r="E440">
        <v>439</v>
      </c>
      <c r="F440">
        <v>5.0194374571232574</v>
      </c>
      <c r="G440" s="2">
        <v>43131.25</v>
      </c>
      <c r="H440">
        <v>10</v>
      </c>
      <c r="I440">
        <v>8.0061461911848095</v>
      </c>
      <c r="J440">
        <v>439</v>
      </c>
      <c r="K440">
        <v>5.0114155251141552</v>
      </c>
      <c r="L440" s="2">
        <v>43576.25</v>
      </c>
      <c r="M440">
        <v>13</v>
      </c>
      <c r="N440">
        <v>9.2167971037599781</v>
      </c>
      <c r="O440">
        <v>439</v>
      </c>
      <c r="P440">
        <v>5.2796151533373434</v>
      </c>
    </row>
    <row r="441" spans="1:16" x14ac:dyDescent="0.25">
      <c r="A441" s="1">
        <v>439</v>
      </c>
      <c r="B441" s="2">
        <v>42866.166666666657</v>
      </c>
      <c r="C441">
        <v>7</v>
      </c>
      <c r="D441">
        <v>8.1366668451541475</v>
      </c>
      <c r="E441">
        <v>440</v>
      </c>
      <c r="F441">
        <v>5.0308712554310544</v>
      </c>
      <c r="G441" s="2">
        <v>43155.291666666657</v>
      </c>
      <c r="H441">
        <v>6</v>
      </c>
      <c r="I441">
        <v>8.0141111247254049</v>
      </c>
      <c r="J441">
        <v>440</v>
      </c>
      <c r="K441">
        <v>5.0228310502283096</v>
      </c>
      <c r="L441" s="2">
        <v>43576.208333333343</v>
      </c>
      <c r="M441">
        <v>13</v>
      </c>
      <c r="N441">
        <v>9.2167971037599781</v>
      </c>
      <c r="O441">
        <v>440</v>
      </c>
      <c r="P441">
        <v>5.2916416115453986</v>
      </c>
    </row>
    <row r="442" spans="1:16" x14ac:dyDescent="0.25">
      <c r="A442" s="1">
        <v>440</v>
      </c>
      <c r="B442" s="2">
        <v>42866.083333333343</v>
      </c>
      <c r="C442">
        <v>7</v>
      </c>
      <c r="D442">
        <v>8.1366668451541475</v>
      </c>
      <c r="E442">
        <v>441</v>
      </c>
      <c r="F442">
        <v>5.0423050537388523</v>
      </c>
      <c r="G442" s="2">
        <v>43159.916666666657</v>
      </c>
      <c r="H442">
        <v>11</v>
      </c>
      <c r="I442">
        <v>8.0332675551778205</v>
      </c>
      <c r="J442">
        <v>441</v>
      </c>
      <c r="K442">
        <v>5.0342465753424657</v>
      </c>
      <c r="L442" s="2">
        <v>43576.125</v>
      </c>
      <c r="M442">
        <v>13</v>
      </c>
      <c r="N442">
        <v>9.2167971037599781</v>
      </c>
      <c r="O442">
        <v>441</v>
      </c>
      <c r="P442">
        <v>5.3036680697534573</v>
      </c>
    </row>
    <row r="443" spans="1:16" x14ac:dyDescent="0.25">
      <c r="A443" s="1">
        <v>441</v>
      </c>
      <c r="B443" s="2">
        <v>42986.25</v>
      </c>
      <c r="C443">
        <v>9</v>
      </c>
      <c r="D443">
        <v>8.1388933115377871</v>
      </c>
      <c r="E443">
        <v>442</v>
      </c>
      <c r="F443">
        <v>5.0537388520466502</v>
      </c>
      <c r="G443" s="2">
        <v>43358.333333333343</v>
      </c>
      <c r="H443">
        <v>8</v>
      </c>
      <c r="I443">
        <v>8.0507733835601929</v>
      </c>
      <c r="J443">
        <v>442</v>
      </c>
      <c r="K443">
        <v>5.0456621004566209</v>
      </c>
      <c r="L443" s="2">
        <v>43576.166666666657</v>
      </c>
      <c r="M443">
        <v>13</v>
      </c>
      <c r="N443">
        <v>9.2167971037599781</v>
      </c>
      <c r="O443">
        <v>442</v>
      </c>
      <c r="P443">
        <v>5.3156945279615151</v>
      </c>
    </row>
    <row r="444" spans="1:16" x14ac:dyDescent="0.25">
      <c r="A444" s="1">
        <v>442</v>
      </c>
      <c r="B444" s="2">
        <v>42986.5</v>
      </c>
      <c r="C444">
        <v>9</v>
      </c>
      <c r="D444">
        <v>8.1388933115377871</v>
      </c>
      <c r="E444">
        <v>443</v>
      </c>
      <c r="F444">
        <v>5.0651726503544481</v>
      </c>
      <c r="G444" s="2">
        <v>43358.375</v>
      </c>
      <c r="H444">
        <v>8</v>
      </c>
      <c r="I444">
        <v>8.0507733835601929</v>
      </c>
      <c r="J444">
        <v>443</v>
      </c>
      <c r="K444">
        <v>5.0570776255707761</v>
      </c>
      <c r="L444" s="2">
        <v>43576.291666666657</v>
      </c>
      <c r="M444">
        <v>13</v>
      </c>
      <c r="N444">
        <v>9.2167971037599781</v>
      </c>
      <c r="O444">
        <v>443</v>
      </c>
      <c r="P444">
        <v>5.3277209861695729</v>
      </c>
    </row>
    <row r="445" spans="1:16" x14ac:dyDescent="0.25">
      <c r="A445" s="1">
        <v>443</v>
      </c>
      <c r="B445" s="2">
        <v>42986.541666666657</v>
      </c>
      <c r="C445">
        <v>9</v>
      </c>
      <c r="D445">
        <v>8.1388933115377871</v>
      </c>
      <c r="E445">
        <v>444</v>
      </c>
      <c r="F445">
        <v>5.076606448662246</v>
      </c>
      <c r="G445" s="2">
        <v>43142.541666666657</v>
      </c>
      <c r="H445">
        <v>9</v>
      </c>
      <c r="I445">
        <v>8.0557234926928203</v>
      </c>
      <c r="J445">
        <v>444</v>
      </c>
      <c r="K445">
        <v>5.0684931506849313</v>
      </c>
      <c r="L445" s="2">
        <v>43576.083333333343</v>
      </c>
      <c r="M445">
        <v>13</v>
      </c>
      <c r="N445">
        <v>9.2167971037599781</v>
      </c>
      <c r="O445">
        <v>444</v>
      </c>
      <c r="P445">
        <v>5.3397474443776307</v>
      </c>
    </row>
    <row r="446" spans="1:16" x14ac:dyDescent="0.25">
      <c r="A446" s="1">
        <v>444</v>
      </c>
      <c r="B446" s="2">
        <v>43056</v>
      </c>
      <c r="C446">
        <v>9</v>
      </c>
      <c r="D446">
        <v>8.1403182004276147</v>
      </c>
      <c r="E446">
        <v>445</v>
      </c>
      <c r="F446">
        <v>5.0880402469700439</v>
      </c>
      <c r="G446" s="2">
        <v>43131.5</v>
      </c>
      <c r="H446">
        <v>11</v>
      </c>
      <c r="I446">
        <v>8.0558868613576653</v>
      </c>
      <c r="J446">
        <v>445</v>
      </c>
      <c r="K446">
        <v>5.0799086757990866</v>
      </c>
      <c r="L446" s="2">
        <v>43575.291666666657</v>
      </c>
      <c r="M446">
        <v>13</v>
      </c>
      <c r="N446">
        <v>9.2167971037599781</v>
      </c>
      <c r="O446">
        <v>445</v>
      </c>
      <c r="P446">
        <v>5.3517739025856894</v>
      </c>
    </row>
    <row r="447" spans="1:16" x14ac:dyDescent="0.25">
      <c r="A447" s="1">
        <v>445</v>
      </c>
      <c r="B447" s="2">
        <v>43040.291666666657</v>
      </c>
      <c r="C447">
        <v>10</v>
      </c>
      <c r="D447">
        <v>8.1415060837007101</v>
      </c>
      <c r="E447">
        <v>446</v>
      </c>
      <c r="F447">
        <v>5.0994740452778409</v>
      </c>
      <c r="G447" s="2">
        <v>43221.791666666657</v>
      </c>
      <c r="H447">
        <v>12</v>
      </c>
      <c r="I447">
        <v>8.0600771156389044</v>
      </c>
      <c r="J447">
        <v>446</v>
      </c>
      <c r="K447">
        <v>5.0913242009132418</v>
      </c>
      <c r="L447" s="2">
        <v>43575.25</v>
      </c>
      <c r="M447">
        <v>13</v>
      </c>
      <c r="N447">
        <v>9.2167971037599781</v>
      </c>
      <c r="O447">
        <v>446</v>
      </c>
      <c r="P447">
        <v>5.3638003607937463</v>
      </c>
    </row>
    <row r="448" spans="1:16" x14ac:dyDescent="0.25">
      <c r="A448" s="1">
        <v>446</v>
      </c>
      <c r="B448" s="2">
        <v>42809.708333333343</v>
      </c>
      <c r="C448">
        <v>12</v>
      </c>
      <c r="D448">
        <v>8.1491940682508641</v>
      </c>
      <c r="E448">
        <v>447</v>
      </c>
      <c r="F448">
        <v>5.1109078435856388</v>
      </c>
      <c r="G448" s="2">
        <v>43119.416666666657</v>
      </c>
      <c r="H448">
        <v>7</v>
      </c>
      <c r="I448">
        <v>8.0681751009737344</v>
      </c>
      <c r="J448">
        <v>447</v>
      </c>
      <c r="K448">
        <v>5.102739726027397</v>
      </c>
      <c r="L448" s="2">
        <v>43575.416666666657</v>
      </c>
      <c r="M448">
        <v>13</v>
      </c>
      <c r="N448">
        <v>9.2167971037599781</v>
      </c>
      <c r="O448">
        <v>447</v>
      </c>
      <c r="P448">
        <v>5.3758268190018041</v>
      </c>
    </row>
    <row r="449" spans="1:16" x14ac:dyDescent="0.25">
      <c r="A449" s="1">
        <v>447</v>
      </c>
      <c r="B449" s="2">
        <v>42895.333333333343</v>
      </c>
      <c r="C449">
        <v>8</v>
      </c>
      <c r="D449">
        <v>8.149667384711254</v>
      </c>
      <c r="E449">
        <v>448</v>
      </c>
      <c r="F449">
        <v>5.1223416418934367</v>
      </c>
      <c r="G449" s="2">
        <v>43281.666666666657</v>
      </c>
      <c r="H449">
        <v>9</v>
      </c>
      <c r="I449">
        <v>8.0694256967054176</v>
      </c>
      <c r="J449">
        <v>448</v>
      </c>
      <c r="K449">
        <v>5.1141552511415522</v>
      </c>
      <c r="L449" s="2">
        <v>43575.458333333343</v>
      </c>
      <c r="M449">
        <v>13</v>
      </c>
      <c r="N449">
        <v>9.2167971037599781</v>
      </c>
      <c r="O449">
        <v>448</v>
      </c>
      <c r="P449">
        <v>5.387853277209862</v>
      </c>
    </row>
    <row r="450" spans="1:16" x14ac:dyDescent="0.25">
      <c r="A450" s="1">
        <v>448</v>
      </c>
      <c r="B450" s="2">
        <v>42975</v>
      </c>
      <c r="C450">
        <v>9</v>
      </c>
      <c r="D450">
        <v>8.1582389401781281</v>
      </c>
      <c r="E450">
        <v>449</v>
      </c>
      <c r="F450">
        <v>5.1337754402012354</v>
      </c>
      <c r="G450" s="2">
        <v>43281.708333333343</v>
      </c>
      <c r="H450">
        <v>9</v>
      </c>
      <c r="I450">
        <v>8.0694256967054176</v>
      </c>
      <c r="J450">
        <v>449</v>
      </c>
      <c r="K450">
        <v>5.1255707762557066</v>
      </c>
      <c r="L450" s="2">
        <v>43575.5</v>
      </c>
      <c r="M450">
        <v>13</v>
      </c>
      <c r="N450">
        <v>9.2167971037599781</v>
      </c>
      <c r="O450">
        <v>449</v>
      </c>
      <c r="P450">
        <v>5.3998797354179198</v>
      </c>
    </row>
    <row r="451" spans="1:16" x14ac:dyDescent="0.25">
      <c r="A451" s="1">
        <v>449</v>
      </c>
      <c r="B451" s="2">
        <v>43034.25</v>
      </c>
      <c r="C451">
        <v>9</v>
      </c>
      <c r="D451">
        <v>8.1589547587178348</v>
      </c>
      <c r="E451">
        <v>450</v>
      </c>
      <c r="F451">
        <v>5.1452092385090316</v>
      </c>
      <c r="G451" s="2">
        <v>43163.416666666657</v>
      </c>
      <c r="H451">
        <v>9</v>
      </c>
      <c r="I451">
        <v>8.0703724903066689</v>
      </c>
      <c r="J451">
        <v>450</v>
      </c>
      <c r="K451">
        <v>5.1369863013698627</v>
      </c>
      <c r="L451" s="2">
        <v>43575.541666666657</v>
      </c>
      <c r="M451">
        <v>13</v>
      </c>
      <c r="N451">
        <v>9.2167971037599781</v>
      </c>
      <c r="O451">
        <v>450</v>
      </c>
      <c r="P451">
        <v>5.4119061936259776</v>
      </c>
    </row>
    <row r="452" spans="1:16" x14ac:dyDescent="0.25">
      <c r="A452" s="1">
        <v>450</v>
      </c>
      <c r="B452" s="2">
        <v>43061.166666666657</v>
      </c>
      <c r="C452">
        <v>9</v>
      </c>
      <c r="D452">
        <v>8.1619523294506973</v>
      </c>
      <c r="E452">
        <v>451</v>
      </c>
      <c r="F452">
        <v>5.1566430368168303</v>
      </c>
      <c r="G452" s="2">
        <v>43163.333333333343</v>
      </c>
      <c r="H452">
        <v>9</v>
      </c>
      <c r="I452">
        <v>8.0703724903066689</v>
      </c>
      <c r="J452">
        <v>451</v>
      </c>
      <c r="K452">
        <v>5.1484018264840179</v>
      </c>
      <c r="L452" s="2">
        <v>43575.583333333343</v>
      </c>
      <c r="M452">
        <v>13</v>
      </c>
      <c r="N452">
        <v>9.2167971037599781</v>
      </c>
      <c r="O452">
        <v>451</v>
      </c>
      <c r="P452">
        <v>5.4239326518340354</v>
      </c>
    </row>
    <row r="453" spans="1:16" x14ac:dyDescent="0.25">
      <c r="A453" s="1">
        <v>451</v>
      </c>
      <c r="B453" s="2">
        <v>43099.958333333343</v>
      </c>
      <c r="C453">
        <v>11</v>
      </c>
      <c r="D453">
        <v>8.1639529481900617</v>
      </c>
      <c r="E453">
        <v>452</v>
      </c>
      <c r="F453">
        <v>5.1680768351246282</v>
      </c>
      <c r="G453" s="2">
        <v>43252</v>
      </c>
      <c r="H453">
        <v>7</v>
      </c>
      <c r="I453">
        <v>8.0890615731211657</v>
      </c>
      <c r="J453">
        <v>452</v>
      </c>
      <c r="K453">
        <v>5.1598173515981731</v>
      </c>
      <c r="L453" s="2">
        <v>43575.208333333343</v>
      </c>
      <c r="M453">
        <v>13</v>
      </c>
      <c r="N453">
        <v>9.2167971037599781</v>
      </c>
      <c r="O453">
        <v>452</v>
      </c>
      <c r="P453">
        <v>5.4359591100420923</v>
      </c>
    </row>
    <row r="454" spans="1:16" x14ac:dyDescent="0.25">
      <c r="A454" s="1">
        <v>452</v>
      </c>
      <c r="B454" s="2">
        <v>43077</v>
      </c>
      <c r="C454">
        <v>10</v>
      </c>
      <c r="D454">
        <v>8.1657440439719995</v>
      </c>
      <c r="E454">
        <v>453</v>
      </c>
      <c r="F454">
        <v>5.1795106334324261</v>
      </c>
      <c r="G454" s="2">
        <v>43159.25</v>
      </c>
      <c r="H454">
        <v>7</v>
      </c>
      <c r="I454">
        <v>8.0897352956261752</v>
      </c>
      <c r="J454">
        <v>453</v>
      </c>
      <c r="K454">
        <v>5.1712328767123283</v>
      </c>
      <c r="L454" s="2">
        <v>43575.625</v>
      </c>
      <c r="M454">
        <v>13</v>
      </c>
      <c r="N454">
        <v>9.2167971037599781</v>
      </c>
      <c r="O454">
        <v>453</v>
      </c>
      <c r="P454">
        <v>5.4479855682501501</v>
      </c>
    </row>
    <row r="455" spans="1:16" x14ac:dyDescent="0.25">
      <c r="A455" s="1">
        <v>453</v>
      </c>
      <c r="B455" s="2">
        <v>42801</v>
      </c>
      <c r="C455">
        <v>9</v>
      </c>
      <c r="D455">
        <v>8.1675499920991932</v>
      </c>
      <c r="E455">
        <v>454</v>
      </c>
      <c r="F455">
        <v>5.190944431740224</v>
      </c>
      <c r="G455" s="2">
        <v>43294.208333333343</v>
      </c>
      <c r="H455">
        <v>6</v>
      </c>
      <c r="I455">
        <v>8.0908332431283299</v>
      </c>
      <c r="J455">
        <v>454</v>
      </c>
      <c r="K455">
        <v>5.1826484018264836</v>
      </c>
      <c r="L455" s="2">
        <v>43575.666666666657</v>
      </c>
      <c r="M455">
        <v>13</v>
      </c>
      <c r="N455">
        <v>9.2167971037599781</v>
      </c>
      <c r="O455">
        <v>454</v>
      </c>
      <c r="P455">
        <v>5.4600120264582079</v>
      </c>
    </row>
    <row r="456" spans="1:16" x14ac:dyDescent="0.25">
      <c r="A456" s="1">
        <v>454</v>
      </c>
      <c r="B456" s="2">
        <v>43005.125</v>
      </c>
      <c r="C456">
        <v>9</v>
      </c>
      <c r="D456">
        <v>8.190334094189911</v>
      </c>
      <c r="E456">
        <v>455</v>
      </c>
      <c r="F456">
        <v>5.2023782300480219</v>
      </c>
      <c r="G456" s="2">
        <v>43294.25</v>
      </c>
      <c r="H456">
        <v>6</v>
      </c>
      <c r="I456">
        <v>8.0908332431283299</v>
      </c>
      <c r="J456">
        <v>455</v>
      </c>
      <c r="K456">
        <v>5.1940639269406397</v>
      </c>
      <c r="L456" s="2">
        <v>43575.708333333343</v>
      </c>
      <c r="M456">
        <v>13</v>
      </c>
      <c r="N456">
        <v>9.2167971037599781</v>
      </c>
      <c r="O456">
        <v>455</v>
      </c>
      <c r="P456">
        <v>5.4720384846662657</v>
      </c>
    </row>
    <row r="457" spans="1:16" x14ac:dyDescent="0.25">
      <c r="A457" s="1">
        <v>455</v>
      </c>
      <c r="B457" s="2">
        <v>42811.416666666657</v>
      </c>
      <c r="C457">
        <v>9</v>
      </c>
      <c r="D457">
        <v>8.1919737535202444</v>
      </c>
      <c r="E457">
        <v>456</v>
      </c>
      <c r="F457">
        <v>5.2138120283558198</v>
      </c>
      <c r="G457" s="2">
        <v>43113.458333333343</v>
      </c>
      <c r="H457">
        <v>6</v>
      </c>
      <c r="I457">
        <v>8.0924622207003001</v>
      </c>
      <c r="J457">
        <v>456</v>
      </c>
      <c r="K457">
        <v>5.2054794520547949</v>
      </c>
      <c r="L457" s="2">
        <v>43575.75</v>
      </c>
      <c r="M457">
        <v>13</v>
      </c>
      <c r="N457">
        <v>9.2167971037599781</v>
      </c>
      <c r="O457">
        <v>456</v>
      </c>
      <c r="P457">
        <v>5.4840649428743236</v>
      </c>
    </row>
    <row r="458" spans="1:16" x14ac:dyDescent="0.25">
      <c r="A458" s="1">
        <v>456</v>
      </c>
      <c r="B458" s="2">
        <v>43082.25</v>
      </c>
      <c r="C458">
        <v>6</v>
      </c>
      <c r="D458">
        <v>8.1938346308164807</v>
      </c>
      <c r="E458">
        <v>457</v>
      </c>
      <c r="F458">
        <v>5.2252458266636177</v>
      </c>
      <c r="G458" s="2">
        <v>43346.5</v>
      </c>
      <c r="H458">
        <v>11</v>
      </c>
      <c r="I458">
        <v>8.1016377895943581</v>
      </c>
      <c r="J458">
        <v>457</v>
      </c>
      <c r="K458">
        <v>5.2168949771689501</v>
      </c>
      <c r="L458" s="2">
        <v>43575.791666666657</v>
      </c>
      <c r="M458">
        <v>13</v>
      </c>
      <c r="N458">
        <v>9.2167971037599781</v>
      </c>
      <c r="O458">
        <v>457</v>
      </c>
      <c r="P458">
        <v>5.4960914010823814</v>
      </c>
    </row>
    <row r="459" spans="1:16" x14ac:dyDescent="0.25">
      <c r="A459" s="1">
        <v>457</v>
      </c>
      <c r="B459" s="2">
        <v>42947.083333333343</v>
      </c>
      <c r="C459">
        <v>8</v>
      </c>
      <c r="D459">
        <v>8.1939505668997459</v>
      </c>
      <c r="E459">
        <v>458</v>
      </c>
      <c r="F459">
        <v>5.2366796249714156</v>
      </c>
      <c r="G459" s="2">
        <v>43330.25</v>
      </c>
      <c r="H459">
        <v>8</v>
      </c>
      <c r="I459">
        <v>8.1106389217954931</v>
      </c>
      <c r="J459">
        <v>458</v>
      </c>
      <c r="K459">
        <v>5.2283105022831053</v>
      </c>
      <c r="L459" s="2">
        <v>43575.833333333343</v>
      </c>
      <c r="M459">
        <v>13</v>
      </c>
      <c r="N459">
        <v>9.2167971037599781</v>
      </c>
      <c r="O459">
        <v>458</v>
      </c>
      <c r="P459">
        <v>5.5081178592904392</v>
      </c>
    </row>
    <row r="460" spans="1:16" x14ac:dyDescent="0.25">
      <c r="A460" s="1">
        <v>458</v>
      </c>
      <c r="B460" s="2">
        <v>42979.291666666657</v>
      </c>
      <c r="C460">
        <v>8</v>
      </c>
      <c r="D460">
        <v>8.1980899667531606</v>
      </c>
      <c r="E460">
        <v>459</v>
      </c>
      <c r="F460">
        <v>5.2481134232792126</v>
      </c>
      <c r="G460" s="2">
        <v>43309.25</v>
      </c>
      <c r="H460">
        <v>9</v>
      </c>
      <c r="I460">
        <v>8.1129438048054325</v>
      </c>
      <c r="J460">
        <v>459</v>
      </c>
      <c r="K460">
        <v>5.2397260273972606</v>
      </c>
      <c r="L460" s="2">
        <v>43575.875</v>
      </c>
      <c r="M460">
        <v>13</v>
      </c>
      <c r="N460">
        <v>9.2167971037599781</v>
      </c>
      <c r="O460">
        <v>459</v>
      </c>
      <c r="P460">
        <v>5.520144317498497</v>
      </c>
    </row>
    <row r="461" spans="1:16" x14ac:dyDescent="0.25">
      <c r="A461" s="1">
        <v>459</v>
      </c>
      <c r="B461" s="2">
        <v>42881.25</v>
      </c>
      <c r="C461">
        <v>10</v>
      </c>
      <c r="D461">
        <v>8.2001079593028159</v>
      </c>
      <c r="E461">
        <v>460</v>
      </c>
      <c r="F461">
        <v>5.2595472215870114</v>
      </c>
      <c r="G461" s="2">
        <v>43220.958333333343</v>
      </c>
      <c r="H461">
        <v>12</v>
      </c>
      <c r="I461">
        <v>8.1144206401921988</v>
      </c>
      <c r="J461">
        <v>460</v>
      </c>
      <c r="K461">
        <v>5.2511415525114158</v>
      </c>
      <c r="L461" s="2">
        <v>43575.916666666657</v>
      </c>
      <c r="M461">
        <v>13</v>
      </c>
      <c r="N461">
        <v>9.2167971037599781</v>
      </c>
      <c r="O461">
        <v>460</v>
      </c>
      <c r="P461">
        <v>5.5321707757065548</v>
      </c>
    </row>
    <row r="462" spans="1:16" x14ac:dyDescent="0.25">
      <c r="A462" s="1">
        <v>460</v>
      </c>
      <c r="B462" s="2">
        <v>42881.291666666657</v>
      </c>
      <c r="C462">
        <v>10</v>
      </c>
      <c r="D462">
        <v>8.2001079593028159</v>
      </c>
      <c r="E462">
        <v>461</v>
      </c>
      <c r="F462">
        <v>5.2709810198948093</v>
      </c>
      <c r="G462" s="2">
        <v>43465.75</v>
      </c>
      <c r="H462">
        <v>10</v>
      </c>
      <c r="I462">
        <v>8.1182515951707579</v>
      </c>
      <c r="J462">
        <v>461</v>
      </c>
      <c r="K462">
        <v>5.262557077625571</v>
      </c>
      <c r="L462" s="2">
        <v>43575.958333333343</v>
      </c>
      <c r="M462">
        <v>13</v>
      </c>
      <c r="N462">
        <v>9.2167971037599781</v>
      </c>
      <c r="O462">
        <v>461</v>
      </c>
      <c r="P462">
        <v>5.5441972339146117</v>
      </c>
    </row>
    <row r="463" spans="1:16" x14ac:dyDescent="0.25">
      <c r="A463" s="1">
        <v>461</v>
      </c>
      <c r="B463" s="2">
        <v>42808.458333333343</v>
      </c>
      <c r="C463">
        <v>9</v>
      </c>
      <c r="D463">
        <v>8.20552886899962</v>
      </c>
      <c r="E463">
        <v>462</v>
      </c>
      <c r="F463">
        <v>5.2824148182026072</v>
      </c>
      <c r="G463" s="2">
        <v>43232.458333333343</v>
      </c>
      <c r="H463">
        <v>9</v>
      </c>
      <c r="I463">
        <v>8.1250297409575172</v>
      </c>
      <c r="J463">
        <v>462</v>
      </c>
      <c r="K463">
        <v>5.2739726027397262</v>
      </c>
      <c r="L463" s="2">
        <v>43575.166666666657</v>
      </c>
      <c r="M463">
        <v>13</v>
      </c>
      <c r="N463">
        <v>9.2167971037599781</v>
      </c>
      <c r="O463">
        <v>462</v>
      </c>
      <c r="P463">
        <v>5.5562236921226704</v>
      </c>
    </row>
    <row r="464" spans="1:16" x14ac:dyDescent="0.25">
      <c r="A464" s="1">
        <v>462</v>
      </c>
      <c r="B464" s="2">
        <v>42964.666666666657</v>
      </c>
      <c r="C464">
        <v>12</v>
      </c>
      <c r="D464">
        <v>8.2058514179613677</v>
      </c>
      <c r="E464">
        <v>463</v>
      </c>
      <c r="F464">
        <v>5.2938486165104051</v>
      </c>
      <c r="G464" s="2">
        <v>43155.125</v>
      </c>
      <c r="H464">
        <v>7</v>
      </c>
      <c r="I464">
        <v>8.1253957011203255</v>
      </c>
      <c r="J464">
        <v>463</v>
      </c>
      <c r="K464">
        <v>5.2853881278538806</v>
      </c>
      <c r="L464" s="2">
        <v>43575.125</v>
      </c>
      <c r="M464">
        <v>13</v>
      </c>
      <c r="N464">
        <v>9.2167971037599781</v>
      </c>
      <c r="O464">
        <v>463</v>
      </c>
      <c r="P464">
        <v>5.5682501503307273</v>
      </c>
    </row>
    <row r="465" spans="1:16" x14ac:dyDescent="0.25">
      <c r="A465" s="1">
        <v>463</v>
      </c>
      <c r="B465" s="2">
        <v>42959.25</v>
      </c>
      <c r="C465">
        <v>11</v>
      </c>
      <c r="D465">
        <v>8.2059868669125517</v>
      </c>
      <c r="E465">
        <v>464</v>
      </c>
      <c r="F465">
        <v>5.305282414818203</v>
      </c>
      <c r="G465" s="2">
        <v>43167.041666666657</v>
      </c>
      <c r="H465">
        <v>11</v>
      </c>
      <c r="I465">
        <v>8.1268673546252845</v>
      </c>
      <c r="J465">
        <v>464</v>
      </c>
      <c r="K465">
        <v>5.2968036529680367</v>
      </c>
      <c r="L465" s="2">
        <v>43576</v>
      </c>
      <c r="M465">
        <v>13</v>
      </c>
      <c r="N465">
        <v>9.2167971037599781</v>
      </c>
      <c r="O465">
        <v>464</v>
      </c>
      <c r="P465">
        <v>5.5802766085387852</v>
      </c>
    </row>
    <row r="466" spans="1:16" x14ac:dyDescent="0.25">
      <c r="A466" s="1">
        <v>464</v>
      </c>
      <c r="B466" s="2">
        <v>42959.208333333343</v>
      </c>
      <c r="C466">
        <v>11</v>
      </c>
      <c r="D466">
        <v>8.2059868669125517</v>
      </c>
      <c r="E466">
        <v>465</v>
      </c>
      <c r="F466">
        <v>5.3167162131260008</v>
      </c>
      <c r="G466" s="2">
        <v>43418.541666666657</v>
      </c>
      <c r="H466">
        <v>9</v>
      </c>
      <c r="I466">
        <v>8.1387852280914856</v>
      </c>
      <c r="J466">
        <v>465</v>
      </c>
      <c r="K466">
        <v>5.3082191780821919</v>
      </c>
      <c r="L466" s="2">
        <v>43576.041666666657</v>
      </c>
      <c r="M466">
        <v>13</v>
      </c>
      <c r="N466">
        <v>9.2167971037599781</v>
      </c>
      <c r="O466">
        <v>465</v>
      </c>
      <c r="P466">
        <v>5.592303066746843</v>
      </c>
    </row>
    <row r="467" spans="1:16" x14ac:dyDescent="0.25">
      <c r="A467" s="1">
        <v>465</v>
      </c>
      <c r="B467" s="2">
        <v>42786.958333333343</v>
      </c>
      <c r="C467">
        <v>9</v>
      </c>
      <c r="D467">
        <v>8.2067318519459889</v>
      </c>
      <c r="E467">
        <v>466</v>
      </c>
      <c r="F467">
        <v>5.3281500114337987</v>
      </c>
      <c r="G467" s="2">
        <v>43418.583333333343</v>
      </c>
      <c r="H467">
        <v>9</v>
      </c>
      <c r="I467">
        <v>8.1387852280914856</v>
      </c>
      <c r="J467">
        <v>466</v>
      </c>
      <c r="K467">
        <v>5.3196347031963471</v>
      </c>
      <c r="L467" s="2">
        <v>43575.083333333343</v>
      </c>
      <c r="M467">
        <v>13</v>
      </c>
      <c r="N467">
        <v>9.2167971037599781</v>
      </c>
      <c r="O467">
        <v>466</v>
      </c>
      <c r="P467">
        <v>5.6043295249549008</v>
      </c>
    </row>
    <row r="468" spans="1:16" x14ac:dyDescent="0.25">
      <c r="A468" s="1">
        <v>466</v>
      </c>
      <c r="B468" s="2">
        <v>42781.75</v>
      </c>
      <c r="C468">
        <v>11</v>
      </c>
      <c r="D468">
        <v>8.2104124220065913</v>
      </c>
      <c r="E468">
        <v>467</v>
      </c>
      <c r="F468">
        <v>5.3395838097415957</v>
      </c>
      <c r="G468" s="2">
        <v>43151.458333333343</v>
      </c>
      <c r="H468">
        <v>12</v>
      </c>
      <c r="I468">
        <v>8.1464393125829773</v>
      </c>
      <c r="J468">
        <v>467</v>
      </c>
      <c r="K468">
        <v>5.3310502283105023</v>
      </c>
      <c r="L468" s="2">
        <v>43575.041666666657</v>
      </c>
      <c r="M468">
        <v>13</v>
      </c>
      <c r="N468">
        <v>9.2167971037599781</v>
      </c>
      <c r="O468">
        <v>467</v>
      </c>
      <c r="P468">
        <v>5.6163559831629586</v>
      </c>
    </row>
    <row r="469" spans="1:16" x14ac:dyDescent="0.25">
      <c r="A469" s="1">
        <v>467</v>
      </c>
      <c r="B469" s="2">
        <v>42828.208333333343</v>
      </c>
      <c r="C469">
        <v>9</v>
      </c>
      <c r="D469">
        <v>8.2159438504454307</v>
      </c>
      <c r="E469">
        <v>468</v>
      </c>
      <c r="F469">
        <v>5.3510176080493936</v>
      </c>
      <c r="G469" s="2">
        <v>43369.166666666657</v>
      </c>
      <c r="H469">
        <v>11</v>
      </c>
      <c r="I469">
        <v>8.1524932748859751</v>
      </c>
      <c r="J469">
        <v>468</v>
      </c>
      <c r="K469">
        <v>5.3424657534246576</v>
      </c>
      <c r="L469" s="2">
        <v>43575.333333333343</v>
      </c>
      <c r="M469">
        <v>13</v>
      </c>
      <c r="N469">
        <v>9.2167971037599781</v>
      </c>
      <c r="O469">
        <v>468</v>
      </c>
      <c r="P469">
        <v>5.6283824413710164</v>
      </c>
    </row>
    <row r="470" spans="1:16" x14ac:dyDescent="0.25">
      <c r="A470" s="1">
        <v>468</v>
      </c>
      <c r="B470" s="2">
        <v>42962.291666666657</v>
      </c>
      <c r="C470">
        <v>10</v>
      </c>
      <c r="D470">
        <v>8.2188196342892201</v>
      </c>
      <c r="E470">
        <v>469</v>
      </c>
      <c r="F470">
        <v>5.3624514063571924</v>
      </c>
      <c r="G470" s="2">
        <v>43436.958333333343</v>
      </c>
      <c r="H470">
        <v>8</v>
      </c>
      <c r="I470">
        <v>8.1559186831154555</v>
      </c>
      <c r="J470">
        <v>469</v>
      </c>
      <c r="K470">
        <v>5.3538812785388128</v>
      </c>
      <c r="L470" s="2">
        <v>43575.375</v>
      </c>
      <c r="M470">
        <v>13</v>
      </c>
      <c r="N470">
        <v>9.2167971037599781</v>
      </c>
      <c r="O470">
        <v>469</v>
      </c>
      <c r="P470">
        <v>5.6404088995790742</v>
      </c>
    </row>
    <row r="471" spans="1:16" x14ac:dyDescent="0.25">
      <c r="A471" s="1">
        <v>469</v>
      </c>
      <c r="B471" s="2">
        <v>42865.041666666657</v>
      </c>
      <c r="C471">
        <v>9</v>
      </c>
      <c r="D471">
        <v>8.2328954017659264</v>
      </c>
      <c r="E471">
        <v>470</v>
      </c>
      <c r="F471">
        <v>5.3738852046649894</v>
      </c>
      <c r="G471" s="2">
        <v>43252.291666666657</v>
      </c>
      <c r="H471">
        <v>7</v>
      </c>
      <c r="I471">
        <v>8.1598175884893447</v>
      </c>
      <c r="J471">
        <v>470</v>
      </c>
      <c r="K471">
        <v>5.365296803652968</v>
      </c>
      <c r="L471" s="2">
        <v>43799.291666666657</v>
      </c>
      <c r="M471">
        <v>8</v>
      </c>
      <c r="N471">
        <v>9.2274941907831227</v>
      </c>
      <c r="O471">
        <v>470</v>
      </c>
      <c r="P471">
        <v>5.652435357787132</v>
      </c>
    </row>
    <row r="472" spans="1:16" x14ac:dyDescent="0.25">
      <c r="A472" s="1">
        <v>470</v>
      </c>
      <c r="B472" s="2">
        <v>42865</v>
      </c>
      <c r="C472">
        <v>9</v>
      </c>
      <c r="D472">
        <v>8.2328954017659264</v>
      </c>
      <c r="E472">
        <v>471</v>
      </c>
      <c r="F472">
        <v>5.3853190029727873</v>
      </c>
      <c r="G472" s="2">
        <v>43114.375</v>
      </c>
      <c r="H472">
        <v>10</v>
      </c>
      <c r="I472">
        <v>8.1662870670292182</v>
      </c>
      <c r="J472">
        <v>471</v>
      </c>
      <c r="K472">
        <v>5.3767123287671232</v>
      </c>
      <c r="L472" s="2">
        <v>43701.708333333343</v>
      </c>
      <c r="M472">
        <v>11</v>
      </c>
      <c r="N472">
        <v>9.2310043488936238</v>
      </c>
      <c r="O472">
        <v>471</v>
      </c>
      <c r="P472">
        <v>5.6644618159951898</v>
      </c>
    </row>
    <row r="473" spans="1:16" x14ac:dyDescent="0.25">
      <c r="A473" s="1">
        <v>471</v>
      </c>
      <c r="B473" s="2">
        <v>42931.083333333343</v>
      </c>
      <c r="C473">
        <v>11</v>
      </c>
      <c r="D473">
        <v>8.2329176025167108</v>
      </c>
      <c r="E473">
        <v>472</v>
      </c>
      <c r="F473">
        <v>5.3967528012805852</v>
      </c>
      <c r="G473" s="2">
        <v>43163.708333333343</v>
      </c>
      <c r="H473">
        <v>10</v>
      </c>
      <c r="I473">
        <v>8.1702455225367476</v>
      </c>
      <c r="J473">
        <v>472</v>
      </c>
      <c r="K473">
        <v>5.3881278538812776</v>
      </c>
      <c r="L473" s="2">
        <v>43709.708333333343</v>
      </c>
      <c r="M473">
        <v>10</v>
      </c>
      <c r="N473">
        <v>9.2317068487566338</v>
      </c>
      <c r="O473">
        <v>472</v>
      </c>
      <c r="P473">
        <v>5.6764882742032468</v>
      </c>
    </row>
    <row r="474" spans="1:16" x14ac:dyDescent="0.25">
      <c r="A474" s="1">
        <v>472</v>
      </c>
      <c r="B474" s="2">
        <v>42951.166666666657</v>
      </c>
      <c r="C474">
        <v>9</v>
      </c>
      <c r="D474">
        <v>8.2469591841010352</v>
      </c>
      <c r="E474">
        <v>473</v>
      </c>
      <c r="F474">
        <v>5.4081865995883831</v>
      </c>
      <c r="G474" s="2">
        <v>43163.666666666657</v>
      </c>
      <c r="H474">
        <v>10</v>
      </c>
      <c r="I474">
        <v>8.1702455225367476</v>
      </c>
      <c r="J474">
        <v>473</v>
      </c>
      <c r="K474">
        <v>5.3995433789954337</v>
      </c>
      <c r="L474" s="2">
        <v>43656.708333333343</v>
      </c>
      <c r="M474">
        <v>11</v>
      </c>
      <c r="N474">
        <v>9.2346803722577597</v>
      </c>
      <c r="O474">
        <v>473</v>
      </c>
      <c r="P474">
        <v>5.6885147324113046</v>
      </c>
    </row>
    <row r="475" spans="1:16" x14ac:dyDescent="0.25">
      <c r="A475" s="1">
        <v>473</v>
      </c>
      <c r="B475" s="2">
        <v>43071.166666666657</v>
      </c>
      <c r="C475">
        <v>7</v>
      </c>
      <c r="D475">
        <v>8.2484997551520056</v>
      </c>
      <c r="E475">
        <v>474</v>
      </c>
      <c r="F475">
        <v>5.419620397896181</v>
      </c>
      <c r="G475" s="2">
        <v>43339.25</v>
      </c>
      <c r="H475">
        <v>11</v>
      </c>
      <c r="I475">
        <v>8.1735944605913762</v>
      </c>
      <c r="J475">
        <v>474</v>
      </c>
      <c r="K475">
        <v>5.4109589041095889</v>
      </c>
      <c r="L475" s="2">
        <v>43576.833333333343</v>
      </c>
      <c r="M475">
        <v>15</v>
      </c>
      <c r="N475">
        <v>9.2347202582779815</v>
      </c>
      <c r="O475">
        <v>474</v>
      </c>
      <c r="P475">
        <v>5.7005411906193624</v>
      </c>
    </row>
    <row r="476" spans="1:16" x14ac:dyDescent="0.25">
      <c r="A476" s="1">
        <v>474</v>
      </c>
      <c r="B476" s="2">
        <v>43071.125</v>
      </c>
      <c r="C476">
        <v>7</v>
      </c>
      <c r="D476">
        <v>8.2484997551520056</v>
      </c>
      <c r="E476">
        <v>475</v>
      </c>
      <c r="F476">
        <v>5.4310541962039789</v>
      </c>
      <c r="G476" s="2">
        <v>43196.291666666657</v>
      </c>
      <c r="H476">
        <v>8</v>
      </c>
      <c r="I476">
        <v>8.1805901077656351</v>
      </c>
      <c r="J476">
        <v>475</v>
      </c>
      <c r="K476">
        <v>5.4223744292237441</v>
      </c>
      <c r="L476" s="2">
        <v>43656.291666666657</v>
      </c>
      <c r="M476">
        <v>10</v>
      </c>
      <c r="N476">
        <v>9.2542107990736842</v>
      </c>
      <c r="O476">
        <v>475</v>
      </c>
      <c r="P476">
        <v>5.7125676488274202</v>
      </c>
    </row>
    <row r="477" spans="1:16" x14ac:dyDescent="0.25">
      <c r="A477" s="1">
        <v>475</v>
      </c>
      <c r="B477" s="2">
        <v>43071.208333333343</v>
      </c>
      <c r="C477">
        <v>7</v>
      </c>
      <c r="D477">
        <v>8.2484997551520056</v>
      </c>
      <c r="E477">
        <v>476</v>
      </c>
      <c r="F477">
        <v>5.4424879945117768</v>
      </c>
      <c r="G477" s="2">
        <v>43336.375</v>
      </c>
      <c r="H477">
        <v>9</v>
      </c>
      <c r="I477">
        <v>8.1840337181750868</v>
      </c>
      <c r="J477">
        <v>476</v>
      </c>
      <c r="K477">
        <v>5.4337899543378994</v>
      </c>
      <c r="L477" s="2">
        <v>43656.791666666657</v>
      </c>
      <c r="M477">
        <v>11</v>
      </c>
      <c r="N477">
        <v>9.2603868826756628</v>
      </c>
      <c r="O477">
        <v>476</v>
      </c>
      <c r="P477">
        <v>5.724594107035478</v>
      </c>
    </row>
    <row r="478" spans="1:16" x14ac:dyDescent="0.25">
      <c r="A478" s="1">
        <v>476</v>
      </c>
      <c r="B478" s="2">
        <v>43029.125</v>
      </c>
      <c r="C478">
        <v>7</v>
      </c>
      <c r="D478">
        <v>8.2522098829391766</v>
      </c>
      <c r="E478">
        <v>477</v>
      </c>
      <c r="F478">
        <v>5.4539217928195747</v>
      </c>
      <c r="G478" s="2">
        <v>43116.583333333343</v>
      </c>
      <c r="H478">
        <v>10</v>
      </c>
      <c r="I478">
        <v>8.1920151973759268</v>
      </c>
      <c r="J478">
        <v>477</v>
      </c>
      <c r="K478">
        <v>5.4452054794520546</v>
      </c>
      <c r="L478" s="2">
        <v>43512.125</v>
      </c>
      <c r="M478">
        <v>8</v>
      </c>
      <c r="N478">
        <v>9.2615214003633284</v>
      </c>
      <c r="O478">
        <v>477</v>
      </c>
      <c r="P478">
        <v>5.7366205652435358</v>
      </c>
    </row>
    <row r="479" spans="1:16" x14ac:dyDescent="0.25">
      <c r="A479" s="1">
        <v>477</v>
      </c>
      <c r="B479" s="2">
        <v>43029.25</v>
      </c>
      <c r="C479">
        <v>7</v>
      </c>
      <c r="D479">
        <v>8.2522098829391766</v>
      </c>
      <c r="E479">
        <v>478</v>
      </c>
      <c r="F479">
        <v>5.4653555911273726</v>
      </c>
      <c r="G479" s="2">
        <v>43348.125</v>
      </c>
      <c r="H479">
        <v>7</v>
      </c>
      <c r="I479">
        <v>8.1988441976810602</v>
      </c>
      <c r="J479">
        <v>478</v>
      </c>
      <c r="K479">
        <v>5.4566210045662098</v>
      </c>
      <c r="L479" s="2">
        <v>43512.166666666657</v>
      </c>
      <c r="M479">
        <v>8</v>
      </c>
      <c r="N479">
        <v>9.2615214003633284</v>
      </c>
      <c r="O479">
        <v>478</v>
      </c>
      <c r="P479">
        <v>5.7486470234515936</v>
      </c>
    </row>
    <row r="480" spans="1:16" x14ac:dyDescent="0.25">
      <c r="A480" s="1">
        <v>478</v>
      </c>
      <c r="B480" s="2">
        <v>43029.208333333343</v>
      </c>
      <c r="C480">
        <v>7</v>
      </c>
      <c r="D480">
        <v>8.2522098829391766</v>
      </c>
      <c r="E480">
        <v>479</v>
      </c>
      <c r="F480">
        <v>5.4767893894351696</v>
      </c>
      <c r="G480" s="2">
        <v>43131.708333333343</v>
      </c>
      <c r="H480">
        <v>10</v>
      </c>
      <c r="I480">
        <v>8.200107959302855</v>
      </c>
      <c r="J480">
        <v>479</v>
      </c>
      <c r="K480">
        <v>5.468036529680365</v>
      </c>
      <c r="L480" s="2">
        <v>43701.083333333343</v>
      </c>
      <c r="M480">
        <v>11</v>
      </c>
      <c r="N480">
        <v>9.2625802412480933</v>
      </c>
      <c r="O480">
        <v>479</v>
      </c>
      <c r="P480">
        <v>5.7606734816596514</v>
      </c>
    </row>
    <row r="481" spans="1:16" x14ac:dyDescent="0.25">
      <c r="A481" s="1">
        <v>479</v>
      </c>
      <c r="B481" s="2">
        <v>43029.166666666657</v>
      </c>
      <c r="C481">
        <v>7</v>
      </c>
      <c r="D481">
        <v>8.2522098829391766</v>
      </c>
      <c r="E481">
        <v>480</v>
      </c>
      <c r="F481">
        <v>5.4882231877429684</v>
      </c>
      <c r="G481" s="2">
        <v>43230.708333333343</v>
      </c>
      <c r="H481">
        <v>10</v>
      </c>
      <c r="I481">
        <v>8.2017344559567302</v>
      </c>
      <c r="J481">
        <v>480</v>
      </c>
      <c r="K481">
        <v>5.4794520547945202</v>
      </c>
      <c r="L481" s="2">
        <v>43701.041666666657</v>
      </c>
      <c r="M481">
        <v>11</v>
      </c>
      <c r="N481">
        <v>9.2625802412480933</v>
      </c>
      <c r="O481">
        <v>480</v>
      </c>
      <c r="P481">
        <v>5.7726999398677092</v>
      </c>
    </row>
    <row r="482" spans="1:16" x14ac:dyDescent="0.25">
      <c r="A482" s="1">
        <v>480</v>
      </c>
      <c r="B482" s="2">
        <v>43062.166666666657</v>
      </c>
      <c r="C482">
        <v>8</v>
      </c>
      <c r="D482">
        <v>8.2536067625974177</v>
      </c>
      <c r="E482">
        <v>481</v>
      </c>
      <c r="F482">
        <v>5.4996569860507662</v>
      </c>
      <c r="G482" s="2">
        <v>43384.083333333343</v>
      </c>
      <c r="H482">
        <v>5</v>
      </c>
      <c r="I482">
        <v>8.2027843972481236</v>
      </c>
      <c r="J482">
        <v>481</v>
      </c>
      <c r="K482">
        <v>5.4908675799086746</v>
      </c>
      <c r="L482" s="2">
        <v>43608.208333333343</v>
      </c>
      <c r="M482">
        <v>8</v>
      </c>
      <c r="N482">
        <v>9.2646003806447972</v>
      </c>
      <c r="O482">
        <v>481</v>
      </c>
      <c r="P482">
        <v>5.7847263980757671</v>
      </c>
    </row>
    <row r="483" spans="1:16" x14ac:dyDescent="0.25">
      <c r="A483" s="1">
        <v>481</v>
      </c>
      <c r="B483" s="2">
        <v>42968</v>
      </c>
      <c r="C483">
        <v>9</v>
      </c>
      <c r="D483">
        <v>8.2586983683847279</v>
      </c>
      <c r="E483">
        <v>482</v>
      </c>
      <c r="F483">
        <v>5.5110907843585641</v>
      </c>
      <c r="G483" s="2">
        <v>43108.583333333343</v>
      </c>
      <c r="H483">
        <v>10</v>
      </c>
      <c r="I483">
        <v>8.2055895738732136</v>
      </c>
      <c r="J483">
        <v>482</v>
      </c>
      <c r="K483">
        <v>5.5022831050228307</v>
      </c>
      <c r="L483" s="2">
        <v>43785.166666666657</v>
      </c>
      <c r="M483">
        <v>8</v>
      </c>
      <c r="N483">
        <v>9.2686560085037808</v>
      </c>
      <c r="O483">
        <v>482</v>
      </c>
      <c r="P483">
        <v>5.796752856283824</v>
      </c>
    </row>
    <row r="484" spans="1:16" x14ac:dyDescent="0.25">
      <c r="A484" s="1">
        <v>482</v>
      </c>
      <c r="B484" s="2">
        <v>43097.75</v>
      </c>
      <c r="C484">
        <v>10</v>
      </c>
      <c r="D484">
        <v>8.2597532072194895</v>
      </c>
      <c r="E484">
        <v>483</v>
      </c>
      <c r="F484">
        <v>5.522524582666362</v>
      </c>
      <c r="G484" s="2">
        <v>43108.75</v>
      </c>
      <c r="H484">
        <v>10</v>
      </c>
      <c r="I484">
        <v>8.2055895738732136</v>
      </c>
      <c r="J484">
        <v>483</v>
      </c>
      <c r="K484">
        <v>5.5136986301369859</v>
      </c>
      <c r="L484" s="2">
        <v>43475.291666666657</v>
      </c>
      <c r="M484">
        <v>11</v>
      </c>
      <c r="N484">
        <v>9.2790334373951584</v>
      </c>
      <c r="O484">
        <v>483</v>
      </c>
      <c r="P484">
        <v>5.8087793144918818</v>
      </c>
    </row>
    <row r="485" spans="1:16" x14ac:dyDescent="0.25">
      <c r="A485" s="1">
        <v>483</v>
      </c>
      <c r="B485" s="2">
        <v>42914.75</v>
      </c>
      <c r="C485">
        <v>7</v>
      </c>
      <c r="D485">
        <v>8.2627139539365331</v>
      </c>
      <c r="E485">
        <v>484</v>
      </c>
      <c r="F485">
        <v>5.5339583809741599</v>
      </c>
      <c r="G485" s="2">
        <v>43108.666666666657</v>
      </c>
      <c r="H485">
        <v>10</v>
      </c>
      <c r="I485">
        <v>8.2055895738732136</v>
      </c>
      <c r="J485">
        <v>484</v>
      </c>
      <c r="K485">
        <v>5.5251141552511411</v>
      </c>
      <c r="L485" s="2">
        <v>43502.541666666657</v>
      </c>
      <c r="M485">
        <v>10</v>
      </c>
      <c r="N485">
        <v>9.279260622194041</v>
      </c>
      <c r="O485">
        <v>484</v>
      </c>
      <c r="P485">
        <v>5.8208057726999396</v>
      </c>
    </row>
    <row r="486" spans="1:16" x14ac:dyDescent="0.25">
      <c r="A486" s="1">
        <v>484</v>
      </c>
      <c r="B486" s="2">
        <v>43099.541666666657</v>
      </c>
      <c r="C486">
        <v>7</v>
      </c>
      <c r="D486">
        <v>8.2680194258014463</v>
      </c>
      <c r="E486">
        <v>485</v>
      </c>
      <c r="F486">
        <v>5.5453921792819578</v>
      </c>
      <c r="G486" s="2">
        <v>43239.041666666657</v>
      </c>
      <c r="H486">
        <v>6</v>
      </c>
      <c r="I486">
        <v>8.2131468473302736</v>
      </c>
      <c r="J486">
        <v>485</v>
      </c>
      <c r="K486">
        <v>5.5365296803652972</v>
      </c>
      <c r="L486" s="2">
        <v>43776.041666666657</v>
      </c>
      <c r="M486">
        <v>8</v>
      </c>
      <c r="N486">
        <v>9.2808057440220875</v>
      </c>
      <c r="O486">
        <v>485</v>
      </c>
      <c r="P486">
        <v>5.8328322309079974</v>
      </c>
    </row>
    <row r="487" spans="1:16" x14ac:dyDescent="0.25">
      <c r="A487" s="1">
        <v>485</v>
      </c>
      <c r="B487" s="2">
        <v>42837.25</v>
      </c>
      <c r="C487">
        <v>12</v>
      </c>
      <c r="D487">
        <v>8.282657880957002</v>
      </c>
      <c r="E487">
        <v>486</v>
      </c>
      <c r="F487">
        <v>5.5568259775897557</v>
      </c>
      <c r="G487" s="2">
        <v>43316.75</v>
      </c>
      <c r="H487">
        <v>12</v>
      </c>
      <c r="I487">
        <v>8.2171739064781111</v>
      </c>
      <c r="J487">
        <v>486</v>
      </c>
      <c r="K487">
        <v>5.5479452054794516</v>
      </c>
      <c r="L487" s="2">
        <v>43770.958333333343</v>
      </c>
      <c r="M487">
        <v>8</v>
      </c>
      <c r="N487">
        <v>9.2908745080773194</v>
      </c>
      <c r="O487">
        <v>486</v>
      </c>
      <c r="P487">
        <v>5.8448586891160552</v>
      </c>
    </row>
    <row r="488" spans="1:16" x14ac:dyDescent="0.25">
      <c r="A488" s="1">
        <v>486</v>
      </c>
      <c r="B488" s="2">
        <v>43057.75</v>
      </c>
      <c r="C488">
        <v>11</v>
      </c>
      <c r="D488">
        <v>8.2904065741492694</v>
      </c>
      <c r="E488">
        <v>487</v>
      </c>
      <c r="F488">
        <v>5.5682597758975536</v>
      </c>
      <c r="G488" s="2">
        <v>43432.291666666657</v>
      </c>
      <c r="H488">
        <v>11</v>
      </c>
      <c r="I488">
        <v>8.2185158737157771</v>
      </c>
      <c r="J488">
        <v>487</v>
      </c>
      <c r="K488">
        <v>5.5593607305936077</v>
      </c>
      <c r="L488" s="2">
        <v>43771</v>
      </c>
      <c r="M488">
        <v>8</v>
      </c>
      <c r="N488">
        <v>9.2908745080773194</v>
      </c>
      <c r="O488">
        <v>487</v>
      </c>
      <c r="P488">
        <v>5.856885147324113</v>
      </c>
    </row>
    <row r="489" spans="1:16" x14ac:dyDescent="0.25">
      <c r="A489" s="1">
        <v>487</v>
      </c>
      <c r="B489" s="2">
        <v>42753.666666666657</v>
      </c>
      <c r="C489">
        <v>11</v>
      </c>
      <c r="D489">
        <v>8.2925988246666353</v>
      </c>
      <c r="E489">
        <v>488</v>
      </c>
      <c r="F489">
        <v>5.5796935742053506</v>
      </c>
      <c r="G489" s="2">
        <v>43432.25</v>
      </c>
      <c r="H489">
        <v>11</v>
      </c>
      <c r="I489">
        <v>8.2185158737157771</v>
      </c>
      <c r="J489">
        <v>488</v>
      </c>
      <c r="K489">
        <v>5.5707762557077629</v>
      </c>
      <c r="L489" s="2">
        <v>43639.958333333343</v>
      </c>
      <c r="M489">
        <v>8</v>
      </c>
      <c r="N489">
        <v>9.2950179088922251</v>
      </c>
      <c r="O489">
        <v>488</v>
      </c>
      <c r="P489">
        <v>5.8689116055321708</v>
      </c>
    </row>
    <row r="490" spans="1:16" x14ac:dyDescent="0.25">
      <c r="A490" s="1">
        <v>488</v>
      </c>
      <c r="B490" s="2">
        <v>42753.75</v>
      </c>
      <c r="C490">
        <v>11</v>
      </c>
      <c r="D490">
        <v>8.2925988246666353</v>
      </c>
      <c r="E490">
        <v>489</v>
      </c>
      <c r="F490">
        <v>5.5911273725131494</v>
      </c>
      <c r="G490" s="2">
        <v>43371.083333333343</v>
      </c>
      <c r="H490">
        <v>11</v>
      </c>
      <c r="I490">
        <v>8.2214975771707284</v>
      </c>
      <c r="J490">
        <v>489</v>
      </c>
      <c r="K490">
        <v>5.5821917808219181</v>
      </c>
      <c r="L490" s="2">
        <v>43546.291666666657</v>
      </c>
      <c r="M490">
        <v>9</v>
      </c>
      <c r="N490">
        <v>9.3027970344265256</v>
      </c>
      <c r="O490">
        <v>489</v>
      </c>
      <c r="P490">
        <v>5.8809380637402286</v>
      </c>
    </row>
    <row r="491" spans="1:16" x14ac:dyDescent="0.25">
      <c r="A491" s="1">
        <v>489</v>
      </c>
      <c r="B491" s="2">
        <v>42790.416666666657</v>
      </c>
      <c r="C491">
        <v>13</v>
      </c>
      <c r="D491">
        <v>8.2927980245162427</v>
      </c>
      <c r="E491">
        <v>490</v>
      </c>
      <c r="F491">
        <v>5.6025611708209464</v>
      </c>
      <c r="G491" s="2">
        <v>43227.75</v>
      </c>
      <c r="H491">
        <v>9</v>
      </c>
      <c r="I491">
        <v>8.2236113274935647</v>
      </c>
      <c r="J491">
        <v>490</v>
      </c>
      <c r="K491">
        <v>5.5936073059360734</v>
      </c>
      <c r="L491" s="2">
        <v>43526.083333333343</v>
      </c>
      <c r="M491">
        <v>9</v>
      </c>
      <c r="N491">
        <v>9.304347984857948</v>
      </c>
      <c r="O491">
        <v>490</v>
      </c>
      <c r="P491">
        <v>5.8929645219482856</v>
      </c>
    </row>
    <row r="492" spans="1:16" x14ac:dyDescent="0.25">
      <c r="A492" s="1">
        <v>490</v>
      </c>
      <c r="B492" s="2">
        <v>42790.375</v>
      </c>
      <c r="C492">
        <v>13</v>
      </c>
      <c r="D492">
        <v>8.2927980245162427</v>
      </c>
      <c r="E492">
        <v>491</v>
      </c>
      <c r="F492">
        <v>5.6139949691287443</v>
      </c>
      <c r="G492" s="2">
        <v>43332.75</v>
      </c>
      <c r="H492">
        <v>9</v>
      </c>
      <c r="I492">
        <v>8.2266175313703549</v>
      </c>
      <c r="J492">
        <v>491</v>
      </c>
      <c r="K492">
        <v>5.6050228310502286</v>
      </c>
      <c r="L492" s="2">
        <v>43526.041666666657</v>
      </c>
      <c r="M492">
        <v>9</v>
      </c>
      <c r="N492">
        <v>9.304347984857948</v>
      </c>
      <c r="O492">
        <v>491</v>
      </c>
      <c r="P492">
        <v>5.9049909801563443</v>
      </c>
    </row>
    <row r="493" spans="1:16" x14ac:dyDescent="0.25">
      <c r="A493" s="1">
        <v>491</v>
      </c>
      <c r="B493" s="2">
        <v>42790.333333333343</v>
      </c>
      <c r="C493">
        <v>13</v>
      </c>
      <c r="D493">
        <v>8.2927980245162427</v>
      </c>
      <c r="E493">
        <v>492</v>
      </c>
      <c r="F493">
        <v>5.6254287674365422</v>
      </c>
      <c r="G493" s="2">
        <v>43121.958333333343</v>
      </c>
      <c r="H493">
        <v>9</v>
      </c>
      <c r="I493">
        <v>8.2292233732056825</v>
      </c>
      <c r="J493">
        <v>492</v>
      </c>
      <c r="K493">
        <v>5.6164383561643838</v>
      </c>
      <c r="L493" s="2">
        <v>43630.75</v>
      </c>
      <c r="M493">
        <v>7</v>
      </c>
      <c r="N493">
        <v>9.3044033864957623</v>
      </c>
      <c r="O493">
        <v>492</v>
      </c>
      <c r="P493">
        <v>5.9170174383644021</v>
      </c>
    </row>
    <row r="494" spans="1:16" x14ac:dyDescent="0.25">
      <c r="A494" s="1">
        <v>492</v>
      </c>
      <c r="B494" s="2">
        <v>42760.625</v>
      </c>
      <c r="C494">
        <v>11</v>
      </c>
      <c r="D494">
        <v>8.2939437097432087</v>
      </c>
      <c r="E494">
        <v>493</v>
      </c>
      <c r="F494">
        <v>5.6368625657443401</v>
      </c>
      <c r="G494" s="2">
        <v>43104.916666666657</v>
      </c>
      <c r="H494">
        <v>9</v>
      </c>
      <c r="I494">
        <v>8.2324303059887836</v>
      </c>
      <c r="J494">
        <v>493</v>
      </c>
      <c r="K494">
        <v>5.627853881278539</v>
      </c>
      <c r="L494" s="2">
        <v>43635.041666666657</v>
      </c>
      <c r="M494">
        <v>7</v>
      </c>
      <c r="N494">
        <v>9.3047427899337514</v>
      </c>
      <c r="O494">
        <v>493</v>
      </c>
      <c r="P494">
        <v>5.929043896572459</v>
      </c>
    </row>
    <row r="495" spans="1:16" x14ac:dyDescent="0.25">
      <c r="A495" s="1">
        <v>493</v>
      </c>
      <c r="B495" s="2">
        <v>42747.291666666657</v>
      </c>
      <c r="C495">
        <v>9</v>
      </c>
      <c r="D495">
        <v>8.2939549769237573</v>
      </c>
      <c r="E495">
        <v>494</v>
      </c>
      <c r="F495">
        <v>5.648296364052138</v>
      </c>
      <c r="G495" s="2">
        <v>43203.458333333343</v>
      </c>
      <c r="H495">
        <v>9</v>
      </c>
      <c r="I495">
        <v>8.2347394407798777</v>
      </c>
      <c r="J495">
        <v>494</v>
      </c>
      <c r="K495">
        <v>5.6392694063926943</v>
      </c>
      <c r="L495" s="2">
        <v>43635.083333333343</v>
      </c>
      <c r="M495">
        <v>7</v>
      </c>
      <c r="N495">
        <v>9.3047427899337514</v>
      </c>
      <c r="O495">
        <v>494</v>
      </c>
      <c r="P495">
        <v>5.9410703547805168</v>
      </c>
    </row>
    <row r="496" spans="1:16" x14ac:dyDescent="0.25">
      <c r="A496" s="1">
        <v>494</v>
      </c>
      <c r="B496" s="2">
        <v>43028.75</v>
      </c>
      <c r="C496">
        <v>9</v>
      </c>
      <c r="D496">
        <v>8.2959841535330874</v>
      </c>
      <c r="E496">
        <v>495</v>
      </c>
      <c r="F496">
        <v>5.6597301623599359</v>
      </c>
      <c r="G496" s="2">
        <v>43211.25</v>
      </c>
      <c r="H496">
        <v>10</v>
      </c>
      <c r="I496">
        <v>8.2391714410717594</v>
      </c>
      <c r="J496">
        <v>495</v>
      </c>
      <c r="K496">
        <v>5.6506849315068486</v>
      </c>
      <c r="L496" s="2">
        <v>43660</v>
      </c>
      <c r="M496">
        <v>11</v>
      </c>
      <c r="N496">
        <v>9.3101008829652105</v>
      </c>
      <c r="O496">
        <v>495</v>
      </c>
      <c r="P496">
        <v>5.9530968129885746</v>
      </c>
    </row>
    <row r="497" spans="1:16" x14ac:dyDescent="0.25">
      <c r="A497" s="1">
        <v>495</v>
      </c>
      <c r="B497" s="2">
        <v>42955.958333333343</v>
      </c>
      <c r="C497">
        <v>9</v>
      </c>
      <c r="D497">
        <v>8.3075740273507286</v>
      </c>
      <c r="E497">
        <v>496</v>
      </c>
      <c r="F497">
        <v>5.6711639606677338</v>
      </c>
      <c r="G497" s="2">
        <v>43211.208333333343</v>
      </c>
      <c r="H497">
        <v>10</v>
      </c>
      <c r="I497">
        <v>8.2391714410717594</v>
      </c>
      <c r="J497">
        <v>496</v>
      </c>
      <c r="K497">
        <v>5.6621004566210047</v>
      </c>
      <c r="L497" s="2">
        <v>43779.416666666657</v>
      </c>
      <c r="M497">
        <v>10</v>
      </c>
      <c r="N497">
        <v>9.3232571628507497</v>
      </c>
      <c r="O497">
        <v>496</v>
      </c>
      <c r="P497">
        <v>5.9651232711966324</v>
      </c>
    </row>
    <row r="498" spans="1:16" x14ac:dyDescent="0.25">
      <c r="A498" s="1">
        <v>496</v>
      </c>
      <c r="B498" s="2">
        <v>43054</v>
      </c>
      <c r="C498">
        <v>6</v>
      </c>
      <c r="D498">
        <v>8.3186162450076182</v>
      </c>
      <c r="E498">
        <v>497</v>
      </c>
      <c r="F498">
        <v>5.6825977589755317</v>
      </c>
      <c r="G498" s="2">
        <v>43211.125</v>
      </c>
      <c r="H498">
        <v>10</v>
      </c>
      <c r="I498">
        <v>8.2391714410717594</v>
      </c>
      <c r="J498">
        <v>497</v>
      </c>
      <c r="K498">
        <v>5.6735159817351599</v>
      </c>
      <c r="L498" s="2">
        <v>43488.041666666657</v>
      </c>
      <c r="M498">
        <v>9</v>
      </c>
      <c r="N498">
        <v>9.3292265597382897</v>
      </c>
      <c r="O498">
        <v>497</v>
      </c>
      <c r="P498">
        <v>5.9771497294046902</v>
      </c>
    </row>
    <row r="499" spans="1:16" x14ac:dyDescent="0.25">
      <c r="A499" s="1">
        <v>497</v>
      </c>
      <c r="B499" s="2">
        <v>43054.041666666657</v>
      </c>
      <c r="C499">
        <v>6</v>
      </c>
      <c r="D499">
        <v>8.3186162450076182</v>
      </c>
      <c r="E499">
        <v>498</v>
      </c>
      <c r="F499">
        <v>5.6940315572833304</v>
      </c>
      <c r="G499" s="2">
        <v>43211.166666666657</v>
      </c>
      <c r="H499">
        <v>10</v>
      </c>
      <c r="I499">
        <v>8.2391714410717594</v>
      </c>
      <c r="J499">
        <v>498</v>
      </c>
      <c r="K499">
        <v>5.6849315068493151</v>
      </c>
      <c r="L499" s="2">
        <v>43488</v>
      </c>
      <c r="M499">
        <v>9</v>
      </c>
      <c r="N499">
        <v>9.3292265597382897</v>
      </c>
      <c r="O499">
        <v>498</v>
      </c>
      <c r="P499">
        <v>5.9891761876127481</v>
      </c>
    </row>
    <row r="500" spans="1:16" x14ac:dyDescent="0.25">
      <c r="A500" s="1">
        <v>498</v>
      </c>
      <c r="B500" s="2">
        <v>43053.958333333343</v>
      </c>
      <c r="C500">
        <v>6</v>
      </c>
      <c r="D500">
        <v>8.3186162450076182</v>
      </c>
      <c r="E500">
        <v>499</v>
      </c>
      <c r="F500">
        <v>5.7054653555911274</v>
      </c>
      <c r="G500" s="2">
        <v>43211.041666666657</v>
      </c>
      <c r="H500">
        <v>10</v>
      </c>
      <c r="I500">
        <v>8.2391714410717594</v>
      </c>
      <c r="J500">
        <v>499</v>
      </c>
      <c r="K500">
        <v>5.6963470319634704</v>
      </c>
      <c r="L500" s="2">
        <v>43713.958333333343</v>
      </c>
      <c r="M500">
        <v>9</v>
      </c>
      <c r="N500">
        <v>9.3324497848284054</v>
      </c>
      <c r="O500">
        <v>499</v>
      </c>
      <c r="P500">
        <v>6.0012026458208059</v>
      </c>
    </row>
    <row r="501" spans="1:16" x14ac:dyDescent="0.25">
      <c r="A501" s="1">
        <v>499</v>
      </c>
      <c r="B501" s="2">
        <v>42868.583333333343</v>
      </c>
      <c r="C501">
        <v>9</v>
      </c>
      <c r="D501">
        <v>8.3278501077656006</v>
      </c>
      <c r="E501">
        <v>500</v>
      </c>
      <c r="F501">
        <v>5.7168991538989253</v>
      </c>
      <c r="G501" s="2">
        <v>43262.625</v>
      </c>
      <c r="H501">
        <v>10</v>
      </c>
      <c r="I501">
        <v>8.2412134393063781</v>
      </c>
      <c r="J501">
        <v>500</v>
      </c>
      <c r="K501">
        <v>5.7077625570776256</v>
      </c>
      <c r="L501" s="2">
        <v>43651.25</v>
      </c>
      <c r="M501">
        <v>9</v>
      </c>
      <c r="N501">
        <v>9.3371311273912347</v>
      </c>
      <c r="O501">
        <v>500</v>
      </c>
      <c r="P501">
        <v>6.0132291040288637</v>
      </c>
    </row>
    <row r="502" spans="1:16" x14ac:dyDescent="0.25">
      <c r="A502" s="1">
        <v>500</v>
      </c>
      <c r="B502" s="2">
        <v>42868.625</v>
      </c>
      <c r="C502">
        <v>9</v>
      </c>
      <c r="D502">
        <v>8.3278501077656006</v>
      </c>
      <c r="E502">
        <v>501</v>
      </c>
      <c r="F502">
        <v>5.7283329522067232</v>
      </c>
      <c r="G502" s="2">
        <v>43262.666666666657</v>
      </c>
      <c r="H502">
        <v>10</v>
      </c>
      <c r="I502">
        <v>8.2412134393063781</v>
      </c>
      <c r="J502">
        <v>501</v>
      </c>
      <c r="K502">
        <v>5.7191780821917808</v>
      </c>
      <c r="L502" s="2">
        <v>43651.208333333343</v>
      </c>
      <c r="M502">
        <v>9</v>
      </c>
      <c r="N502">
        <v>9.3371311273912347</v>
      </c>
      <c r="O502">
        <v>501</v>
      </c>
      <c r="P502">
        <v>6.0252555622369206</v>
      </c>
    </row>
    <row r="503" spans="1:16" x14ac:dyDescent="0.25">
      <c r="A503" s="1">
        <v>501</v>
      </c>
      <c r="B503" s="2">
        <v>42801.291666666657</v>
      </c>
      <c r="C503">
        <v>9</v>
      </c>
      <c r="D503">
        <v>8.3331607079121479</v>
      </c>
      <c r="E503">
        <v>502</v>
      </c>
      <c r="F503">
        <v>5.7397667505145211</v>
      </c>
      <c r="G503" s="2">
        <v>43351.291666666657</v>
      </c>
      <c r="H503">
        <v>11</v>
      </c>
      <c r="I503">
        <v>8.2471165304204899</v>
      </c>
      <c r="J503">
        <v>502</v>
      </c>
      <c r="K503">
        <v>5.730593607305936</v>
      </c>
      <c r="L503" s="2">
        <v>43789</v>
      </c>
      <c r="M503">
        <v>9</v>
      </c>
      <c r="N503">
        <v>9.3446338558088513</v>
      </c>
      <c r="O503">
        <v>502</v>
      </c>
      <c r="P503">
        <v>6.0372820204449793</v>
      </c>
    </row>
    <row r="504" spans="1:16" x14ac:dyDescent="0.25">
      <c r="A504" s="1">
        <v>502</v>
      </c>
      <c r="B504" s="2">
        <v>42992.291666666657</v>
      </c>
      <c r="C504">
        <v>6</v>
      </c>
      <c r="D504">
        <v>8.3438524604761728</v>
      </c>
      <c r="E504">
        <v>503</v>
      </c>
      <c r="F504">
        <v>5.751200548822319</v>
      </c>
      <c r="G504" s="2">
        <v>43252.958333333343</v>
      </c>
      <c r="H504">
        <v>8</v>
      </c>
      <c r="I504">
        <v>8.2512100640368455</v>
      </c>
      <c r="J504">
        <v>503</v>
      </c>
      <c r="K504">
        <v>5.7420091324200913</v>
      </c>
      <c r="L504" s="2">
        <v>43717.291666666657</v>
      </c>
      <c r="M504">
        <v>10</v>
      </c>
      <c r="N504">
        <v>9.3668163840449399</v>
      </c>
      <c r="O504">
        <v>503</v>
      </c>
      <c r="P504">
        <v>6.0493084786530371</v>
      </c>
    </row>
    <row r="505" spans="1:16" x14ac:dyDescent="0.25">
      <c r="A505" s="1">
        <v>503</v>
      </c>
      <c r="B505" s="2">
        <v>43085</v>
      </c>
      <c r="C505">
        <v>8</v>
      </c>
      <c r="D505">
        <v>8.3520447487185798</v>
      </c>
      <c r="E505">
        <v>504</v>
      </c>
      <c r="F505">
        <v>5.7626343471301169</v>
      </c>
      <c r="G505" s="2">
        <v>43220.708333333343</v>
      </c>
      <c r="H505">
        <v>12</v>
      </c>
      <c r="I505">
        <v>8.257743436795856</v>
      </c>
      <c r="J505">
        <v>504</v>
      </c>
      <c r="K505">
        <v>5.7534246575342456</v>
      </c>
      <c r="L505" s="2">
        <v>43676</v>
      </c>
      <c r="M505">
        <v>10</v>
      </c>
      <c r="N505">
        <v>9.3673204224963857</v>
      </c>
      <c r="O505">
        <v>504</v>
      </c>
      <c r="P505">
        <v>6.061334936861094</v>
      </c>
    </row>
    <row r="506" spans="1:16" x14ac:dyDescent="0.25">
      <c r="A506" s="1">
        <v>504</v>
      </c>
      <c r="B506" s="2">
        <v>43085.083333333343</v>
      </c>
      <c r="C506">
        <v>8</v>
      </c>
      <c r="D506">
        <v>8.3520447487185798</v>
      </c>
      <c r="E506">
        <v>505</v>
      </c>
      <c r="F506">
        <v>5.7740681454379148</v>
      </c>
      <c r="G506" s="2">
        <v>43344.041666666657</v>
      </c>
      <c r="H506">
        <v>7</v>
      </c>
      <c r="I506">
        <v>8.2617072253161883</v>
      </c>
      <c r="J506">
        <v>505</v>
      </c>
      <c r="K506">
        <v>5.7648401826484017</v>
      </c>
      <c r="L506" s="2">
        <v>43755.125</v>
      </c>
      <c r="M506">
        <v>9</v>
      </c>
      <c r="N506">
        <v>9.3749181752733595</v>
      </c>
      <c r="O506">
        <v>505</v>
      </c>
      <c r="P506">
        <v>6.0733613950691518</v>
      </c>
    </row>
    <row r="507" spans="1:16" x14ac:dyDescent="0.25">
      <c r="A507" s="1">
        <v>505</v>
      </c>
      <c r="B507" s="2">
        <v>43085.041666666657</v>
      </c>
      <c r="C507">
        <v>8</v>
      </c>
      <c r="D507">
        <v>8.3520447487185798</v>
      </c>
      <c r="E507">
        <v>506</v>
      </c>
      <c r="F507">
        <v>5.7855019437457127</v>
      </c>
      <c r="G507" s="2">
        <v>43446.208333333343</v>
      </c>
      <c r="H507">
        <v>11</v>
      </c>
      <c r="I507">
        <v>8.2648214848006418</v>
      </c>
      <c r="J507">
        <v>506</v>
      </c>
      <c r="K507">
        <v>5.7762557077625569</v>
      </c>
      <c r="L507" s="2">
        <v>43715.916666666657</v>
      </c>
      <c r="M507">
        <v>11</v>
      </c>
      <c r="N507">
        <v>9.3751206260983366</v>
      </c>
      <c r="O507">
        <v>506</v>
      </c>
      <c r="P507">
        <v>6.0853878532772097</v>
      </c>
    </row>
    <row r="508" spans="1:16" x14ac:dyDescent="0.25">
      <c r="A508" s="1">
        <v>506</v>
      </c>
      <c r="B508" s="2">
        <v>42806.208333333343</v>
      </c>
      <c r="C508">
        <v>11</v>
      </c>
      <c r="D508">
        <v>8.3539894414778555</v>
      </c>
      <c r="E508">
        <v>507</v>
      </c>
      <c r="F508">
        <v>5.7969357420535106</v>
      </c>
      <c r="G508" s="2">
        <v>43405.958333333343</v>
      </c>
      <c r="H508">
        <v>9</v>
      </c>
      <c r="I508">
        <v>8.2708648100029674</v>
      </c>
      <c r="J508">
        <v>507</v>
      </c>
      <c r="K508">
        <v>5.7876712328767121</v>
      </c>
      <c r="L508" s="2">
        <v>43517.25</v>
      </c>
      <c r="M508">
        <v>8</v>
      </c>
      <c r="N508">
        <v>9.3774755285682954</v>
      </c>
      <c r="O508">
        <v>507</v>
      </c>
      <c r="P508">
        <v>6.0974143114852666</v>
      </c>
    </row>
    <row r="509" spans="1:16" x14ac:dyDescent="0.25">
      <c r="A509" s="1">
        <v>507</v>
      </c>
      <c r="B509" s="2">
        <v>42787</v>
      </c>
      <c r="C509">
        <v>10</v>
      </c>
      <c r="D509">
        <v>8.3545179110429775</v>
      </c>
      <c r="E509">
        <v>508</v>
      </c>
      <c r="F509">
        <v>5.8083695403613076</v>
      </c>
      <c r="G509" s="2">
        <v>43134.75</v>
      </c>
      <c r="H509">
        <v>9</v>
      </c>
      <c r="I509">
        <v>8.276787486009253</v>
      </c>
      <c r="J509">
        <v>508</v>
      </c>
      <c r="K509">
        <v>5.7990867579908674</v>
      </c>
      <c r="L509" s="2">
        <v>43471.458333333343</v>
      </c>
      <c r="M509">
        <v>11</v>
      </c>
      <c r="N509">
        <v>9.3836308429689286</v>
      </c>
      <c r="O509">
        <v>508</v>
      </c>
      <c r="P509">
        <v>6.1094407696933253</v>
      </c>
    </row>
    <row r="510" spans="1:16" x14ac:dyDescent="0.25">
      <c r="A510" s="1">
        <v>508</v>
      </c>
      <c r="B510" s="2">
        <v>43098.916666666657</v>
      </c>
      <c r="C510">
        <v>8</v>
      </c>
      <c r="D510">
        <v>8.3603661095500232</v>
      </c>
      <c r="E510">
        <v>509</v>
      </c>
      <c r="F510">
        <v>5.8198033386691046</v>
      </c>
      <c r="G510" s="2">
        <v>43116.875</v>
      </c>
      <c r="H510">
        <v>11</v>
      </c>
      <c r="I510">
        <v>8.2784768914175544</v>
      </c>
      <c r="J510">
        <v>509</v>
      </c>
      <c r="K510">
        <v>5.8105022831050226</v>
      </c>
      <c r="L510" s="2">
        <v>43614.791666666657</v>
      </c>
      <c r="M510">
        <v>10</v>
      </c>
      <c r="N510">
        <v>9.4010877014122958</v>
      </c>
      <c r="O510">
        <v>509</v>
      </c>
      <c r="P510">
        <v>6.1214672279013831</v>
      </c>
    </row>
    <row r="511" spans="1:16" x14ac:dyDescent="0.25">
      <c r="A511" s="1">
        <v>509</v>
      </c>
      <c r="B511" s="2">
        <v>43014.166666666657</v>
      </c>
      <c r="C511">
        <v>10</v>
      </c>
      <c r="D511">
        <v>8.3629356735950058</v>
      </c>
      <c r="E511">
        <v>510</v>
      </c>
      <c r="F511">
        <v>5.8312371369769034</v>
      </c>
      <c r="G511" s="2">
        <v>43131.625</v>
      </c>
      <c r="H511">
        <v>10</v>
      </c>
      <c r="I511">
        <v>8.2799538291275852</v>
      </c>
      <c r="J511">
        <v>510</v>
      </c>
      <c r="K511">
        <v>5.8219178082191778</v>
      </c>
      <c r="L511" s="2">
        <v>43656.416666666657</v>
      </c>
      <c r="M511">
        <v>12</v>
      </c>
      <c r="N511">
        <v>9.4050037626824778</v>
      </c>
      <c r="O511">
        <v>510</v>
      </c>
      <c r="P511">
        <v>6.1334936861094409</v>
      </c>
    </row>
    <row r="512" spans="1:16" x14ac:dyDescent="0.25">
      <c r="A512" s="1">
        <v>510</v>
      </c>
      <c r="B512" s="2">
        <v>42809.25</v>
      </c>
      <c r="C512">
        <v>13</v>
      </c>
      <c r="D512">
        <v>8.3820438700277169</v>
      </c>
      <c r="E512">
        <v>511</v>
      </c>
      <c r="F512">
        <v>5.8426709352847013</v>
      </c>
      <c r="G512" s="2">
        <v>43131.666666666657</v>
      </c>
      <c r="H512">
        <v>10</v>
      </c>
      <c r="I512">
        <v>8.2799538291275852</v>
      </c>
      <c r="J512">
        <v>511</v>
      </c>
      <c r="K512">
        <v>5.833333333333333</v>
      </c>
      <c r="L512" s="2">
        <v>43811.875</v>
      </c>
      <c r="M512">
        <v>10</v>
      </c>
      <c r="N512">
        <v>9.406921854122352</v>
      </c>
      <c r="O512">
        <v>511</v>
      </c>
      <c r="P512">
        <v>6.1455201443174987</v>
      </c>
    </row>
    <row r="513" spans="1:16" x14ac:dyDescent="0.25">
      <c r="A513" s="1">
        <v>511</v>
      </c>
      <c r="B513" s="2">
        <v>42979.125</v>
      </c>
      <c r="C513">
        <v>8</v>
      </c>
      <c r="D513">
        <v>8.382305907948048</v>
      </c>
      <c r="E513">
        <v>512</v>
      </c>
      <c r="F513">
        <v>5.8541047335924992</v>
      </c>
      <c r="G513" s="2">
        <v>43251.25</v>
      </c>
      <c r="H513">
        <v>9</v>
      </c>
      <c r="I513">
        <v>8.3118105624848369</v>
      </c>
      <c r="J513">
        <v>512</v>
      </c>
      <c r="K513">
        <v>5.8447488584474883</v>
      </c>
      <c r="L513" s="2">
        <v>43748.958333333343</v>
      </c>
      <c r="M513">
        <v>9</v>
      </c>
      <c r="N513">
        <v>9.4083955968021762</v>
      </c>
      <c r="O513">
        <v>512</v>
      </c>
      <c r="P513">
        <v>6.1575466025255574</v>
      </c>
    </row>
    <row r="514" spans="1:16" x14ac:dyDescent="0.25">
      <c r="A514" s="1">
        <v>512</v>
      </c>
      <c r="B514" s="2">
        <v>42979.083333333343</v>
      </c>
      <c r="C514">
        <v>8</v>
      </c>
      <c r="D514">
        <v>8.382305907948048</v>
      </c>
      <c r="E514">
        <v>513</v>
      </c>
      <c r="F514">
        <v>5.8655385319002971</v>
      </c>
      <c r="G514" s="2">
        <v>43109.583333333343</v>
      </c>
      <c r="H514">
        <v>9</v>
      </c>
      <c r="I514">
        <v>8.3187709951206656</v>
      </c>
      <c r="J514">
        <v>513</v>
      </c>
      <c r="K514">
        <v>5.8561643835616426</v>
      </c>
      <c r="L514" s="2">
        <v>43749</v>
      </c>
      <c r="M514">
        <v>9</v>
      </c>
      <c r="N514">
        <v>9.4083955968021762</v>
      </c>
      <c r="O514">
        <v>513</v>
      </c>
      <c r="P514">
        <v>6.1695730607336143</v>
      </c>
    </row>
    <row r="515" spans="1:16" x14ac:dyDescent="0.25">
      <c r="A515" s="1">
        <v>513</v>
      </c>
      <c r="B515" s="2">
        <v>43081</v>
      </c>
      <c r="C515">
        <v>13</v>
      </c>
      <c r="D515">
        <v>8.3838278105077908</v>
      </c>
      <c r="E515">
        <v>514</v>
      </c>
      <c r="F515">
        <v>5.876972330208095</v>
      </c>
      <c r="G515" s="2">
        <v>43358.25</v>
      </c>
      <c r="H515">
        <v>8</v>
      </c>
      <c r="I515">
        <v>8.3188507586167315</v>
      </c>
      <c r="J515">
        <v>514</v>
      </c>
      <c r="K515">
        <v>5.8675799086757987</v>
      </c>
      <c r="L515" s="2">
        <v>43636.25</v>
      </c>
      <c r="M515">
        <v>11</v>
      </c>
      <c r="N515">
        <v>9.4173481598072417</v>
      </c>
      <c r="O515">
        <v>514</v>
      </c>
      <c r="P515">
        <v>6.1815995189416713</v>
      </c>
    </row>
    <row r="516" spans="1:16" x14ac:dyDescent="0.25">
      <c r="A516" s="1">
        <v>514</v>
      </c>
      <c r="B516" s="2">
        <v>43081.041666666657</v>
      </c>
      <c r="C516">
        <v>13</v>
      </c>
      <c r="D516">
        <v>8.3838278105077908</v>
      </c>
      <c r="E516">
        <v>515</v>
      </c>
      <c r="F516">
        <v>5.8884061285158928</v>
      </c>
      <c r="G516" s="2">
        <v>43117.041666666657</v>
      </c>
      <c r="H516">
        <v>7</v>
      </c>
      <c r="I516">
        <v>8.3200422941053649</v>
      </c>
      <c r="J516">
        <v>515</v>
      </c>
      <c r="K516">
        <v>5.8789954337899539</v>
      </c>
      <c r="L516" s="2">
        <v>43636.208333333343</v>
      </c>
      <c r="M516">
        <v>11</v>
      </c>
      <c r="N516">
        <v>9.4173481598072417</v>
      </c>
      <c r="O516">
        <v>515</v>
      </c>
      <c r="P516">
        <v>6.1936259771497291</v>
      </c>
    </row>
    <row r="517" spans="1:16" x14ac:dyDescent="0.25">
      <c r="A517" s="1">
        <v>515</v>
      </c>
      <c r="B517" s="2">
        <v>43013.083333333343</v>
      </c>
      <c r="C517">
        <v>9</v>
      </c>
      <c r="D517">
        <v>8.391034007559524</v>
      </c>
      <c r="E517">
        <v>516</v>
      </c>
      <c r="F517">
        <v>5.8998399268236907</v>
      </c>
      <c r="G517" s="2">
        <v>43384.166666666657</v>
      </c>
      <c r="H517">
        <v>6</v>
      </c>
      <c r="I517">
        <v>8.3222194040400215</v>
      </c>
      <c r="J517">
        <v>516</v>
      </c>
      <c r="K517">
        <v>5.8904109589041092</v>
      </c>
      <c r="L517" s="2">
        <v>43560.458333333343</v>
      </c>
      <c r="M517">
        <v>11</v>
      </c>
      <c r="N517">
        <v>9.4183764562473105</v>
      </c>
      <c r="O517">
        <v>516</v>
      </c>
      <c r="P517">
        <v>6.2056524353577869</v>
      </c>
    </row>
    <row r="518" spans="1:16" x14ac:dyDescent="0.25">
      <c r="A518" s="1">
        <v>516</v>
      </c>
      <c r="B518" s="2">
        <v>42946.666666666657</v>
      </c>
      <c r="C518">
        <v>9</v>
      </c>
      <c r="D518">
        <v>8.396760948214876</v>
      </c>
      <c r="E518">
        <v>517</v>
      </c>
      <c r="F518">
        <v>5.9112737251314886</v>
      </c>
      <c r="G518" s="2">
        <v>43384.208333333343</v>
      </c>
      <c r="H518">
        <v>6</v>
      </c>
      <c r="I518">
        <v>8.3222194040400215</v>
      </c>
      <c r="J518">
        <v>517</v>
      </c>
      <c r="K518">
        <v>5.9018264840182653</v>
      </c>
      <c r="L518" s="2">
        <v>43742</v>
      </c>
      <c r="M518">
        <v>12</v>
      </c>
      <c r="N518">
        <v>9.4260804324956222</v>
      </c>
      <c r="O518">
        <v>517</v>
      </c>
      <c r="P518">
        <v>6.2176788935658447</v>
      </c>
    </row>
    <row r="519" spans="1:16" x14ac:dyDescent="0.25">
      <c r="A519" s="1">
        <v>517</v>
      </c>
      <c r="B519" s="2">
        <v>43094.291666666657</v>
      </c>
      <c r="C519">
        <v>10</v>
      </c>
      <c r="D519">
        <v>8.3970389657047271</v>
      </c>
      <c r="E519">
        <v>518</v>
      </c>
      <c r="F519">
        <v>5.9227075234392874</v>
      </c>
      <c r="G519" s="2">
        <v>43372.416666666657</v>
      </c>
      <c r="H519">
        <v>6</v>
      </c>
      <c r="I519">
        <v>8.3225534254117868</v>
      </c>
      <c r="J519">
        <v>518</v>
      </c>
      <c r="K519">
        <v>5.9132420091324196</v>
      </c>
      <c r="L519" s="2">
        <v>43741.958333333343</v>
      </c>
      <c r="M519">
        <v>12</v>
      </c>
      <c r="N519">
        <v>9.4260804324956222</v>
      </c>
      <c r="O519">
        <v>518</v>
      </c>
      <c r="P519">
        <v>6.2297053517739016</v>
      </c>
    </row>
    <row r="520" spans="1:16" x14ac:dyDescent="0.25">
      <c r="A520" s="1">
        <v>518</v>
      </c>
      <c r="B520" s="2">
        <v>43094.25</v>
      </c>
      <c r="C520">
        <v>10</v>
      </c>
      <c r="D520">
        <v>8.3970389657047271</v>
      </c>
      <c r="E520">
        <v>519</v>
      </c>
      <c r="F520">
        <v>5.9341413217470844</v>
      </c>
      <c r="G520" s="2">
        <v>43147.625</v>
      </c>
      <c r="H520">
        <v>9</v>
      </c>
      <c r="I520">
        <v>8.3246527761731048</v>
      </c>
      <c r="J520">
        <v>519</v>
      </c>
      <c r="K520">
        <v>5.9246575342465757</v>
      </c>
      <c r="L520" s="2">
        <v>43516.333333333343</v>
      </c>
      <c r="M520">
        <v>9</v>
      </c>
      <c r="N520">
        <v>9.4272161987411529</v>
      </c>
      <c r="O520">
        <v>519</v>
      </c>
      <c r="P520">
        <v>6.2417318099819603</v>
      </c>
    </row>
    <row r="521" spans="1:16" x14ac:dyDescent="0.25">
      <c r="A521" s="1">
        <v>519</v>
      </c>
      <c r="B521" s="2">
        <v>43094.208333333343</v>
      </c>
      <c r="C521">
        <v>10</v>
      </c>
      <c r="D521">
        <v>8.3970389657047271</v>
      </c>
      <c r="E521">
        <v>520</v>
      </c>
      <c r="F521">
        <v>5.9455751200548823</v>
      </c>
      <c r="G521" s="2">
        <v>43147.583333333343</v>
      </c>
      <c r="H521">
        <v>9</v>
      </c>
      <c r="I521">
        <v>8.3246527761731048</v>
      </c>
      <c r="J521">
        <v>520</v>
      </c>
      <c r="K521">
        <v>5.9360730593607309</v>
      </c>
      <c r="L521" s="2">
        <v>43475.458333333343</v>
      </c>
      <c r="M521">
        <v>12</v>
      </c>
      <c r="N521">
        <v>9.4339696947152945</v>
      </c>
      <c r="O521">
        <v>520</v>
      </c>
      <c r="P521">
        <v>6.2537582681900181</v>
      </c>
    </row>
    <row r="522" spans="1:16" x14ac:dyDescent="0.25">
      <c r="A522" s="1">
        <v>520</v>
      </c>
      <c r="B522" s="2">
        <v>43094.666666666657</v>
      </c>
      <c r="C522">
        <v>10</v>
      </c>
      <c r="D522">
        <v>8.3970389657047271</v>
      </c>
      <c r="E522">
        <v>521</v>
      </c>
      <c r="F522">
        <v>5.9570089183626802</v>
      </c>
      <c r="G522" s="2">
        <v>43420.5</v>
      </c>
      <c r="H522">
        <v>10</v>
      </c>
      <c r="I522">
        <v>8.3246720412198982</v>
      </c>
      <c r="J522">
        <v>521</v>
      </c>
      <c r="K522">
        <v>5.9474885844748862</v>
      </c>
      <c r="L522" s="2">
        <v>43475.5</v>
      </c>
      <c r="M522">
        <v>12</v>
      </c>
      <c r="N522">
        <v>9.4339696947152945</v>
      </c>
      <c r="O522">
        <v>521</v>
      </c>
      <c r="P522">
        <v>6.2657847263980759</v>
      </c>
    </row>
    <row r="523" spans="1:16" x14ac:dyDescent="0.25">
      <c r="A523" s="1">
        <v>521</v>
      </c>
      <c r="B523" s="2">
        <v>43094.041666666657</v>
      </c>
      <c r="C523">
        <v>10</v>
      </c>
      <c r="D523">
        <v>8.3970389657047271</v>
      </c>
      <c r="E523">
        <v>522</v>
      </c>
      <c r="F523">
        <v>5.9684427166704781</v>
      </c>
      <c r="G523" s="2">
        <v>43155.541666666657</v>
      </c>
      <c r="H523">
        <v>7</v>
      </c>
      <c r="I523">
        <v>8.32750789963535</v>
      </c>
      <c r="J523">
        <v>522</v>
      </c>
      <c r="K523">
        <v>5.9589041095890414</v>
      </c>
      <c r="L523" s="2">
        <v>43602.166666666657</v>
      </c>
      <c r="M523">
        <v>10</v>
      </c>
      <c r="N523">
        <v>9.4407508253711558</v>
      </c>
      <c r="O523">
        <v>522</v>
      </c>
      <c r="P523">
        <v>6.2778111846061337</v>
      </c>
    </row>
    <row r="524" spans="1:16" x14ac:dyDescent="0.25">
      <c r="A524" s="1">
        <v>522</v>
      </c>
      <c r="B524" s="2">
        <v>43094.166666666657</v>
      </c>
      <c r="C524">
        <v>10</v>
      </c>
      <c r="D524">
        <v>8.3970389657047271</v>
      </c>
      <c r="E524">
        <v>523</v>
      </c>
      <c r="F524">
        <v>5.979876514978276</v>
      </c>
      <c r="G524" s="2">
        <v>43407.291666666657</v>
      </c>
      <c r="H524">
        <v>10</v>
      </c>
      <c r="I524">
        <v>8.3402643733985737</v>
      </c>
      <c r="J524">
        <v>523</v>
      </c>
      <c r="K524">
        <v>5.9703196347031966</v>
      </c>
      <c r="L524" s="2">
        <v>43602.208333333343</v>
      </c>
      <c r="M524">
        <v>10</v>
      </c>
      <c r="N524">
        <v>9.4407508253711558</v>
      </c>
      <c r="O524">
        <v>523</v>
      </c>
      <c r="P524">
        <v>6.2898376428141924</v>
      </c>
    </row>
    <row r="525" spans="1:16" x14ac:dyDescent="0.25">
      <c r="A525" s="1">
        <v>523</v>
      </c>
      <c r="B525" s="2">
        <v>43094.375</v>
      </c>
      <c r="C525">
        <v>10</v>
      </c>
      <c r="D525">
        <v>8.3970389657047271</v>
      </c>
      <c r="E525">
        <v>524</v>
      </c>
      <c r="F525">
        <v>5.9913103132860739</v>
      </c>
      <c r="G525" s="2">
        <v>43126.625</v>
      </c>
      <c r="H525">
        <v>12</v>
      </c>
      <c r="I525">
        <v>8.3403944184457313</v>
      </c>
      <c r="J525">
        <v>524</v>
      </c>
      <c r="K525">
        <v>5.9817351598173518</v>
      </c>
      <c r="L525" s="2">
        <v>43755.083333333343</v>
      </c>
      <c r="M525">
        <v>8</v>
      </c>
      <c r="N525">
        <v>9.4481246254534739</v>
      </c>
      <c r="O525">
        <v>524</v>
      </c>
      <c r="P525">
        <v>6.3018641010222494</v>
      </c>
    </row>
    <row r="526" spans="1:16" x14ac:dyDescent="0.25">
      <c r="A526" s="1">
        <v>524</v>
      </c>
      <c r="B526" s="2">
        <v>43094.125</v>
      </c>
      <c r="C526">
        <v>10</v>
      </c>
      <c r="D526">
        <v>8.3970389657047271</v>
      </c>
      <c r="E526">
        <v>525</v>
      </c>
      <c r="F526">
        <v>6.0027441115938718</v>
      </c>
      <c r="G526" s="2">
        <v>43126.583333333343</v>
      </c>
      <c r="H526">
        <v>12</v>
      </c>
      <c r="I526">
        <v>8.3403944184457313</v>
      </c>
      <c r="J526">
        <v>525</v>
      </c>
      <c r="K526">
        <v>5.993150684931507</v>
      </c>
      <c r="L526" s="2">
        <v>43576.5</v>
      </c>
      <c r="M526">
        <v>15</v>
      </c>
      <c r="N526">
        <v>9.4503309740909351</v>
      </c>
      <c r="O526">
        <v>525</v>
      </c>
      <c r="P526">
        <v>6.3138905592303063</v>
      </c>
    </row>
    <row r="527" spans="1:16" x14ac:dyDescent="0.25">
      <c r="A527" s="1">
        <v>525</v>
      </c>
      <c r="B527" s="2">
        <v>43094.083333333343</v>
      </c>
      <c r="C527">
        <v>10</v>
      </c>
      <c r="D527">
        <v>8.3970389657047271</v>
      </c>
      <c r="E527">
        <v>526</v>
      </c>
      <c r="F527">
        <v>6.0141779099016697</v>
      </c>
      <c r="G527" s="2">
        <v>43227.541666666657</v>
      </c>
      <c r="H527">
        <v>9</v>
      </c>
      <c r="I527">
        <v>8.341688702550103</v>
      </c>
      <c r="J527">
        <v>526</v>
      </c>
      <c r="K527">
        <v>6.0045662100456623</v>
      </c>
      <c r="L527" s="2">
        <v>43766.041666666657</v>
      </c>
      <c r="M527">
        <v>10</v>
      </c>
      <c r="N527">
        <v>9.460782700856937</v>
      </c>
      <c r="O527">
        <v>526</v>
      </c>
      <c r="P527">
        <v>6.3259170174383641</v>
      </c>
    </row>
    <row r="528" spans="1:16" x14ac:dyDescent="0.25">
      <c r="A528" s="1">
        <v>526</v>
      </c>
      <c r="B528" s="2">
        <v>43094.333333333343</v>
      </c>
      <c r="C528">
        <v>10</v>
      </c>
      <c r="D528">
        <v>8.3970389657047271</v>
      </c>
      <c r="E528">
        <v>527</v>
      </c>
      <c r="F528">
        <v>6.0256117082094676</v>
      </c>
      <c r="G528" s="2">
        <v>43333.25</v>
      </c>
      <c r="H528">
        <v>10</v>
      </c>
      <c r="I528">
        <v>8.3555609234820007</v>
      </c>
      <c r="J528">
        <v>527</v>
      </c>
      <c r="K528">
        <v>6.0159817351598166</v>
      </c>
      <c r="L528" s="2">
        <v>43766.083333333343</v>
      </c>
      <c r="M528">
        <v>10</v>
      </c>
      <c r="N528">
        <v>9.460782700856937</v>
      </c>
      <c r="O528">
        <v>527</v>
      </c>
      <c r="P528">
        <v>6.3379434756464219</v>
      </c>
    </row>
    <row r="529" spans="1:16" x14ac:dyDescent="0.25">
      <c r="A529" s="1">
        <v>527</v>
      </c>
      <c r="B529" s="2">
        <v>43094.541666666657</v>
      </c>
      <c r="C529">
        <v>10</v>
      </c>
      <c r="D529">
        <v>8.3970389657047271</v>
      </c>
      <c r="E529">
        <v>528</v>
      </c>
      <c r="F529">
        <v>6.0370455065172646</v>
      </c>
      <c r="G529" s="2">
        <v>43127.291666666657</v>
      </c>
      <c r="H529">
        <v>8</v>
      </c>
      <c r="I529">
        <v>8.3596709753294434</v>
      </c>
      <c r="J529">
        <v>528</v>
      </c>
      <c r="K529">
        <v>6.0273972602739727</v>
      </c>
      <c r="L529" s="2">
        <v>43766.125</v>
      </c>
      <c r="M529">
        <v>10</v>
      </c>
      <c r="N529">
        <v>9.460782700856937</v>
      </c>
      <c r="O529">
        <v>528</v>
      </c>
      <c r="P529">
        <v>6.3499699338544797</v>
      </c>
    </row>
    <row r="530" spans="1:16" x14ac:dyDescent="0.25">
      <c r="A530" s="1">
        <v>528</v>
      </c>
      <c r="B530" s="2">
        <v>43094.416666666657</v>
      </c>
      <c r="C530">
        <v>10</v>
      </c>
      <c r="D530">
        <v>8.3970389657047271</v>
      </c>
      <c r="E530">
        <v>529</v>
      </c>
      <c r="F530">
        <v>6.0484793048250616</v>
      </c>
      <c r="G530" s="2">
        <v>43127.25</v>
      </c>
      <c r="H530">
        <v>8</v>
      </c>
      <c r="I530">
        <v>8.3596709753294434</v>
      </c>
      <c r="J530">
        <v>529</v>
      </c>
      <c r="K530">
        <v>6.0388127853881279</v>
      </c>
      <c r="L530" s="2">
        <v>43766.166666666657</v>
      </c>
      <c r="M530">
        <v>10</v>
      </c>
      <c r="N530">
        <v>9.460782700856937</v>
      </c>
      <c r="O530">
        <v>529</v>
      </c>
      <c r="P530">
        <v>6.3619963920625384</v>
      </c>
    </row>
    <row r="531" spans="1:16" x14ac:dyDescent="0.25">
      <c r="A531" s="1">
        <v>529</v>
      </c>
      <c r="B531" s="2">
        <v>43094.625</v>
      </c>
      <c r="C531">
        <v>10</v>
      </c>
      <c r="D531">
        <v>8.3970389657047271</v>
      </c>
      <c r="E531">
        <v>530</v>
      </c>
      <c r="F531">
        <v>6.0599131031328604</v>
      </c>
      <c r="G531" s="2">
        <v>43127.208333333343</v>
      </c>
      <c r="H531">
        <v>8</v>
      </c>
      <c r="I531">
        <v>8.3596709753294434</v>
      </c>
      <c r="J531">
        <v>530</v>
      </c>
      <c r="K531">
        <v>6.0502283105022832</v>
      </c>
      <c r="L531" s="2">
        <v>43574.166666666657</v>
      </c>
      <c r="M531">
        <v>11</v>
      </c>
      <c r="N531">
        <v>9.4741011298469715</v>
      </c>
      <c r="O531">
        <v>530</v>
      </c>
      <c r="P531">
        <v>6.3740228502705953</v>
      </c>
    </row>
    <row r="532" spans="1:16" x14ac:dyDescent="0.25">
      <c r="A532" s="1">
        <v>530</v>
      </c>
      <c r="B532" s="2">
        <v>43094.5</v>
      </c>
      <c r="C532">
        <v>10</v>
      </c>
      <c r="D532">
        <v>8.3970389657047271</v>
      </c>
      <c r="E532">
        <v>531</v>
      </c>
      <c r="F532">
        <v>6.0713469014406583</v>
      </c>
      <c r="G532" s="2">
        <v>43113.291666666657</v>
      </c>
      <c r="H532">
        <v>6</v>
      </c>
      <c r="I532">
        <v>8.3605395957568387</v>
      </c>
      <c r="J532">
        <v>531</v>
      </c>
      <c r="K532">
        <v>6.0616438356164384</v>
      </c>
      <c r="L532" s="2">
        <v>43473.958333333343</v>
      </c>
      <c r="M532">
        <v>10</v>
      </c>
      <c r="N532">
        <v>9.4743423998867584</v>
      </c>
      <c r="O532">
        <v>531</v>
      </c>
      <c r="P532">
        <v>6.3860493084786532</v>
      </c>
    </row>
    <row r="533" spans="1:16" x14ac:dyDescent="0.25">
      <c r="A533" s="1">
        <v>531</v>
      </c>
      <c r="B533" s="2">
        <v>43094.458333333343</v>
      </c>
      <c r="C533">
        <v>10</v>
      </c>
      <c r="D533">
        <v>8.3970389657047271</v>
      </c>
      <c r="E533">
        <v>532</v>
      </c>
      <c r="F533">
        <v>6.0827806997484561</v>
      </c>
      <c r="G533" s="2">
        <v>43102</v>
      </c>
      <c r="H533">
        <v>11</v>
      </c>
      <c r="I533">
        <v>8.3649462577816145</v>
      </c>
      <c r="J533">
        <v>532</v>
      </c>
      <c r="K533">
        <v>6.0730593607305936</v>
      </c>
      <c r="L533" s="2">
        <v>43474</v>
      </c>
      <c r="M533">
        <v>10</v>
      </c>
      <c r="N533">
        <v>9.4743423998867584</v>
      </c>
      <c r="O533">
        <v>532</v>
      </c>
      <c r="P533">
        <v>6.398075766686711</v>
      </c>
    </row>
    <row r="534" spans="1:16" x14ac:dyDescent="0.25">
      <c r="A534" s="1">
        <v>532</v>
      </c>
      <c r="B534" s="2">
        <v>43093.958333333343</v>
      </c>
      <c r="C534">
        <v>10</v>
      </c>
      <c r="D534">
        <v>8.3970389657047271</v>
      </c>
      <c r="E534">
        <v>533</v>
      </c>
      <c r="F534">
        <v>6.094214498056254</v>
      </c>
      <c r="G534" s="2">
        <v>43346.625</v>
      </c>
      <c r="H534">
        <v>11</v>
      </c>
      <c r="I534">
        <v>8.3798440681198549</v>
      </c>
      <c r="J534">
        <v>533</v>
      </c>
      <c r="K534">
        <v>6.0844748858447488</v>
      </c>
      <c r="L534" s="2">
        <v>43615.125</v>
      </c>
      <c r="M534">
        <v>10</v>
      </c>
      <c r="N534">
        <v>9.4770790129568887</v>
      </c>
      <c r="O534">
        <v>533</v>
      </c>
      <c r="P534">
        <v>6.4101022248947688</v>
      </c>
    </row>
    <row r="535" spans="1:16" x14ac:dyDescent="0.25">
      <c r="A535" s="1">
        <v>533</v>
      </c>
      <c r="B535" s="2">
        <v>43094.583333333343</v>
      </c>
      <c r="C535">
        <v>10</v>
      </c>
      <c r="D535">
        <v>8.3970389657047271</v>
      </c>
      <c r="E535">
        <v>534</v>
      </c>
      <c r="F535">
        <v>6.1056482963640519</v>
      </c>
      <c r="G535" s="2">
        <v>43119.375</v>
      </c>
      <c r="H535">
        <v>8</v>
      </c>
      <c r="I535">
        <v>8.3815718758836777</v>
      </c>
      <c r="J535">
        <v>534</v>
      </c>
      <c r="K535">
        <v>6.095890410958904</v>
      </c>
      <c r="L535" s="2">
        <v>43615.083333333343</v>
      </c>
      <c r="M535">
        <v>10</v>
      </c>
      <c r="N535">
        <v>9.4770790129568887</v>
      </c>
      <c r="O535">
        <v>534</v>
      </c>
      <c r="P535">
        <v>6.4221286831028266</v>
      </c>
    </row>
    <row r="536" spans="1:16" x14ac:dyDescent="0.25">
      <c r="A536" s="1">
        <v>534</v>
      </c>
      <c r="B536" s="2">
        <v>43094.708333333343</v>
      </c>
      <c r="C536">
        <v>10</v>
      </c>
      <c r="D536">
        <v>8.3970389657047271</v>
      </c>
      <c r="E536">
        <v>535</v>
      </c>
      <c r="F536">
        <v>6.1170820946718498</v>
      </c>
      <c r="G536" s="2">
        <v>43119.333333333343</v>
      </c>
      <c r="H536">
        <v>8</v>
      </c>
      <c r="I536">
        <v>8.3815718758836777</v>
      </c>
      <c r="J536">
        <v>535</v>
      </c>
      <c r="K536">
        <v>6.1073059360730593</v>
      </c>
      <c r="L536" s="2">
        <v>43712.25</v>
      </c>
      <c r="M536">
        <v>10</v>
      </c>
      <c r="N536">
        <v>9.4778985133658811</v>
      </c>
      <c r="O536">
        <v>535</v>
      </c>
      <c r="P536">
        <v>6.4341551413108844</v>
      </c>
    </row>
    <row r="537" spans="1:16" x14ac:dyDescent="0.25">
      <c r="A537" s="1">
        <v>535</v>
      </c>
      <c r="B537" s="2">
        <v>43094</v>
      </c>
      <c r="C537">
        <v>10</v>
      </c>
      <c r="D537">
        <v>8.3970389657047271</v>
      </c>
      <c r="E537">
        <v>536</v>
      </c>
      <c r="F537">
        <v>6.1285158929796477</v>
      </c>
      <c r="G537" s="2">
        <v>43159.208333333343</v>
      </c>
      <c r="H537">
        <v>8</v>
      </c>
      <c r="I537">
        <v>8.4031320705361185</v>
      </c>
      <c r="J537">
        <v>536</v>
      </c>
      <c r="K537">
        <v>6.1187214611872136</v>
      </c>
      <c r="L537" s="2">
        <v>43622.916666666657</v>
      </c>
      <c r="M537">
        <v>11</v>
      </c>
      <c r="N537">
        <v>9.4894222394415824</v>
      </c>
      <c r="O537">
        <v>536</v>
      </c>
      <c r="P537">
        <v>6.4461815995189413</v>
      </c>
    </row>
    <row r="538" spans="1:16" x14ac:dyDescent="0.25">
      <c r="A538" s="1">
        <v>536</v>
      </c>
      <c r="B538" s="2">
        <v>43027.208333333343</v>
      </c>
      <c r="C538">
        <v>8</v>
      </c>
      <c r="D538">
        <v>8.4070355968020412</v>
      </c>
      <c r="E538">
        <v>537</v>
      </c>
      <c r="F538">
        <v>6.1399496912874456</v>
      </c>
      <c r="G538" s="2">
        <v>43108.333333333343</v>
      </c>
      <c r="H538">
        <v>7</v>
      </c>
      <c r="I538">
        <v>8.4071734192648524</v>
      </c>
      <c r="J538">
        <v>537</v>
      </c>
      <c r="K538">
        <v>6.1301369863013697</v>
      </c>
      <c r="L538" s="2">
        <v>43707.25</v>
      </c>
      <c r="M538">
        <v>9</v>
      </c>
      <c r="N538">
        <v>9.4900822823431952</v>
      </c>
      <c r="O538">
        <v>537</v>
      </c>
      <c r="P538">
        <v>6.4582080577269991</v>
      </c>
    </row>
    <row r="539" spans="1:16" x14ac:dyDescent="0.25">
      <c r="A539" s="1">
        <v>537</v>
      </c>
      <c r="B539" s="2">
        <v>43083.708333333343</v>
      </c>
      <c r="C539">
        <v>11</v>
      </c>
      <c r="D539">
        <v>8.4084115336277332</v>
      </c>
      <c r="E539">
        <v>538</v>
      </c>
      <c r="F539">
        <v>6.1513834895952444</v>
      </c>
      <c r="G539" s="2">
        <v>43343.166666666657</v>
      </c>
      <c r="H539">
        <v>7</v>
      </c>
      <c r="I539">
        <v>8.4158961789499429</v>
      </c>
      <c r="J539">
        <v>538</v>
      </c>
      <c r="K539">
        <v>6.1415525114155249</v>
      </c>
      <c r="L539" s="2">
        <v>43707.166666666657</v>
      </c>
      <c r="M539">
        <v>9</v>
      </c>
      <c r="N539">
        <v>9.4900822823431952</v>
      </c>
      <c r="O539">
        <v>538</v>
      </c>
      <c r="P539">
        <v>6.4702345159350569</v>
      </c>
    </row>
    <row r="540" spans="1:16" x14ac:dyDescent="0.25">
      <c r="A540" s="1">
        <v>538</v>
      </c>
      <c r="B540" s="2">
        <v>43083.75</v>
      </c>
      <c r="C540">
        <v>11</v>
      </c>
      <c r="D540">
        <v>8.4084115336277332</v>
      </c>
      <c r="E540">
        <v>539</v>
      </c>
      <c r="F540">
        <v>6.1628172879030414</v>
      </c>
      <c r="G540" s="2">
        <v>43133.708333333343</v>
      </c>
      <c r="H540">
        <v>8</v>
      </c>
      <c r="I540">
        <v>8.4190303249478013</v>
      </c>
      <c r="J540">
        <v>539</v>
      </c>
      <c r="K540">
        <v>6.1529680365296802</v>
      </c>
      <c r="L540" s="2">
        <v>43707.208333333343</v>
      </c>
      <c r="M540">
        <v>9</v>
      </c>
      <c r="N540">
        <v>9.4900822823431952</v>
      </c>
      <c r="O540">
        <v>539</v>
      </c>
      <c r="P540">
        <v>6.4822609741431148</v>
      </c>
    </row>
    <row r="541" spans="1:16" x14ac:dyDescent="0.25">
      <c r="A541" s="1">
        <v>539</v>
      </c>
      <c r="B541" s="2">
        <v>42839.333333333343</v>
      </c>
      <c r="C541">
        <v>9</v>
      </c>
      <c r="D541">
        <v>8.4155835625122197</v>
      </c>
      <c r="E541">
        <v>540</v>
      </c>
      <c r="F541">
        <v>6.1742510862108393</v>
      </c>
      <c r="G541" s="2">
        <v>43414.375</v>
      </c>
      <c r="H541">
        <v>10</v>
      </c>
      <c r="I541">
        <v>8.4191308004683254</v>
      </c>
      <c r="J541">
        <v>540</v>
      </c>
      <c r="K541">
        <v>6.1643835616438354</v>
      </c>
      <c r="L541" s="2">
        <v>43778.208333333343</v>
      </c>
      <c r="M541">
        <v>9</v>
      </c>
      <c r="N541">
        <v>9.4928107040763479</v>
      </c>
      <c r="O541">
        <v>540</v>
      </c>
      <c r="P541">
        <v>6.4942874323511726</v>
      </c>
    </row>
    <row r="542" spans="1:16" x14ac:dyDescent="0.25">
      <c r="A542" s="1">
        <v>540</v>
      </c>
      <c r="B542" s="2">
        <v>42839.375</v>
      </c>
      <c r="C542">
        <v>9</v>
      </c>
      <c r="D542">
        <v>8.4155835625122197</v>
      </c>
      <c r="E542">
        <v>541</v>
      </c>
      <c r="F542">
        <v>6.1856848845186372</v>
      </c>
      <c r="G542" s="2">
        <v>43179.125</v>
      </c>
      <c r="H542">
        <v>11</v>
      </c>
      <c r="I542">
        <v>8.424437287786116</v>
      </c>
      <c r="J542">
        <v>541</v>
      </c>
      <c r="K542">
        <v>6.1757990867579906</v>
      </c>
      <c r="L542" s="2">
        <v>43741.25</v>
      </c>
      <c r="M542">
        <v>10</v>
      </c>
      <c r="N542">
        <v>9.4953509889134065</v>
      </c>
      <c r="O542">
        <v>541</v>
      </c>
      <c r="P542">
        <v>6.5063138905592304</v>
      </c>
    </row>
    <row r="543" spans="1:16" x14ac:dyDescent="0.25">
      <c r="A543" s="1">
        <v>541</v>
      </c>
      <c r="B543" s="2">
        <v>42979.333333333343</v>
      </c>
      <c r="C543">
        <v>8</v>
      </c>
      <c r="D543">
        <v>8.4190824760302636</v>
      </c>
      <c r="E543">
        <v>542</v>
      </c>
      <c r="F543">
        <v>6.1971186828264351</v>
      </c>
      <c r="G543" s="2">
        <v>43343.75</v>
      </c>
      <c r="H543">
        <v>10</v>
      </c>
      <c r="I543">
        <v>8.4255104203202471</v>
      </c>
      <c r="J543">
        <v>542</v>
      </c>
      <c r="K543">
        <v>6.1872146118721458</v>
      </c>
      <c r="L543" s="2">
        <v>43576.416666666657</v>
      </c>
      <c r="M543">
        <v>15</v>
      </c>
      <c r="N543">
        <v>9.5003309740909359</v>
      </c>
      <c r="O543">
        <v>542</v>
      </c>
      <c r="P543">
        <v>6.5183403487672882</v>
      </c>
    </row>
    <row r="544" spans="1:16" x14ac:dyDescent="0.25">
      <c r="A544" s="1">
        <v>542</v>
      </c>
      <c r="B544" s="2">
        <v>42806.041666666657</v>
      </c>
      <c r="C544">
        <v>11</v>
      </c>
      <c r="D544">
        <v>8.427058705873689</v>
      </c>
      <c r="E544">
        <v>543</v>
      </c>
      <c r="F544">
        <v>6.208552481134233</v>
      </c>
      <c r="G544" s="2">
        <v>43317</v>
      </c>
      <c r="H544">
        <v>8</v>
      </c>
      <c r="I544">
        <v>8.425723618356761</v>
      </c>
      <c r="J544">
        <v>543</v>
      </c>
      <c r="K544">
        <v>6.1986301369863011</v>
      </c>
      <c r="L544" s="2">
        <v>43495.5</v>
      </c>
      <c r="M544">
        <v>9</v>
      </c>
      <c r="N544">
        <v>9.5053085080026616</v>
      </c>
      <c r="O544">
        <v>543</v>
      </c>
      <c r="P544">
        <v>6.530366806975346</v>
      </c>
    </row>
    <row r="545" spans="1:16" x14ac:dyDescent="0.25">
      <c r="A545" s="1">
        <v>543</v>
      </c>
      <c r="B545" s="2">
        <v>43005.041666666657</v>
      </c>
      <c r="C545">
        <v>9</v>
      </c>
      <c r="D545">
        <v>8.4348977475008677</v>
      </c>
      <c r="E545">
        <v>544</v>
      </c>
      <c r="F545">
        <v>6.2199862794420309</v>
      </c>
      <c r="G545" s="2">
        <v>43309.458333333343</v>
      </c>
      <c r="H545">
        <v>10</v>
      </c>
      <c r="I545">
        <v>8.4263405797153759</v>
      </c>
      <c r="J545">
        <v>544</v>
      </c>
      <c r="K545">
        <v>6.2100456621004563</v>
      </c>
      <c r="L545" s="2">
        <v>43671.083333333343</v>
      </c>
      <c r="M545">
        <v>8</v>
      </c>
      <c r="N545">
        <v>9.5108757705203057</v>
      </c>
      <c r="O545">
        <v>544</v>
      </c>
      <c r="P545">
        <v>6.5423932651834038</v>
      </c>
    </row>
    <row r="546" spans="1:16" x14ac:dyDescent="0.25">
      <c r="A546" s="1">
        <v>544</v>
      </c>
      <c r="B546" s="2">
        <v>43005</v>
      </c>
      <c r="C546">
        <v>9</v>
      </c>
      <c r="D546">
        <v>8.4348977475008677</v>
      </c>
      <c r="E546">
        <v>545</v>
      </c>
      <c r="F546">
        <v>6.2314200777498288</v>
      </c>
      <c r="G546" s="2">
        <v>43125.125</v>
      </c>
      <c r="H546">
        <v>7</v>
      </c>
      <c r="I546">
        <v>8.4277724752030299</v>
      </c>
      <c r="J546">
        <v>545</v>
      </c>
      <c r="K546">
        <v>6.2214611872146106</v>
      </c>
      <c r="L546" s="2">
        <v>43671.041666666657</v>
      </c>
      <c r="M546">
        <v>8</v>
      </c>
      <c r="N546">
        <v>9.5108757705203057</v>
      </c>
      <c r="O546">
        <v>545</v>
      </c>
      <c r="P546">
        <v>6.5544197233914616</v>
      </c>
    </row>
    <row r="547" spans="1:16" x14ac:dyDescent="0.25">
      <c r="A547" s="1">
        <v>545</v>
      </c>
      <c r="B547" s="2">
        <v>42755.666666666657</v>
      </c>
      <c r="C547">
        <v>11</v>
      </c>
      <c r="D547">
        <v>8.4370007168865317</v>
      </c>
      <c r="E547">
        <v>546</v>
      </c>
      <c r="F547">
        <v>6.2428538760576266</v>
      </c>
      <c r="G547" s="2">
        <v>43112.291666666657</v>
      </c>
      <c r="H547">
        <v>10</v>
      </c>
      <c r="I547">
        <v>8.42910413144652</v>
      </c>
      <c r="J547">
        <v>546</v>
      </c>
      <c r="K547">
        <v>6.2328767123287667</v>
      </c>
      <c r="L547" s="2">
        <v>43721.75</v>
      </c>
      <c r="M547">
        <v>12</v>
      </c>
      <c r="N547">
        <v>9.5133637038751466</v>
      </c>
      <c r="O547">
        <v>546</v>
      </c>
      <c r="P547">
        <v>6.5664461815995194</v>
      </c>
    </row>
    <row r="548" spans="1:16" x14ac:dyDescent="0.25">
      <c r="A548" s="1">
        <v>546</v>
      </c>
      <c r="B548" s="2">
        <v>42952</v>
      </c>
      <c r="C548">
        <v>9</v>
      </c>
      <c r="D548">
        <v>8.4384469895545529</v>
      </c>
      <c r="E548">
        <v>547</v>
      </c>
      <c r="F548">
        <v>6.2542876743654254</v>
      </c>
      <c r="G548" s="2">
        <v>43262.25</v>
      </c>
      <c r="H548">
        <v>7</v>
      </c>
      <c r="I548">
        <v>8.4326481144626495</v>
      </c>
      <c r="J548">
        <v>547</v>
      </c>
      <c r="K548">
        <v>6.2442922374429219</v>
      </c>
      <c r="L548" s="2">
        <v>43539.916666666657</v>
      </c>
      <c r="M548">
        <v>10</v>
      </c>
      <c r="N548">
        <v>9.5235347972319992</v>
      </c>
      <c r="O548">
        <v>547</v>
      </c>
      <c r="P548">
        <v>6.5784726398075763</v>
      </c>
    </row>
    <row r="549" spans="1:16" x14ac:dyDescent="0.25">
      <c r="A549" s="1">
        <v>547</v>
      </c>
      <c r="B549" s="2">
        <v>42952.041666666657</v>
      </c>
      <c r="C549">
        <v>9</v>
      </c>
      <c r="D549">
        <v>8.4384469895545529</v>
      </c>
      <c r="E549">
        <v>548</v>
      </c>
      <c r="F549">
        <v>6.2657214726732224</v>
      </c>
      <c r="G549" s="2">
        <v>43351.166666666657</v>
      </c>
      <c r="H549">
        <v>12</v>
      </c>
      <c r="I549">
        <v>8.4424359302738932</v>
      </c>
      <c r="J549">
        <v>548</v>
      </c>
      <c r="K549">
        <v>6.2557077625570781</v>
      </c>
      <c r="L549" s="2">
        <v>43741.041666666657</v>
      </c>
      <c r="M549">
        <v>10</v>
      </c>
      <c r="N549">
        <v>9.5245949735452271</v>
      </c>
      <c r="O549">
        <v>548</v>
      </c>
      <c r="P549">
        <v>6.5904990980156342</v>
      </c>
    </row>
    <row r="550" spans="1:16" x14ac:dyDescent="0.25">
      <c r="A550" s="1">
        <v>548</v>
      </c>
      <c r="B550" s="2">
        <v>42959.041666666657</v>
      </c>
      <c r="C550">
        <v>11</v>
      </c>
      <c r="D550">
        <v>8.439674957782044</v>
      </c>
      <c r="E550">
        <v>549</v>
      </c>
      <c r="F550">
        <v>6.2771552709810203</v>
      </c>
      <c r="G550" s="2">
        <v>43351.208333333343</v>
      </c>
      <c r="H550">
        <v>12</v>
      </c>
      <c r="I550">
        <v>8.4424359302738932</v>
      </c>
      <c r="J550">
        <v>549</v>
      </c>
      <c r="K550">
        <v>6.2671232876712333</v>
      </c>
      <c r="L550" s="2">
        <v>43525.458333333343</v>
      </c>
      <c r="M550">
        <v>10</v>
      </c>
      <c r="N550">
        <v>9.5253965194927908</v>
      </c>
      <c r="O550">
        <v>549</v>
      </c>
      <c r="P550">
        <v>6.602525556223692</v>
      </c>
    </row>
    <row r="551" spans="1:16" x14ac:dyDescent="0.25">
      <c r="A551" s="1">
        <v>549</v>
      </c>
      <c r="B551" s="2">
        <v>42753.583333333343</v>
      </c>
      <c r="C551">
        <v>12</v>
      </c>
      <c r="D551">
        <v>8.4403848837636239</v>
      </c>
      <c r="E551">
        <v>550</v>
      </c>
      <c r="F551">
        <v>6.2885890692888173</v>
      </c>
      <c r="G551" s="2">
        <v>43320.25</v>
      </c>
      <c r="H551">
        <v>7</v>
      </c>
      <c r="I551">
        <v>8.4533370857115457</v>
      </c>
      <c r="J551">
        <v>550</v>
      </c>
      <c r="K551">
        <v>6.2785388127853894</v>
      </c>
      <c r="L551" s="2">
        <v>43602.375</v>
      </c>
      <c r="M551">
        <v>11</v>
      </c>
      <c r="N551">
        <v>9.5270592772377771</v>
      </c>
      <c r="O551">
        <v>550</v>
      </c>
      <c r="P551">
        <v>6.6145520144317498</v>
      </c>
    </row>
    <row r="552" spans="1:16" x14ac:dyDescent="0.25">
      <c r="A552" s="1">
        <v>550</v>
      </c>
      <c r="B552" s="2">
        <v>43055.291666666657</v>
      </c>
      <c r="C552">
        <v>9</v>
      </c>
      <c r="D552">
        <v>8.4447240273507749</v>
      </c>
      <c r="E552">
        <v>551</v>
      </c>
      <c r="F552">
        <v>6.3000228675966152</v>
      </c>
      <c r="G552" s="2">
        <v>43320.291666666657</v>
      </c>
      <c r="H552">
        <v>7</v>
      </c>
      <c r="I552">
        <v>8.4533370857115457</v>
      </c>
      <c r="J552">
        <v>551</v>
      </c>
      <c r="K552">
        <v>6.2899543378995437</v>
      </c>
      <c r="L552" s="2">
        <v>43602.416666666657</v>
      </c>
      <c r="M552">
        <v>11</v>
      </c>
      <c r="N552">
        <v>9.5270592772377771</v>
      </c>
      <c r="O552">
        <v>551</v>
      </c>
      <c r="P552">
        <v>6.6265784726398076</v>
      </c>
    </row>
    <row r="553" spans="1:16" x14ac:dyDescent="0.25">
      <c r="A553" s="1">
        <v>551</v>
      </c>
      <c r="B553" s="2">
        <v>43098.5</v>
      </c>
      <c r="C553">
        <v>8</v>
      </c>
      <c r="D553">
        <v>8.4463362149278893</v>
      </c>
      <c r="E553">
        <v>552</v>
      </c>
      <c r="F553">
        <v>6.3114566659044131</v>
      </c>
      <c r="G553" s="2">
        <v>43320.208333333343</v>
      </c>
      <c r="H553">
        <v>7</v>
      </c>
      <c r="I553">
        <v>8.4533370857115457</v>
      </c>
      <c r="J553">
        <v>552</v>
      </c>
      <c r="K553">
        <v>6.3013698630136989</v>
      </c>
      <c r="L553" s="2">
        <v>43560.291666666657</v>
      </c>
      <c r="M553">
        <v>11</v>
      </c>
      <c r="N553">
        <v>9.532209846671936</v>
      </c>
      <c r="O553">
        <v>552</v>
      </c>
      <c r="P553">
        <v>6.6386049308478654</v>
      </c>
    </row>
    <row r="554" spans="1:16" x14ac:dyDescent="0.25">
      <c r="A554" s="1">
        <v>552</v>
      </c>
      <c r="B554" s="2">
        <v>43098.541666666657</v>
      </c>
      <c r="C554">
        <v>8</v>
      </c>
      <c r="D554">
        <v>8.4463362149278893</v>
      </c>
      <c r="E554">
        <v>553</v>
      </c>
      <c r="F554">
        <v>6.322890464212211</v>
      </c>
      <c r="G554" s="2">
        <v>43320.333333333343</v>
      </c>
      <c r="H554">
        <v>7</v>
      </c>
      <c r="I554">
        <v>8.4533370857115457</v>
      </c>
      <c r="J554">
        <v>553</v>
      </c>
      <c r="K554">
        <v>6.3127853881278542</v>
      </c>
      <c r="L554" s="2">
        <v>43602.5</v>
      </c>
      <c r="M554">
        <v>11</v>
      </c>
      <c r="N554">
        <v>9.5361501863289746</v>
      </c>
      <c r="O554">
        <v>553</v>
      </c>
      <c r="P554">
        <v>6.6506313890559232</v>
      </c>
    </row>
    <row r="555" spans="1:16" x14ac:dyDescent="0.25">
      <c r="A555" s="1">
        <v>553</v>
      </c>
      <c r="B555" s="2">
        <v>42823.25</v>
      </c>
      <c r="C555">
        <v>11</v>
      </c>
      <c r="D555">
        <v>8.4553286304995581</v>
      </c>
      <c r="E555">
        <v>554</v>
      </c>
      <c r="F555">
        <v>6.3343242625200089</v>
      </c>
      <c r="G555" s="2">
        <v>43110.041666666657</v>
      </c>
      <c r="H555">
        <v>8</v>
      </c>
      <c r="I555">
        <v>8.4555318076498764</v>
      </c>
      <c r="J555">
        <v>554</v>
      </c>
      <c r="K555">
        <v>6.3242009132420094</v>
      </c>
      <c r="L555" s="2">
        <v>43602.541666666657</v>
      </c>
      <c r="M555">
        <v>11</v>
      </c>
      <c r="N555">
        <v>9.5361501863289746</v>
      </c>
      <c r="O555">
        <v>554</v>
      </c>
      <c r="P555">
        <v>6.662657847263981</v>
      </c>
    </row>
    <row r="556" spans="1:16" x14ac:dyDescent="0.25">
      <c r="A556" s="1">
        <v>554</v>
      </c>
      <c r="B556" s="2">
        <v>42870.25</v>
      </c>
      <c r="C556">
        <v>8</v>
      </c>
      <c r="D556">
        <v>8.4555119827626317</v>
      </c>
      <c r="E556">
        <v>555</v>
      </c>
      <c r="F556">
        <v>6.3457580608278068</v>
      </c>
      <c r="G556" s="2">
        <v>43382.75</v>
      </c>
      <c r="H556">
        <v>10</v>
      </c>
      <c r="I556">
        <v>8.4559164785761372</v>
      </c>
      <c r="J556">
        <v>555</v>
      </c>
      <c r="K556">
        <v>6.3356164383561646</v>
      </c>
      <c r="L556" s="2">
        <v>43681.958333333343</v>
      </c>
      <c r="M556">
        <v>10</v>
      </c>
      <c r="N556">
        <v>9.5364167823887378</v>
      </c>
      <c r="O556">
        <v>555</v>
      </c>
      <c r="P556">
        <v>6.6746843054720388</v>
      </c>
    </row>
    <row r="557" spans="1:16" x14ac:dyDescent="0.25">
      <c r="A557" s="1">
        <v>555</v>
      </c>
      <c r="B557" s="2">
        <v>42870.208333333343</v>
      </c>
      <c r="C557">
        <v>8</v>
      </c>
      <c r="D557">
        <v>8.4555119827626317</v>
      </c>
      <c r="E557">
        <v>556</v>
      </c>
      <c r="F557">
        <v>6.3571918591356047</v>
      </c>
      <c r="G557" s="2">
        <v>43420.375</v>
      </c>
      <c r="H557">
        <v>8</v>
      </c>
      <c r="I557">
        <v>8.4564247399767112</v>
      </c>
      <c r="J557">
        <v>556</v>
      </c>
      <c r="K557">
        <v>6.3470319634703198</v>
      </c>
      <c r="L557" s="2">
        <v>43502.125</v>
      </c>
      <c r="M557">
        <v>12</v>
      </c>
      <c r="N557">
        <v>9.5376720087141038</v>
      </c>
      <c r="O557">
        <v>556</v>
      </c>
      <c r="P557">
        <v>6.6867107636800966</v>
      </c>
    </row>
    <row r="558" spans="1:16" x14ac:dyDescent="0.25">
      <c r="A558" s="1">
        <v>556</v>
      </c>
      <c r="B558" s="2">
        <v>42809.5</v>
      </c>
      <c r="C558">
        <v>15</v>
      </c>
      <c r="D558">
        <v>8.4571163846679909</v>
      </c>
      <c r="E558">
        <v>557</v>
      </c>
      <c r="F558">
        <v>6.3686256574434026</v>
      </c>
      <c r="G558" s="2">
        <v>43172.041666666657</v>
      </c>
      <c r="H558">
        <v>7</v>
      </c>
      <c r="I558">
        <v>8.4766494867017652</v>
      </c>
      <c r="J558">
        <v>557</v>
      </c>
      <c r="K558">
        <v>6.3584474885844751</v>
      </c>
      <c r="L558" s="2">
        <v>43495.666666666657</v>
      </c>
      <c r="M558">
        <v>7</v>
      </c>
      <c r="N558">
        <v>9.5397398470725712</v>
      </c>
      <c r="O558">
        <v>557</v>
      </c>
      <c r="P558">
        <v>6.6987372218881536</v>
      </c>
    </row>
    <row r="559" spans="1:16" x14ac:dyDescent="0.25">
      <c r="A559" s="1">
        <v>557</v>
      </c>
      <c r="B559" s="2">
        <v>42993.791666666657</v>
      </c>
      <c r="C559">
        <v>9</v>
      </c>
      <c r="D559">
        <v>8.4623036475862996</v>
      </c>
      <c r="E559">
        <v>558</v>
      </c>
      <c r="F559">
        <v>6.3800594557511996</v>
      </c>
      <c r="G559" s="2">
        <v>43371.125</v>
      </c>
      <c r="H559">
        <v>9</v>
      </c>
      <c r="I559">
        <v>8.476921425517741</v>
      </c>
      <c r="J559">
        <v>558</v>
      </c>
      <c r="K559">
        <v>6.3698630136986303</v>
      </c>
      <c r="L559" s="2">
        <v>43665.333333333343</v>
      </c>
      <c r="M559">
        <v>9</v>
      </c>
      <c r="N559">
        <v>9.5422803971502663</v>
      </c>
      <c r="O559">
        <v>558</v>
      </c>
      <c r="P559">
        <v>6.7107636800962114</v>
      </c>
    </row>
    <row r="560" spans="1:16" x14ac:dyDescent="0.25">
      <c r="A560" s="1">
        <v>558</v>
      </c>
      <c r="B560" s="2">
        <v>42895.375</v>
      </c>
      <c r="C560">
        <v>9</v>
      </c>
      <c r="D560">
        <v>8.4630641596211973</v>
      </c>
      <c r="E560">
        <v>559</v>
      </c>
      <c r="F560">
        <v>6.3914932540589984</v>
      </c>
      <c r="G560" s="2">
        <v>43127.041666666657</v>
      </c>
      <c r="H560">
        <v>9</v>
      </c>
      <c r="I560">
        <v>8.4791059821213413</v>
      </c>
      <c r="J560">
        <v>559</v>
      </c>
      <c r="K560">
        <v>6.3812785388127864</v>
      </c>
      <c r="L560" s="2">
        <v>43709.666666666657</v>
      </c>
      <c r="M560">
        <v>11</v>
      </c>
      <c r="N560">
        <v>9.5451036236665772</v>
      </c>
      <c r="O560">
        <v>559</v>
      </c>
      <c r="P560">
        <v>6.7227901383042692</v>
      </c>
    </row>
    <row r="561" spans="1:16" x14ac:dyDescent="0.25">
      <c r="A561" s="1">
        <v>559</v>
      </c>
      <c r="B561" s="2">
        <v>42895.291666666657</v>
      </c>
      <c r="C561">
        <v>9</v>
      </c>
      <c r="D561">
        <v>8.4630641596211973</v>
      </c>
      <c r="E561">
        <v>560</v>
      </c>
      <c r="F561">
        <v>6.4029270523667963</v>
      </c>
      <c r="G561" s="2">
        <v>43435.708333333343</v>
      </c>
      <c r="H561">
        <v>8</v>
      </c>
      <c r="I561">
        <v>8.4800958895654439</v>
      </c>
      <c r="J561">
        <v>560</v>
      </c>
      <c r="K561">
        <v>6.3926940639269407</v>
      </c>
      <c r="L561" s="2">
        <v>43709.75</v>
      </c>
      <c r="M561">
        <v>11</v>
      </c>
      <c r="N561">
        <v>9.5451036236665772</v>
      </c>
      <c r="O561">
        <v>560</v>
      </c>
      <c r="P561">
        <v>6.734816596512327</v>
      </c>
    </row>
    <row r="562" spans="1:16" x14ac:dyDescent="0.25">
      <c r="A562" s="1">
        <v>560</v>
      </c>
      <c r="B562" s="2">
        <v>43014.291666666657</v>
      </c>
      <c r="C562">
        <v>9</v>
      </c>
      <c r="D562">
        <v>8.4689252663083874</v>
      </c>
      <c r="E562">
        <v>561</v>
      </c>
      <c r="F562">
        <v>6.4143608506745942</v>
      </c>
      <c r="G562" s="2">
        <v>43435.666666666657</v>
      </c>
      <c r="H562">
        <v>8</v>
      </c>
      <c r="I562">
        <v>8.4800958895654439</v>
      </c>
      <c r="J562">
        <v>561</v>
      </c>
      <c r="K562">
        <v>6.404109589041096</v>
      </c>
      <c r="L562" s="2">
        <v>43709.791666666657</v>
      </c>
      <c r="M562">
        <v>11</v>
      </c>
      <c r="N562">
        <v>9.5451036236665772</v>
      </c>
      <c r="O562">
        <v>561</v>
      </c>
      <c r="P562">
        <v>6.7468430547203848</v>
      </c>
    </row>
    <row r="563" spans="1:16" x14ac:dyDescent="0.25">
      <c r="A563" s="1">
        <v>561</v>
      </c>
      <c r="B563" s="2">
        <v>42788.541666666657</v>
      </c>
      <c r="C563">
        <v>11</v>
      </c>
      <c r="D563">
        <v>8.4752732289809085</v>
      </c>
      <c r="E563">
        <v>562</v>
      </c>
      <c r="F563">
        <v>6.4257946489823921</v>
      </c>
      <c r="G563" s="2">
        <v>43339.291666666657</v>
      </c>
      <c r="H563">
        <v>12</v>
      </c>
      <c r="I563">
        <v>8.4869912355013177</v>
      </c>
      <c r="J563">
        <v>562</v>
      </c>
      <c r="K563">
        <v>6.4155251141552512</v>
      </c>
      <c r="L563" s="2">
        <v>43709.625</v>
      </c>
      <c r="M563">
        <v>11</v>
      </c>
      <c r="N563">
        <v>9.5451036236665772</v>
      </c>
      <c r="O563">
        <v>562</v>
      </c>
      <c r="P563">
        <v>6.7588695129284426</v>
      </c>
    </row>
    <row r="564" spans="1:16" x14ac:dyDescent="0.25">
      <c r="A564" s="1">
        <v>562</v>
      </c>
      <c r="B564" s="2">
        <v>42788.5</v>
      </c>
      <c r="C564">
        <v>11</v>
      </c>
      <c r="D564">
        <v>8.4752732289809085</v>
      </c>
      <c r="E564">
        <v>563</v>
      </c>
      <c r="F564">
        <v>6.4372284472901899</v>
      </c>
      <c r="G564" s="2">
        <v>43281.208333333343</v>
      </c>
      <c r="H564">
        <v>6</v>
      </c>
      <c r="I564">
        <v>8.4899631467198322</v>
      </c>
      <c r="J564">
        <v>563</v>
      </c>
      <c r="K564">
        <v>6.4269406392694064</v>
      </c>
      <c r="L564" s="2">
        <v>43735.166666666657</v>
      </c>
      <c r="M564">
        <v>10</v>
      </c>
      <c r="N564">
        <v>9.5451563880134849</v>
      </c>
      <c r="O564">
        <v>563</v>
      </c>
      <c r="P564">
        <v>6.7708959711365004</v>
      </c>
    </row>
    <row r="565" spans="1:16" x14ac:dyDescent="0.25">
      <c r="A565" s="1">
        <v>563</v>
      </c>
      <c r="B565" s="2">
        <v>42813.458333333343</v>
      </c>
      <c r="C565">
        <v>8</v>
      </c>
      <c r="D565">
        <v>8.4756696536296783</v>
      </c>
      <c r="E565">
        <v>564</v>
      </c>
      <c r="F565">
        <v>6.4486622455979878</v>
      </c>
      <c r="G565" s="2">
        <v>43281.25</v>
      </c>
      <c r="H565">
        <v>6</v>
      </c>
      <c r="I565">
        <v>8.4899631467198322</v>
      </c>
      <c r="J565">
        <v>564</v>
      </c>
      <c r="K565">
        <v>6.4383561643835616</v>
      </c>
      <c r="L565" s="2">
        <v>43735.208333333343</v>
      </c>
      <c r="M565">
        <v>10</v>
      </c>
      <c r="N565">
        <v>9.5451563880134849</v>
      </c>
      <c r="O565">
        <v>564</v>
      </c>
      <c r="P565">
        <v>6.7829224293445582</v>
      </c>
    </row>
    <row r="566" spans="1:16" x14ac:dyDescent="0.25">
      <c r="A566" s="1">
        <v>564</v>
      </c>
      <c r="B566" s="2">
        <v>42813.541666666657</v>
      </c>
      <c r="C566">
        <v>8</v>
      </c>
      <c r="D566">
        <v>8.4756696536296783</v>
      </c>
      <c r="E566">
        <v>565</v>
      </c>
      <c r="F566">
        <v>6.4600960439057857</v>
      </c>
      <c r="G566" s="2">
        <v>43294.958333333343</v>
      </c>
      <c r="H566">
        <v>5</v>
      </c>
      <c r="I566">
        <v>8.4934242056906317</v>
      </c>
      <c r="J566">
        <v>565</v>
      </c>
      <c r="K566">
        <v>6.4497716894977168</v>
      </c>
      <c r="L566" s="2">
        <v>43560.333333333343</v>
      </c>
      <c r="M566">
        <v>11</v>
      </c>
      <c r="N566">
        <v>9.5614538313037567</v>
      </c>
      <c r="O566">
        <v>565</v>
      </c>
      <c r="P566">
        <v>6.7949488875526161</v>
      </c>
    </row>
    <row r="567" spans="1:16" x14ac:dyDescent="0.25">
      <c r="A567" s="1">
        <v>565</v>
      </c>
      <c r="B567" s="2">
        <v>42813.583333333343</v>
      </c>
      <c r="C567">
        <v>8</v>
      </c>
      <c r="D567">
        <v>8.4756696536296783</v>
      </c>
      <c r="E567">
        <v>566</v>
      </c>
      <c r="F567">
        <v>6.4715298422135836</v>
      </c>
      <c r="G567" s="2">
        <v>43304.833333333343</v>
      </c>
      <c r="H567">
        <v>10</v>
      </c>
      <c r="I567">
        <v>8.493611237994104</v>
      </c>
      <c r="J567">
        <v>566</v>
      </c>
      <c r="K567">
        <v>6.4611872146118721</v>
      </c>
      <c r="L567" s="2">
        <v>43579.291666666657</v>
      </c>
      <c r="M567">
        <v>10</v>
      </c>
      <c r="N567">
        <v>9.5673109484696504</v>
      </c>
      <c r="O567">
        <v>566</v>
      </c>
      <c r="P567">
        <v>6.8069753457606739</v>
      </c>
    </row>
    <row r="568" spans="1:16" x14ac:dyDescent="0.25">
      <c r="A568" s="1">
        <v>566</v>
      </c>
      <c r="B568" s="2">
        <v>42813.625</v>
      </c>
      <c r="C568">
        <v>8</v>
      </c>
      <c r="D568">
        <v>8.4756696536296783</v>
      </c>
      <c r="E568">
        <v>567</v>
      </c>
      <c r="F568">
        <v>6.4829636405213824</v>
      </c>
      <c r="G568" s="2">
        <v>43246.375</v>
      </c>
      <c r="H568">
        <v>11</v>
      </c>
      <c r="I568">
        <v>8.5228065697374369</v>
      </c>
      <c r="J568">
        <v>567</v>
      </c>
      <c r="K568">
        <v>6.4726027397260273</v>
      </c>
      <c r="L568" s="2">
        <v>43579.25</v>
      </c>
      <c r="M568">
        <v>10</v>
      </c>
      <c r="N568">
        <v>9.5673109484696504</v>
      </c>
      <c r="O568">
        <v>567</v>
      </c>
      <c r="P568">
        <v>6.8190018039687308</v>
      </c>
    </row>
    <row r="569" spans="1:16" x14ac:dyDescent="0.25">
      <c r="A569" s="1">
        <v>567</v>
      </c>
      <c r="B569" s="2">
        <v>42813.375</v>
      </c>
      <c r="C569">
        <v>8</v>
      </c>
      <c r="D569">
        <v>8.4756696536296783</v>
      </c>
      <c r="E569">
        <v>568</v>
      </c>
      <c r="F569">
        <v>6.4943974388291794</v>
      </c>
      <c r="G569" s="2">
        <v>43239</v>
      </c>
      <c r="H569">
        <v>7</v>
      </c>
      <c r="I569">
        <v>8.5265436222402169</v>
      </c>
      <c r="J569">
        <v>568</v>
      </c>
      <c r="K569">
        <v>6.4840182648401834</v>
      </c>
      <c r="L569" s="2">
        <v>43716.666666666657</v>
      </c>
      <c r="M569">
        <v>9</v>
      </c>
      <c r="N569">
        <v>9.568313911636011</v>
      </c>
      <c r="O569">
        <v>568</v>
      </c>
      <c r="P569">
        <v>6.8310282621767886</v>
      </c>
    </row>
    <row r="570" spans="1:16" x14ac:dyDescent="0.25">
      <c r="A570" s="1">
        <v>568</v>
      </c>
      <c r="B570" s="2">
        <v>42813.5</v>
      </c>
      <c r="C570">
        <v>8</v>
      </c>
      <c r="D570">
        <v>8.4756696536296783</v>
      </c>
      <c r="E570">
        <v>569</v>
      </c>
      <c r="F570">
        <v>6.5058312371369773</v>
      </c>
      <c r="G570" s="2">
        <v>43122.666666666657</v>
      </c>
      <c r="H570">
        <v>9</v>
      </c>
      <c r="I570">
        <v>8.5299089670875254</v>
      </c>
      <c r="J570">
        <v>569</v>
      </c>
      <c r="K570">
        <v>6.4954337899543377</v>
      </c>
      <c r="L570" s="2">
        <v>43716.583333333343</v>
      </c>
      <c r="M570">
        <v>9</v>
      </c>
      <c r="N570">
        <v>9.568313911636011</v>
      </c>
      <c r="O570">
        <v>569</v>
      </c>
      <c r="P570">
        <v>6.8430547203848464</v>
      </c>
    </row>
    <row r="571" spans="1:16" x14ac:dyDescent="0.25">
      <c r="A571" s="1">
        <v>569</v>
      </c>
      <c r="B571" s="2">
        <v>42813.416666666657</v>
      </c>
      <c r="C571">
        <v>8</v>
      </c>
      <c r="D571">
        <v>8.4756696536296783</v>
      </c>
      <c r="E571">
        <v>570</v>
      </c>
      <c r="F571">
        <v>6.5172650354447743</v>
      </c>
      <c r="G571" s="2">
        <v>43122.708333333343</v>
      </c>
      <c r="H571">
        <v>9</v>
      </c>
      <c r="I571">
        <v>8.5299089670875254</v>
      </c>
      <c r="J571">
        <v>570</v>
      </c>
      <c r="K571">
        <v>6.506849315068493</v>
      </c>
      <c r="L571" s="2">
        <v>43716.708333333343</v>
      </c>
      <c r="M571">
        <v>9</v>
      </c>
      <c r="N571">
        <v>9.568313911636011</v>
      </c>
      <c r="O571">
        <v>570</v>
      </c>
      <c r="P571">
        <v>6.8550811785929042</v>
      </c>
    </row>
    <row r="572" spans="1:16" x14ac:dyDescent="0.25">
      <c r="A572" s="1">
        <v>570</v>
      </c>
      <c r="B572" s="2">
        <v>42802.291666666657</v>
      </c>
      <c r="C572">
        <v>10</v>
      </c>
      <c r="D572">
        <v>8.4809467670091365</v>
      </c>
      <c r="E572">
        <v>571</v>
      </c>
      <c r="F572">
        <v>6.5286988337525722</v>
      </c>
      <c r="G572" s="2">
        <v>43348</v>
      </c>
      <c r="H572">
        <v>7</v>
      </c>
      <c r="I572">
        <v>8.5331829555363186</v>
      </c>
      <c r="J572">
        <v>571</v>
      </c>
      <c r="K572">
        <v>6.5182648401826482</v>
      </c>
      <c r="L572" s="2">
        <v>43769.708333333343</v>
      </c>
      <c r="M572">
        <v>10</v>
      </c>
      <c r="N572">
        <v>9.5706181806365489</v>
      </c>
      <c r="O572">
        <v>571</v>
      </c>
      <c r="P572">
        <v>6.867107636800962</v>
      </c>
    </row>
    <row r="573" spans="1:16" x14ac:dyDescent="0.25">
      <c r="A573" s="1">
        <v>571</v>
      </c>
      <c r="B573" s="2">
        <v>42885.583333333343</v>
      </c>
      <c r="C573">
        <v>12</v>
      </c>
      <c r="D573">
        <v>8.4887417957225839</v>
      </c>
      <c r="E573">
        <v>572</v>
      </c>
      <c r="F573">
        <v>6.5401326320603701</v>
      </c>
      <c r="G573" s="2">
        <v>43347.958333333343</v>
      </c>
      <c r="H573">
        <v>7</v>
      </c>
      <c r="I573">
        <v>8.5331829555363186</v>
      </c>
      <c r="J573">
        <v>572</v>
      </c>
      <c r="K573">
        <v>6.5296803652968034</v>
      </c>
      <c r="L573" s="2">
        <v>43764</v>
      </c>
      <c r="M573">
        <v>9</v>
      </c>
      <c r="N573">
        <v>9.5757640099786059</v>
      </c>
      <c r="O573">
        <v>572</v>
      </c>
      <c r="P573">
        <v>6.8791340950090198</v>
      </c>
    </row>
    <row r="574" spans="1:16" x14ac:dyDescent="0.25">
      <c r="A574" s="1">
        <v>572</v>
      </c>
      <c r="B574" s="2">
        <v>42826.5</v>
      </c>
      <c r="C574">
        <v>10</v>
      </c>
      <c r="D574">
        <v>8.4905192509401477</v>
      </c>
      <c r="E574">
        <v>573</v>
      </c>
      <c r="F574">
        <v>6.551566430368168</v>
      </c>
      <c r="G574" s="2">
        <v>43390.125</v>
      </c>
      <c r="H574">
        <v>11</v>
      </c>
      <c r="I574">
        <v>8.5344852274805039</v>
      </c>
      <c r="J574">
        <v>573</v>
      </c>
      <c r="K574">
        <v>6.5410958904109586</v>
      </c>
      <c r="L574" s="2">
        <v>43589.458333333343</v>
      </c>
      <c r="M574">
        <v>12</v>
      </c>
      <c r="N574">
        <v>9.5803437116244279</v>
      </c>
      <c r="O574">
        <v>573</v>
      </c>
      <c r="P574">
        <v>6.8911605532170777</v>
      </c>
    </row>
    <row r="575" spans="1:16" x14ac:dyDescent="0.25">
      <c r="A575" s="1">
        <v>573</v>
      </c>
      <c r="B575" s="2">
        <v>43006.291666666657</v>
      </c>
      <c r="C575">
        <v>10</v>
      </c>
      <c r="D575">
        <v>8.495599958369672</v>
      </c>
      <c r="E575">
        <v>574</v>
      </c>
      <c r="F575">
        <v>6.5630002286759659</v>
      </c>
      <c r="G575" s="2">
        <v>43108.5</v>
      </c>
      <c r="H575">
        <v>9</v>
      </c>
      <c r="I575">
        <v>8.5384851580651215</v>
      </c>
      <c r="J575">
        <v>574</v>
      </c>
      <c r="K575">
        <v>6.5525114155251138</v>
      </c>
      <c r="L575" s="2">
        <v>43644.25</v>
      </c>
      <c r="M575">
        <v>9</v>
      </c>
      <c r="N575">
        <v>9.5913575121400534</v>
      </c>
      <c r="O575">
        <v>574</v>
      </c>
      <c r="P575">
        <v>6.9031870114251346</v>
      </c>
    </row>
    <row r="576" spans="1:16" x14ac:dyDescent="0.25">
      <c r="A576" s="1">
        <v>574</v>
      </c>
      <c r="B576" s="2">
        <v>43042.25</v>
      </c>
      <c r="C576">
        <v>9</v>
      </c>
      <c r="D576">
        <v>8.4968590407336944</v>
      </c>
      <c r="E576">
        <v>575</v>
      </c>
      <c r="F576">
        <v>6.5744340269837638</v>
      </c>
      <c r="G576" s="2">
        <v>43245.791666666657</v>
      </c>
      <c r="H576">
        <v>10</v>
      </c>
      <c r="I576">
        <v>8.5409865679449766</v>
      </c>
      <c r="J576">
        <v>575</v>
      </c>
      <c r="K576">
        <v>6.5639269406392691</v>
      </c>
      <c r="L576" s="2">
        <v>43521.166666666657</v>
      </c>
      <c r="M576">
        <v>8</v>
      </c>
      <c r="N576">
        <v>9.5944820687437247</v>
      </c>
      <c r="O576">
        <v>575</v>
      </c>
      <c r="P576">
        <v>6.9152134696331933</v>
      </c>
    </row>
    <row r="577" spans="1:16" x14ac:dyDescent="0.25">
      <c r="A577" s="1">
        <v>575</v>
      </c>
      <c r="B577" s="2">
        <v>42839.083333333343</v>
      </c>
      <c r="C577">
        <v>9</v>
      </c>
      <c r="D577">
        <v>8.5019502936933531</v>
      </c>
      <c r="E577">
        <v>576</v>
      </c>
      <c r="F577">
        <v>6.5858678252915617</v>
      </c>
      <c r="G577" s="2">
        <v>43203.416666666657</v>
      </c>
      <c r="H577">
        <v>10</v>
      </c>
      <c r="I577">
        <v>8.5481362156898211</v>
      </c>
      <c r="J577">
        <v>576</v>
      </c>
      <c r="K577">
        <v>6.5753424657534243</v>
      </c>
      <c r="L577" s="2">
        <v>43521.125</v>
      </c>
      <c r="M577">
        <v>8</v>
      </c>
      <c r="N577">
        <v>9.5944820687437247</v>
      </c>
      <c r="O577">
        <v>576</v>
      </c>
      <c r="P577">
        <v>6.9272399278412511</v>
      </c>
    </row>
    <row r="578" spans="1:16" x14ac:dyDescent="0.25">
      <c r="A578" s="1">
        <v>576</v>
      </c>
      <c r="B578" s="2">
        <v>42854.291666666657</v>
      </c>
      <c r="C578">
        <v>7</v>
      </c>
      <c r="D578">
        <v>8.5020033655613325</v>
      </c>
      <c r="E578">
        <v>577</v>
      </c>
      <c r="F578">
        <v>6.5973016235993596</v>
      </c>
      <c r="G578" s="2">
        <v>43203.5</v>
      </c>
      <c r="H578">
        <v>10</v>
      </c>
      <c r="I578">
        <v>8.5481362156898211</v>
      </c>
      <c r="J578">
        <v>577</v>
      </c>
      <c r="K578">
        <v>6.5867579908675804</v>
      </c>
      <c r="L578" s="2">
        <v>43521.208333333343</v>
      </c>
      <c r="M578">
        <v>8</v>
      </c>
      <c r="N578">
        <v>9.5944820687437247</v>
      </c>
      <c r="O578">
        <v>577</v>
      </c>
      <c r="P578">
        <v>6.9392663860493089</v>
      </c>
    </row>
    <row r="579" spans="1:16" x14ac:dyDescent="0.25">
      <c r="A579" s="1">
        <v>577</v>
      </c>
      <c r="B579" s="2">
        <v>42854.25</v>
      </c>
      <c r="C579">
        <v>7</v>
      </c>
      <c r="D579">
        <v>8.5020033655613325</v>
      </c>
      <c r="E579">
        <v>578</v>
      </c>
      <c r="F579">
        <v>6.6087354219071566</v>
      </c>
      <c r="G579" s="2">
        <v>43211.291666666657</v>
      </c>
      <c r="H579">
        <v>11</v>
      </c>
      <c r="I579">
        <v>8.5525682159817027</v>
      </c>
      <c r="J579">
        <v>578</v>
      </c>
      <c r="K579">
        <v>6.5981735159817347</v>
      </c>
      <c r="L579" s="2">
        <v>43568.708333333343</v>
      </c>
      <c r="M579">
        <v>11</v>
      </c>
      <c r="N579">
        <v>9.5945786159202466</v>
      </c>
      <c r="O579">
        <v>578</v>
      </c>
      <c r="P579">
        <v>6.9512928442573658</v>
      </c>
    </row>
    <row r="580" spans="1:16" x14ac:dyDescent="0.25">
      <c r="A580" s="1">
        <v>578</v>
      </c>
      <c r="B580" s="2">
        <v>42915</v>
      </c>
      <c r="C580">
        <v>7</v>
      </c>
      <c r="D580">
        <v>8.5045524752030026</v>
      </c>
      <c r="E580">
        <v>579</v>
      </c>
      <c r="F580">
        <v>6.6201692202149554</v>
      </c>
      <c r="G580" s="2">
        <v>43203.333333333343</v>
      </c>
      <c r="H580">
        <v>10</v>
      </c>
      <c r="I580">
        <v>8.5536080057751587</v>
      </c>
      <c r="J580">
        <v>579</v>
      </c>
      <c r="K580">
        <v>6.6095890410958908</v>
      </c>
      <c r="L580" s="2">
        <v>43568.25</v>
      </c>
      <c r="M580">
        <v>11</v>
      </c>
      <c r="N580">
        <v>9.5945786159202466</v>
      </c>
      <c r="O580">
        <v>579</v>
      </c>
      <c r="P580">
        <v>6.9633193024654236</v>
      </c>
    </row>
    <row r="581" spans="1:16" x14ac:dyDescent="0.25">
      <c r="A581" s="1">
        <v>579</v>
      </c>
      <c r="B581" s="2">
        <v>42994.291666666657</v>
      </c>
      <c r="C581">
        <v>8</v>
      </c>
      <c r="D581">
        <v>8.5144851737523872</v>
      </c>
      <c r="E581">
        <v>580</v>
      </c>
      <c r="F581">
        <v>6.6316030185227532</v>
      </c>
      <c r="G581" s="2">
        <v>43172.083333333343</v>
      </c>
      <c r="H581">
        <v>8</v>
      </c>
      <c r="I581">
        <v>8.5690537523346055</v>
      </c>
      <c r="J581">
        <v>580</v>
      </c>
      <c r="K581">
        <v>6.6210045662100461</v>
      </c>
      <c r="L581" s="2">
        <v>43568.75</v>
      </c>
      <c r="M581">
        <v>11</v>
      </c>
      <c r="N581">
        <v>9.5945786159202466</v>
      </c>
      <c r="O581">
        <v>580</v>
      </c>
      <c r="P581">
        <v>6.9753457606734814</v>
      </c>
    </row>
    <row r="582" spans="1:16" x14ac:dyDescent="0.25">
      <c r="A582" s="1">
        <v>580</v>
      </c>
      <c r="B582" s="2">
        <v>42808.5</v>
      </c>
      <c r="C582">
        <v>10</v>
      </c>
      <c r="D582">
        <v>8.5189256439095633</v>
      </c>
      <c r="E582">
        <v>581</v>
      </c>
      <c r="F582">
        <v>6.6430368168305511</v>
      </c>
      <c r="G582" s="2">
        <v>43364.333333333343</v>
      </c>
      <c r="H582">
        <v>10</v>
      </c>
      <c r="I582">
        <v>8.5709629996236032</v>
      </c>
      <c r="J582">
        <v>581</v>
      </c>
      <c r="K582">
        <v>6.6324200913242013</v>
      </c>
      <c r="L582" s="2">
        <v>43568.208333333343</v>
      </c>
      <c r="M582">
        <v>11</v>
      </c>
      <c r="N582">
        <v>9.5945786159202466</v>
      </c>
      <c r="O582">
        <v>581</v>
      </c>
      <c r="P582">
        <v>6.9873722188815393</v>
      </c>
    </row>
    <row r="583" spans="1:16" x14ac:dyDescent="0.25">
      <c r="A583" s="1">
        <v>581</v>
      </c>
      <c r="B583" s="2">
        <v>42741.375</v>
      </c>
      <c r="C583">
        <v>7</v>
      </c>
      <c r="D583">
        <v>8.5212568052684148</v>
      </c>
      <c r="E583">
        <v>582</v>
      </c>
      <c r="F583">
        <v>6.654470615138349</v>
      </c>
      <c r="G583" s="2">
        <v>43195.791666666657</v>
      </c>
      <c r="H583">
        <v>13</v>
      </c>
      <c r="I583">
        <v>8.5710994106938703</v>
      </c>
      <c r="J583">
        <v>582</v>
      </c>
      <c r="K583">
        <v>6.6438356164383574</v>
      </c>
      <c r="L583" s="2">
        <v>43784.666666666657</v>
      </c>
      <c r="M583">
        <v>12</v>
      </c>
      <c r="N583">
        <v>9.59498890868446</v>
      </c>
      <c r="O583">
        <v>582</v>
      </c>
      <c r="P583">
        <v>6.9993986770895971</v>
      </c>
    </row>
    <row r="584" spans="1:16" x14ac:dyDescent="0.25">
      <c r="A584" s="1">
        <v>582</v>
      </c>
      <c r="B584" s="2">
        <v>42946.041666666657</v>
      </c>
      <c r="C584">
        <v>12</v>
      </c>
      <c r="D584">
        <v>8.5257587987918324</v>
      </c>
      <c r="E584">
        <v>583</v>
      </c>
      <c r="F584">
        <v>6.6659044134461469</v>
      </c>
      <c r="G584" s="2">
        <v>43239.25</v>
      </c>
      <c r="H584">
        <v>5</v>
      </c>
      <c r="I584">
        <v>8.5811755832182399</v>
      </c>
      <c r="J584">
        <v>583</v>
      </c>
      <c r="K584">
        <v>6.6552511415525117</v>
      </c>
      <c r="L584" s="2">
        <v>43586.666666666657</v>
      </c>
      <c r="M584">
        <v>10</v>
      </c>
      <c r="N584">
        <v>9.5951201261504036</v>
      </c>
      <c r="O584">
        <v>583</v>
      </c>
      <c r="P584">
        <v>7.0114251352976549</v>
      </c>
    </row>
    <row r="585" spans="1:16" x14ac:dyDescent="0.25">
      <c r="A585" s="1">
        <v>583</v>
      </c>
      <c r="B585" s="2">
        <v>42788.291666666657</v>
      </c>
      <c r="C585">
        <v>9</v>
      </c>
      <c r="D585">
        <v>8.5285848788128966</v>
      </c>
      <c r="E585">
        <v>584</v>
      </c>
      <c r="F585">
        <v>6.6773382117539448</v>
      </c>
      <c r="G585" s="2">
        <v>43220.833333333343</v>
      </c>
      <c r="H585">
        <v>12</v>
      </c>
      <c r="I585">
        <v>8.5871786153953327</v>
      </c>
      <c r="J585">
        <v>584</v>
      </c>
      <c r="K585">
        <v>6.666666666666667</v>
      </c>
      <c r="L585" s="2">
        <v>43586.625</v>
      </c>
      <c r="M585">
        <v>10</v>
      </c>
      <c r="N585">
        <v>9.5951201261504036</v>
      </c>
      <c r="O585">
        <v>584</v>
      </c>
      <c r="P585">
        <v>7.0234515935057127</v>
      </c>
    </row>
    <row r="586" spans="1:16" x14ac:dyDescent="0.25">
      <c r="A586" s="1">
        <v>584</v>
      </c>
      <c r="B586" s="2">
        <v>42839.25</v>
      </c>
      <c r="C586">
        <v>9</v>
      </c>
      <c r="D586">
        <v>8.5311942783251737</v>
      </c>
      <c r="E586">
        <v>585</v>
      </c>
      <c r="F586">
        <v>6.6887720100617427</v>
      </c>
      <c r="G586" s="2">
        <v>43246.458333333343</v>
      </c>
      <c r="H586">
        <v>10</v>
      </c>
      <c r="I586">
        <v>8.5910625248698</v>
      </c>
      <c r="J586">
        <v>585</v>
      </c>
      <c r="K586">
        <v>6.6780821917808222</v>
      </c>
      <c r="L586" s="2">
        <v>43607.708333333343</v>
      </c>
      <c r="M586">
        <v>10</v>
      </c>
      <c r="N586">
        <v>9.5997134915634366</v>
      </c>
      <c r="O586">
        <v>585</v>
      </c>
      <c r="P586">
        <v>7.0354780517137696</v>
      </c>
    </row>
    <row r="587" spans="1:16" x14ac:dyDescent="0.25">
      <c r="A587" s="1">
        <v>585</v>
      </c>
      <c r="B587" s="2">
        <v>42839.208333333343</v>
      </c>
      <c r="C587">
        <v>9</v>
      </c>
      <c r="D587">
        <v>8.5311942783251737</v>
      </c>
      <c r="E587">
        <v>586</v>
      </c>
      <c r="F587">
        <v>6.7002058083695406</v>
      </c>
      <c r="G587" s="2">
        <v>43151.5</v>
      </c>
      <c r="H587">
        <v>12</v>
      </c>
      <c r="I587">
        <v>8.6011199127295725</v>
      </c>
      <c r="J587">
        <v>586</v>
      </c>
      <c r="K587">
        <v>6.6894977168949774</v>
      </c>
      <c r="L587" s="2">
        <v>43546.25</v>
      </c>
      <c r="M587">
        <v>10</v>
      </c>
      <c r="N587">
        <v>9.6161938093364672</v>
      </c>
      <c r="O587">
        <v>586</v>
      </c>
      <c r="P587">
        <v>7.0475045099218283</v>
      </c>
    </row>
    <row r="588" spans="1:16" x14ac:dyDescent="0.25">
      <c r="A588" s="1">
        <v>586</v>
      </c>
      <c r="B588" s="2">
        <v>42950.916666666657</v>
      </c>
      <c r="C588">
        <v>11</v>
      </c>
      <c r="D588">
        <v>8.5370919269465997</v>
      </c>
      <c r="E588">
        <v>587</v>
      </c>
      <c r="F588">
        <v>6.7116396066773376</v>
      </c>
      <c r="G588" s="2">
        <v>43281.041666666657</v>
      </c>
      <c r="H588">
        <v>7</v>
      </c>
      <c r="I588">
        <v>8.6093981535117283</v>
      </c>
      <c r="J588">
        <v>587</v>
      </c>
      <c r="K588">
        <v>6.7009132420091326</v>
      </c>
      <c r="L588" s="2">
        <v>43623.291666666657</v>
      </c>
      <c r="M588">
        <v>7</v>
      </c>
      <c r="N588">
        <v>9.6200455104535401</v>
      </c>
      <c r="O588">
        <v>587</v>
      </c>
      <c r="P588">
        <v>7.0595309681298861</v>
      </c>
    </row>
    <row r="589" spans="1:16" x14ac:dyDescent="0.25">
      <c r="A589" s="1">
        <v>587</v>
      </c>
      <c r="B589" s="2">
        <v>42812.958333333343</v>
      </c>
      <c r="C589">
        <v>8</v>
      </c>
      <c r="D589">
        <v>8.5443137214270912</v>
      </c>
      <c r="E589">
        <v>588</v>
      </c>
      <c r="F589">
        <v>6.7230734049851364</v>
      </c>
      <c r="G589" s="2">
        <v>43320.625</v>
      </c>
      <c r="H589">
        <v>7</v>
      </c>
      <c r="I589">
        <v>8.6112554938326067</v>
      </c>
      <c r="J589">
        <v>588</v>
      </c>
      <c r="K589">
        <v>6.7123287671232879</v>
      </c>
      <c r="L589" s="2">
        <v>43783.333333333343</v>
      </c>
      <c r="M589">
        <v>13</v>
      </c>
      <c r="N589">
        <v>9.6228842717000429</v>
      </c>
      <c r="O589">
        <v>588</v>
      </c>
      <c r="P589">
        <v>7.071557426337943</v>
      </c>
    </row>
    <row r="590" spans="1:16" x14ac:dyDescent="0.25">
      <c r="A590" s="1">
        <v>588</v>
      </c>
      <c r="B590" s="2">
        <v>42808.25</v>
      </c>
      <c r="C590">
        <v>10</v>
      </c>
      <c r="D590">
        <v>8.547108060438946</v>
      </c>
      <c r="E590">
        <v>589</v>
      </c>
      <c r="F590">
        <v>6.7345072032929343</v>
      </c>
      <c r="G590" s="2">
        <v>43232.375</v>
      </c>
      <c r="H590">
        <v>9</v>
      </c>
      <c r="I590">
        <v>8.6183758365779148</v>
      </c>
      <c r="J590">
        <v>589</v>
      </c>
      <c r="K590">
        <v>6.7237442922374431</v>
      </c>
      <c r="L590" s="2">
        <v>43783.291666666657</v>
      </c>
      <c r="M590">
        <v>13</v>
      </c>
      <c r="N590">
        <v>9.6228842717000429</v>
      </c>
      <c r="O590">
        <v>589</v>
      </c>
      <c r="P590">
        <v>7.0835838845460009</v>
      </c>
    </row>
    <row r="591" spans="1:16" x14ac:dyDescent="0.25">
      <c r="A591" s="1">
        <v>589</v>
      </c>
      <c r="B591" s="2">
        <v>42808.208333333343</v>
      </c>
      <c r="C591">
        <v>10</v>
      </c>
      <c r="D591">
        <v>8.547108060438946</v>
      </c>
      <c r="E591">
        <v>590</v>
      </c>
      <c r="F591">
        <v>6.7459410016007322</v>
      </c>
      <c r="G591" s="2">
        <v>43232.333333333343</v>
      </c>
      <c r="H591">
        <v>9</v>
      </c>
      <c r="I591">
        <v>8.6183758365779148</v>
      </c>
      <c r="J591">
        <v>590</v>
      </c>
      <c r="K591">
        <v>6.7351598173515983</v>
      </c>
      <c r="L591" s="2">
        <v>43574.5</v>
      </c>
      <c r="M591">
        <v>11</v>
      </c>
      <c r="N591">
        <v>9.6257667488063046</v>
      </c>
      <c r="O591">
        <v>590</v>
      </c>
      <c r="P591">
        <v>7.0956103427540587</v>
      </c>
    </row>
    <row r="592" spans="1:16" x14ac:dyDescent="0.25">
      <c r="A592" s="1">
        <v>590</v>
      </c>
      <c r="B592" s="2">
        <v>42808.166666666657</v>
      </c>
      <c r="C592">
        <v>10</v>
      </c>
      <c r="D592">
        <v>8.547108060438946</v>
      </c>
      <c r="E592">
        <v>591</v>
      </c>
      <c r="F592">
        <v>6.7573747999085292</v>
      </c>
      <c r="G592" s="2">
        <v>43159.791666666657</v>
      </c>
      <c r="H592">
        <v>10</v>
      </c>
      <c r="I592">
        <v>8.6269064125183306</v>
      </c>
      <c r="J592">
        <v>591</v>
      </c>
      <c r="K592">
        <v>6.7465753424657544</v>
      </c>
      <c r="L592" s="2">
        <v>43779.458333333343</v>
      </c>
      <c r="M592">
        <v>11</v>
      </c>
      <c r="N592">
        <v>9.636653937760693</v>
      </c>
      <c r="O592">
        <v>591</v>
      </c>
      <c r="P592">
        <v>7.1076368009621156</v>
      </c>
    </row>
    <row r="593" spans="1:16" x14ac:dyDescent="0.25">
      <c r="A593" s="1">
        <v>591</v>
      </c>
      <c r="B593" s="2">
        <v>43054.75</v>
      </c>
      <c r="C593">
        <v>10</v>
      </c>
      <c r="D593">
        <v>8.5593406253545385</v>
      </c>
      <c r="E593">
        <v>592</v>
      </c>
      <c r="F593">
        <v>6.7688085982163271</v>
      </c>
      <c r="G593" s="2">
        <v>43384.25</v>
      </c>
      <c r="H593">
        <v>7</v>
      </c>
      <c r="I593">
        <v>8.635616178949963</v>
      </c>
      <c r="J593">
        <v>592</v>
      </c>
      <c r="K593">
        <v>6.7579908675799087</v>
      </c>
      <c r="L593" s="2">
        <v>43659.208333333343</v>
      </c>
      <c r="M593">
        <v>10</v>
      </c>
      <c r="N593">
        <v>9.641516954314401</v>
      </c>
      <c r="O593">
        <v>592</v>
      </c>
      <c r="P593">
        <v>7.1196632591701743</v>
      </c>
    </row>
    <row r="594" spans="1:16" x14ac:dyDescent="0.25">
      <c r="A594" s="1">
        <v>592</v>
      </c>
      <c r="B594" s="2">
        <v>42790.291666666657</v>
      </c>
      <c r="C594">
        <v>13</v>
      </c>
      <c r="D594">
        <v>8.5608753995727813</v>
      </c>
      <c r="E594">
        <v>593</v>
      </c>
      <c r="F594">
        <v>6.780242396524125</v>
      </c>
      <c r="G594" s="2">
        <v>43155.583333333343</v>
      </c>
      <c r="H594">
        <v>8</v>
      </c>
      <c r="I594">
        <v>8.6409046745452933</v>
      </c>
      <c r="J594">
        <v>593</v>
      </c>
      <c r="K594">
        <v>6.769406392694064</v>
      </c>
      <c r="L594" s="2">
        <v>43659.125</v>
      </c>
      <c r="M594">
        <v>10</v>
      </c>
      <c r="N594">
        <v>9.641516954314401</v>
      </c>
      <c r="O594">
        <v>593</v>
      </c>
      <c r="P594">
        <v>7.1316897173782321</v>
      </c>
    </row>
    <row r="595" spans="1:16" x14ac:dyDescent="0.25">
      <c r="A595" s="1">
        <v>593</v>
      </c>
      <c r="B595" s="2">
        <v>42804.041666666657</v>
      </c>
      <c r="C595">
        <v>7</v>
      </c>
      <c r="D595">
        <v>8.5668476190188514</v>
      </c>
      <c r="E595">
        <v>594</v>
      </c>
      <c r="F595">
        <v>6.7916761948319229</v>
      </c>
      <c r="G595" s="2">
        <v>43446.416666666657</v>
      </c>
      <c r="H595">
        <v>11</v>
      </c>
      <c r="I595">
        <v>8.6419907476249556</v>
      </c>
      <c r="J595">
        <v>594</v>
      </c>
      <c r="K595">
        <v>6.7808219178082192</v>
      </c>
      <c r="L595" s="2">
        <v>43659.166666666657</v>
      </c>
      <c r="M595">
        <v>10</v>
      </c>
      <c r="N595">
        <v>9.641516954314401</v>
      </c>
      <c r="O595">
        <v>594</v>
      </c>
      <c r="P595">
        <v>7.1437161755862899</v>
      </c>
    </row>
    <row r="596" spans="1:16" x14ac:dyDescent="0.25">
      <c r="A596" s="1">
        <v>594</v>
      </c>
      <c r="B596" s="2">
        <v>42968.041666666657</v>
      </c>
      <c r="C596">
        <v>10</v>
      </c>
      <c r="D596">
        <v>8.5720951432946713</v>
      </c>
      <c r="E596">
        <v>595</v>
      </c>
      <c r="F596">
        <v>6.8031099931397208</v>
      </c>
      <c r="G596" s="2">
        <v>43446.458333333343</v>
      </c>
      <c r="H596">
        <v>11</v>
      </c>
      <c r="I596">
        <v>8.6419907476249556</v>
      </c>
      <c r="J596">
        <v>595</v>
      </c>
      <c r="K596">
        <v>6.7922374429223744</v>
      </c>
      <c r="L596" s="2">
        <v>43659.083333333343</v>
      </c>
      <c r="M596">
        <v>10</v>
      </c>
      <c r="N596">
        <v>9.641516954314401</v>
      </c>
      <c r="O596">
        <v>595</v>
      </c>
      <c r="P596">
        <v>7.1557426337943477</v>
      </c>
    </row>
    <row r="597" spans="1:16" x14ac:dyDescent="0.25">
      <c r="A597" s="1">
        <v>595</v>
      </c>
      <c r="B597" s="2">
        <v>43001.166666666657</v>
      </c>
      <c r="C597">
        <v>7</v>
      </c>
      <c r="D597">
        <v>8.5752289956102334</v>
      </c>
      <c r="E597">
        <v>596</v>
      </c>
      <c r="F597">
        <v>6.8145437914475187</v>
      </c>
      <c r="G597" s="2">
        <v>43436.833333333343</v>
      </c>
      <c r="H597">
        <v>9</v>
      </c>
      <c r="I597">
        <v>8.6482479367996827</v>
      </c>
      <c r="J597">
        <v>596</v>
      </c>
      <c r="K597">
        <v>6.8036529680365296</v>
      </c>
      <c r="L597" s="2">
        <v>43659.25</v>
      </c>
      <c r="M597">
        <v>10</v>
      </c>
      <c r="N597">
        <v>9.641516954314401</v>
      </c>
      <c r="O597">
        <v>596</v>
      </c>
      <c r="P597">
        <v>7.1677690920024064</v>
      </c>
    </row>
    <row r="598" spans="1:16" x14ac:dyDescent="0.25">
      <c r="A598" s="1">
        <v>596</v>
      </c>
      <c r="B598" s="2">
        <v>42819.166666666657</v>
      </c>
      <c r="C598">
        <v>7</v>
      </c>
      <c r="D598">
        <v>8.579422239441417</v>
      </c>
      <c r="E598">
        <v>597</v>
      </c>
      <c r="F598">
        <v>6.8259775897553174</v>
      </c>
      <c r="G598" s="2">
        <v>43113</v>
      </c>
      <c r="H598">
        <v>10</v>
      </c>
      <c r="I598">
        <v>8.6583601320878358</v>
      </c>
      <c r="J598">
        <v>597</v>
      </c>
      <c r="K598">
        <v>6.8150684931506849</v>
      </c>
      <c r="L598" s="2">
        <v>43568.083333333343</v>
      </c>
      <c r="M598">
        <v>11</v>
      </c>
      <c r="N598">
        <v>9.6445786159202473</v>
      </c>
      <c r="O598">
        <v>597</v>
      </c>
      <c r="P598">
        <v>7.1797955502104633</v>
      </c>
    </row>
    <row r="599" spans="1:16" x14ac:dyDescent="0.25">
      <c r="A599" s="1">
        <v>597</v>
      </c>
      <c r="B599" s="2">
        <v>42819.125</v>
      </c>
      <c r="C599">
        <v>7</v>
      </c>
      <c r="D599">
        <v>8.579422239441417</v>
      </c>
      <c r="E599">
        <v>598</v>
      </c>
      <c r="F599">
        <v>6.8374113880631144</v>
      </c>
      <c r="G599" s="2">
        <v>43112.958333333343</v>
      </c>
      <c r="H599">
        <v>10</v>
      </c>
      <c r="I599">
        <v>8.6583601320878358</v>
      </c>
      <c r="J599">
        <v>598</v>
      </c>
      <c r="K599">
        <v>6.8264840182648401</v>
      </c>
      <c r="L599" s="2">
        <v>43568.125</v>
      </c>
      <c r="M599">
        <v>11</v>
      </c>
      <c r="N599">
        <v>9.6445786159202473</v>
      </c>
      <c r="O599">
        <v>598</v>
      </c>
      <c r="P599">
        <v>7.1918220084185212</v>
      </c>
    </row>
    <row r="600" spans="1:16" x14ac:dyDescent="0.25">
      <c r="A600" s="1">
        <v>598</v>
      </c>
      <c r="B600" s="2">
        <v>42819.041666666657</v>
      </c>
      <c r="C600">
        <v>7</v>
      </c>
      <c r="D600">
        <v>8.579422239441417</v>
      </c>
      <c r="E600">
        <v>599</v>
      </c>
      <c r="F600">
        <v>6.8488451863709123</v>
      </c>
      <c r="G600" s="2">
        <v>43262.416666666657</v>
      </c>
      <c r="H600">
        <v>9</v>
      </c>
      <c r="I600">
        <v>8.6622473060360967</v>
      </c>
      <c r="J600">
        <v>599</v>
      </c>
      <c r="K600">
        <v>6.8378995433789953</v>
      </c>
      <c r="L600" s="2">
        <v>43568.166666666657</v>
      </c>
      <c r="M600">
        <v>11</v>
      </c>
      <c r="N600">
        <v>9.6445786159202473</v>
      </c>
      <c r="O600">
        <v>599</v>
      </c>
      <c r="P600">
        <v>7.2038484666265781</v>
      </c>
    </row>
    <row r="601" spans="1:16" x14ac:dyDescent="0.25">
      <c r="A601" s="1">
        <v>599</v>
      </c>
      <c r="B601" s="2">
        <v>42819.083333333343</v>
      </c>
      <c r="C601">
        <v>7</v>
      </c>
      <c r="D601">
        <v>8.579422239441417</v>
      </c>
      <c r="E601">
        <v>600</v>
      </c>
      <c r="F601">
        <v>6.8602789846787102</v>
      </c>
      <c r="G601" s="2">
        <v>43105.375</v>
      </c>
      <c r="H601">
        <v>11</v>
      </c>
      <c r="I601">
        <v>8.6634559809782861</v>
      </c>
      <c r="J601">
        <v>600</v>
      </c>
      <c r="K601">
        <v>6.8493150684931514</v>
      </c>
      <c r="L601" s="2">
        <v>43811.583333333343</v>
      </c>
      <c r="M601">
        <v>9</v>
      </c>
      <c r="N601">
        <v>9.6550251976136323</v>
      </c>
      <c r="O601">
        <v>600</v>
      </c>
      <c r="P601">
        <v>7.2158749248346359</v>
      </c>
    </row>
    <row r="602" spans="1:16" x14ac:dyDescent="0.25">
      <c r="A602" s="1">
        <v>600</v>
      </c>
      <c r="B602" s="2">
        <v>43099.75</v>
      </c>
      <c r="C602">
        <v>8</v>
      </c>
      <c r="D602">
        <v>8.5814162007113897</v>
      </c>
      <c r="E602">
        <v>601</v>
      </c>
      <c r="F602">
        <v>6.8717127829865081</v>
      </c>
      <c r="G602" s="2">
        <v>43105.333333333343</v>
      </c>
      <c r="H602">
        <v>11</v>
      </c>
      <c r="I602">
        <v>8.6634559809782861</v>
      </c>
      <c r="J602">
        <v>601</v>
      </c>
      <c r="K602">
        <v>6.8607305936073057</v>
      </c>
      <c r="L602" s="2">
        <v>43539.291666666657</v>
      </c>
      <c r="M602">
        <v>8</v>
      </c>
      <c r="N602">
        <v>9.6569560071090503</v>
      </c>
      <c r="O602">
        <v>601</v>
      </c>
      <c r="P602">
        <v>7.2279013830426937</v>
      </c>
    </row>
    <row r="603" spans="1:16" x14ac:dyDescent="0.25">
      <c r="A603" s="1">
        <v>601</v>
      </c>
      <c r="B603" s="2">
        <v>42993</v>
      </c>
      <c r="C603">
        <v>9</v>
      </c>
      <c r="D603">
        <v>8.5868483701772007</v>
      </c>
      <c r="E603">
        <v>602</v>
      </c>
      <c r="F603">
        <v>6.883146581294306</v>
      </c>
      <c r="G603" s="2">
        <v>43208.25</v>
      </c>
      <c r="H603">
        <v>11</v>
      </c>
      <c r="I603">
        <v>8.6666522480460824</v>
      </c>
      <c r="J603">
        <v>602</v>
      </c>
      <c r="K603">
        <v>6.872146118721461</v>
      </c>
      <c r="L603" s="2">
        <v>43539.25</v>
      </c>
      <c r="M603">
        <v>8</v>
      </c>
      <c r="N603">
        <v>9.6569560071090503</v>
      </c>
      <c r="O603">
        <v>602</v>
      </c>
      <c r="P603">
        <v>7.2399278412507524</v>
      </c>
    </row>
    <row r="604" spans="1:16" x14ac:dyDescent="0.25">
      <c r="A604" s="1">
        <v>602</v>
      </c>
      <c r="B604" s="2">
        <v>43085.583333333343</v>
      </c>
      <c r="C604">
        <v>8</v>
      </c>
      <c r="D604">
        <v>8.5872757084676721</v>
      </c>
      <c r="E604">
        <v>603</v>
      </c>
      <c r="F604">
        <v>6.8945803796021039</v>
      </c>
      <c r="G604" s="2">
        <v>43134.666666666657</v>
      </c>
      <c r="H604">
        <v>9</v>
      </c>
      <c r="I604">
        <v>8.6700573777659748</v>
      </c>
      <c r="J604">
        <v>603</v>
      </c>
      <c r="K604">
        <v>6.8835616438356162</v>
      </c>
      <c r="L604" s="2">
        <v>43539.333333333343</v>
      </c>
      <c r="M604">
        <v>8</v>
      </c>
      <c r="N604">
        <v>9.6569560071090503</v>
      </c>
      <c r="O604">
        <v>603</v>
      </c>
      <c r="P604">
        <v>7.2519542994588093</v>
      </c>
    </row>
    <row r="605" spans="1:16" x14ac:dyDescent="0.25">
      <c r="A605" s="1">
        <v>603</v>
      </c>
      <c r="B605" s="2">
        <v>42874.083333333343</v>
      </c>
      <c r="C605">
        <v>12</v>
      </c>
      <c r="D605">
        <v>8.5904562704224254</v>
      </c>
      <c r="E605">
        <v>604</v>
      </c>
      <c r="F605">
        <v>6.9060141779099018</v>
      </c>
      <c r="G605" s="2">
        <v>43195.666666666657</v>
      </c>
      <c r="H605">
        <v>12</v>
      </c>
      <c r="I605">
        <v>8.6713941839173074</v>
      </c>
      <c r="J605">
        <v>604</v>
      </c>
      <c r="K605">
        <v>6.8949771689497714</v>
      </c>
      <c r="L605" s="2">
        <v>43707.958333333343</v>
      </c>
      <c r="M605">
        <v>8</v>
      </c>
      <c r="N605">
        <v>9.668724501877298</v>
      </c>
      <c r="O605">
        <v>604</v>
      </c>
      <c r="P605">
        <v>7.2639807576668671</v>
      </c>
    </row>
    <row r="606" spans="1:16" x14ac:dyDescent="0.25">
      <c r="A606" s="1">
        <v>604</v>
      </c>
      <c r="B606" s="2">
        <v>42839.5</v>
      </c>
      <c r="C606">
        <v>9</v>
      </c>
      <c r="D606">
        <v>8.5939393051981607</v>
      </c>
      <c r="E606">
        <v>605</v>
      </c>
      <c r="F606">
        <v>6.9174479762176997</v>
      </c>
      <c r="G606" s="2">
        <v>43187.125</v>
      </c>
      <c r="H606">
        <v>9</v>
      </c>
      <c r="I606">
        <v>8.6767152663083991</v>
      </c>
      <c r="J606">
        <v>605</v>
      </c>
      <c r="K606">
        <v>6.9063926940639266</v>
      </c>
      <c r="L606" s="2">
        <v>43503.166666666657</v>
      </c>
      <c r="M606">
        <v>7</v>
      </c>
      <c r="N606">
        <v>9.6774268893997366</v>
      </c>
      <c r="O606">
        <v>605</v>
      </c>
      <c r="P606">
        <v>7.2760072158749249</v>
      </c>
    </row>
    <row r="607" spans="1:16" x14ac:dyDescent="0.25">
      <c r="A607" s="1">
        <v>605</v>
      </c>
      <c r="B607" s="2">
        <v>42826.208333333343</v>
      </c>
      <c r="C607">
        <v>10</v>
      </c>
      <c r="D607">
        <v>8.5974180004119098</v>
      </c>
      <c r="E607">
        <v>606</v>
      </c>
      <c r="F607">
        <v>6.9288817745254976</v>
      </c>
      <c r="G607" s="2">
        <v>43126.375</v>
      </c>
      <c r="H607">
        <v>10</v>
      </c>
      <c r="I607">
        <v>8.6774091553638844</v>
      </c>
      <c r="J607">
        <v>606</v>
      </c>
      <c r="K607">
        <v>6.9178082191780819</v>
      </c>
      <c r="L607" s="2">
        <v>43643.083333333343</v>
      </c>
      <c r="M607">
        <v>9</v>
      </c>
      <c r="N607">
        <v>9.6778473649201739</v>
      </c>
      <c r="O607">
        <v>606</v>
      </c>
      <c r="P607">
        <v>7.2880336740829827</v>
      </c>
    </row>
    <row r="608" spans="1:16" x14ac:dyDescent="0.25">
      <c r="A608" s="1">
        <v>606</v>
      </c>
      <c r="B608" s="2">
        <v>42753.625</v>
      </c>
      <c r="C608">
        <v>12</v>
      </c>
      <c r="D608">
        <v>8.6059955995765769</v>
      </c>
      <c r="E608">
        <v>607</v>
      </c>
      <c r="F608">
        <v>6.9403155728332946</v>
      </c>
      <c r="G608" s="2">
        <v>43126.333333333343</v>
      </c>
      <c r="H608">
        <v>10</v>
      </c>
      <c r="I608">
        <v>8.6774091553638844</v>
      </c>
      <c r="J608">
        <v>607</v>
      </c>
      <c r="K608">
        <v>6.9292237442922371</v>
      </c>
      <c r="L608" s="2">
        <v>43643.125</v>
      </c>
      <c r="M608">
        <v>9</v>
      </c>
      <c r="N608">
        <v>9.6778473649201739</v>
      </c>
      <c r="O608">
        <v>607</v>
      </c>
      <c r="P608">
        <v>7.3000601322910406</v>
      </c>
    </row>
    <row r="609" spans="1:16" x14ac:dyDescent="0.25">
      <c r="A609" s="1">
        <v>607</v>
      </c>
      <c r="B609" s="2">
        <v>42790.458333333343</v>
      </c>
      <c r="C609">
        <v>14</v>
      </c>
      <c r="D609">
        <v>8.606194799426186</v>
      </c>
      <c r="E609">
        <v>608</v>
      </c>
      <c r="F609">
        <v>6.9517493711410934</v>
      </c>
      <c r="G609" s="2">
        <v>43126.291666666657</v>
      </c>
      <c r="H609">
        <v>10</v>
      </c>
      <c r="I609">
        <v>8.6774091553638844</v>
      </c>
      <c r="J609">
        <v>608</v>
      </c>
      <c r="K609">
        <v>6.9406392694063923</v>
      </c>
      <c r="L609" s="2">
        <v>43643.166666666657</v>
      </c>
      <c r="M609">
        <v>9</v>
      </c>
      <c r="N609">
        <v>9.6778473649201739</v>
      </c>
      <c r="O609">
        <v>608</v>
      </c>
      <c r="P609">
        <v>7.3120865904990984</v>
      </c>
    </row>
    <row r="610" spans="1:16" x14ac:dyDescent="0.25">
      <c r="A610" s="1">
        <v>608</v>
      </c>
      <c r="B610" s="2">
        <v>42760.666666666657</v>
      </c>
      <c r="C610">
        <v>12</v>
      </c>
      <c r="D610">
        <v>8.607340484653152</v>
      </c>
      <c r="E610">
        <v>609</v>
      </c>
      <c r="F610">
        <v>6.9631831694488913</v>
      </c>
      <c r="G610" s="2">
        <v>43116.833333333343</v>
      </c>
      <c r="H610">
        <v>12</v>
      </c>
      <c r="I610">
        <v>8.6784768914175547</v>
      </c>
      <c r="J610">
        <v>609</v>
      </c>
      <c r="K610">
        <v>6.9520547945205484</v>
      </c>
      <c r="L610" s="2">
        <v>43532.416666666657</v>
      </c>
      <c r="M610">
        <v>9</v>
      </c>
      <c r="N610">
        <v>9.6836803289164184</v>
      </c>
      <c r="O610">
        <v>609</v>
      </c>
      <c r="P610">
        <v>7.3241130487071562</v>
      </c>
    </row>
    <row r="611" spans="1:16" x14ac:dyDescent="0.25">
      <c r="A611" s="1">
        <v>609</v>
      </c>
      <c r="B611" s="2">
        <v>42747.333333333343</v>
      </c>
      <c r="C611">
        <v>10</v>
      </c>
      <c r="D611">
        <v>8.6073517518336988</v>
      </c>
      <c r="E611">
        <v>610</v>
      </c>
      <c r="F611">
        <v>6.9746169677566892</v>
      </c>
      <c r="G611" s="2">
        <v>43122.625</v>
      </c>
      <c r="H611">
        <v>10</v>
      </c>
      <c r="I611">
        <v>8.678587958511244</v>
      </c>
      <c r="J611">
        <v>610</v>
      </c>
      <c r="K611">
        <v>6.9634703196347028</v>
      </c>
      <c r="L611" s="2">
        <v>43532.375</v>
      </c>
      <c r="M611">
        <v>9</v>
      </c>
      <c r="N611">
        <v>9.6836803289164184</v>
      </c>
      <c r="O611">
        <v>610</v>
      </c>
      <c r="P611">
        <v>7.3361395069152131</v>
      </c>
    </row>
    <row r="612" spans="1:16" x14ac:dyDescent="0.25">
      <c r="A612" s="1">
        <v>610</v>
      </c>
      <c r="B612" s="2">
        <v>42981.958333333343</v>
      </c>
      <c r="C612">
        <v>9</v>
      </c>
      <c r="D612">
        <v>8.6162108004682239</v>
      </c>
      <c r="E612">
        <v>611</v>
      </c>
      <c r="F612">
        <v>6.986050766064487</v>
      </c>
      <c r="G612" s="2">
        <v>43146.5</v>
      </c>
      <c r="H612">
        <v>8</v>
      </c>
      <c r="I612">
        <v>8.6843008598369682</v>
      </c>
      <c r="J612">
        <v>611</v>
      </c>
      <c r="K612">
        <v>6.9748858447488589</v>
      </c>
      <c r="L612" s="2">
        <v>43532.333333333343</v>
      </c>
      <c r="M612">
        <v>9</v>
      </c>
      <c r="N612">
        <v>9.6836803289164184</v>
      </c>
      <c r="O612">
        <v>611</v>
      </c>
      <c r="P612">
        <v>7.3481659651232709</v>
      </c>
    </row>
    <row r="613" spans="1:16" x14ac:dyDescent="0.25">
      <c r="A613" s="1">
        <v>611</v>
      </c>
      <c r="B613" s="2">
        <v>42982</v>
      </c>
      <c r="C613">
        <v>9</v>
      </c>
      <c r="D613">
        <v>8.6162108004682239</v>
      </c>
      <c r="E613">
        <v>612</v>
      </c>
      <c r="F613">
        <v>6.9974845643722841</v>
      </c>
      <c r="G613" s="2">
        <v>43146.541666666657</v>
      </c>
      <c r="H613">
        <v>8</v>
      </c>
      <c r="I613">
        <v>8.6843008598369682</v>
      </c>
      <c r="J613">
        <v>612</v>
      </c>
      <c r="K613">
        <v>6.9863013698630141</v>
      </c>
      <c r="L613" s="2">
        <v>43491.125</v>
      </c>
      <c r="M613">
        <v>10</v>
      </c>
      <c r="N613">
        <v>9.6845329307495351</v>
      </c>
      <c r="O613">
        <v>612</v>
      </c>
      <c r="P613">
        <v>7.3601924233313287</v>
      </c>
    </row>
    <row r="614" spans="1:16" x14ac:dyDescent="0.25">
      <c r="A614" s="1">
        <v>612</v>
      </c>
      <c r="B614" s="2">
        <v>42982.041666666657</v>
      </c>
      <c r="C614">
        <v>9</v>
      </c>
      <c r="D614">
        <v>8.6162108004682239</v>
      </c>
      <c r="E614">
        <v>613</v>
      </c>
      <c r="F614">
        <v>7.0089183626800819</v>
      </c>
      <c r="G614" s="2">
        <v>43336.541666666657</v>
      </c>
      <c r="H614">
        <v>10</v>
      </c>
      <c r="I614">
        <v>8.6860719500579364</v>
      </c>
      <c r="J614">
        <v>613</v>
      </c>
      <c r="K614">
        <v>6.9977168949771693</v>
      </c>
      <c r="L614" s="2">
        <v>43491.166666666657</v>
      </c>
      <c r="M614">
        <v>10</v>
      </c>
      <c r="N614">
        <v>9.6845329307495351</v>
      </c>
      <c r="O614">
        <v>613</v>
      </c>
      <c r="P614">
        <v>7.3722188815393874</v>
      </c>
    </row>
    <row r="615" spans="1:16" x14ac:dyDescent="0.25">
      <c r="A615" s="1">
        <v>613</v>
      </c>
      <c r="B615" s="2">
        <v>42764.5</v>
      </c>
      <c r="C615">
        <v>9</v>
      </c>
      <c r="D615">
        <v>8.6229425103760526</v>
      </c>
      <c r="E615">
        <v>614</v>
      </c>
      <c r="F615">
        <v>7.0203521609878798</v>
      </c>
      <c r="G615" s="2">
        <v>43336.583333333343</v>
      </c>
      <c r="H615">
        <v>10</v>
      </c>
      <c r="I615">
        <v>8.6860719500579364</v>
      </c>
      <c r="J615">
        <v>614</v>
      </c>
      <c r="K615">
        <v>7.0091324200913254</v>
      </c>
      <c r="L615" s="2">
        <v>43656.5</v>
      </c>
      <c r="M615">
        <v>10</v>
      </c>
      <c r="N615">
        <v>9.6896715956613111</v>
      </c>
      <c r="O615">
        <v>614</v>
      </c>
      <c r="P615">
        <v>7.3842453397474443</v>
      </c>
    </row>
    <row r="616" spans="1:16" x14ac:dyDescent="0.25">
      <c r="A616" s="1">
        <v>614</v>
      </c>
      <c r="B616" s="2">
        <v>42764.458333333343</v>
      </c>
      <c r="C616">
        <v>9</v>
      </c>
      <c r="D616">
        <v>8.6229425103760526</v>
      </c>
      <c r="E616">
        <v>615</v>
      </c>
      <c r="F616">
        <v>7.0317859592956777</v>
      </c>
      <c r="G616" s="2">
        <v>43309.416666666657</v>
      </c>
      <c r="H616">
        <v>10</v>
      </c>
      <c r="I616">
        <v>8.6919512955283302</v>
      </c>
      <c r="J616">
        <v>615</v>
      </c>
      <c r="K616">
        <v>7.0205479452054798</v>
      </c>
      <c r="L616" s="2">
        <v>43741.666666666657</v>
      </c>
      <c r="M616">
        <v>12</v>
      </c>
      <c r="N616">
        <v>9.6963717484551726</v>
      </c>
      <c r="O616">
        <v>615</v>
      </c>
      <c r="P616">
        <v>7.3962717979555022</v>
      </c>
    </row>
    <row r="617" spans="1:16" x14ac:dyDescent="0.25">
      <c r="A617" s="1">
        <v>615</v>
      </c>
      <c r="B617" s="2">
        <v>42764.416666666657</v>
      </c>
      <c r="C617">
        <v>9</v>
      </c>
      <c r="D617">
        <v>8.6229425103760526</v>
      </c>
      <c r="E617">
        <v>616</v>
      </c>
      <c r="F617">
        <v>7.0432197576034756</v>
      </c>
      <c r="G617" s="2">
        <v>43119.458333333343</v>
      </c>
      <c r="H617">
        <v>9</v>
      </c>
      <c r="I617">
        <v>8.694968650793621</v>
      </c>
      <c r="J617">
        <v>616</v>
      </c>
      <c r="K617">
        <v>7.031963470319635</v>
      </c>
      <c r="L617" s="2">
        <v>43643.75</v>
      </c>
      <c r="M617">
        <v>10</v>
      </c>
      <c r="N617">
        <v>9.7204881244619372</v>
      </c>
      <c r="O617">
        <v>616</v>
      </c>
      <c r="P617">
        <v>7.40829825616356</v>
      </c>
    </row>
    <row r="618" spans="1:16" x14ac:dyDescent="0.25">
      <c r="A618" s="1">
        <v>616</v>
      </c>
      <c r="B618" s="2">
        <v>42746</v>
      </c>
      <c r="C618">
        <v>9</v>
      </c>
      <c r="D618">
        <v>8.6237114324236845</v>
      </c>
      <c r="E618">
        <v>617</v>
      </c>
      <c r="F618">
        <v>7.0546535559112744</v>
      </c>
      <c r="G618" s="2">
        <v>43119.5</v>
      </c>
      <c r="H618">
        <v>9</v>
      </c>
      <c r="I618">
        <v>8.694968650793621</v>
      </c>
      <c r="J618">
        <v>617</v>
      </c>
      <c r="K618">
        <v>7.0433789954337902</v>
      </c>
      <c r="L618" s="2">
        <v>43474.791666666657</v>
      </c>
      <c r="M618">
        <v>11</v>
      </c>
      <c r="N618">
        <v>9.7224994577680235</v>
      </c>
      <c r="O618">
        <v>617</v>
      </c>
      <c r="P618">
        <v>7.4203247143716178</v>
      </c>
    </row>
    <row r="619" spans="1:16" x14ac:dyDescent="0.25">
      <c r="A619" s="1">
        <v>617</v>
      </c>
      <c r="B619" s="2">
        <v>43098.875</v>
      </c>
      <c r="C619">
        <v>8</v>
      </c>
      <c r="D619">
        <v>8.6259768253629776</v>
      </c>
      <c r="E619">
        <v>618</v>
      </c>
      <c r="F619">
        <v>7.0660873542190714</v>
      </c>
      <c r="G619" s="2">
        <v>43383.5</v>
      </c>
      <c r="H619">
        <v>8</v>
      </c>
      <c r="I619">
        <v>8.6998158895654392</v>
      </c>
      <c r="J619">
        <v>618</v>
      </c>
      <c r="K619">
        <v>7.0547945205479454</v>
      </c>
      <c r="L619" s="2">
        <v>43711.958333333343</v>
      </c>
      <c r="M619">
        <v>10</v>
      </c>
      <c r="N619">
        <v>9.7227532138106554</v>
      </c>
      <c r="O619">
        <v>618</v>
      </c>
      <c r="P619">
        <v>7.4323511725796756</v>
      </c>
    </row>
    <row r="620" spans="1:16" x14ac:dyDescent="0.25">
      <c r="A620" s="1">
        <v>618</v>
      </c>
      <c r="B620" s="2">
        <v>43061.791666666657</v>
      </c>
      <c r="C620">
        <v>8</v>
      </c>
      <c r="D620">
        <v>8.6402099876874736</v>
      </c>
      <c r="E620">
        <v>619</v>
      </c>
      <c r="F620">
        <v>7.0775211525268693</v>
      </c>
      <c r="G620" s="2">
        <v>43305</v>
      </c>
      <c r="H620">
        <v>9</v>
      </c>
      <c r="I620">
        <v>8.7017441398300441</v>
      </c>
      <c r="J620">
        <v>619</v>
      </c>
      <c r="K620">
        <v>7.0662100456621006</v>
      </c>
      <c r="L620" s="2">
        <v>43616.458333333343</v>
      </c>
      <c r="M620">
        <v>12</v>
      </c>
      <c r="N620">
        <v>9.7305281915509401</v>
      </c>
      <c r="O620">
        <v>619</v>
      </c>
      <c r="P620">
        <v>7.4443776307877334</v>
      </c>
    </row>
    <row r="621" spans="1:16" x14ac:dyDescent="0.25">
      <c r="A621" s="1">
        <v>619</v>
      </c>
      <c r="B621" s="2">
        <v>42993.75</v>
      </c>
      <c r="C621">
        <v>9</v>
      </c>
      <c r="D621">
        <v>8.6594212127160013</v>
      </c>
      <c r="E621">
        <v>620</v>
      </c>
      <c r="F621">
        <v>7.0889549508346672</v>
      </c>
      <c r="G621" s="2">
        <v>43246.708333333343</v>
      </c>
      <c r="H621">
        <v>11</v>
      </c>
      <c r="I621">
        <v>8.7060654414335197</v>
      </c>
      <c r="J621">
        <v>620</v>
      </c>
      <c r="K621">
        <v>7.0776255707762559</v>
      </c>
      <c r="L621" s="2">
        <v>43616.5</v>
      </c>
      <c r="M621">
        <v>12</v>
      </c>
      <c r="N621">
        <v>9.7305281915509401</v>
      </c>
      <c r="O621">
        <v>620</v>
      </c>
      <c r="P621">
        <v>7.4564040889957903</v>
      </c>
    </row>
    <row r="622" spans="1:16" x14ac:dyDescent="0.25">
      <c r="A622" s="1">
        <v>620</v>
      </c>
      <c r="B622" s="2">
        <v>42809.666666666657</v>
      </c>
      <c r="C622">
        <v>14</v>
      </c>
      <c r="D622">
        <v>8.6601908431608088</v>
      </c>
      <c r="E622">
        <v>621</v>
      </c>
      <c r="F622">
        <v>7.1003887491424651</v>
      </c>
      <c r="G622" s="2">
        <v>43108.375</v>
      </c>
      <c r="H622">
        <v>8</v>
      </c>
      <c r="I622">
        <v>8.7205701941747957</v>
      </c>
      <c r="J622">
        <v>621</v>
      </c>
      <c r="K622">
        <v>7.0890410958904111</v>
      </c>
      <c r="L622" s="2">
        <v>43492.75</v>
      </c>
      <c r="M622">
        <v>10</v>
      </c>
      <c r="N622">
        <v>9.7341079473677059</v>
      </c>
      <c r="O622">
        <v>621</v>
      </c>
      <c r="P622">
        <v>7.4684305472038481</v>
      </c>
    </row>
    <row r="623" spans="1:16" x14ac:dyDescent="0.25">
      <c r="A623" s="1">
        <v>621</v>
      </c>
      <c r="B623" s="2">
        <v>42808.916666666657</v>
      </c>
      <c r="C623">
        <v>13</v>
      </c>
      <c r="D623">
        <v>8.6705662627973492</v>
      </c>
      <c r="E623">
        <v>622</v>
      </c>
      <c r="F623">
        <v>7.111822547450263</v>
      </c>
      <c r="G623" s="2">
        <v>43108.416666666657</v>
      </c>
      <c r="H623">
        <v>8</v>
      </c>
      <c r="I623">
        <v>8.7205701941747957</v>
      </c>
      <c r="J623">
        <v>622</v>
      </c>
      <c r="K623">
        <v>7.1004566210045663</v>
      </c>
      <c r="L623" s="2">
        <v>43656.583333333343</v>
      </c>
      <c r="M623">
        <v>11</v>
      </c>
      <c r="N623">
        <v>9.7374576547583001</v>
      </c>
      <c r="O623">
        <v>622</v>
      </c>
      <c r="P623">
        <v>7.4804570054119059</v>
      </c>
    </row>
    <row r="624" spans="1:16" x14ac:dyDescent="0.25">
      <c r="A624" s="1">
        <v>622</v>
      </c>
      <c r="B624" s="2">
        <v>42841.291666666657</v>
      </c>
      <c r="C624">
        <v>10</v>
      </c>
      <c r="D624">
        <v>8.6741263316619843</v>
      </c>
      <c r="E624">
        <v>623</v>
      </c>
      <c r="F624">
        <v>7.1232563457580609</v>
      </c>
      <c r="G624" s="2">
        <v>43372.458333333343</v>
      </c>
      <c r="H624">
        <v>6</v>
      </c>
      <c r="I624">
        <v>8.7207845574791918</v>
      </c>
      <c r="J624">
        <v>623</v>
      </c>
      <c r="K624">
        <v>7.1118721461187224</v>
      </c>
      <c r="L624" s="2">
        <v>43810.875</v>
      </c>
      <c r="M624">
        <v>10</v>
      </c>
      <c r="N624">
        <v>9.7389138067168783</v>
      </c>
      <c r="O624">
        <v>623</v>
      </c>
      <c r="P624">
        <v>7.4924834636199638</v>
      </c>
    </row>
    <row r="625" spans="1:16" x14ac:dyDescent="0.25">
      <c r="A625" s="1">
        <v>623</v>
      </c>
      <c r="B625" s="2">
        <v>42811.5</v>
      </c>
      <c r="C625">
        <v>10</v>
      </c>
      <c r="D625">
        <v>8.6782856626493547</v>
      </c>
      <c r="E625">
        <v>624</v>
      </c>
      <c r="F625">
        <v>7.1346901440658588</v>
      </c>
      <c r="G625" s="2">
        <v>43372.5</v>
      </c>
      <c r="H625">
        <v>6</v>
      </c>
      <c r="I625">
        <v>8.7207845574791918</v>
      </c>
      <c r="J625">
        <v>624</v>
      </c>
      <c r="K625">
        <v>7.1232876712328768</v>
      </c>
      <c r="L625" s="2">
        <v>43475.083333333343</v>
      </c>
      <c r="M625">
        <v>9</v>
      </c>
      <c r="N625">
        <v>9.7411146354526057</v>
      </c>
      <c r="O625">
        <v>624</v>
      </c>
      <c r="P625">
        <v>7.5045099218280216</v>
      </c>
    </row>
    <row r="626" spans="1:16" x14ac:dyDescent="0.25">
      <c r="A626" s="1">
        <v>624</v>
      </c>
      <c r="B626" s="2">
        <v>43063.5</v>
      </c>
      <c r="C626">
        <v>11</v>
      </c>
      <c r="D626">
        <v>8.6810087506969893</v>
      </c>
      <c r="E626">
        <v>625</v>
      </c>
      <c r="F626">
        <v>7.1461239423736567</v>
      </c>
      <c r="G626" s="2">
        <v>43253.25</v>
      </c>
      <c r="H626">
        <v>8</v>
      </c>
      <c r="I626">
        <v>8.7225290638440622</v>
      </c>
      <c r="J626">
        <v>625</v>
      </c>
      <c r="K626">
        <v>7.134703196347032</v>
      </c>
      <c r="L626" s="2">
        <v>43784.5</v>
      </c>
      <c r="M626">
        <v>11</v>
      </c>
      <c r="N626">
        <v>9.7431947587179781</v>
      </c>
      <c r="O626">
        <v>625</v>
      </c>
      <c r="P626">
        <v>7.5165363800360794</v>
      </c>
    </row>
    <row r="627" spans="1:16" x14ac:dyDescent="0.25">
      <c r="A627" s="1">
        <v>625</v>
      </c>
      <c r="B627" s="2">
        <v>43053.875</v>
      </c>
      <c r="C627">
        <v>9</v>
      </c>
      <c r="D627">
        <v>8.682616245007619</v>
      </c>
      <c r="E627">
        <v>626</v>
      </c>
      <c r="F627">
        <v>7.1575577406814546</v>
      </c>
      <c r="G627" s="2">
        <v>43378.958333333343</v>
      </c>
      <c r="H627">
        <v>8</v>
      </c>
      <c r="I627">
        <v>8.7226140024022261</v>
      </c>
      <c r="J627">
        <v>626</v>
      </c>
      <c r="K627">
        <v>7.1461187214611872</v>
      </c>
      <c r="L627" s="2">
        <v>43504.083333333343</v>
      </c>
      <c r="M627">
        <v>11</v>
      </c>
      <c r="N627">
        <v>9.7460807990736793</v>
      </c>
      <c r="O627">
        <v>626</v>
      </c>
      <c r="P627">
        <v>7.5285628382441372</v>
      </c>
    </row>
    <row r="628" spans="1:16" x14ac:dyDescent="0.25">
      <c r="A628" s="1">
        <v>626</v>
      </c>
      <c r="B628" s="2">
        <v>43052.125</v>
      </c>
      <c r="C628">
        <v>10</v>
      </c>
      <c r="D628">
        <v>8.6832624979975979</v>
      </c>
      <c r="E628">
        <v>627</v>
      </c>
      <c r="F628">
        <v>7.1689915389892516</v>
      </c>
      <c r="G628" s="2">
        <v>43344.166666666657</v>
      </c>
      <c r="H628">
        <v>7</v>
      </c>
      <c r="I628">
        <v>8.7245382558597608</v>
      </c>
      <c r="J628">
        <v>627</v>
      </c>
      <c r="K628">
        <v>7.1575342465753424</v>
      </c>
      <c r="L628" s="2">
        <v>43504.041666666657</v>
      </c>
      <c r="M628">
        <v>11</v>
      </c>
      <c r="N628">
        <v>9.7460807990736793</v>
      </c>
      <c r="O628">
        <v>627</v>
      </c>
      <c r="P628">
        <v>7.540589296452195</v>
      </c>
    </row>
    <row r="629" spans="1:16" x14ac:dyDescent="0.25">
      <c r="A629" s="1">
        <v>627</v>
      </c>
      <c r="B629" s="2">
        <v>43052.25</v>
      </c>
      <c r="C629">
        <v>10</v>
      </c>
      <c r="D629">
        <v>8.6832624979975979</v>
      </c>
      <c r="E629">
        <v>628</v>
      </c>
      <c r="F629">
        <v>7.1804253372970503</v>
      </c>
      <c r="G629" s="2">
        <v>43344.083333333343</v>
      </c>
      <c r="H629">
        <v>7</v>
      </c>
      <c r="I629">
        <v>8.7245382558597608</v>
      </c>
      <c r="J629">
        <v>628</v>
      </c>
      <c r="K629">
        <v>7.1689497716894977</v>
      </c>
      <c r="L629" s="2">
        <v>43586.75</v>
      </c>
      <c r="M629">
        <v>9</v>
      </c>
      <c r="N629">
        <v>9.7557772170592045</v>
      </c>
      <c r="O629">
        <v>628</v>
      </c>
      <c r="P629">
        <v>7.5526157546602528</v>
      </c>
    </row>
    <row r="630" spans="1:16" x14ac:dyDescent="0.25">
      <c r="A630" s="1">
        <v>628</v>
      </c>
      <c r="B630" s="2">
        <v>43052.208333333343</v>
      </c>
      <c r="C630">
        <v>10</v>
      </c>
      <c r="D630">
        <v>8.6832624979975979</v>
      </c>
      <c r="E630">
        <v>629</v>
      </c>
      <c r="F630">
        <v>7.1918591356048482</v>
      </c>
      <c r="G630" s="2">
        <v>43344.125</v>
      </c>
      <c r="H630">
        <v>7</v>
      </c>
      <c r="I630">
        <v>8.7245382558597608</v>
      </c>
      <c r="J630">
        <v>629</v>
      </c>
      <c r="K630">
        <v>7.1803652968036529</v>
      </c>
      <c r="L630" s="2">
        <v>43640.208333333343</v>
      </c>
      <c r="M630">
        <v>8</v>
      </c>
      <c r="N630">
        <v>9.7578489394357977</v>
      </c>
      <c r="O630">
        <v>629</v>
      </c>
      <c r="P630">
        <v>7.5646422128683106</v>
      </c>
    </row>
    <row r="631" spans="1:16" x14ac:dyDescent="0.25">
      <c r="A631" s="1">
        <v>629</v>
      </c>
      <c r="B631" s="2">
        <v>43052.166666666657</v>
      </c>
      <c r="C631">
        <v>10</v>
      </c>
      <c r="D631">
        <v>8.6832624979975979</v>
      </c>
      <c r="E631">
        <v>630</v>
      </c>
      <c r="F631">
        <v>7.2032929339126461</v>
      </c>
      <c r="G631" s="2">
        <v>43344.208333333343</v>
      </c>
      <c r="H631">
        <v>7</v>
      </c>
      <c r="I631">
        <v>8.7245382558597608</v>
      </c>
      <c r="J631">
        <v>630</v>
      </c>
      <c r="K631">
        <v>7.1917808219178081</v>
      </c>
      <c r="L631" s="2">
        <v>43640.083333333343</v>
      </c>
      <c r="M631">
        <v>8</v>
      </c>
      <c r="N631">
        <v>9.7578489394357977</v>
      </c>
      <c r="O631">
        <v>630</v>
      </c>
      <c r="P631">
        <v>7.5766686710763684</v>
      </c>
    </row>
    <row r="632" spans="1:16" x14ac:dyDescent="0.25">
      <c r="A632" s="1">
        <v>630</v>
      </c>
      <c r="B632" s="2">
        <v>42831.291666666657</v>
      </c>
      <c r="C632">
        <v>9</v>
      </c>
      <c r="D632">
        <v>8.6833502814837207</v>
      </c>
      <c r="E632">
        <v>631</v>
      </c>
      <c r="F632">
        <v>7.214726732220444</v>
      </c>
      <c r="G632" s="2">
        <v>43160.791666666657</v>
      </c>
      <c r="H632">
        <v>11</v>
      </c>
      <c r="I632">
        <v>8.7311067174942263</v>
      </c>
      <c r="J632">
        <v>631</v>
      </c>
      <c r="K632">
        <v>7.2031963470319633</v>
      </c>
      <c r="L632" s="2">
        <v>43568.5</v>
      </c>
      <c r="M632">
        <v>12</v>
      </c>
      <c r="N632">
        <v>9.7579753908301896</v>
      </c>
      <c r="O632">
        <v>631</v>
      </c>
      <c r="P632">
        <v>7.5886951292844254</v>
      </c>
    </row>
    <row r="633" spans="1:16" x14ac:dyDescent="0.25">
      <c r="A633" s="1">
        <v>631</v>
      </c>
      <c r="B633" s="2">
        <v>42749.291666666657</v>
      </c>
      <c r="C633">
        <v>7</v>
      </c>
      <c r="D633">
        <v>8.6849304278763118</v>
      </c>
      <c r="E633">
        <v>632</v>
      </c>
      <c r="F633">
        <v>7.2261605305282419</v>
      </c>
      <c r="G633" s="2">
        <v>43105.208333333343</v>
      </c>
      <c r="H633">
        <v>9</v>
      </c>
      <c r="I633">
        <v>8.732276604235242</v>
      </c>
      <c r="J633">
        <v>632</v>
      </c>
      <c r="K633">
        <v>7.2146118721461194</v>
      </c>
      <c r="L633" s="2">
        <v>43688.208333333343</v>
      </c>
      <c r="M633">
        <v>9</v>
      </c>
      <c r="N633">
        <v>9.7583261965778139</v>
      </c>
      <c r="O633">
        <v>632</v>
      </c>
      <c r="P633">
        <v>7.6007215874924832</v>
      </c>
    </row>
    <row r="634" spans="1:16" x14ac:dyDescent="0.25">
      <c r="A634" s="1">
        <v>632</v>
      </c>
      <c r="B634" s="2">
        <v>43091.833333333343</v>
      </c>
      <c r="C634">
        <v>10</v>
      </c>
      <c r="D634">
        <v>8.686743599129839</v>
      </c>
      <c r="E634">
        <v>633</v>
      </c>
      <c r="F634">
        <v>7.2375943288360389</v>
      </c>
      <c r="G634" s="2">
        <v>43133.625</v>
      </c>
      <c r="H634">
        <v>9</v>
      </c>
      <c r="I634">
        <v>8.7324270998577447</v>
      </c>
      <c r="J634">
        <v>633</v>
      </c>
      <c r="K634">
        <v>7.2260273972602738</v>
      </c>
      <c r="L634" s="2">
        <v>43688.166666666657</v>
      </c>
      <c r="M634">
        <v>9</v>
      </c>
      <c r="N634">
        <v>9.7583261965778139</v>
      </c>
      <c r="O634">
        <v>633</v>
      </c>
      <c r="P634">
        <v>7.612748045700541</v>
      </c>
    </row>
    <row r="635" spans="1:16" x14ac:dyDescent="0.25">
      <c r="A635" s="1">
        <v>633</v>
      </c>
      <c r="B635" s="2">
        <v>43091.916666666657</v>
      </c>
      <c r="C635">
        <v>10</v>
      </c>
      <c r="D635">
        <v>8.686743599129839</v>
      </c>
      <c r="E635">
        <v>634</v>
      </c>
      <c r="F635">
        <v>7.2490281271438368</v>
      </c>
      <c r="G635" s="2">
        <v>43133.666666666657</v>
      </c>
      <c r="H635">
        <v>9</v>
      </c>
      <c r="I635">
        <v>8.7324270998577447</v>
      </c>
      <c r="J635">
        <v>634</v>
      </c>
      <c r="K635">
        <v>7.237442922374429</v>
      </c>
      <c r="L635" s="2">
        <v>43688.125</v>
      </c>
      <c r="M635">
        <v>9</v>
      </c>
      <c r="N635">
        <v>9.7583261965778139</v>
      </c>
      <c r="O635">
        <v>634</v>
      </c>
      <c r="P635">
        <v>7.6247745039085988</v>
      </c>
    </row>
    <row r="636" spans="1:16" x14ac:dyDescent="0.25">
      <c r="A636" s="1">
        <v>634</v>
      </c>
      <c r="B636" s="2">
        <v>42808.083333333343</v>
      </c>
      <c r="C636">
        <v>9</v>
      </c>
      <c r="D636">
        <v>8.6867857440218206</v>
      </c>
      <c r="E636">
        <v>635</v>
      </c>
      <c r="F636">
        <v>7.2604619254516347</v>
      </c>
      <c r="G636" s="2">
        <v>43348.083333333343</v>
      </c>
      <c r="H636">
        <v>8</v>
      </c>
      <c r="I636">
        <v>8.7332334818681066</v>
      </c>
      <c r="J636">
        <v>635</v>
      </c>
      <c r="K636">
        <v>7.2488584474885842</v>
      </c>
      <c r="L636" s="2">
        <v>43503.333333333343</v>
      </c>
      <c r="M636">
        <v>9</v>
      </c>
      <c r="N636">
        <v>9.758606266142781</v>
      </c>
      <c r="O636">
        <v>635</v>
      </c>
      <c r="P636">
        <v>7.6368009621166566</v>
      </c>
    </row>
    <row r="637" spans="1:16" x14ac:dyDescent="0.25">
      <c r="A637" s="1">
        <v>635</v>
      </c>
      <c r="B637" s="2">
        <v>42808.041666666657</v>
      </c>
      <c r="C637">
        <v>9</v>
      </c>
      <c r="D637">
        <v>8.6867857440218206</v>
      </c>
      <c r="E637">
        <v>636</v>
      </c>
      <c r="F637">
        <v>7.2718957237594326</v>
      </c>
      <c r="G637" s="2">
        <v>43318.75</v>
      </c>
      <c r="H637">
        <v>11</v>
      </c>
      <c r="I637">
        <v>8.7339810062181353</v>
      </c>
      <c r="J637">
        <v>636</v>
      </c>
      <c r="K637">
        <v>7.2602739726027394</v>
      </c>
      <c r="L637" s="2">
        <v>43630.458333333343</v>
      </c>
      <c r="M637">
        <v>8</v>
      </c>
      <c r="N637">
        <v>9.7604416183777154</v>
      </c>
      <c r="O637">
        <v>636</v>
      </c>
      <c r="P637">
        <v>7.6488274203247144</v>
      </c>
    </row>
    <row r="638" spans="1:16" x14ac:dyDescent="0.25">
      <c r="A638" s="1">
        <v>636</v>
      </c>
      <c r="B638" s="2">
        <v>42808</v>
      </c>
      <c r="C638">
        <v>9</v>
      </c>
      <c r="D638">
        <v>8.6867857440218206</v>
      </c>
      <c r="E638">
        <v>637</v>
      </c>
      <c r="F638">
        <v>7.2833295220672296</v>
      </c>
      <c r="G638" s="2">
        <v>43151.208333333343</v>
      </c>
      <c r="H638">
        <v>10</v>
      </c>
      <c r="I638">
        <v>8.7380179110430678</v>
      </c>
      <c r="J638">
        <v>637</v>
      </c>
      <c r="K638">
        <v>7.2716894977168947</v>
      </c>
      <c r="L638" s="2">
        <v>43783.166666666657</v>
      </c>
      <c r="M638">
        <v>12</v>
      </c>
      <c r="N638">
        <v>9.7641680969366949</v>
      </c>
      <c r="O638">
        <v>637</v>
      </c>
      <c r="P638">
        <v>7.6608538785327722</v>
      </c>
    </row>
    <row r="639" spans="1:16" x14ac:dyDescent="0.25">
      <c r="A639" s="1">
        <v>637</v>
      </c>
      <c r="B639" s="2">
        <v>42747.375</v>
      </c>
      <c r="C639">
        <v>11</v>
      </c>
      <c r="D639">
        <v>8.6879653842103739</v>
      </c>
      <c r="E639">
        <v>638</v>
      </c>
      <c r="F639">
        <v>7.2947633203750284</v>
      </c>
      <c r="G639" s="2">
        <v>43151.25</v>
      </c>
      <c r="H639">
        <v>10</v>
      </c>
      <c r="I639">
        <v>8.7380179110430678</v>
      </c>
      <c r="J639">
        <v>638</v>
      </c>
      <c r="K639">
        <v>7.2831050228310499</v>
      </c>
      <c r="L639" s="2">
        <v>43602.125</v>
      </c>
      <c r="M639">
        <v>11</v>
      </c>
      <c r="N639">
        <v>9.7714108253711558</v>
      </c>
      <c r="O639">
        <v>638</v>
      </c>
      <c r="P639">
        <v>7.67288033674083</v>
      </c>
    </row>
    <row r="640" spans="1:16" x14ac:dyDescent="0.25">
      <c r="A640" s="1">
        <v>638</v>
      </c>
      <c r="B640" s="2">
        <v>43090.916666666657</v>
      </c>
      <c r="C640">
        <v>12</v>
      </c>
      <c r="D640">
        <v>8.6929433515968721</v>
      </c>
      <c r="E640">
        <v>639</v>
      </c>
      <c r="F640">
        <v>7.3061971186828263</v>
      </c>
      <c r="G640" s="2">
        <v>43309.5</v>
      </c>
      <c r="H640">
        <v>11</v>
      </c>
      <c r="I640">
        <v>8.7397373546253192</v>
      </c>
      <c r="J640">
        <v>639</v>
      </c>
      <c r="K640">
        <v>7.2945205479452051</v>
      </c>
      <c r="L640" s="2">
        <v>43602.083333333343</v>
      </c>
      <c r="M640">
        <v>11</v>
      </c>
      <c r="N640">
        <v>9.7714108253711558</v>
      </c>
      <c r="O640">
        <v>639</v>
      </c>
      <c r="P640">
        <v>7.6849067949488878</v>
      </c>
    </row>
    <row r="641" spans="1:16" x14ac:dyDescent="0.25">
      <c r="A641" s="1">
        <v>639</v>
      </c>
      <c r="B641" s="2">
        <v>42774.5</v>
      </c>
      <c r="C641">
        <v>11</v>
      </c>
      <c r="D641">
        <v>8.693926549443324</v>
      </c>
      <c r="E641">
        <v>640</v>
      </c>
      <c r="F641">
        <v>7.3176309169906242</v>
      </c>
      <c r="G641" s="2">
        <v>43145.666666666657</v>
      </c>
      <c r="H641">
        <v>9</v>
      </c>
      <c r="I641">
        <v>8.7408492329414571</v>
      </c>
      <c r="J641">
        <v>640</v>
      </c>
      <c r="K641">
        <v>7.3059360730593603</v>
      </c>
      <c r="L641" s="2">
        <v>43766.208333333343</v>
      </c>
      <c r="M641">
        <v>11</v>
      </c>
      <c r="N641">
        <v>9.7741794757668803</v>
      </c>
      <c r="O641">
        <v>640</v>
      </c>
      <c r="P641">
        <v>7.6969332531569457</v>
      </c>
    </row>
    <row r="642" spans="1:16" x14ac:dyDescent="0.25">
      <c r="A642" s="1">
        <v>640</v>
      </c>
      <c r="B642" s="2">
        <v>42774.458333333343</v>
      </c>
      <c r="C642">
        <v>11</v>
      </c>
      <c r="D642">
        <v>8.693926549443324</v>
      </c>
      <c r="E642">
        <v>641</v>
      </c>
      <c r="F642">
        <v>7.3290647152984221</v>
      </c>
      <c r="G642" s="2">
        <v>43293.25</v>
      </c>
      <c r="H642">
        <v>7</v>
      </c>
      <c r="I642">
        <v>8.7432999023719162</v>
      </c>
      <c r="J642">
        <v>641</v>
      </c>
      <c r="K642">
        <v>7.3173515981735164</v>
      </c>
      <c r="L642" s="2">
        <v>43681.916666666657</v>
      </c>
      <c r="M642">
        <v>11</v>
      </c>
      <c r="N642">
        <v>9.7787667043051698</v>
      </c>
      <c r="O642">
        <v>641</v>
      </c>
      <c r="P642">
        <v>7.7089597113650026</v>
      </c>
    </row>
    <row r="643" spans="1:16" x14ac:dyDescent="0.25">
      <c r="A643" s="1">
        <v>641</v>
      </c>
      <c r="B643" s="2">
        <v>43055</v>
      </c>
      <c r="C643">
        <v>9</v>
      </c>
      <c r="D643">
        <v>8.6941955946259757</v>
      </c>
      <c r="E643">
        <v>642</v>
      </c>
      <c r="F643">
        <v>7.34049851360622</v>
      </c>
      <c r="G643" s="2">
        <v>43293.166666666657</v>
      </c>
      <c r="H643">
        <v>7</v>
      </c>
      <c r="I643">
        <v>8.7432999023719162</v>
      </c>
      <c r="J643">
        <v>642</v>
      </c>
      <c r="K643">
        <v>7.3287671232876717</v>
      </c>
      <c r="L643" s="2">
        <v>43713.708333333343</v>
      </c>
      <c r="M643">
        <v>11</v>
      </c>
      <c r="N643">
        <v>9.7793974648235586</v>
      </c>
      <c r="O643">
        <v>642</v>
      </c>
      <c r="P643">
        <v>7.7209861695730604</v>
      </c>
    </row>
    <row r="644" spans="1:16" x14ac:dyDescent="0.25">
      <c r="A644" s="1">
        <v>642</v>
      </c>
      <c r="B644" s="2">
        <v>43054.958333333343</v>
      </c>
      <c r="C644">
        <v>9</v>
      </c>
      <c r="D644">
        <v>8.6941955946259757</v>
      </c>
      <c r="E644">
        <v>643</v>
      </c>
      <c r="F644">
        <v>7.3519323119140179</v>
      </c>
      <c r="G644" s="2">
        <v>43293.291666666657</v>
      </c>
      <c r="H644">
        <v>7</v>
      </c>
      <c r="I644">
        <v>8.7432999023719162</v>
      </c>
      <c r="J644">
        <v>643</v>
      </c>
      <c r="K644">
        <v>7.3401826484018269</v>
      </c>
      <c r="L644" s="2">
        <v>43511.208333333343</v>
      </c>
      <c r="M644">
        <v>8</v>
      </c>
      <c r="N644">
        <v>9.78343591774013</v>
      </c>
      <c r="O644">
        <v>643</v>
      </c>
      <c r="P644">
        <v>7.7330126277811182</v>
      </c>
    </row>
    <row r="645" spans="1:16" x14ac:dyDescent="0.25">
      <c r="A645" s="1">
        <v>643</v>
      </c>
      <c r="B645" s="2">
        <v>42802.125</v>
      </c>
      <c r="C645">
        <v>10</v>
      </c>
      <c r="D645">
        <v>8.6965574828220902</v>
      </c>
      <c r="E645">
        <v>644</v>
      </c>
      <c r="F645">
        <v>7.3633661102218158</v>
      </c>
      <c r="G645" s="2">
        <v>43293.208333333343</v>
      </c>
      <c r="H645">
        <v>7</v>
      </c>
      <c r="I645">
        <v>8.7432999023719162</v>
      </c>
      <c r="J645">
        <v>644</v>
      </c>
      <c r="K645">
        <v>7.3515981735159821</v>
      </c>
      <c r="L645" s="2">
        <v>43574.291666666657</v>
      </c>
      <c r="M645">
        <v>12</v>
      </c>
      <c r="N645">
        <v>9.7874979047569148</v>
      </c>
      <c r="O645">
        <v>644</v>
      </c>
      <c r="P645">
        <v>7.745039085989176</v>
      </c>
    </row>
    <row r="646" spans="1:16" x14ac:dyDescent="0.25">
      <c r="A646" s="1">
        <v>644</v>
      </c>
      <c r="B646" s="2">
        <v>42845.25</v>
      </c>
      <c r="C646">
        <v>9</v>
      </c>
      <c r="D646">
        <v>8.6973236200640756</v>
      </c>
      <c r="E646">
        <v>645</v>
      </c>
      <c r="F646">
        <v>7.3747999085296136</v>
      </c>
      <c r="G646" s="2">
        <v>43262.166666666657</v>
      </c>
      <c r="H646">
        <v>8</v>
      </c>
      <c r="I646">
        <v>8.7460448893725911</v>
      </c>
      <c r="J646">
        <v>645</v>
      </c>
      <c r="K646">
        <v>7.3630136986301373</v>
      </c>
      <c r="L646" s="2">
        <v>43574.25</v>
      </c>
      <c r="M646">
        <v>12</v>
      </c>
      <c r="N646">
        <v>9.7874979047569148</v>
      </c>
      <c r="O646">
        <v>645</v>
      </c>
      <c r="P646">
        <v>7.7570655441972338</v>
      </c>
    </row>
    <row r="647" spans="1:16" x14ac:dyDescent="0.25">
      <c r="A647" s="1">
        <v>645</v>
      </c>
      <c r="B647" s="2">
        <v>42845.166666666657</v>
      </c>
      <c r="C647">
        <v>9</v>
      </c>
      <c r="D647">
        <v>8.6973236200640756</v>
      </c>
      <c r="E647">
        <v>646</v>
      </c>
      <c r="F647">
        <v>7.3862337068374124</v>
      </c>
      <c r="G647" s="2">
        <v>43262.125</v>
      </c>
      <c r="H647">
        <v>8</v>
      </c>
      <c r="I647">
        <v>8.7460448893725911</v>
      </c>
      <c r="J647">
        <v>646</v>
      </c>
      <c r="K647">
        <v>7.3744292237442934</v>
      </c>
      <c r="L647" s="2">
        <v>43574.208333333343</v>
      </c>
      <c r="M647">
        <v>12</v>
      </c>
      <c r="N647">
        <v>9.7874979047569148</v>
      </c>
      <c r="O647">
        <v>646</v>
      </c>
      <c r="P647">
        <v>7.7690920024052916</v>
      </c>
    </row>
    <row r="648" spans="1:16" x14ac:dyDescent="0.25">
      <c r="A648" s="1">
        <v>646</v>
      </c>
      <c r="B648" s="2">
        <v>42845.208333333343</v>
      </c>
      <c r="C648">
        <v>9</v>
      </c>
      <c r="D648">
        <v>8.6973236200640756</v>
      </c>
      <c r="E648">
        <v>647</v>
      </c>
      <c r="F648">
        <v>7.3976675051452094</v>
      </c>
      <c r="G648" s="2">
        <v>43262.083333333343</v>
      </c>
      <c r="H648">
        <v>8</v>
      </c>
      <c r="I648">
        <v>8.7460448893725911</v>
      </c>
      <c r="J648">
        <v>647</v>
      </c>
      <c r="K648">
        <v>7.3858447488584478</v>
      </c>
      <c r="L648" s="2">
        <v>43532.25</v>
      </c>
      <c r="M648">
        <v>8</v>
      </c>
      <c r="N648">
        <v>9.7896699216298</v>
      </c>
      <c r="O648">
        <v>647</v>
      </c>
      <c r="P648">
        <v>7.7811184606133494</v>
      </c>
    </row>
    <row r="649" spans="1:16" x14ac:dyDescent="0.25">
      <c r="A649" s="1">
        <v>647</v>
      </c>
      <c r="B649" s="2">
        <v>42831.125</v>
      </c>
      <c r="C649">
        <v>10</v>
      </c>
      <c r="D649">
        <v>8.6995267416630444</v>
      </c>
      <c r="E649">
        <v>648</v>
      </c>
      <c r="F649">
        <v>7.4091013034530073</v>
      </c>
      <c r="G649" s="2">
        <v>43261.791666666657</v>
      </c>
      <c r="H649">
        <v>10</v>
      </c>
      <c r="I649">
        <v>8.7498248571608244</v>
      </c>
      <c r="J649">
        <v>648</v>
      </c>
      <c r="K649">
        <v>7.397260273972603</v>
      </c>
      <c r="L649" s="2">
        <v>43511.958333333343</v>
      </c>
      <c r="M649">
        <v>9</v>
      </c>
      <c r="N649">
        <v>9.7959106845503712</v>
      </c>
      <c r="O649">
        <v>648</v>
      </c>
      <c r="P649">
        <v>7.7931449188214073</v>
      </c>
    </row>
    <row r="650" spans="1:16" x14ac:dyDescent="0.25">
      <c r="A650" s="1">
        <v>648</v>
      </c>
      <c r="B650" s="2">
        <v>42831.166666666657</v>
      </c>
      <c r="C650">
        <v>10</v>
      </c>
      <c r="D650">
        <v>8.6995267416630444</v>
      </c>
      <c r="E650">
        <v>649</v>
      </c>
      <c r="F650">
        <v>7.4205351017608052</v>
      </c>
      <c r="G650" s="2">
        <v>43344.291666666657</v>
      </c>
      <c r="H650">
        <v>7</v>
      </c>
      <c r="I650">
        <v>8.7537822404915815</v>
      </c>
      <c r="J650">
        <v>649</v>
      </c>
      <c r="K650">
        <v>7.4086757990867582</v>
      </c>
      <c r="L650" s="2">
        <v>43512</v>
      </c>
      <c r="M650">
        <v>9</v>
      </c>
      <c r="N650">
        <v>9.7959106845503712</v>
      </c>
      <c r="O650">
        <v>649</v>
      </c>
      <c r="P650">
        <v>7.8051713770294651</v>
      </c>
    </row>
    <row r="651" spans="1:16" x14ac:dyDescent="0.25">
      <c r="A651" s="1">
        <v>649</v>
      </c>
      <c r="B651" s="2">
        <v>42886.041666666657</v>
      </c>
      <c r="C651">
        <v>11</v>
      </c>
      <c r="D651">
        <v>8.7105972452866585</v>
      </c>
      <c r="E651">
        <v>650</v>
      </c>
      <c r="F651">
        <v>7.4319689000686031</v>
      </c>
      <c r="G651" s="2">
        <v>43245.041666666657</v>
      </c>
      <c r="H651">
        <v>9</v>
      </c>
      <c r="I651">
        <v>8.7554820194568403</v>
      </c>
      <c r="J651">
        <v>650</v>
      </c>
      <c r="K651">
        <v>7.4200913242009134</v>
      </c>
      <c r="L651" s="2">
        <v>43512.083333333343</v>
      </c>
      <c r="M651">
        <v>9</v>
      </c>
      <c r="N651">
        <v>9.7959106845503747</v>
      </c>
      <c r="O651">
        <v>650</v>
      </c>
      <c r="P651">
        <v>7.8171978352375229</v>
      </c>
    </row>
    <row r="652" spans="1:16" x14ac:dyDescent="0.25">
      <c r="A652" s="1">
        <v>650</v>
      </c>
      <c r="B652" s="2">
        <v>42886.083333333343</v>
      </c>
      <c r="C652">
        <v>11</v>
      </c>
      <c r="D652">
        <v>8.7105972452866585</v>
      </c>
      <c r="E652">
        <v>651</v>
      </c>
      <c r="F652">
        <v>7.443402698376401</v>
      </c>
      <c r="G652" s="2">
        <v>43220.208333333343</v>
      </c>
      <c r="H652">
        <v>10</v>
      </c>
      <c r="I652">
        <v>8.7601445287339281</v>
      </c>
      <c r="J652">
        <v>651</v>
      </c>
      <c r="K652">
        <v>7.4315068493150687</v>
      </c>
      <c r="L652" s="2">
        <v>43651.041666666657</v>
      </c>
      <c r="M652">
        <v>10</v>
      </c>
      <c r="N652">
        <v>9.8034430365217418</v>
      </c>
      <c r="O652">
        <v>651</v>
      </c>
      <c r="P652">
        <v>7.8292242934455807</v>
      </c>
    </row>
    <row r="653" spans="1:16" x14ac:dyDescent="0.25">
      <c r="A653" s="1">
        <v>651</v>
      </c>
      <c r="B653" s="2">
        <v>42886.125</v>
      </c>
      <c r="C653">
        <v>11</v>
      </c>
      <c r="D653">
        <v>8.7105972452866585</v>
      </c>
      <c r="E653">
        <v>652</v>
      </c>
      <c r="F653">
        <v>7.4548364966841989</v>
      </c>
      <c r="G653" s="2">
        <v>43220.166666666657</v>
      </c>
      <c r="H653">
        <v>10</v>
      </c>
      <c r="I653">
        <v>8.7601445287339281</v>
      </c>
      <c r="J653">
        <v>652</v>
      </c>
      <c r="K653">
        <v>7.4429223744292239</v>
      </c>
      <c r="L653" s="2">
        <v>43497.875</v>
      </c>
      <c r="M653">
        <v>10</v>
      </c>
      <c r="N653">
        <v>9.8037811634576748</v>
      </c>
      <c r="O653">
        <v>652</v>
      </c>
      <c r="P653">
        <v>7.8412507516536376</v>
      </c>
    </row>
    <row r="654" spans="1:16" x14ac:dyDescent="0.25">
      <c r="A654" s="1">
        <v>652</v>
      </c>
      <c r="B654" s="2">
        <v>42928</v>
      </c>
      <c r="C654">
        <v>6</v>
      </c>
      <c r="D654">
        <v>8.7141931035243161</v>
      </c>
      <c r="E654">
        <v>653</v>
      </c>
      <c r="F654">
        <v>7.4662702949919959</v>
      </c>
      <c r="G654" s="2">
        <v>43418.5</v>
      </c>
      <c r="H654">
        <v>11</v>
      </c>
      <c r="I654">
        <v>8.7655787779113705</v>
      </c>
      <c r="J654">
        <v>653</v>
      </c>
      <c r="K654">
        <v>7.4543378995433791</v>
      </c>
      <c r="L654" s="2">
        <v>43526.125</v>
      </c>
      <c r="M654">
        <v>10</v>
      </c>
      <c r="N654">
        <v>9.804347984857948</v>
      </c>
      <c r="O654">
        <v>653</v>
      </c>
      <c r="P654">
        <v>7.8532772098616954</v>
      </c>
    </row>
    <row r="655" spans="1:16" x14ac:dyDescent="0.25">
      <c r="A655" s="1">
        <v>653</v>
      </c>
      <c r="B655" s="2">
        <v>43012.833333333343</v>
      </c>
      <c r="C655">
        <v>12</v>
      </c>
      <c r="D655">
        <v>8.7220368660714467</v>
      </c>
      <c r="E655">
        <v>654</v>
      </c>
      <c r="F655">
        <v>7.4777040932997938</v>
      </c>
      <c r="G655" s="2">
        <v>43160.916666666657</v>
      </c>
      <c r="H655">
        <v>10</v>
      </c>
      <c r="I655">
        <v>8.7677099425842826</v>
      </c>
      <c r="J655">
        <v>654</v>
      </c>
      <c r="K655">
        <v>7.4657534246575343</v>
      </c>
      <c r="L655" s="2">
        <v>43526.166666666657</v>
      </c>
      <c r="M655">
        <v>10</v>
      </c>
      <c r="N655">
        <v>9.804347984857948</v>
      </c>
      <c r="O655">
        <v>654</v>
      </c>
      <c r="P655">
        <v>7.8653036680697532</v>
      </c>
    </row>
    <row r="656" spans="1:16" x14ac:dyDescent="0.25">
      <c r="A656" s="1">
        <v>654</v>
      </c>
      <c r="B656" s="2">
        <v>42811.458333333343</v>
      </c>
      <c r="C656">
        <v>10</v>
      </c>
      <c r="D656">
        <v>8.7263630377072889</v>
      </c>
      <c r="E656">
        <v>655</v>
      </c>
      <c r="F656">
        <v>7.4891378916075917</v>
      </c>
      <c r="G656" s="2">
        <v>43160.875</v>
      </c>
      <c r="H656">
        <v>10</v>
      </c>
      <c r="I656">
        <v>8.7677099425842826</v>
      </c>
      <c r="J656">
        <v>655</v>
      </c>
      <c r="K656">
        <v>7.4771689497716904</v>
      </c>
      <c r="L656" s="2">
        <v>43709.875</v>
      </c>
      <c r="M656">
        <v>11</v>
      </c>
      <c r="N656">
        <v>9.8044256575648507</v>
      </c>
      <c r="O656">
        <v>655</v>
      </c>
      <c r="P656">
        <v>7.877330126277811</v>
      </c>
    </row>
    <row r="657" spans="1:16" x14ac:dyDescent="0.25">
      <c r="A657" s="1">
        <v>655</v>
      </c>
      <c r="B657" s="2">
        <v>42806</v>
      </c>
      <c r="C657">
        <v>12</v>
      </c>
      <c r="D657">
        <v>8.7404554807836323</v>
      </c>
      <c r="E657">
        <v>656</v>
      </c>
      <c r="F657">
        <v>7.5005716899153896</v>
      </c>
      <c r="G657" s="2">
        <v>43131.166666666657</v>
      </c>
      <c r="H657">
        <v>9</v>
      </c>
      <c r="I657">
        <v>8.7689285825598109</v>
      </c>
      <c r="J657">
        <v>656</v>
      </c>
      <c r="K657">
        <v>7.4885844748858448</v>
      </c>
      <c r="L657" s="2">
        <v>43709.916666666657</v>
      </c>
      <c r="M657">
        <v>11</v>
      </c>
      <c r="N657">
        <v>9.8044256575648507</v>
      </c>
      <c r="O657">
        <v>656</v>
      </c>
      <c r="P657">
        <v>7.8893565844858689</v>
      </c>
    </row>
    <row r="658" spans="1:16" x14ac:dyDescent="0.25">
      <c r="A658" s="1">
        <v>656</v>
      </c>
      <c r="B658" s="2">
        <v>42806.125</v>
      </c>
      <c r="C658">
        <v>11</v>
      </c>
      <c r="D658">
        <v>8.7405926665679132</v>
      </c>
      <c r="E658">
        <v>657</v>
      </c>
      <c r="F658">
        <v>7.5120054882231866</v>
      </c>
      <c r="G658" s="2">
        <v>43231.625</v>
      </c>
      <c r="H658">
        <v>9</v>
      </c>
      <c r="I658">
        <v>8.7733023497446858</v>
      </c>
      <c r="J658">
        <v>657</v>
      </c>
      <c r="K658">
        <v>7.5</v>
      </c>
      <c r="L658" s="2">
        <v>43711.041666666657</v>
      </c>
      <c r="M658">
        <v>8</v>
      </c>
      <c r="N658">
        <v>9.8050399396286192</v>
      </c>
      <c r="O658">
        <v>657</v>
      </c>
      <c r="P658">
        <v>7.9013830426939267</v>
      </c>
    </row>
    <row r="659" spans="1:16" x14ac:dyDescent="0.25">
      <c r="A659" s="1">
        <v>657</v>
      </c>
      <c r="B659" s="2">
        <v>42783.208333333343</v>
      </c>
      <c r="C659">
        <v>9</v>
      </c>
      <c r="D659">
        <v>8.7465219816187378</v>
      </c>
      <c r="E659">
        <v>658</v>
      </c>
      <c r="F659">
        <v>7.5234392865309854</v>
      </c>
      <c r="G659" s="2">
        <v>43411.333333333343</v>
      </c>
      <c r="H659">
        <v>9</v>
      </c>
      <c r="I659">
        <v>8.7878088933219978</v>
      </c>
      <c r="J659">
        <v>658</v>
      </c>
      <c r="K659">
        <v>7.5114155251141552</v>
      </c>
      <c r="L659" s="2">
        <v>43711.083333333343</v>
      </c>
      <c r="M659">
        <v>8</v>
      </c>
      <c r="N659">
        <v>9.8050399396286192</v>
      </c>
      <c r="O659">
        <v>658</v>
      </c>
      <c r="P659">
        <v>7.9134095009019836</v>
      </c>
    </row>
    <row r="660" spans="1:16" x14ac:dyDescent="0.25">
      <c r="A660" s="1">
        <v>658</v>
      </c>
      <c r="B660" s="2">
        <v>42783.25</v>
      </c>
      <c r="C660">
        <v>9</v>
      </c>
      <c r="D660">
        <v>8.7465219816187378</v>
      </c>
      <c r="E660">
        <v>659</v>
      </c>
      <c r="F660">
        <v>7.5348730848387833</v>
      </c>
      <c r="G660" s="2">
        <v>43411.375</v>
      </c>
      <c r="H660">
        <v>9</v>
      </c>
      <c r="I660">
        <v>8.7878088933219978</v>
      </c>
      <c r="J660">
        <v>659</v>
      </c>
      <c r="K660">
        <v>7.5228310502283096</v>
      </c>
      <c r="L660" s="2">
        <v>43711.25</v>
      </c>
      <c r="M660">
        <v>8</v>
      </c>
      <c r="N660">
        <v>9.8050399396286192</v>
      </c>
      <c r="O660">
        <v>659</v>
      </c>
      <c r="P660">
        <v>7.9254359591100423</v>
      </c>
    </row>
    <row r="661" spans="1:16" x14ac:dyDescent="0.25">
      <c r="A661" s="1">
        <v>659</v>
      </c>
      <c r="B661" s="2">
        <v>43093.708333333343</v>
      </c>
      <c r="C661">
        <v>9</v>
      </c>
      <c r="D661">
        <v>8.7489915166634891</v>
      </c>
      <c r="E661">
        <v>660</v>
      </c>
      <c r="F661">
        <v>7.5463068831465812</v>
      </c>
      <c r="G661" s="2">
        <v>43364.375</v>
      </c>
      <c r="H661">
        <v>10</v>
      </c>
      <c r="I661">
        <v>8.7919555089007062</v>
      </c>
      <c r="J661">
        <v>660</v>
      </c>
      <c r="K661">
        <v>7.5342465753424657</v>
      </c>
      <c r="L661" s="2">
        <v>43711.208333333343</v>
      </c>
      <c r="M661">
        <v>8</v>
      </c>
      <c r="N661">
        <v>9.8050399396286192</v>
      </c>
      <c r="O661">
        <v>660</v>
      </c>
      <c r="P661">
        <v>7.9374624173181001</v>
      </c>
    </row>
    <row r="662" spans="1:16" x14ac:dyDescent="0.25">
      <c r="A662" s="1">
        <v>660</v>
      </c>
      <c r="B662" s="2">
        <v>42877.125</v>
      </c>
      <c r="C662">
        <v>8</v>
      </c>
      <c r="D662">
        <v>8.7533687062256806</v>
      </c>
      <c r="E662">
        <v>661</v>
      </c>
      <c r="F662">
        <v>7.5577406814543791</v>
      </c>
      <c r="G662" s="2">
        <v>43246.541666666657</v>
      </c>
      <c r="H662">
        <v>12</v>
      </c>
      <c r="I662">
        <v>8.79846970706636</v>
      </c>
      <c r="J662">
        <v>661</v>
      </c>
      <c r="K662">
        <v>7.5456621004566209</v>
      </c>
      <c r="L662" s="2">
        <v>43711.166666666657</v>
      </c>
      <c r="M662">
        <v>8</v>
      </c>
      <c r="N662">
        <v>9.8050399396286192</v>
      </c>
      <c r="O662">
        <v>661</v>
      </c>
      <c r="P662">
        <v>7.9494888755261579</v>
      </c>
    </row>
    <row r="663" spans="1:16" x14ac:dyDescent="0.25">
      <c r="A663" s="1">
        <v>661</v>
      </c>
      <c r="B663" s="2">
        <v>42763.458333333343</v>
      </c>
      <c r="C663">
        <v>10</v>
      </c>
      <c r="D663">
        <v>8.7577036936699084</v>
      </c>
      <c r="E663">
        <v>662</v>
      </c>
      <c r="F663">
        <v>7.5691744797621769</v>
      </c>
      <c r="G663" s="2">
        <v>43109.125</v>
      </c>
      <c r="H663">
        <v>9</v>
      </c>
      <c r="I663">
        <v>8.8004823364263167</v>
      </c>
      <c r="J663">
        <v>662</v>
      </c>
      <c r="K663">
        <v>7.5570776255707761</v>
      </c>
      <c r="L663" s="2">
        <v>43484</v>
      </c>
      <c r="M663">
        <v>10</v>
      </c>
      <c r="N663">
        <v>9.8080355556929941</v>
      </c>
      <c r="O663">
        <v>662</v>
      </c>
      <c r="P663">
        <v>7.9615153337342157</v>
      </c>
    </row>
    <row r="664" spans="1:16" x14ac:dyDescent="0.25">
      <c r="A664" s="1">
        <v>662</v>
      </c>
      <c r="B664" s="2">
        <v>43084</v>
      </c>
      <c r="C664">
        <v>11</v>
      </c>
      <c r="D664">
        <v>8.7613266678482979</v>
      </c>
      <c r="E664">
        <v>663</v>
      </c>
      <c r="F664">
        <v>7.5806082780699748</v>
      </c>
      <c r="G664" s="2">
        <v>43109.25</v>
      </c>
      <c r="H664">
        <v>9</v>
      </c>
      <c r="I664">
        <v>8.8004823364263167</v>
      </c>
      <c r="J664">
        <v>663</v>
      </c>
      <c r="K664">
        <v>7.5684931506849313</v>
      </c>
      <c r="L664" s="2">
        <v>43741.291666666657</v>
      </c>
      <c r="M664">
        <v>11</v>
      </c>
      <c r="N664">
        <v>9.808747763823348</v>
      </c>
      <c r="O664">
        <v>663</v>
      </c>
      <c r="P664">
        <v>7.9735417919422726</v>
      </c>
    </row>
    <row r="665" spans="1:16" x14ac:dyDescent="0.25">
      <c r="A665" s="1">
        <v>663</v>
      </c>
      <c r="B665" s="2">
        <v>42880.958333333343</v>
      </c>
      <c r="C665">
        <v>9</v>
      </c>
      <c r="D665">
        <v>8.7616710844895227</v>
      </c>
      <c r="E665">
        <v>664</v>
      </c>
      <c r="F665">
        <v>7.5920420763777727</v>
      </c>
      <c r="G665" s="2">
        <v>43109.041666666657</v>
      </c>
      <c r="H665">
        <v>9</v>
      </c>
      <c r="I665">
        <v>8.8004823364263167</v>
      </c>
      <c r="J665">
        <v>664</v>
      </c>
      <c r="K665">
        <v>7.5799086757990866</v>
      </c>
      <c r="L665" s="2">
        <v>43525.583333333343</v>
      </c>
      <c r="M665">
        <v>11</v>
      </c>
      <c r="N665">
        <v>9.8095493097709134</v>
      </c>
      <c r="O665">
        <v>664</v>
      </c>
      <c r="P665">
        <v>7.9855682501503296</v>
      </c>
    </row>
    <row r="666" spans="1:16" x14ac:dyDescent="0.25">
      <c r="A666" s="1">
        <v>664</v>
      </c>
      <c r="B666" s="2">
        <v>43091.708333333343</v>
      </c>
      <c r="C666">
        <v>9</v>
      </c>
      <c r="D666">
        <v>8.7676435991298387</v>
      </c>
      <c r="E666">
        <v>665</v>
      </c>
      <c r="F666">
        <v>7.6034758746855706</v>
      </c>
      <c r="G666" s="2">
        <v>43109.166666666657</v>
      </c>
      <c r="H666">
        <v>9</v>
      </c>
      <c r="I666">
        <v>8.8004823364263167</v>
      </c>
      <c r="J666">
        <v>665</v>
      </c>
      <c r="K666">
        <v>7.5913242009132418</v>
      </c>
      <c r="L666" s="2">
        <v>43531.166666666657</v>
      </c>
      <c r="M666">
        <v>10</v>
      </c>
      <c r="N666">
        <v>9.8196637387477459</v>
      </c>
      <c r="O666">
        <v>665</v>
      </c>
      <c r="P666">
        <v>7.9975947083583883</v>
      </c>
    </row>
    <row r="667" spans="1:16" x14ac:dyDescent="0.25">
      <c r="A667" s="1">
        <v>665</v>
      </c>
      <c r="B667" s="2">
        <v>42809.541666666657</v>
      </c>
      <c r="C667">
        <v>16</v>
      </c>
      <c r="D667">
        <v>8.7705131595779324</v>
      </c>
      <c r="E667">
        <v>666</v>
      </c>
      <c r="F667">
        <v>7.6149096729933694</v>
      </c>
      <c r="G667" s="2">
        <v>43109.083333333343</v>
      </c>
      <c r="H667">
        <v>9</v>
      </c>
      <c r="I667">
        <v>8.8004823364263167</v>
      </c>
      <c r="J667">
        <v>666</v>
      </c>
      <c r="K667">
        <v>7.602739726027397</v>
      </c>
      <c r="L667" s="2">
        <v>43531.125</v>
      </c>
      <c r="M667">
        <v>10</v>
      </c>
      <c r="N667">
        <v>9.8196637387477459</v>
      </c>
      <c r="O667">
        <v>666</v>
      </c>
      <c r="P667">
        <v>8.009621166566447</v>
      </c>
    </row>
    <row r="668" spans="1:16" x14ac:dyDescent="0.25">
      <c r="A668" s="1">
        <v>666</v>
      </c>
      <c r="B668" s="2">
        <v>43071.458333333343</v>
      </c>
      <c r="C668">
        <v>8</v>
      </c>
      <c r="D668">
        <v>8.777743739783828</v>
      </c>
      <c r="E668">
        <v>667</v>
      </c>
      <c r="F668">
        <v>7.6263434713011664</v>
      </c>
      <c r="G668" s="2">
        <v>43109.208333333343</v>
      </c>
      <c r="H668">
        <v>9</v>
      </c>
      <c r="I668">
        <v>8.8004823364263167</v>
      </c>
      <c r="J668">
        <v>667</v>
      </c>
      <c r="K668">
        <v>7.6141552511415522</v>
      </c>
      <c r="L668" s="2">
        <v>43646.291666666657</v>
      </c>
      <c r="M668">
        <v>12</v>
      </c>
      <c r="N668">
        <v>9.8332215431741385</v>
      </c>
      <c r="O668">
        <v>667</v>
      </c>
      <c r="P668">
        <v>8.0216476247745039</v>
      </c>
    </row>
    <row r="669" spans="1:16" x14ac:dyDescent="0.25">
      <c r="A669" s="1">
        <v>667</v>
      </c>
      <c r="B669" s="2">
        <v>43007.333333333343</v>
      </c>
      <c r="C669">
        <v>6</v>
      </c>
      <c r="D669">
        <v>8.7781050572449235</v>
      </c>
      <c r="E669">
        <v>668</v>
      </c>
      <c r="F669">
        <v>7.6377772696089643</v>
      </c>
      <c r="G669" s="2">
        <v>43357.458333333343</v>
      </c>
      <c r="H669">
        <v>11</v>
      </c>
      <c r="I669">
        <v>8.8087056989411696</v>
      </c>
      <c r="J669">
        <v>668</v>
      </c>
      <c r="K669">
        <v>7.6255707762557066</v>
      </c>
      <c r="L669" s="2">
        <v>43646.25</v>
      </c>
      <c r="M669">
        <v>12</v>
      </c>
      <c r="N669">
        <v>9.8332215431741385</v>
      </c>
      <c r="O669">
        <v>668</v>
      </c>
      <c r="P669">
        <v>8.0336740829825608</v>
      </c>
    </row>
    <row r="670" spans="1:16" x14ac:dyDescent="0.25">
      <c r="A670" s="1">
        <v>668</v>
      </c>
      <c r="B670" s="2">
        <v>42951.125</v>
      </c>
      <c r="C670">
        <v>10</v>
      </c>
      <c r="D670">
        <v>8.7813484682880816</v>
      </c>
      <c r="E670">
        <v>669</v>
      </c>
      <c r="F670">
        <v>7.6492110679167622</v>
      </c>
      <c r="G670" s="2">
        <v>43357.5</v>
      </c>
      <c r="H670">
        <v>11</v>
      </c>
      <c r="I670">
        <v>8.8087056989411696</v>
      </c>
      <c r="J670">
        <v>669</v>
      </c>
      <c r="K670">
        <v>7.6369863013698627</v>
      </c>
      <c r="L670" s="2">
        <v>43778</v>
      </c>
      <c r="M670">
        <v>10</v>
      </c>
      <c r="N670">
        <v>9.8354514636181118</v>
      </c>
      <c r="O670">
        <v>669</v>
      </c>
      <c r="P670">
        <v>8.0457005411906195</v>
      </c>
    </row>
    <row r="671" spans="1:16" x14ac:dyDescent="0.25">
      <c r="A671" s="1">
        <v>669</v>
      </c>
      <c r="B671" s="2">
        <v>42951.083333333343</v>
      </c>
      <c r="C671">
        <v>10</v>
      </c>
      <c r="D671">
        <v>8.7813484682880816</v>
      </c>
      <c r="E671">
        <v>670</v>
      </c>
      <c r="F671">
        <v>7.6606448662245601</v>
      </c>
      <c r="G671" s="2">
        <v>43337.5</v>
      </c>
      <c r="H671">
        <v>8</v>
      </c>
      <c r="I671">
        <v>8.8213790173718252</v>
      </c>
      <c r="J671">
        <v>670</v>
      </c>
      <c r="K671">
        <v>7.6484018264840179</v>
      </c>
      <c r="L671" s="2">
        <v>43778.041666666657</v>
      </c>
      <c r="M671">
        <v>10</v>
      </c>
      <c r="N671">
        <v>9.8354514636181118</v>
      </c>
      <c r="O671">
        <v>670</v>
      </c>
      <c r="P671">
        <v>8.0577269993986764</v>
      </c>
    </row>
    <row r="672" spans="1:16" x14ac:dyDescent="0.25">
      <c r="A672" s="1">
        <v>670</v>
      </c>
      <c r="B672" s="2">
        <v>42951.041666666657</v>
      </c>
      <c r="C672">
        <v>10</v>
      </c>
      <c r="D672">
        <v>8.7813484682880816</v>
      </c>
      <c r="E672">
        <v>671</v>
      </c>
      <c r="F672">
        <v>7.672078664532358</v>
      </c>
      <c r="G672" s="2">
        <v>43142.708333333343</v>
      </c>
      <c r="H672">
        <v>10</v>
      </c>
      <c r="I672">
        <v>8.8238008677493589</v>
      </c>
      <c r="J672">
        <v>671</v>
      </c>
      <c r="K672">
        <v>7.6598173515981731</v>
      </c>
      <c r="L672" s="2">
        <v>43492.791666666657</v>
      </c>
      <c r="M672">
        <v>10</v>
      </c>
      <c r="N672">
        <v>9.8361487636930729</v>
      </c>
      <c r="O672">
        <v>671</v>
      </c>
      <c r="P672">
        <v>8.0697534576067351</v>
      </c>
    </row>
    <row r="673" spans="1:16" x14ac:dyDescent="0.25">
      <c r="A673" s="1">
        <v>671</v>
      </c>
      <c r="B673" s="2">
        <v>42885.75</v>
      </c>
      <c r="C673">
        <v>13</v>
      </c>
      <c r="D673">
        <v>8.7840611955759886</v>
      </c>
      <c r="E673">
        <v>672</v>
      </c>
      <c r="F673">
        <v>7.6835124628401559</v>
      </c>
      <c r="G673" s="2">
        <v>43142.666666666657</v>
      </c>
      <c r="H673">
        <v>10</v>
      </c>
      <c r="I673">
        <v>8.8238008677493589</v>
      </c>
      <c r="J673">
        <v>672</v>
      </c>
      <c r="K673">
        <v>7.6712328767123283</v>
      </c>
      <c r="L673" s="2">
        <v>43586.416666666657</v>
      </c>
      <c r="M673">
        <v>9</v>
      </c>
      <c r="N673">
        <v>9.8363239902826418</v>
      </c>
      <c r="O673">
        <v>672</v>
      </c>
      <c r="P673">
        <v>8.081779915814792</v>
      </c>
    </row>
    <row r="674" spans="1:16" x14ac:dyDescent="0.25">
      <c r="A674" s="1">
        <v>672</v>
      </c>
      <c r="B674" s="2">
        <v>42962.166666666657</v>
      </c>
      <c r="C674">
        <v>9</v>
      </c>
      <c r="D674">
        <v>8.7876402575461761</v>
      </c>
      <c r="E674">
        <v>673</v>
      </c>
      <c r="F674">
        <v>7.6949462611479538</v>
      </c>
      <c r="G674" s="2">
        <v>43142.625</v>
      </c>
      <c r="H674">
        <v>10</v>
      </c>
      <c r="I674">
        <v>8.8238008677493589</v>
      </c>
      <c r="J674">
        <v>673</v>
      </c>
      <c r="K674">
        <v>7.6826484018264836</v>
      </c>
      <c r="L674" s="2">
        <v>43525.5</v>
      </c>
      <c r="M674">
        <v>11</v>
      </c>
      <c r="N674">
        <v>9.8387932944027341</v>
      </c>
      <c r="O674">
        <v>673</v>
      </c>
      <c r="P674">
        <v>8.0938063740228507</v>
      </c>
    </row>
    <row r="675" spans="1:16" x14ac:dyDescent="0.25">
      <c r="A675" s="1">
        <v>673</v>
      </c>
      <c r="B675" s="2">
        <v>42962.125</v>
      </c>
      <c r="C675">
        <v>9</v>
      </c>
      <c r="D675">
        <v>8.7876402575461761</v>
      </c>
      <c r="E675">
        <v>674</v>
      </c>
      <c r="F675">
        <v>7.7063800594557508</v>
      </c>
      <c r="G675" s="2">
        <v>43142.583333333343</v>
      </c>
      <c r="H675">
        <v>10</v>
      </c>
      <c r="I675">
        <v>8.8238008677493589</v>
      </c>
      <c r="J675">
        <v>674</v>
      </c>
      <c r="K675">
        <v>7.6940639269406397</v>
      </c>
      <c r="L675" s="2">
        <v>43756</v>
      </c>
      <c r="M675">
        <v>8</v>
      </c>
      <c r="N675">
        <v>9.8396645442913169</v>
      </c>
      <c r="O675">
        <v>674</v>
      </c>
      <c r="P675">
        <v>8.1058328322309077</v>
      </c>
    </row>
    <row r="676" spans="1:16" x14ac:dyDescent="0.25">
      <c r="A676" s="1">
        <v>674</v>
      </c>
      <c r="B676" s="2">
        <v>42962.041666666657</v>
      </c>
      <c r="C676">
        <v>9</v>
      </c>
      <c r="D676">
        <v>8.7876402575461761</v>
      </c>
      <c r="E676">
        <v>675</v>
      </c>
      <c r="F676">
        <v>7.7178138577635487</v>
      </c>
      <c r="G676" s="2">
        <v>43351.083333333343</v>
      </c>
      <c r="H676">
        <v>12</v>
      </c>
      <c r="I676">
        <v>8.8290391553639509</v>
      </c>
      <c r="J676">
        <v>675</v>
      </c>
      <c r="K676">
        <v>7.7054794520547949</v>
      </c>
      <c r="L676" s="2">
        <v>43574.916666666657</v>
      </c>
      <c r="M676">
        <v>14</v>
      </c>
      <c r="N676">
        <v>9.8449396073182296</v>
      </c>
      <c r="O676">
        <v>675</v>
      </c>
      <c r="P676">
        <v>8.1178592904389664</v>
      </c>
    </row>
    <row r="677" spans="1:16" x14ac:dyDescent="0.25">
      <c r="A677" s="1">
        <v>675</v>
      </c>
      <c r="B677" s="2">
        <v>42962.208333333343</v>
      </c>
      <c r="C677">
        <v>9</v>
      </c>
      <c r="D677">
        <v>8.7876402575461761</v>
      </c>
      <c r="E677">
        <v>676</v>
      </c>
      <c r="F677">
        <v>7.7292476560713466</v>
      </c>
      <c r="G677" s="2">
        <v>43320.458333333343</v>
      </c>
      <c r="H677">
        <v>7</v>
      </c>
      <c r="I677">
        <v>8.8322480031097097</v>
      </c>
      <c r="J677">
        <v>676</v>
      </c>
      <c r="K677">
        <v>7.7168949771689501</v>
      </c>
      <c r="L677" s="2">
        <v>43614.958333333343</v>
      </c>
      <c r="M677">
        <v>9</v>
      </c>
      <c r="N677">
        <v>9.846000681171585</v>
      </c>
      <c r="O677">
        <v>676</v>
      </c>
      <c r="P677">
        <v>8.1298857486470233</v>
      </c>
    </row>
    <row r="678" spans="1:16" x14ac:dyDescent="0.25">
      <c r="A678" s="1">
        <v>676</v>
      </c>
      <c r="B678" s="2">
        <v>42783.458333333343</v>
      </c>
      <c r="C678">
        <v>10</v>
      </c>
      <c r="D678">
        <v>8.7918413814721426</v>
      </c>
      <c r="E678">
        <v>677</v>
      </c>
      <c r="F678">
        <v>7.7406814543791436</v>
      </c>
      <c r="G678" s="2">
        <v>43320.5</v>
      </c>
      <c r="H678">
        <v>7</v>
      </c>
      <c r="I678">
        <v>8.8322480031097097</v>
      </c>
      <c r="J678">
        <v>677</v>
      </c>
      <c r="K678">
        <v>7.7283105022831053</v>
      </c>
      <c r="L678" s="2">
        <v>43670.916666666657</v>
      </c>
      <c r="M678">
        <v>9</v>
      </c>
      <c r="N678">
        <v>9.847184222386927</v>
      </c>
      <c r="O678">
        <v>677</v>
      </c>
      <c r="P678">
        <v>8.141912206855082</v>
      </c>
    </row>
    <row r="679" spans="1:16" x14ac:dyDescent="0.25">
      <c r="A679" s="1">
        <v>677</v>
      </c>
      <c r="B679" s="2">
        <v>42783.416666666657</v>
      </c>
      <c r="C679">
        <v>10</v>
      </c>
      <c r="D679">
        <v>8.7918413814721426</v>
      </c>
      <c r="E679">
        <v>678</v>
      </c>
      <c r="F679">
        <v>7.7521152526869423</v>
      </c>
      <c r="G679" s="2">
        <v>43159.875</v>
      </c>
      <c r="H679">
        <v>12</v>
      </c>
      <c r="I679">
        <v>8.8332675551778213</v>
      </c>
      <c r="J679">
        <v>678</v>
      </c>
      <c r="K679">
        <v>7.7397260273972606</v>
      </c>
      <c r="L679" s="2">
        <v>43478.291666666657</v>
      </c>
      <c r="M679">
        <v>11</v>
      </c>
      <c r="N679">
        <v>9.8474128207485485</v>
      </c>
      <c r="O679">
        <v>678</v>
      </c>
      <c r="P679">
        <v>8.1539386650631389</v>
      </c>
    </row>
    <row r="680" spans="1:16" x14ac:dyDescent="0.25">
      <c r="A680" s="1">
        <v>678</v>
      </c>
      <c r="B680" s="2">
        <v>42749.25</v>
      </c>
      <c r="C680">
        <v>7</v>
      </c>
      <c r="D680">
        <v>8.8005411436892658</v>
      </c>
      <c r="E680">
        <v>679</v>
      </c>
      <c r="F680">
        <v>7.7635490509947402</v>
      </c>
      <c r="G680" s="2">
        <v>43332.791666666657</v>
      </c>
      <c r="H680">
        <v>10</v>
      </c>
      <c r="I680">
        <v>8.8333936478756314</v>
      </c>
      <c r="J680">
        <v>679</v>
      </c>
      <c r="K680">
        <v>7.7511415525114158</v>
      </c>
      <c r="L680" s="2">
        <v>43478.25</v>
      </c>
      <c r="M680">
        <v>11</v>
      </c>
      <c r="N680">
        <v>9.8474128207485485</v>
      </c>
      <c r="O680">
        <v>679</v>
      </c>
      <c r="P680">
        <v>8.1659651232711958</v>
      </c>
    </row>
    <row r="681" spans="1:16" x14ac:dyDescent="0.25">
      <c r="A681" s="1">
        <v>679</v>
      </c>
      <c r="B681" s="2">
        <v>42802.791666666657</v>
      </c>
      <c r="C681">
        <v>11</v>
      </c>
      <c r="D681">
        <v>8.8016799464590942</v>
      </c>
      <c r="E681">
        <v>680</v>
      </c>
      <c r="F681">
        <v>7.7749828493025381</v>
      </c>
      <c r="G681" s="2">
        <v>43163.375</v>
      </c>
      <c r="H681">
        <v>10</v>
      </c>
      <c r="I681">
        <v>8.8384498653632075</v>
      </c>
      <c r="J681">
        <v>680</v>
      </c>
      <c r="K681">
        <v>7.762557077625571</v>
      </c>
      <c r="L681" s="2">
        <v>43540.041666666657</v>
      </c>
      <c r="M681">
        <v>9</v>
      </c>
      <c r="N681">
        <v>9.8476372083982131</v>
      </c>
      <c r="O681">
        <v>680</v>
      </c>
      <c r="P681">
        <v>8.1779915814792545</v>
      </c>
    </row>
    <row r="682" spans="1:16" x14ac:dyDescent="0.25">
      <c r="A682" s="1">
        <v>680</v>
      </c>
      <c r="B682" s="2">
        <v>42882.75</v>
      </c>
      <c r="C682">
        <v>11</v>
      </c>
      <c r="D682">
        <v>8.8017027823773493</v>
      </c>
      <c r="E682">
        <v>681</v>
      </c>
      <c r="F682">
        <v>7.786416647610336</v>
      </c>
      <c r="G682" s="2">
        <v>43106.5</v>
      </c>
      <c r="H682">
        <v>9</v>
      </c>
      <c r="I682">
        <v>8.8501684082723617</v>
      </c>
      <c r="J682">
        <v>681</v>
      </c>
      <c r="K682">
        <v>7.7739726027397262</v>
      </c>
      <c r="L682" s="2">
        <v>43735.125</v>
      </c>
      <c r="M682">
        <v>11</v>
      </c>
      <c r="N682">
        <v>9.8585531629234282</v>
      </c>
      <c r="O682">
        <v>681</v>
      </c>
      <c r="P682">
        <v>8.1900180396873115</v>
      </c>
    </row>
    <row r="683" spans="1:16" x14ac:dyDescent="0.25">
      <c r="A683" s="1">
        <v>681</v>
      </c>
      <c r="B683" s="2">
        <v>42790.25</v>
      </c>
      <c r="C683">
        <v>13</v>
      </c>
      <c r="D683">
        <v>8.8040778107389954</v>
      </c>
      <c r="E683">
        <v>682</v>
      </c>
      <c r="F683">
        <v>7.7978504459181339</v>
      </c>
      <c r="G683" s="2">
        <v>43346.416666666657</v>
      </c>
      <c r="H683">
        <v>12</v>
      </c>
      <c r="I683">
        <v>8.8516377895943581</v>
      </c>
      <c r="J683">
        <v>682</v>
      </c>
      <c r="K683">
        <v>7.7853881278538806</v>
      </c>
      <c r="L683" s="2">
        <v>43721.666666666657</v>
      </c>
      <c r="M683">
        <v>13</v>
      </c>
      <c r="N683">
        <v>9.8586831037285503</v>
      </c>
      <c r="O683">
        <v>682</v>
      </c>
      <c r="P683">
        <v>8.2020444978953702</v>
      </c>
    </row>
    <row r="684" spans="1:16" x14ac:dyDescent="0.25">
      <c r="A684" s="1">
        <v>682</v>
      </c>
      <c r="B684" s="2">
        <v>42813.791666666657</v>
      </c>
      <c r="C684">
        <v>9</v>
      </c>
      <c r="D684">
        <v>8.8077104963370356</v>
      </c>
      <c r="E684">
        <v>683</v>
      </c>
      <c r="F684">
        <v>7.8092842442259318</v>
      </c>
      <c r="G684" s="2">
        <v>43346.458333333343</v>
      </c>
      <c r="H684">
        <v>12</v>
      </c>
      <c r="I684">
        <v>8.8516377895943581</v>
      </c>
      <c r="J684">
        <v>683</v>
      </c>
      <c r="K684">
        <v>7.7968036529680367</v>
      </c>
      <c r="L684" s="2">
        <v>43713.75</v>
      </c>
      <c r="M684">
        <v>11</v>
      </c>
      <c r="N684">
        <v>9.8592433346482906</v>
      </c>
      <c r="O684">
        <v>683</v>
      </c>
      <c r="P684">
        <v>8.2140709561034271</v>
      </c>
    </row>
    <row r="685" spans="1:16" x14ac:dyDescent="0.25">
      <c r="A685" s="1">
        <v>683</v>
      </c>
      <c r="B685" s="2">
        <v>42818.083333333343</v>
      </c>
      <c r="C685">
        <v>6</v>
      </c>
      <c r="D685">
        <v>8.8104075208818617</v>
      </c>
      <c r="E685">
        <v>684</v>
      </c>
      <c r="F685">
        <v>7.8207180425337297</v>
      </c>
      <c r="G685" s="2">
        <v>43437</v>
      </c>
      <c r="H685">
        <v>9</v>
      </c>
      <c r="I685">
        <v>8.8559186831154548</v>
      </c>
      <c r="J685">
        <v>684</v>
      </c>
      <c r="K685">
        <v>7.8082191780821919</v>
      </c>
      <c r="L685" s="2">
        <v>43579.375</v>
      </c>
      <c r="M685">
        <v>10</v>
      </c>
      <c r="N685">
        <v>9.8624018268706646</v>
      </c>
      <c r="O685">
        <v>684</v>
      </c>
      <c r="P685">
        <v>8.2260974143114858</v>
      </c>
    </row>
    <row r="686" spans="1:16" x14ac:dyDescent="0.25">
      <c r="A686" s="1">
        <v>684</v>
      </c>
      <c r="B686" s="2">
        <v>42839</v>
      </c>
      <c r="C686">
        <v>10</v>
      </c>
      <c r="D686">
        <v>8.8153470686032964</v>
      </c>
      <c r="E686">
        <v>685</v>
      </c>
      <c r="F686">
        <v>7.8321518408415276</v>
      </c>
      <c r="G686" s="2">
        <v>43448.958333333343</v>
      </c>
      <c r="H686">
        <v>11</v>
      </c>
      <c r="I686">
        <v>8.8589613198505841</v>
      </c>
      <c r="J686">
        <v>685</v>
      </c>
      <c r="K686">
        <v>7.8196347031963471</v>
      </c>
      <c r="L686" s="2">
        <v>43779.541666666657</v>
      </c>
      <c r="M686">
        <v>11</v>
      </c>
      <c r="N686">
        <v>9.8703420286301871</v>
      </c>
      <c r="O686">
        <v>685</v>
      </c>
      <c r="P686">
        <v>8.2381238725195427</v>
      </c>
    </row>
    <row r="687" spans="1:16" x14ac:dyDescent="0.25">
      <c r="A687" s="1">
        <v>685</v>
      </c>
      <c r="B687" s="2">
        <v>42839.041666666657</v>
      </c>
      <c r="C687">
        <v>10</v>
      </c>
      <c r="D687">
        <v>8.8153470686032964</v>
      </c>
      <c r="E687">
        <v>686</v>
      </c>
      <c r="F687">
        <v>7.8435856391493246</v>
      </c>
      <c r="G687" s="2">
        <v>43113.333333333343</v>
      </c>
      <c r="H687">
        <v>7</v>
      </c>
      <c r="I687">
        <v>8.8605395957568387</v>
      </c>
      <c r="J687">
        <v>686</v>
      </c>
      <c r="K687">
        <v>7.8310502283105023</v>
      </c>
      <c r="L687" s="2">
        <v>43651.125</v>
      </c>
      <c r="M687">
        <v>10</v>
      </c>
      <c r="N687">
        <v>9.8715204115782793</v>
      </c>
      <c r="O687">
        <v>686</v>
      </c>
      <c r="P687">
        <v>8.2501503307276014</v>
      </c>
    </row>
    <row r="688" spans="1:16" x14ac:dyDescent="0.25">
      <c r="A688" s="1">
        <v>686</v>
      </c>
      <c r="B688" s="2">
        <v>42747.25</v>
      </c>
      <c r="C688">
        <v>10</v>
      </c>
      <c r="D688">
        <v>8.8283442611108018</v>
      </c>
      <c r="E688">
        <v>687</v>
      </c>
      <c r="F688">
        <v>7.8550194374571234</v>
      </c>
      <c r="G688" s="2">
        <v>43113.375</v>
      </c>
      <c r="H688">
        <v>7</v>
      </c>
      <c r="I688">
        <v>8.8605395957568387</v>
      </c>
      <c r="J688">
        <v>687</v>
      </c>
      <c r="K688">
        <v>7.8424657534246576</v>
      </c>
      <c r="L688" s="2">
        <v>43651.166666666657</v>
      </c>
      <c r="M688">
        <v>10</v>
      </c>
      <c r="N688">
        <v>9.8715204115782793</v>
      </c>
      <c r="O688">
        <v>687</v>
      </c>
      <c r="P688">
        <v>8.2621767889356583</v>
      </c>
    </row>
    <row r="689" spans="1:16" x14ac:dyDescent="0.25">
      <c r="A689" s="1">
        <v>687</v>
      </c>
      <c r="B689" s="2">
        <v>42880.083333333343</v>
      </c>
      <c r="C689">
        <v>9</v>
      </c>
      <c r="D689">
        <v>8.8323605306233102</v>
      </c>
      <c r="E689">
        <v>688</v>
      </c>
      <c r="F689">
        <v>7.8664532357649213</v>
      </c>
      <c r="G689" s="2">
        <v>43113.5</v>
      </c>
      <c r="H689">
        <v>7</v>
      </c>
      <c r="I689">
        <v>8.8605395957568387</v>
      </c>
      <c r="J689">
        <v>688</v>
      </c>
      <c r="K689">
        <v>7.8538812785388128</v>
      </c>
      <c r="L689" s="2">
        <v>43568</v>
      </c>
      <c r="M689">
        <v>11</v>
      </c>
      <c r="N689">
        <v>9.8737215555943276</v>
      </c>
      <c r="O689">
        <v>688</v>
      </c>
      <c r="P689">
        <v>8.274203247143717</v>
      </c>
    </row>
    <row r="690" spans="1:16" x14ac:dyDescent="0.25">
      <c r="A690" s="1">
        <v>688</v>
      </c>
      <c r="B690" s="2">
        <v>43091.958333333343</v>
      </c>
      <c r="C690">
        <v>9</v>
      </c>
      <c r="D690">
        <v>8.8343597320416354</v>
      </c>
      <c r="E690">
        <v>689</v>
      </c>
      <c r="F690">
        <v>7.8778870340727192</v>
      </c>
      <c r="G690" s="2">
        <v>43337.375</v>
      </c>
      <c r="H690">
        <v>8</v>
      </c>
      <c r="I690">
        <v>8.8611053401232738</v>
      </c>
      <c r="J690">
        <v>689</v>
      </c>
      <c r="K690">
        <v>7.865296803652968</v>
      </c>
      <c r="L690" s="2">
        <v>43810.833333333343</v>
      </c>
      <c r="M690">
        <v>10</v>
      </c>
      <c r="N690">
        <v>9.8889138067168787</v>
      </c>
      <c r="O690">
        <v>689</v>
      </c>
      <c r="P690">
        <v>8.2862297053517739</v>
      </c>
    </row>
    <row r="691" spans="1:16" x14ac:dyDescent="0.25">
      <c r="A691" s="1">
        <v>689</v>
      </c>
      <c r="B691" s="2">
        <v>42741.416666666657</v>
      </c>
      <c r="C691">
        <v>8</v>
      </c>
      <c r="D691">
        <v>8.8346535801783581</v>
      </c>
      <c r="E691">
        <v>690</v>
      </c>
      <c r="F691">
        <v>7.8893208323805171</v>
      </c>
      <c r="G691" s="2">
        <v>43274.041666666657</v>
      </c>
      <c r="H691">
        <v>8</v>
      </c>
      <c r="I691">
        <v>8.8657441485720234</v>
      </c>
      <c r="J691">
        <v>690</v>
      </c>
      <c r="K691">
        <v>7.8767123287671232</v>
      </c>
      <c r="L691" s="2">
        <v>43764.041666666657</v>
      </c>
      <c r="M691">
        <v>10</v>
      </c>
      <c r="N691">
        <v>9.8891607848885492</v>
      </c>
      <c r="O691">
        <v>690</v>
      </c>
      <c r="P691">
        <v>8.2982561635598309</v>
      </c>
    </row>
    <row r="692" spans="1:16" x14ac:dyDescent="0.25">
      <c r="A692" s="1">
        <v>690</v>
      </c>
      <c r="B692" s="2">
        <v>42866.041666666657</v>
      </c>
      <c r="C692">
        <v>8</v>
      </c>
      <c r="D692">
        <v>8.8366668451541486</v>
      </c>
      <c r="E692">
        <v>691</v>
      </c>
      <c r="F692">
        <v>7.900754630688315</v>
      </c>
      <c r="G692" s="2">
        <v>43109.958333333343</v>
      </c>
      <c r="H692">
        <v>8</v>
      </c>
      <c r="I692">
        <v>8.8749181752732014</v>
      </c>
      <c r="J692">
        <v>691</v>
      </c>
      <c r="K692">
        <v>7.8881278538812776</v>
      </c>
      <c r="L692" s="2">
        <v>43764.083333333343</v>
      </c>
      <c r="M692">
        <v>10</v>
      </c>
      <c r="N692">
        <v>9.8891607848885492</v>
      </c>
      <c r="O692">
        <v>691</v>
      </c>
      <c r="P692">
        <v>8.3102826217678896</v>
      </c>
    </row>
    <row r="693" spans="1:16" x14ac:dyDescent="0.25">
      <c r="A693" s="1">
        <v>691</v>
      </c>
      <c r="B693" s="2">
        <v>42866</v>
      </c>
      <c r="C693">
        <v>8</v>
      </c>
      <c r="D693">
        <v>8.8366668451541486</v>
      </c>
      <c r="E693">
        <v>692</v>
      </c>
      <c r="F693">
        <v>7.9121884289961129</v>
      </c>
      <c r="G693" s="2">
        <v>43110</v>
      </c>
      <c r="H693">
        <v>8</v>
      </c>
      <c r="I693">
        <v>8.8749181752732014</v>
      </c>
      <c r="J693">
        <v>692</v>
      </c>
      <c r="K693">
        <v>7.8995433789954337</v>
      </c>
      <c r="L693" s="2">
        <v>43589.5</v>
      </c>
      <c r="M693">
        <v>13</v>
      </c>
      <c r="N693">
        <v>9.8937404865343712</v>
      </c>
      <c r="O693">
        <v>692</v>
      </c>
      <c r="P693">
        <v>8.3223090799759465</v>
      </c>
    </row>
    <row r="694" spans="1:16" x14ac:dyDescent="0.25">
      <c r="A694" s="1">
        <v>692</v>
      </c>
      <c r="B694" s="2">
        <v>43093.75</v>
      </c>
      <c r="C694">
        <v>9</v>
      </c>
      <c r="D694">
        <v>8.84218843937294</v>
      </c>
      <c r="E694">
        <v>693</v>
      </c>
      <c r="F694">
        <v>7.9236222273039107</v>
      </c>
      <c r="G694" s="2">
        <v>43446.5</v>
      </c>
      <c r="H694">
        <v>11</v>
      </c>
      <c r="I694">
        <v>8.8756788384944478</v>
      </c>
      <c r="J694">
        <v>693</v>
      </c>
      <c r="K694">
        <v>7.9109589041095889</v>
      </c>
      <c r="L694" s="2">
        <v>43754.291666666657</v>
      </c>
      <c r="M694">
        <v>11</v>
      </c>
      <c r="N694">
        <v>9.8964405878310693</v>
      </c>
      <c r="O694">
        <v>693</v>
      </c>
      <c r="P694">
        <v>8.3343355381840052</v>
      </c>
    </row>
    <row r="695" spans="1:16" x14ac:dyDescent="0.25">
      <c r="A695" s="1">
        <v>693</v>
      </c>
      <c r="B695" s="2">
        <v>43083.791666666657</v>
      </c>
      <c r="C695">
        <v>11</v>
      </c>
      <c r="D695">
        <v>8.8450147587177916</v>
      </c>
      <c r="E695">
        <v>694</v>
      </c>
      <c r="F695">
        <v>7.9350560256117086</v>
      </c>
      <c r="G695" s="2">
        <v>43330.166666666657</v>
      </c>
      <c r="H695">
        <v>9</v>
      </c>
      <c r="I695">
        <v>8.8787162968520317</v>
      </c>
      <c r="J695">
        <v>694</v>
      </c>
      <c r="K695">
        <v>7.9223744292237441</v>
      </c>
      <c r="L695" s="2">
        <v>43754.333333333343</v>
      </c>
      <c r="M695">
        <v>11</v>
      </c>
      <c r="N695">
        <v>9.8964405878310693</v>
      </c>
      <c r="O695">
        <v>694</v>
      </c>
      <c r="P695">
        <v>8.3463619963920621</v>
      </c>
    </row>
    <row r="696" spans="1:16" x14ac:dyDescent="0.25">
      <c r="A696" s="1">
        <v>694</v>
      </c>
      <c r="B696" s="2">
        <v>43061.291666666657</v>
      </c>
      <c r="C696">
        <v>7</v>
      </c>
      <c r="D696">
        <v>8.8450260367852493</v>
      </c>
      <c r="E696">
        <v>695</v>
      </c>
      <c r="F696">
        <v>7.9464898239195056</v>
      </c>
      <c r="G696" s="2">
        <v>43330.208333333343</v>
      </c>
      <c r="H696">
        <v>9</v>
      </c>
      <c r="I696">
        <v>8.8787162968520317</v>
      </c>
      <c r="J696">
        <v>695</v>
      </c>
      <c r="K696">
        <v>7.9337899543378994</v>
      </c>
      <c r="L696" s="2">
        <v>43487.791666666657</v>
      </c>
      <c r="M696">
        <v>11</v>
      </c>
      <c r="N696">
        <v>9.8970091615713915</v>
      </c>
      <c r="O696">
        <v>695</v>
      </c>
      <c r="P696">
        <v>8.3583884546001208</v>
      </c>
    </row>
    <row r="697" spans="1:16" x14ac:dyDescent="0.25">
      <c r="A697" s="1">
        <v>695</v>
      </c>
      <c r="B697" s="2">
        <v>42975.25</v>
      </c>
      <c r="C697">
        <v>8</v>
      </c>
      <c r="D697">
        <v>8.8451369384916223</v>
      </c>
      <c r="E697">
        <v>696</v>
      </c>
      <c r="F697">
        <v>7.9579236222273044</v>
      </c>
      <c r="G697" s="2">
        <v>43151.083333333343</v>
      </c>
      <c r="H697">
        <v>10</v>
      </c>
      <c r="I697">
        <v>8.8791645504954371</v>
      </c>
      <c r="J697">
        <v>696</v>
      </c>
      <c r="K697">
        <v>7.9452054794520546</v>
      </c>
      <c r="L697" s="2">
        <v>43676.041666666657</v>
      </c>
      <c r="M697">
        <v>11</v>
      </c>
      <c r="N697">
        <v>9.9017097066834321</v>
      </c>
      <c r="O697">
        <v>696</v>
      </c>
      <c r="P697">
        <v>8.3704149128081777</v>
      </c>
    </row>
    <row r="698" spans="1:16" x14ac:dyDescent="0.25">
      <c r="A698" s="1">
        <v>696</v>
      </c>
      <c r="B698" s="2">
        <v>42803</v>
      </c>
      <c r="C698">
        <v>9</v>
      </c>
      <c r="D698">
        <v>8.8452352944830235</v>
      </c>
      <c r="E698">
        <v>697</v>
      </c>
      <c r="F698">
        <v>7.9693574205351014</v>
      </c>
      <c r="G698" s="2">
        <v>43336.5</v>
      </c>
      <c r="H698">
        <v>10</v>
      </c>
      <c r="I698">
        <v>8.8800337181759819</v>
      </c>
      <c r="J698">
        <v>697</v>
      </c>
      <c r="K698">
        <v>7.9566210045662098</v>
      </c>
      <c r="L698" s="2">
        <v>43518.416666666657</v>
      </c>
      <c r="M698">
        <v>10</v>
      </c>
      <c r="N698">
        <v>9.9069460350122949</v>
      </c>
      <c r="O698">
        <v>697</v>
      </c>
      <c r="P698">
        <v>8.3824413710162364</v>
      </c>
    </row>
    <row r="699" spans="1:16" x14ac:dyDescent="0.25">
      <c r="A699" s="1">
        <v>697</v>
      </c>
      <c r="B699" s="2">
        <v>42803.083333333343</v>
      </c>
      <c r="C699">
        <v>9</v>
      </c>
      <c r="D699">
        <v>8.8452352944830235</v>
      </c>
      <c r="E699">
        <v>698</v>
      </c>
      <c r="F699">
        <v>7.9807912188428993</v>
      </c>
      <c r="G699" s="2">
        <v>43336.416666666657</v>
      </c>
      <c r="H699">
        <v>10</v>
      </c>
      <c r="I699">
        <v>8.8800337181759819</v>
      </c>
      <c r="J699">
        <v>698</v>
      </c>
      <c r="K699">
        <v>7.968036529680365</v>
      </c>
      <c r="L699" s="2">
        <v>43607.75</v>
      </c>
      <c r="M699">
        <v>11</v>
      </c>
      <c r="N699">
        <v>9.9131102664733781</v>
      </c>
      <c r="O699">
        <v>698</v>
      </c>
      <c r="P699">
        <v>8.3944678292242934</v>
      </c>
    </row>
    <row r="700" spans="1:16" x14ac:dyDescent="0.25">
      <c r="A700" s="1">
        <v>698</v>
      </c>
      <c r="B700" s="2">
        <v>42803.041666666657</v>
      </c>
      <c r="C700">
        <v>9</v>
      </c>
      <c r="D700">
        <v>8.8452352944830235</v>
      </c>
      <c r="E700">
        <v>699</v>
      </c>
      <c r="F700">
        <v>7.9922250171506972</v>
      </c>
      <c r="G700" s="2">
        <v>43336.458333333343</v>
      </c>
      <c r="H700">
        <v>10</v>
      </c>
      <c r="I700">
        <v>8.8800337181759819</v>
      </c>
      <c r="J700">
        <v>699</v>
      </c>
      <c r="K700">
        <v>7.9794520547945202</v>
      </c>
      <c r="L700" s="2">
        <v>43512.291666666657</v>
      </c>
      <c r="M700">
        <v>8</v>
      </c>
      <c r="N700">
        <v>9.9145958588561456</v>
      </c>
      <c r="O700">
        <v>699</v>
      </c>
      <c r="P700">
        <v>8.4064942874323521</v>
      </c>
    </row>
    <row r="701" spans="1:16" x14ac:dyDescent="0.25">
      <c r="A701" s="1">
        <v>699</v>
      </c>
      <c r="B701" s="2">
        <v>42803.958333333343</v>
      </c>
      <c r="C701">
        <v>8</v>
      </c>
      <c r="D701">
        <v>8.8621670188722561</v>
      </c>
      <c r="E701">
        <v>700</v>
      </c>
      <c r="F701">
        <v>8.0036588154584951</v>
      </c>
      <c r="G701" s="2">
        <v>43220.916666666657</v>
      </c>
      <c r="H701">
        <v>13</v>
      </c>
      <c r="I701">
        <v>8.8824980152487374</v>
      </c>
      <c r="J701">
        <v>700</v>
      </c>
      <c r="K701">
        <v>7.9908675799086746</v>
      </c>
      <c r="L701" s="2">
        <v>43512.25</v>
      </c>
      <c r="M701">
        <v>8</v>
      </c>
      <c r="N701">
        <v>9.9145958588561456</v>
      </c>
      <c r="O701">
        <v>700</v>
      </c>
      <c r="P701">
        <v>8.418520745640409</v>
      </c>
    </row>
    <row r="702" spans="1:16" x14ac:dyDescent="0.25">
      <c r="A702" s="1">
        <v>700</v>
      </c>
      <c r="B702" s="2">
        <v>42786.75</v>
      </c>
      <c r="C702">
        <v>10</v>
      </c>
      <c r="D702">
        <v>8.8673489415865507</v>
      </c>
      <c r="E702">
        <v>701</v>
      </c>
      <c r="F702">
        <v>8.0150926137662939</v>
      </c>
      <c r="G702" s="2">
        <v>43145.916666666657</v>
      </c>
      <c r="H702">
        <v>10</v>
      </c>
      <c r="I702">
        <v>8.8831959166900312</v>
      </c>
      <c r="J702">
        <v>701</v>
      </c>
      <c r="K702">
        <v>8.0022831050228316</v>
      </c>
      <c r="L702" s="2">
        <v>43561</v>
      </c>
      <c r="M702">
        <v>12</v>
      </c>
      <c r="N702">
        <v>9.9188486727610847</v>
      </c>
      <c r="O702">
        <v>701</v>
      </c>
      <c r="P702">
        <v>8.4305472038484659</v>
      </c>
    </row>
    <row r="703" spans="1:16" x14ac:dyDescent="0.25">
      <c r="A703" s="1">
        <v>701</v>
      </c>
      <c r="B703" s="2">
        <v>43014.75</v>
      </c>
      <c r="C703">
        <v>8</v>
      </c>
      <c r="D703">
        <v>8.8675563159937809</v>
      </c>
      <c r="E703">
        <v>702</v>
      </c>
      <c r="F703">
        <v>8.0265264120740909</v>
      </c>
      <c r="G703" s="2">
        <v>43145.5</v>
      </c>
      <c r="H703">
        <v>9</v>
      </c>
      <c r="I703">
        <v>8.8832492329414556</v>
      </c>
      <c r="J703">
        <v>702</v>
      </c>
      <c r="K703">
        <v>8.0136986301369859</v>
      </c>
      <c r="L703" s="2">
        <v>43778.25</v>
      </c>
      <c r="M703">
        <v>8</v>
      </c>
      <c r="N703">
        <v>9.9189898703612922</v>
      </c>
      <c r="O703">
        <v>702</v>
      </c>
      <c r="P703">
        <v>8.4425736620565246</v>
      </c>
    </row>
    <row r="704" spans="1:16" x14ac:dyDescent="0.25">
      <c r="A704" s="1">
        <v>702</v>
      </c>
      <c r="B704" s="2">
        <v>43006</v>
      </c>
      <c r="C704">
        <v>10</v>
      </c>
      <c r="D704">
        <v>8.8745886268560223</v>
      </c>
      <c r="E704">
        <v>703</v>
      </c>
      <c r="F704">
        <v>8.0379602103818897</v>
      </c>
      <c r="G704" s="2">
        <v>43145.541666666657</v>
      </c>
      <c r="H704">
        <v>9</v>
      </c>
      <c r="I704">
        <v>8.8832492329414556</v>
      </c>
      <c r="J704">
        <v>703</v>
      </c>
      <c r="K704">
        <v>8.025114155251142</v>
      </c>
      <c r="L704" s="2">
        <v>43733.208333333343</v>
      </c>
      <c r="M704">
        <v>10</v>
      </c>
      <c r="N704">
        <v>9.9214052663085379</v>
      </c>
      <c r="O704">
        <v>703</v>
      </c>
      <c r="P704">
        <v>8.4546001202645815</v>
      </c>
    </row>
    <row r="705" spans="1:16" x14ac:dyDescent="0.25">
      <c r="A705" s="1">
        <v>703</v>
      </c>
      <c r="B705" s="2">
        <v>42870.041666666657</v>
      </c>
      <c r="C705">
        <v>8</v>
      </c>
      <c r="D705">
        <v>8.8748983503859566</v>
      </c>
      <c r="E705">
        <v>704</v>
      </c>
      <c r="F705">
        <v>8.0493940086896867</v>
      </c>
      <c r="G705" s="2">
        <v>43145.625</v>
      </c>
      <c r="H705">
        <v>9</v>
      </c>
      <c r="I705">
        <v>8.8832492329414556</v>
      </c>
      <c r="J705">
        <v>704</v>
      </c>
      <c r="K705">
        <v>8.0365296803652964</v>
      </c>
      <c r="L705" s="2">
        <v>43621.291666666657</v>
      </c>
      <c r="M705">
        <v>12</v>
      </c>
      <c r="N705">
        <v>9.923455803689512</v>
      </c>
      <c r="O705">
        <v>704</v>
      </c>
      <c r="P705">
        <v>8.4666265784726402</v>
      </c>
    </row>
    <row r="706" spans="1:16" x14ac:dyDescent="0.25">
      <c r="A706" s="1">
        <v>704</v>
      </c>
      <c r="B706" s="2">
        <v>42802.75</v>
      </c>
      <c r="C706">
        <v>10</v>
      </c>
      <c r="D706">
        <v>8.8757469142290155</v>
      </c>
      <c r="E706">
        <v>705</v>
      </c>
      <c r="F706">
        <v>8.0608278069974837</v>
      </c>
      <c r="G706" s="2">
        <v>43310.291666666657</v>
      </c>
      <c r="H706">
        <v>9</v>
      </c>
      <c r="I706">
        <v>8.8837172630983741</v>
      </c>
      <c r="J706">
        <v>705</v>
      </c>
      <c r="K706">
        <v>8.0479452054794525</v>
      </c>
      <c r="L706" s="2">
        <v>43495.583333333343</v>
      </c>
      <c r="M706">
        <v>9</v>
      </c>
      <c r="N706">
        <v>9.9246948756259865</v>
      </c>
      <c r="O706">
        <v>705</v>
      </c>
      <c r="P706">
        <v>8.4786530366806971</v>
      </c>
    </row>
    <row r="707" spans="1:16" x14ac:dyDescent="0.25">
      <c r="A707" s="1">
        <v>705</v>
      </c>
      <c r="B707" s="2">
        <v>42994.041666666657</v>
      </c>
      <c r="C707">
        <v>8</v>
      </c>
      <c r="D707">
        <v>8.8773162042959619</v>
      </c>
      <c r="E707">
        <v>706</v>
      </c>
      <c r="F707">
        <v>8.0722616053052825</v>
      </c>
      <c r="G707" s="2">
        <v>43159.666666666657</v>
      </c>
      <c r="H707">
        <v>8</v>
      </c>
      <c r="I707">
        <v>8.8929938422387487</v>
      </c>
      <c r="J707">
        <v>706</v>
      </c>
      <c r="K707">
        <v>8.0593607305936068</v>
      </c>
      <c r="L707" s="2">
        <v>43675.958333333343</v>
      </c>
      <c r="M707">
        <v>11</v>
      </c>
      <c r="N707">
        <v>9.9325378138005682</v>
      </c>
      <c r="O707">
        <v>706</v>
      </c>
      <c r="P707">
        <v>8.4906794948887558</v>
      </c>
    </row>
    <row r="708" spans="1:16" x14ac:dyDescent="0.25">
      <c r="A708" s="1">
        <v>706</v>
      </c>
      <c r="B708" s="2">
        <v>42760.208333333343</v>
      </c>
      <c r="C708">
        <v>12</v>
      </c>
      <c r="D708">
        <v>8.8777044448281792</v>
      </c>
      <c r="E708">
        <v>707</v>
      </c>
      <c r="F708">
        <v>8.0836954036130795</v>
      </c>
      <c r="G708" s="2">
        <v>43239.291666666657</v>
      </c>
      <c r="H708">
        <v>6</v>
      </c>
      <c r="I708">
        <v>8.8945723581281833</v>
      </c>
      <c r="J708">
        <v>707</v>
      </c>
      <c r="K708">
        <v>8.0707762557077629</v>
      </c>
      <c r="L708" s="2">
        <v>43574.541666666657</v>
      </c>
      <c r="M708">
        <v>12</v>
      </c>
      <c r="N708">
        <v>9.9391635237162479</v>
      </c>
      <c r="O708">
        <v>707</v>
      </c>
      <c r="P708">
        <v>8.5027059530968128</v>
      </c>
    </row>
    <row r="709" spans="1:16" x14ac:dyDescent="0.25">
      <c r="A709" s="1">
        <v>707</v>
      </c>
      <c r="B709" s="2">
        <v>42938.25</v>
      </c>
      <c r="C709">
        <v>8</v>
      </c>
      <c r="D709">
        <v>8.8785547219778298</v>
      </c>
      <c r="E709">
        <v>708</v>
      </c>
      <c r="F709">
        <v>8.0951292019208783</v>
      </c>
      <c r="G709" s="2">
        <v>43239.208333333343</v>
      </c>
      <c r="H709">
        <v>6</v>
      </c>
      <c r="I709">
        <v>8.8945723581281833</v>
      </c>
      <c r="J709">
        <v>708</v>
      </c>
      <c r="K709">
        <v>8.0821917808219172</v>
      </c>
      <c r="L709" s="2">
        <v>43782.25</v>
      </c>
      <c r="M709">
        <v>9</v>
      </c>
      <c r="N709">
        <v>9.9400532010773137</v>
      </c>
      <c r="O709">
        <v>708</v>
      </c>
      <c r="P709">
        <v>8.5147324113048715</v>
      </c>
    </row>
    <row r="710" spans="1:16" x14ac:dyDescent="0.25">
      <c r="A710" s="1">
        <v>708</v>
      </c>
      <c r="B710" s="2">
        <v>42930.25</v>
      </c>
      <c r="C710">
        <v>11</v>
      </c>
      <c r="D710">
        <v>8.8787682695024763</v>
      </c>
      <c r="E710">
        <v>709</v>
      </c>
      <c r="F710">
        <v>8.1065630002286753</v>
      </c>
      <c r="G710" s="2">
        <v>43169.041666666657</v>
      </c>
      <c r="H710">
        <v>8</v>
      </c>
      <c r="I710">
        <v>8.8984097585308159</v>
      </c>
      <c r="J710">
        <v>709</v>
      </c>
      <c r="K710">
        <v>8.0936073059360734</v>
      </c>
      <c r="L710" s="2">
        <v>43782.291666666657</v>
      </c>
      <c r="M710">
        <v>9</v>
      </c>
      <c r="N710">
        <v>9.9400532010773137</v>
      </c>
      <c r="O710">
        <v>709</v>
      </c>
      <c r="P710">
        <v>8.5267588695129284</v>
      </c>
    </row>
    <row r="711" spans="1:16" x14ac:dyDescent="0.25">
      <c r="A711" s="1">
        <v>709</v>
      </c>
      <c r="B711" s="2">
        <v>42965.333333333343</v>
      </c>
      <c r="C711">
        <v>9</v>
      </c>
      <c r="D711">
        <v>8.8800958895653359</v>
      </c>
      <c r="E711">
        <v>710</v>
      </c>
      <c r="F711">
        <v>8.117996798536474</v>
      </c>
      <c r="G711" s="2">
        <v>43168.958333333343</v>
      </c>
      <c r="H711">
        <v>8</v>
      </c>
      <c r="I711">
        <v>8.8984097585308159</v>
      </c>
      <c r="J711">
        <v>710</v>
      </c>
      <c r="K711">
        <v>8.1050228310502277</v>
      </c>
      <c r="L711" s="2">
        <v>43769.25</v>
      </c>
      <c r="M711">
        <v>9</v>
      </c>
      <c r="N711">
        <v>9.9460006811716717</v>
      </c>
      <c r="O711">
        <v>710</v>
      </c>
      <c r="P711">
        <v>8.5387853277209853</v>
      </c>
    </row>
    <row r="712" spans="1:16" x14ac:dyDescent="0.25">
      <c r="A712" s="1">
        <v>710</v>
      </c>
      <c r="B712" s="2">
        <v>43085.625</v>
      </c>
      <c r="C712">
        <v>8</v>
      </c>
      <c r="D712">
        <v>8.8821304089124471</v>
      </c>
      <c r="E712">
        <v>711</v>
      </c>
      <c r="F712">
        <v>8.1294305968442711</v>
      </c>
      <c r="G712" s="2">
        <v>43163.75</v>
      </c>
      <c r="H712">
        <v>11</v>
      </c>
      <c r="I712">
        <v>8.8985965748418376</v>
      </c>
      <c r="J712">
        <v>711</v>
      </c>
      <c r="K712">
        <v>8.1164383561643838</v>
      </c>
      <c r="L712" s="2">
        <v>43811.75</v>
      </c>
      <c r="M712">
        <v>10</v>
      </c>
      <c r="N712">
        <v>9.9580771449355954</v>
      </c>
      <c r="O712">
        <v>711</v>
      </c>
      <c r="P712">
        <v>8.550811785929044</v>
      </c>
    </row>
    <row r="713" spans="1:16" x14ac:dyDescent="0.25">
      <c r="A713" s="1">
        <v>711</v>
      </c>
      <c r="B713" s="2">
        <v>43085.666666666657</v>
      </c>
      <c r="C713">
        <v>8</v>
      </c>
      <c r="D713">
        <v>8.8821304089124471</v>
      </c>
      <c r="E713">
        <v>712</v>
      </c>
      <c r="F713">
        <v>8.1408643951520698</v>
      </c>
      <c r="G713" s="2">
        <v>43246.416666666657</v>
      </c>
      <c r="H713">
        <v>11</v>
      </c>
      <c r="I713">
        <v>8.9044592997797434</v>
      </c>
      <c r="J713">
        <v>712</v>
      </c>
      <c r="K713">
        <v>8.1278538812785381</v>
      </c>
      <c r="L713" s="2">
        <v>43716.833333333343</v>
      </c>
      <c r="M713">
        <v>8</v>
      </c>
      <c r="N713">
        <v>9.9595496258005163</v>
      </c>
      <c r="O713">
        <v>712</v>
      </c>
      <c r="P713">
        <v>8.5628382441371009</v>
      </c>
    </row>
    <row r="714" spans="1:16" x14ac:dyDescent="0.25">
      <c r="A714" s="1">
        <v>712</v>
      </c>
      <c r="B714" s="2">
        <v>42754.916666666657</v>
      </c>
      <c r="C714">
        <v>12</v>
      </c>
      <c r="D714">
        <v>8.8831806343297437</v>
      </c>
      <c r="E714">
        <v>713</v>
      </c>
      <c r="F714">
        <v>8.1522981934598668</v>
      </c>
      <c r="G714" s="2">
        <v>43348.291666666657</v>
      </c>
      <c r="H714">
        <v>8</v>
      </c>
      <c r="I714">
        <v>8.9077857865148466</v>
      </c>
      <c r="J714">
        <v>713</v>
      </c>
      <c r="K714">
        <v>8.1392694063926943</v>
      </c>
      <c r="L714" s="2">
        <v>43799.041666666657</v>
      </c>
      <c r="M714">
        <v>9</v>
      </c>
      <c r="N714">
        <v>9.960277333316391</v>
      </c>
      <c r="O714">
        <v>713</v>
      </c>
      <c r="P714">
        <v>8.5748647023451596</v>
      </c>
    </row>
    <row r="715" spans="1:16" x14ac:dyDescent="0.25">
      <c r="A715" s="1">
        <v>713</v>
      </c>
      <c r="B715" s="2">
        <v>43042.166666666657</v>
      </c>
      <c r="C715">
        <v>9</v>
      </c>
      <c r="D715">
        <v>8.8843227834135572</v>
      </c>
      <c r="E715">
        <v>714</v>
      </c>
      <c r="F715">
        <v>8.1637319917676656</v>
      </c>
      <c r="G715" s="2">
        <v>43161.291666666657</v>
      </c>
      <c r="H715">
        <v>7</v>
      </c>
      <c r="I715">
        <v>8.90876337631971</v>
      </c>
      <c r="J715">
        <v>714</v>
      </c>
      <c r="K715">
        <v>8.1506849315068486</v>
      </c>
      <c r="L715" s="2">
        <v>43799</v>
      </c>
      <c r="M715">
        <v>9</v>
      </c>
      <c r="N715">
        <v>9.960277333316391</v>
      </c>
      <c r="O715">
        <v>714</v>
      </c>
      <c r="P715">
        <v>8.5868911605532166</v>
      </c>
    </row>
    <row r="716" spans="1:16" x14ac:dyDescent="0.25">
      <c r="A716" s="1">
        <v>714</v>
      </c>
      <c r="B716" s="2">
        <v>43042.041666666657</v>
      </c>
      <c r="C716">
        <v>9</v>
      </c>
      <c r="D716">
        <v>8.8843227834135572</v>
      </c>
      <c r="E716">
        <v>715</v>
      </c>
      <c r="F716">
        <v>8.1751657900754626</v>
      </c>
      <c r="G716" s="2">
        <v>43113.041666666657</v>
      </c>
      <c r="H716">
        <v>8</v>
      </c>
      <c r="I716">
        <v>8.911105340123207</v>
      </c>
      <c r="J716">
        <v>715</v>
      </c>
      <c r="K716">
        <v>8.1621004566210047</v>
      </c>
      <c r="L716" s="2">
        <v>43635.333333333343</v>
      </c>
      <c r="M716">
        <v>9</v>
      </c>
      <c r="N716">
        <v>9.9607803243854569</v>
      </c>
      <c r="O716">
        <v>715</v>
      </c>
      <c r="P716">
        <v>8.5989176187612752</v>
      </c>
    </row>
    <row r="717" spans="1:16" x14ac:dyDescent="0.25">
      <c r="A717" s="1">
        <v>715</v>
      </c>
      <c r="B717" s="2">
        <v>43042.208333333343</v>
      </c>
      <c r="C717">
        <v>9</v>
      </c>
      <c r="D717">
        <v>8.8843227834135572</v>
      </c>
      <c r="E717">
        <v>716</v>
      </c>
      <c r="F717">
        <v>8.1865995883832614</v>
      </c>
      <c r="G717" s="2">
        <v>43107.958333333343</v>
      </c>
      <c r="H717">
        <v>8</v>
      </c>
      <c r="I717">
        <v>8.9219809025646679</v>
      </c>
      <c r="J717">
        <v>716</v>
      </c>
      <c r="K717">
        <v>8.173515981735159</v>
      </c>
      <c r="L717" s="2">
        <v>43635.375</v>
      </c>
      <c r="M717">
        <v>9</v>
      </c>
      <c r="N717">
        <v>9.9607803243854569</v>
      </c>
      <c r="O717">
        <v>716</v>
      </c>
      <c r="P717">
        <v>8.6109440769693322</v>
      </c>
    </row>
    <row r="718" spans="1:16" x14ac:dyDescent="0.25">
      <c r="A718" s="1">
        <v>716</v>
      </c>
      <c r="B718" s="2">
        <v>43042.125</v>
      </c>
      <c r="C718">
        <v>9</v>
      </c>
      <c r="D718">
        <v>8.8843227834135572</v>
      </c>
      <c r="E718">
        <v>717</v>
      </c>
      <c r="F718">
        <v>8.1980333866910584</v>
      </c>
      <c r="G718" s="2">
        <v>43108</v>
      </c>
      <c r="H718">
        <v>8</v>
      </c>
      <c r="I718">
        <v>8.9219809025646679</v>
      </c>
      <c r="J718">
        <v>717</v>
      </c>
      <c r="K718">
        <v>8.1849315068493151</v>
      </c>
      <c r="L718" s="2">
        <v>43635.416666666657</v>
      </c>
      <c r="M718">
        <v>9</v>
      </c>
      <c r="N718">
        <v>9.9607803243854569</v>
      </c>
      <c r="O718">
        <v>717</v>
      </c>
      <c r="P718">
        <v>8.6229705351773909</v>
      </c>
    </row>
    <row r="719" spans="1:16" x14ac:dyDescent="0.25">
      <c r="A719" s="1">
        <v>717</v>
      </c>
      <c r="B719" s="2">
        <v>43042.083333333343</v>
      </c>
      <c r="C719">
        <v>9</v>
      </c>
      <c r="D719">
        <v>8.8843227834135572</v>
      </c>
      <c r="E719">
        <v>718</v>
      </c>
      <c r="F719">
        <v>8.2094671849988572</v>
      </c>
      <c r="G719" s="2">
        <v>43140.5</v>
      </c>
      <c r="H719">
        <v>11</v>
      </c>
      <c r="I719">
        <v>8.9268765702495187</v>
      </c>
      <c r="J719">
        <v>718</v>
      </c>
      <c r="K719">
        <v>8.1963470319634695</v>
      </c>
      <c r="L719" s="2">
        <v>43811.041666666657</v>
      </c>
      <c r="M719">
        <v>8</v>
      </c>
      <c r="N719">
        <v>9.9687473377955733</v>
      </c>
      <c r="O719">
        <v>718</v>
      </c>
      <c r="P719">
        <v>8.6349969933854478</v>
      </c>
    </row>
    <row r="720" spans="1:16" x14ac:dyDescent="0.25">
      <c r="A720" s="1">
        <v>718</v>
      </c>
      <c r="B720" s="2">
        <v>43042</v>
      </c>
      <c r="C720">
        <v>9</v>
      </c>
      <c r="D720">
        <v>8.8843227834135572</v>
      </c>
      <c r="E720">
        <v>719</v>
      </c>
      <c r="F720">
        <v>8.2209009833066542</v>
      </c>
      <c r="G720" s="2">
        <v>43140.541666666657</v>
      </c>
      <c r="H720">
        <v>11</v>
      </c>
      <c r="I720">
        <v>8.9268765702495187</v>
      </c>
      <c r="J720">
        <v>719</v>
      </c>
      <c r="K720">
        <v>8.2077625570776256</v>
      </c>
      <c r="L720" s="2">
        <v>43636</v>
      </c>
      <c r="M720">
        <v>10</v>
      </c>
      <c r="N720">
        <v>9.9826296251627493</v>
      </c>
      <c r="O720">
        <v>719</v>
      </c>
      <c r="P720">
        <v>8.6470234515935065</v>
      </c>
    </row>
    <row r="721" spans="1:16" x14ac:dyDescent="0.25">
      <c r="A721" s="1">
        <v>719</v>
      </c>
      <c r="B721" s="2">
        <v>42808.125</v>
      </c>
      <c r="C721">
        <v>9</v>
      </c>
      <c r="D721">
        <v>8.8867857440218216</v>
      </c>
      <c r="E721">
        <v>720</v>
      </c>
      <c r="F721">
        <v>8.232334781614453</v>
      </c>
      <c r="G721" s="2">
        <v>43131.541666666657</v>
      </c>
      <c r="H721">
        <v>11</v>
      </c>
      <c r="I721">
        <v>8.9299538291275855</v>
      </c>
      <c r="J721">
        <v>720</v>
      </c>
      <c r="K721">
        <v>8.2191780821917817</v>
      </c>
      <c r="L721" s="2">
        <v>43783.125</v>
      </c>
      <c r="M721">
        <v>12</v>
      </c>
      <c r="N721">
        <v>9.9851606062137979</v>
      </c>
      <c r="O721">
        <v>720</v>
      </c>
      <c r="P721">
        <v>8.6590499098015634</v>
      </c>
    </row>
    <row r="722" spans="1:16" x14ac:dyDescent="0.25">
      <c r="A722" s="1">
        <v>720</v>
      </c>
      <c r="B722" s="2">
        <v>43055.958333333343</v>
      </c>
      <c r="C722">
        <v>10</v>
      </c>
      <c r="D722">
        <v>8.8903182004276147</v>
      </c>
      <c r="E722">
        <v>721</v>
      </c>
      <c r="F722">
        <v>8.24376857992225</v>
      </c>
      <c r="G722" s="2">
        <v>43131.583333333343</v>
      </c>
      <c r="H722">
        <v>11</v>
      </c>
      <c r="I722">
        <v>8.9299538291275855</v>
      </c>
      <c r="J722">
        <v>721</v>
      </c>
      <c r="K722">
        <v>8.230593607305936</v>
      </c>
      <c r="L722" s="2">
        <v>43741.166666666657</v>
      </c>
      <c r="M722">
        <v>10</v>
      </c>
      <c r="N722">
        <v>9.9874260040887997</v>
      </c>
      <c r="O722">
        <v>721</v>
      </c>
      <c r="P722">
        <v>8.6710763680096203</v>
      </c>
    </row>
    <row r="723" spans="1:16" x14ac:dyDescent="0.25">
      <c r="A723" s="1">
        <v>721</v>
      </c>
      <c r="B723" s="2">
        <v>43015.291666666657</v>
      </c>
      <c r="C723">
        <v>7</v>
      </c>
      <c r="D723">
        <v>8.9024994040399168</v>
      </c>
      <c r="E723">
        <v>722</v>
      </c>
      <c r="F723">
        <v>8.2552023782300488</v>
      </c>
      <c r="G723" s="2">
        <v>43220.875</v>
      </c>
      <c r="H723">
        <v>13</v>
      </c>
      <c r="I723">
        <v>8.9324980152487363</v>
      </c>
      <c r="J723">
        <v>722</v>
      </c>
      <c r="K723">
        <v>8.2420091324200921</v>
      </c>
      <c r="L723" s="2">
        <v>43741.125</v>
      </c>
      <c r="M723">
        <v>10</v>
      </c>
      <c r="N723">
        <v>9.9874260040887997</v>
      </c>
      <c r="O723">
        <v>722</v>
      </c>
      <c r="P723">
        <v>8.683102826217679</v>
      </c>
    </row>
    <row r="724" spans="1:16" x14ac:dyDescent="0.25">
      <c r="A724" s="1">
        <v>722</v>
      </c>
      <c r="B724" s="2">
        <v>43057.041666666657</v>
      </c>
      <c r="C724">
        <v>8</v>
      </c>
      <c r="D724">
        <v>8.9054611857417907</v>
      </c>
      <c r="E724">
        <v>723</v>
      </c>
      <c r="F724">
        <v>8.2666361765378458</v>
      </c>
      <c r="G724" s="2">
        <v>43204.25</v>
      </c>
      <c r="H724">
        <v>11</v>
      </c>
      <c r="I724">
        <v>8.9397850734484265</v>
      </c>
      <c r="J724">
        <v>723</v>
      </c>
      <c r="K724">
        <v>8.2534246575342465</v>
      </c>
      <c r="L724" s="2">
        <v>43741.083333333343</v>
      </c>
      <c r="M724">
        <v>10</v>
      </c>
      <c r="N724">
        <v>9.9874260040887997</v>
      </c>
      <c r="O724">
        <v>723</v>
      </c>
      <c r="P724">
        <v>8.695129284425736</v>
      </c>
    </row>
    <row r="725" spans="1:16" x14ac:dyDescent="0.25">
      <c r="A725" s="1">
        <v>723</v>
      </c>
      <c r="B725" s="2">
        <v>43072.25</v>
      </c>
      <c r="C725">
        <v>11</v>
      </c>
      <c r="D725">
        <v>8.9067736294010409</v>
      </c>
      <c r="E725">
        <v>724</v>
      </c>
      <c r="F725">
        <v>8.2780699748456446</v>
      </c>
      <c r="G725" s="2">
        <v>43203.291666666657</v>
      </c>
      <c r="H725">
        <v>10</v>
      </c>
      <c r="I725">
        <v>8.9402112308652164</v>
      </c>
      <c r="J725">
        <v>724</v>
      </c>
      <c r="K725">
        <v>8.2648401826484026</v>
      </c>
      <c r="L725" s="2">
        <v>43763.791666666657</v>
      </c>
      <c r="M725">
        <v>10</v>
      </c>
      <c r="N725">
        <v>9.9963036420315845</v>
      </c>
      <c r="O725">
        <v>724</v>
      </c>
      <c r="P725">
        <v>8.7071557426337947</v>
      </c>
    </row>
    <row r="726" spans="1:16" x14ac:dyDescent="0.25">
      <c r="A726" s="1">
        <v>724</v>
      </c>
      <c r="B726" s="2">
        <v>43072.291666666657</v>
      </c>
      <c r="C726">
        <v>11</v>
      </c>
      <c r="D726">
        <v>8.9067736294010409</v>
      </c>
      <c r="E726">
        <v>725</v>
      </c>
      <c r="F726">
        <v>8.2895037731534416</v>
      </c>
      <c r="G726" s="2">
        <v>43271.541666666657</v>
      </c>
      <c r="H726">
        <v>8</v>
      </c>
      <c r="I726">
        <v>8.9404434503993357</v>
      </c>
      <c r="J726">
        <v>725</v>
      </c>
      <c r="K726">
        <v>8.2762557077625569</v>
      </c>
      <c r="L726" s="2">
        <v>43491.041666666657</v>
      </c>
      <c r="M726">
        <v>11</v>
      </c>
      <c r="N726">
        <v>9.9979297056594785</v>
      </c>
      <c r="O726">
        <v>725</v>
      </c>
      <c r="P726">
        <v>8.7191822008418516</v>
      </c>
    </row>
    <row r="727" spans="1:16" x14ac:dyDescent="0.25">
      <c r="A727" s="1">
        <v>725</v>
      </c>
      <c r="B727" s="2">
        <v>42986.291666666657</v>
      </c>
      <c r="C727">
        <v>10</v>
      </c>
      <c r="D727">
        <v>8.9069706865943257</v>
      </c>
      <c r="E727">
        <v>726</v>
      </c>
      <c r="F727">
        <v>8.3009375714612386</v>
      </c>
      <c r="G727" s="2">
        <v>43281.5</v>
      </c>
      <c r="H727">
        <v>6</v>
      </c>
      <c r="I727">
        <v>8.9527941772634065</v>
      </c>
      <c r="J727">
        <v>726</v>
      </c>
      <c r="K727">
        <v>8.287671232876713</v>
      </c>
      <c r="L727" s="2">
        <v>43474.041666666657</v>
      </c>
      <c r="M727">
        <v>11</v>
      </c>
      <c r="N727">
        <v>10.008731684073799</v>
      </c>
      <c r="O727">
        <v>726</v>
      </c>
      <c r="P727">
        <v>8.7312086590499103</v>
      </c>
    </row>
    <row r="728" spans="1:16" x14ac:dyDescent="0.25">
      <c r="A728" s="1">
        <v>726</v>
      </c>
      <c r="B728" s="2">
        <v>42986.458333333343</v>
      </c>
      <c r="C728">
        <v>10</v>
      </c>
      <c r="D728">
        <v>8.9069706865943257</v>
      </c>
      <c r="E728">
        <v>727</v>
      </c>
      <c r="F728">
        <v>8.3123713697690373</v>
      </c>
      <c r="G728" s="2">
        <v>43281.458333333343</v>
      </c>
      <c r="H728">
        <v>6</v>
      </c>
      <c r="I728">
        <v>8.9527941772634065</v>
      </c>
      <c r="J728">
        <v>727</v>
      </c>
      <c r="K728">
        <v>8.2990867579908674</v>
      </c>
      <c r="L728" s="2">
        <v>43782.083333333343</v>
      </c>
      <c r="M728">
        <v>9</v>
      </c>
      <c r="N728">
        <v>10.009023508460579</v>
      </c>
      <c r="O728">
        <v>727</v>
      </c>
      <c r="P728">
        <v>8.7432351172579672</v>
      </c>
    </row>
    <row r="729" spans="1:16" x14ac:dyDescent="0.25">
      <c r="A729" s="1">
        <v>727</v>
      </c>
      <c r="B729" s="2">
        <v>42826</v>
      </c>
      <c r="C729">
        <v>11</v>
      </c>
      <c r="D729">
        <v>8.9134934156334928</v>
      </c>
      <c r="E729">
        <v>728</v>
      </c>
      <c r="F729">
        <v>8.3238051680768343</v>
      </c>
      <c r="G729" s="2">
        <v>43281.333333333343</v>
      </c>
      <c r="H729">
        <v>6</v>
      </c>
      <c r="I729">
        <v>8.9527941772634065</v>
      </c>
      <c r="J729">
        <v>728</v>
      </c>
      <c r="K729">
        <v>8.3105022831050235</v>
      </c>
      <c r="L729" s="2">
        <v>43638.541666666657</v>
      </c>
      <c r="M729">
        <v>10</v>
      </c>
      <c r="N729">
        <v>10.01073216066785</v>
      </c>
      <c r="O729">
        <v>728</v>
      </c>
      <c r="P729">
        <v>8.7552615754660259</v>
      </c>
    </row>
    <row r="730" spans="1:16" x14ac:dyDescent="0.25">
      <c r="A730" s="1">
        <v>728</v>
      </c>
      <c r="B730" s="2">
        <v>42809.333333333343</v>
      </c>
      <c r="C730">
        <v>14</v>
      </c>
      <c r="D730">
        <v>8.913966494971179</v>
      </c>
      <c r="E730">
        <v>729</v>
      </c>
      <c r="F730">
        <v>8.3352389663846331</v>
      </c>
      <c r="G730" s="2">
        <v>43390.25</v>
      </c>
      <c r="H730">
        <v>12</v>
      </c>
      <c r="I730">
        <v>8.9627582597105828</v>
      </c>
      <c r="J730">
        <v>729</v>
      </c>
      <c r="K730">
        <v>8.3219178082191778</v>
      </c>
      <c r="L730" s="2">
        <v>43793.833333333343</v>
      </c>
      <c r="M730">
        <v>11</v>
      </c>
      <c r="N730">
        <v>10.012730307941199</v>
      </c>
      <c r="O730">
        <v>729</v>
      </c>
      <c r="P730">
        <v>8.7672880336740828</v>
      </c>
    </row>
    <row r="731" spans="1:16" x14ac:dyDescent="0.25">
      <c r="A731" s="1">
        <v>729</v>
      </c>
      <c r="B731" s="2">
        <v>42846.958333333343</v>
      </c>
      <c r="C731">
        <v>6</v>
      </c>
      <c r="D731">
        <v>8.9182598024684818</v>
      </c>
      <c r="E731">
        <v>730</v>
      </c>
      <c r="F731">
        <v>8.3466727646924301</v>
      </c>
      <c r="G731" s="2">
        <v>43230.291666666657</v>
      </c>
      <c r="H731">
        <v>10</v>
      </c>
      <c r="I731">
        <v>8.9681046444002934</v>
      </c>
      <c r="J731">
        <v>730</v>
      </c>
      <c r="K731">
        <v>8.3333333333333339</v>
      </c>
      <c r="L731" s="2">
        <v>43500.625</v>
      </c>
      <c r="M731">
        <v>11</v>
      </c>
      <c r="N731">
        <v>10.013344759998301</v>
      </c>
      <c r="O731">
        <v>730</v>
      </c>
      <c r="P731">
        <v>8.7793144918821415</v>
      </c>
    </row>
    <row r="732" spans="1:16" x14ac:dyDescent="0.25">
      <c r="A732" s="1">
        <v>730</v>
      </c>
      <c r="B732" s="2">
        <v>42847</v>
      </c>
      <c r="C732">
        <v>6</v>
      </c>
      <c r="D732">
        <v>8.9182598024684818</v>
      </c>
      <c r="E732">
        <v>731</v>
      </c>
      <c r="F732">
        <v>8.3581065630002289</v>
      </c>
      <c r="G732" s="2">
        <v>43134.708333333343</v>
      </c>
      <c r="H732">
        <v>10</v>
      </c>
      <c r="I732">
        <v>8.9834541526759182</v>
      </c>
      <c r="J732">
        <v>731</v>
      </c>
      <c r="K732">
        <v>8.3447488584474883</v>
      </c>
      <c r="L732" s="2">
        <v>43685</v>
      </c>
      <c r="M732">
        <v>8</v>
      </c>
      <c r="N732">
        <v>10.01603383706761</v>
      </c>
      <c r="O732">
        <v>731</v>
      </c>
      <c r="P732">
        <v>8.7913409500901984</v>
      </c>
    </row>
    <row r="733" spans="1:16" x14ac:dyDescent="0.25">
      <c r="A733" s="1">
        <v>731</v>
      </c>
      <c r="B733" s="2">
        <v>42952.25</v>
      </c>
      <c r="C733">
        <v>8</v>
      </c>
      <c r="D733">
        <v>8.9184342223867912</v>
      </c>
      <c r="E733">
        <v>732</v>
      </c>
      <c r="F733">
        <v>8.3695403613080259</v>
      </c>
      <c r="G733" s="2">
        <v>43227.625</v>
      </c>
      <c r="H733">
        <v>10</v>
      </c>
      <c r="I733">
        <v>8.9916887025501033</v>
      </c>
      <c r="J733">
        <v>732</v>
      </c>
      <c r="K733">
        <v>8.3561643835616444</v>
      </c>
      <c r="L733" s="2">
        <v>43717.75</v>
      </c>
      <c r="M733">
        <v>11</v>
      </c>
      <c r="N733">
        <v>10.01711685373159</v>
      </c>
      <c r="O733">
        <v>732</v>
      </c>
      <c r="P733">
        <v>8.8033674082982554</v>
      </c>
    </row>
    <row r="734" spans="1:16" x14ac:dyDescent="0.25">
      <c r="A734" s="1">
        <v>732</v>
      </c>
      <c r="B734" s="2">
        <v>42952.291666666657</v>
      </c>
      <c r="C734">
        <v>8</v>
      </c>
      <c r="D734">
        <v>8.918434222386793</v>
      </c>
      <c r="E734">
        <v>733</v>
      </c>
      <c r="F734">
        <v>8.3809741596158247</v>
      </c>
      <c r="G734" s="2">
        <v>43227.708333333343</v>
      </c>
      <c r="H734">
        <v>10</v>
      </c>
      <c r="I734">
        <v>8.9916887025501033</v>
      </c>
      <c r="J734">
        <v>733</v>
      </c>
      <c r="K734">
        <v>8.3675799086757987</v>
      </c>
      <c r="L734" s="2">
        <v>43708.5</v>
      </c>
      <c r="M734">
        <v>10</v>
      </c>
      <c r="N734">
        <v>10.017140328018151</v>
      </c>
      <c r="O734">
        <v>733</v>
      </c>
      <c r="P734">
        <v>8.8153938665063141</v>
      </c>
    </row>
    <row r="735" spans="1:16" x14ac:dyDescent="0.25">
      <c r="A735" s="1">
        <v>733</v>
      </c>
      <c r="B735" s="2">
        <v>42974.416666666657</v>
      </c>
      <c r="C735">
        <v>10</v>
      </c>
      <c r="D735">
        <v>8.9195609927553292</v>
      </c>
      <c r="E735">
        <v>734</v>
      </c>
      <c r="F735">
        <v>8.3924079579236217</v>
      </c>
      <c r="G735" s="2">
        <v>43227.666666666657</v>
      </c>
      <c r="H735">
        <v>10</v>
      </c>
      <c r="I735">
        <v>8.9916887025501033</v>
      </c>
      <c r="J735">
        <v>734</v>
      </c>
      <c r="K735">
        <v>8.3789954337899548</v>
      </c>
      <c r="L735" s="2">
        <v>43474.083333333343</v>
      </c>
      <c r="M735">
        <v>11</v>
      </c>
      <c r="N735">
        <v>10.037975668705631</v>
      </c>
      <c r="O735">
        <v>734</v>
      </c>
      <c r="P735">
        <v>8.827420324714371</v>
      </c>
    </row>
    <row r="736" spans="1:16" x14ac:dyDescent="0.25">
      <c r="A736" s="1">
        <v>734</v>
      </c>
      <c r="B736" s="2">
        <v>43004</v>
      </c>
      <c r="C736">
        <v>12</v>
      </c>
      <c r="D736">
        <v>8.9225593688423164</v>
      </c>
      <c r="E736">
        <v>735</v>
      </c>
      <c r="F736">
        <v>8.4038417562314205</v>
      </c>
      <c r="G736" s="2">
        <v>43227.583333333343</v>
      </c>
      <c r="H736">
        <v>10</v>
      </c>
      <c r="I736">
        <v>8.9916887025501033</v>
      </c>
      <c r="J736">
        <v>735</v>
      </c>
      <c r="K736">
        <v>8.3904109589041092</v>
      </c>
      <c r="L736" s="2">
        <v>43796.75</v>
      </c>
      <c r="M736">
        <v>11</v>
      </c>
      <c r="N736">
        <v>10.04107232607207</v>
      </c>
      <c r="O736">
        <v>735</v>
      </c>
      <c r="P736">
        <v>8.8394467829224297</v>
      </c>
    </row>
    <row r="737" spans="1:16" x14ac:dyDescent="0.25">
      <c r="A737" s="1">
        <v>735</v>
      </c>
      <c r="B737" s="2">
        <v>42946.583333333343</v>
      </c>
      <c r="C737">
        <v>10</v>
      </c>
      <c r="D737">
        <v>8.9311502324019223</v>
      </c>
      <c r="E737">
        <v>736</v>
      </c>
      <c r="F737">
        <v>8.4152755545392175</v>
      </c>
      <c r="G737" s="2">
        <v>43122.583333333343</v>
      </c>
      <c r="H737">
        <v>11</v>
      </c>
      <c r="I737">
        <v>8.9919847334211855</v>
      </c>
      <c r="J737">
        <v>736</v>
      </c>
      <c r="K737">
        <v>8.4018264840182653</v>
      </c>
      <c r="L737" s="2">
        <v>43638.166666666657</v>
      </c>
      <c r="M737">
        <v>10</v>
      </c>
      <c r="N737">
        <v>10.041626410886961</v>
      </c>
      <c r="O737">
        <v>736</v>
      </c>
      <c r="P737">
        <v>8.8514732411304866</v>
      </c>
    </row>
    <row r="738" spans="1:16" x14ac:dyDescent="0.25">
      <c r="A738" s="1">
        <v>736</v>
      </c>
      <c r="B738" s="2">
        <v>42946.541666666657</v>
      </c>
      <c r="C738">
        <v>10</v>
      </c>
      <c r="D738">
        <v>8.9311502324019223</v>
      </c>
      <c r="E738">
        <v>737</v>
      </c>
      <c r="F738">
        <v>8.4267093528470163</v>
      </c>
      <c r="G738" s="2">
        <v>43123.25</v>
      </c>
      <c r="H738">
        <v>8</v>
      </c>
      <c r="I738">
        <v>9.0027703849748537</v>
      </c>
      <c r="J738">
        <v>737</v>
      </c>
      <c r="K738">
        <v>8.4132420091324196</v>
      </c>
      <c r="L738" s="2">
        <v>43610.291666666657</v>
      </c>
      <c r="M738">
        <v>11</v>
      </c>
      <c r="N738">
        <v>10.04950594310082</v>
      </c>
      <c r="O738">
        <v>737</v>
      </c>
      <c r="P738">
        <v>8.8634996993385453</v>
      </c>
    </row>
    <row r="739" spans="1:16" x14ac:dyDescent="0.25">
      <c r="A739" s="1">
        <v>737</v>
      </c>
      <c r="B739" s="2">
        <v>42754.666666666657</v>
      </c>
      <c r="C739">
        <v>12</v>
      </c>
      <c r="D739">
        <v>8.9331806343297426</v>
      </c>
      <c r="E739">
        <v>738</v>
      </c>
      <c r="F739">
        <v>8.4381431511548133</v>
      </c>
      <c r="G739" s="2">
        <v>43116.458333333343</v>
      </c>
      <c r="H739">
        <v>11</v>
      </c>
      <c r="I739">
        <v>9.0076259131888818</v>
      </c>
      <c r="J739">
        <v>738</v>
      </c>
      <c r="K739">
        <v>8.4246575342465757</v>
      </c>
      <c r="L739" s="2">
        <v>43475.041666666657</v>
      </c>
      <c r="M739">
        <v>10</v>
      </c>
      <c r="N739">
        <v>10.05365089277274</v>
      </c>
      <c r="O739">
        <v>738</v>
      </c>
      <c r="P739">
        <v>8.8755261575466022</v>
      </c>
    </row>
    <row r="740" spans="1:16" x14ac:dyDescent="0.25">
      <c r="A740" s="1">
        <v>738</v>
      </c>
      <c r="B740" s="2">
        <v>42754.625</v>
      </c>
      <c r="C740">
        <v>12</v>
      </c>
      <c r="D740">
        <v>8.9331806343297426</v>
      </c>
      <c r="E740">
        <v>739</v>
      </c>
      <c r="F740">
        <v>8.4495769494626121</v>
      </c>
      <c r="G740" s="2">
        <v>43245.916666666657</v>
      </c>
      <c r="H740">
        <v>12</v>
      </c>
      <c r="I740">
        <v>9.0080533428549181</v>
      </c>
      <c r="J740">
        <v>739</v>
      </c>
      <c r="K740">
        <v>8.43607305936073</v>
      </c>
      <c r="L740" s="2">
        <v>43665.041666666657</v>
      </c>
      <c r="M740">
        <v>10</v>
      </c>
      <c r="N740">
        <v>10.055677172060211</v>
      </c>
      <c r="O740">
        <v>739</v>
      </c>
      <c r="P740">
        <v>8.8875526157546609</v>
      </c>
    </row>
    <row r="741" spans="1:16" x14ac:dyDescent="0.25">
      <c r="A741" s="1">
        <v>739</v>
      </c>
      <c r="B741" s="2">
        <v>42807.75</v>
      </c>
      <c r="C741">
        <v>8</v>
      </c>
      <c r="D741">
        <v>8.9358406821033931</v>
      </c>
      <c r="E741">
        <v>740</v>
      </c>
      <c r="F741">
        <v>8.4610107477704091</v>
      </c>
      <c r="G741" s="2">
        <v>43208.166666666657</v>
      </c>
      <c r="H741">
        <v>10</v>
      </c>
      <c r="I741">
        <v>9.0100482717977588</v>
      </c>
      <c r="J741">
        <v>740</v>
      </c>
      <c r="K741">
        <v>8.4474885844748862</v>
      </c>
      <c r="L741" s="2">
        <v>43665.083333333343</v>
      </c>
      <c r="M741">
        <v>10</v>
      </c>
      <c r="N741">
        <v>10.055677172060211</v>
      </c>
      <c r="O741">
        <v>740</v>
      </c>
      <c r="P741">
        <v>8.8995790739627179</v>
      </c>
    </row>
    <row r="742" spans="1:16" x14ac:dyDescent="0.25">
      <c r="A742" s="1">
        <v>740</v>
      </c>
      <c r="B742" s="2">
        <v>42807.708333333343</v>
      </c>
      <c r="C742">
        <v>8</v>
      </c>
      <c r="D742">
        <v>8.9358406821033931</v>
      </c>
      <c r="E742">
        <v>741</v>
      </c>
      <c r="F742">
        <v>8.4724445460782078</v>
      </c>
      <c r="G742" s="2">
        <v>43208.125</v>
      </c>
      <c r="H742">
        <v>10</v>
      </c>
      <c r="I742">
        <v>9.0100482717977588</v>
      </c>
      <c r="J742">
        <v>741</v>
      </c>
      <c r="K742">
        <v>8.4589041095890405</v>
      </c>
      <c r="L742" s="2">
        <v>43630.666666666657</v>
      </c>
      <c r="M742">
        <v>8</v>
      </c>
      <c r="N742">
        <v>10.05678433887671</v>
      </c>
      <c r="O742">
        <v>741</v>
      </c>
      <c r="P742">
        <v>8.9116055321707766</v>
      </c>
    </row>
    <row r="743" spans="1:16" x14ac:dyDescent="0.25">
      <c r="A743" s="1">
        <v>741</v>
      </c>
      <c r="B743" s="2">
        <v>42807.666666666657</v>
      </c>
      <c r="C743">
        <v>8</v>
      </c>
      <c r="D743">
        <v>8.9358406821033931</v>
      </c>
      <c r="E743">
        <v>742</v>
      </c>
      <c r="F743">
        <v>8.4838783443860049</v>
      </c>
      <c r="G743" s="2">
        <v>43208.208333333343</v>
      </c>
      <c r="H743">
        <v>10</v>
      </c>
      <c r="I743">
        <v>9.0100482717977588</v>
      </c>
      <c r="J743">
        <v>742</v>
      </c>
      <c r="K743">
        <v>8.4703196347031966</v>
      </c>
      <c r="L743" s="2">
        <v>43630.708333333343</v>
      </c>
      <c r="M743">
        <v>8</v>
      </c>
      <c r="N743">
        <v>10.05678433887671</v>
      </c>
      <c r="O743">
        <v>742</v>
      </c>
      <c r="P743">
        <v>8.9236319903788335</v>
      </c>
    </row>
    <row r="744" spans="1:16" x14ac:dyDescent="0.25">
      <c r="A744" s="1">
        <v>742</v>
      </c>
      <c r="B744" s="2">
        <v>42868.541666666657</v>
      </c>
      <c r="C744">
        <v>8</v>
      </c>
      <c r="D744">
        <v>8.9377173649200383</v>
      </c>
      <c r="E744">
        <v>743</v>
      </c>
      <c r="F744">
        <v>8.4953121426938036</v>
      </c>
      <c r="G744" s="2">
        <v>43120</v>
      </c>
      <c r="H744">
        <v>8</v>
      </c>
      <c r="I744">
        <v>9.010358534300023</v>
      </c>
      <c r="J744">
        <v>743</v>
      </c>
      <c r="K744">
        <v>8.4817351598173509</v>
      </c>
      <c r="L744" s="2">
        <v>43610.333333333343</v>
      </c>
      <c r="M744">
        <v>12</v>
      </c>
      <c r="N744">
        <v>10.06290271801076</v>
      </c>
      <c r="O744">
        <v>743</v>
      </c>
      <c r="P744">
        <v>8.9356584485868904</v>
      </c>
    </row>
    <row r="745" spans="1:16" x14ac:dyDescent="0.25">
      <c r="A745" s="1">
        <v>743</v>
      </c>
      <c r="B745" s="2">
        <v>43021.291666666657</v>
      </c>
      <c r="C745">
        <v>9</v>
      </c>
      <c r="D745">
        <v>8.9399565597382189</v>
      </c>
      <c r="E745">
        <v>744</v>
      </c>
      <c r="F745">
        <v>8.5067459410016006</v>
      </c>
      <c r="G745" s="2">
        <v>43119.958333333343</v>
      </c>
      <c r="H745">
        <v>8</v>
      </c>
      <c r="I745">
        <v>9.010358534300023</v>
      </c>
      <c r="J745">
        <v>744</v>
      </c>
      <c r="K745">
        <v>8.493150684931507</v>
      </c>
      <c r="L745" s="2">
        <v>43651.333333333343</v>
      </c>
      <c r="M745">
        <v>10</v>
      </c>
      <c r="N745">
        <v>10.06548217969633</v>
      </c>
      <c r="O745">
        <v>744</v>
      </c>
      <c r="P745">
        <v>8.9476849067949491</v>
      </c>
    </row>
    <row r="746" spans="1:16" x14ac:dyDescent="0.25">
      <c r="A746" s="1">
        <v>744</v>
      </c>
      <c r="B746" s="2">
        <v>42809.916666666657</v>
      </c>
      <c r="C746">
        <v>13</v>
      </c>
      <c r="D746">
        <v>8.9442650222579978</v>
      </c>
      <c r="E746">
        <v>745</v>
      </c>
      <c r="F746">
        <v>8.5181797393093994</v>
      </c>
      <c r="G746" s="2">
        <v>43371.166666666657</v>
      </c>
      <c r="H746">
        <v>10</v>
      </c>
      <c r="I746">
        <v>9.0113107097047873</v>
      </c>
      <c r="J746">
        <v>745</v>
      </c>
      <c r="K746">
        <v>8.5045662100456614</v>
      </c>
      <c r="L746" s="2">
        <v>43798.958333333343</v>
      </c>
      <c r="M746">
        <v>9</v>
      </c>
      <c r="N746">
        <v>10.0660377019798</v>
      </c>
      <c r="O746">
        <v>745</v>
      </c>
      <c r="P746">
        <v>8.959711365003006</v>
      </c>
    </row>
    <row r="747" spans="1:16" x14ac:dyDescent="0.25">
      <c r="A747" s="1">
        <v>745</v>
      </c>
      <c r="B747" s="2">
        <v>42846.208333333343</v>
      </c>
      <c r="C747">
        <v>7</v>
      </c>
      <c r="D747">
        <v>8.9493640255582321</v>
      </c>
      <c r="E747">
        <v>746</v>
      </c>
      <c r="F747">
        <v>8.5296135376171964</v>
      </c>
      <c r="G747" s="2">
        <v>43108.916666666657</v>
      </c>
      <c r="H747">
        <v>11</v>
      </c>
      <c r="I747">
        <v>9.0121736297229535</v>
      </c>
      <c r="J747">
        <v>746</v>
      </c>
      <c r="K747">
        <v>8.5159817351598175</v>
      </c>
      <c r="L747" s="2">
        <v>43689.333333333343</v>
      </c>
      <c r="M747">
        <v>11</v>
      </c>
      <c r="N747">
        <v>10.068160216067151</v>
      </c>
      <c r="O747">
        <v>746</v>
      </c>
      <c r="P747">
        <v>8.9717378232110647</v>
      </c>
    </row>
    <row r="748" spans="1:16" x14ac:dyDescent="0.25">
      <c r="A748" s="1">
        <v>746</v>
      </c>
      <c r="B748" s="2">
        <v>43062.041666666657</v>
      </c>
      <c r="C748">
        <v>9</v>
      </c>
      <c r="D748">
        <v>8.9536067625974169</v>
      </c>
      <c r="E748">
        <v>747</v>
      </c>
      <c r="F748">
        <v>8.5410473359249934</v>
      </c>
      <c r="G748" s="2">
        <v>43199</v>
      </c>
      <c r="H748">
        <v>7</v>
      </c>
      <c r="I748">
        <v>9.0123428065239075</v>
      </c>
      <c r="J748">
        <v>747</v>
      </c>
      <c r="K748">
        <v>8.5273972602739718</v>
      </c>
      <c r="L748" s="2">
        <v>43504.375</v>
      </c>
      <c r="M748">
        <v>12</v>
      </c>
      <c r="N748">
        <v>10.071817289962279</v>
      </c>
      <c r="O748">
        <v>747</v>
      </c>
      <c r="P748">
        <v>8.9837642814191216</v>
      </c>
    </row>
    <row r="749" spans="1:16" x14ac:dyDescent="0.25">
      <c r="A749" s="1">
        <v>747</v>
      </c>
      <c r="B749" s="2">
        <v>42895.166666666657</v>
      </c>
      <c r="C749">
        <v>10</v>
      </c>
      <c r="D749">
        <v>8.9704227026491843</v>
      </c>
      <c r="E749">
        <v>748</v>
      </c>
      <c r="F749">
        <v>8.5524811342327922</v>
      </c>
      <c r="G749" s="2">
        <v>43126.958333333343</v>
      </c>
      <c r="H749">
        <v>10</v>
      </c>
      <c r="I749">
        <v>9.0134952663083876</v>
      </c>
      <c r="J749">
        <v>748</v>
      </c>
      <c r="K749">
        <v>8.5388127853881279</v>
      </c>
      <c r="L749" s="2">
        <v>43526.458333333343</v>
      </c>
      <c r="M749">
        <v>12</v>
      </c>
      <c r="N749">
        <v>10.07253466271133</v>
      </c>
      <c r="O749">
        <v>748</v>
      </c>
      <c r="P749">
        <v>8.9957907396271803</v>
      </c>
    </row>
    <row r="750" spans="1:16" x14ac:dyDescent="0.25">
      <c r="A750" s="1">
        <v>748</v>
      </c>
      <c r="B750" s="2">
        <v>42895.208333333343</v>
      </c>
      <c r="C750">
        <v>10</v>
      </c>
      <c r="D750">
        <v>8.9704227026491843</v>
      </c>
      <c r="E750">
        <v>749</v>
      </c>
      <c r="F750">
        <v>8.5639149325405892</v>
      </c>
      <c r="G750" s="2">
        <v>43127</v>
      </c>
      <c r="H750">
        <v>10</v>
      </c>
      <c r="I750">
        <v>9.0134952663083876</v>
      </c>
      <c r="J750">
        <v>749</v>
      </c>
      <c r="K750">
        <v>8.5502283105022823</v>
      </c>
      <c r="L750" s="2">
        <v>43635</v>
      </c>
      <c r="M750">
        <v>8</v>
      </c>
      <c r="N750">
        <v>10.07282016499029</v>
      </c>
      <c r="O750">
        <v>749</v>
      </c>
      <c r="P750">
        <v>9.0078171978352373</v>
      </c>
    </row>
    <row r="751" spans="1:16" x14ac:dyDescent="0.25">
      <c r="A751" s="1">
        <v>749</v>
      </c>
      <c r="B751" s="2">
        <v>42895.25</v>
      </c>
      <c r="C751">
        <v>10</v>
      </c>
      <c r="D751">
        <v>8.9704227026491843</v>
      </c>
      <c r="E751">
        <v>750</v>
      </c>
      <c r="F751">
        <v>8.575348730848388</v>
      </c>
      <c r="G751" s="2">
        <v>43289.291666666657</v>
      </c>
      <c r="H751">
        <v>10</v>
      </c>
      <c r="I751">
        <v>9.0138235349441178</v>
      </c>
      <c r="J751">
        <v>750</v>
      </c>
      <c r="K751">
        <v>8.5616438356164384</v>
      </c>
      <c r="L751" s="2">
        <v>43602.041666666657</v>
      </c>
      <c r="M751">
        <v>12</v>
      </c>
      <c r="N751">
        <v>10.084807600281099</v>
      </c>
      <c r="O751">
        <v>750</v>
      </c>
      <c r="P751">
        <v>9.019843656043296</v>
      </c>
    </row>
    <row r="752" spans="1:16" x14ac:dyDescent="0.25">
      <c r="A752" s="1">
        <v>750</v>
      </c>
      <c r="B752" s="2">
        <v>42753.958333333343</v>
      </c>
      <c r="C752">
        <v>11</v>
      </c>
      <c r="D752">
        <v>8.9711450732447897</v>
      </c>
      <c r="E752">
        <v>751</v>
      </c>
      <c r="F752">
        <v>8.586782529156185</v>
      </c>
      <c r="G752" s="2">
        <v>43239.083333333343</v>
      </c>
      <c r="H752">
        <v>7</v>
      </c>
      <c r="I752">
        <v>9.0140073649200811</v>
      </c>
      <c r="J752">
        <v>751</v>
      </c>
      <c r="K752">
        <v>8.5730593607305945</v>
      </c>
      <c r="L752" s="2">
        <v>43612.375</v>
      </c>
      <c r="M752">
        <v>12</v>
      </c>
      <c r="N752">
        <v>10.08803712904353</v>
      </c>
      <c r="O752">
        <v>751</v>
      </c>
      <c r="P752">
        <v>9.0318701142513529</v>
      </c>
    </row>
    <row r="753" spans="1:16" x14ac:dyDescent="0.25">
      <c r="A753" s="1">
        <v>751</v>
      </c>
      <c r="B753" s="2">
        <v>42959.083333333343</v>
      </c>
      <c r="C753">
        <v>12</v>
      </c>
      <c r="D753">
        <v>8.9740642419690904</v>
      </c>
      <c r="E753">
        <v>752</v>
      </c>
      <c r="F753">
        <v>8.5982163274639838</v>
      </c>
      <c r="G753" s="2">
        <v>43239.125</v>
      </c>
      <c r="H753">
        <v>7</v>
      </c>
      <c r="I753">
        <v>9.0140073649200811</v>
      </c>
      <c r="J753">
        <v>752</v>
      </c>
      <c r="K753">
        <v>8.5844748858447488</v>
      </c>
      <c r="L753" s="2">
        <v>43497.333333333343</v>
      </c>
      <c r="M753">
        <v>11</v>
      </c>
      <c r="N753">
        <v>10.093565678989821</v>
      </c>
      <c r="O753">
        <v>752</v>
      </c>
      <c r="P753">
        <v>9.0438965724594116</v>
      </c>
    </row>
    <row r="754" spans="1:16" x14ac:dyDescent="0.25">
      <c r="A754" s="1">
        <v>752</v>
      </c>
      <c r="B754" s="2">
        <v>42959.125</v>
      </c>
      <c r="C754">
        <v>12</v>
      </c>
      <c r="D754">
        <v>8.9740642419690904</v>
      </c>
      <c r="E754">
        <v>753</v>
      </c>
      <c r="F754">
        <v>8.6096501257717808</v>
      </c>
      <c r="G754" s="2">
        <v>43246.583333333343</v>
      </c>
      <c r="H754">
        <v>12</v>
      </c>
      <c r="I754">
        <v>9.019462216343463</v>
      </c>
      <c r="J754">
        <v>753</v>
      </c>
      <c r="K754">
        <v>8.5958904109589049</v>
      </c>
      <c r="L754" s="2">
        <v>43497.291666666657</v>
      </c>
      <c r="M754">
        <v>11</v>
      </c>
      <c r="N754">
        <v>10.093565678989821</v>
      </c>
      <c r="O754">
        <v>753</v>
      </c>
      <c r="P754">
        <v>9.0559230306674685</v>
      </c>
    </row>
    <row r="755" spans="1:16" x14ac:dyDescent="0.25">
      <c r="A755" s="1">
        <v>753</v>
      </c>
      <c r="B755" s="2">
        <v>42959.166666666657</v>
      </c>
      <c r="C755">
        <v>12</v>
      </c>
      <c r="D755">
        <v>8.9740642419690904</v>
      </c>
      <c r="E755">
        <v>754</v>
      </c>
      <c r="F755">
        <v>8.6210839240795796</v>
      </c>
      <c r="G755" s="2">
        <v>43246.666666666657</v>
      </c>
      <c r="H755">
        <v>12</v>
      </c>
      <c r="I755">
        <v>9.019462216343463</v>
      </c>
      <c r="J755">
        <v>754</v>
      </c>
      <c r="K755">
        <v>8.6073059360730593</v>
      </c>
      <c r="L755" s="2">
        <v>43717</v>
      </c>
      <c r="M755">
        <v>8</v>
      </c>
      <c r="N755">
        <v>10.09781333626076</v>
      </c>
      <c r="O755">
        <v>754</v>
      </c>
      <c r="P755">
        <v>9.0679494888755254</v>
      </c>
    </row>
    <row r="756" spans="1:16" x14ac:dyDescent="0.25">
      <c r="A756" s="1">
        <v>754</v>
      </c>
      <c r="B756" s="2">
        <v>42786.625</v>
      </c>
      <c r="C756">
        <v>11</v>
      </c>
      <c r="D756">
        <v>8.9742014277532949</v>
      </c>
      <c r="E756">
        <v>755</v>
      </c>
      <c r="F756">
        <v>8.6325177223873766</v>
      </c>
      <c r="G756" s="2">
        <v>43246.625</v>
      </c>
      <c r="H756">
        <v>12</v>
      </c>
      <c r="I756">
        <v>9.019462216343463</v>
      </c>
      <c r="J756">
        <v>755</v>
      </c>
      <c r="K756">
        <v>8.6187214611872154</v>
      </c>
      <c r="L756" s="2">
        <v>43716.958333333343</v>
      </c>
      <c r="M756">
        <v>8</v>
      </c>
      <c r="N756">
        <v>10.09781333626076</v>
      </c>
      <c r="O756">
        <v>755</v>
      </c>
      <c r="P756">
        <v>9.0799759470835841</v>
      </c>
    </row>
    <row r="757" spans="1:16" x14ac:dyDescent="0.25">
      <c r="A757" s="1">
        <v>755</v>
      </c>
      <c r="B757" s="2">
        <v>42860.75</v>
      </c>
      <c r="C757">
        <v>10</v>
      </c>
      <c r="D757">
        <v>8.974809227002579</v>
      </c>
      <c r="E757">
        <v>756</v>
      </c>
      <c r="F757">
        <v>8.6439515206951754</v>
      </c>
      <c r="G757" s="2">
        <v>43227.791666666657</v>
      </c>
      <c r="H757">
        <v>10</v>
      </c>
      <c r="I757">
        <v>9.0236113274935654</v>
      </c>
      <c r="J757">
        <v>756</v>
      </c>
      <c r="K757">
        <v>8.6301369863013697</v>
      </c>
      <c r="L757" s="2">
        <v>43474.75</v>
      </c>
      <c r="M757">
        <v>11</v>
      </c>
      <c r="N757">
        <v>10.10230656635281</v>
      </c>
      <c r="O757">
        <v>756</v>
      </c>
      <c r="P757">
        <v>9.0920024052916411</v>
      </c>
    </row>
    <row r="758" spans="1:16" x14ac:dyDescent="0.25">
      <c r="A758" s="1">
        <v>756</v>
      </c>
      <c r="B758" s="2">
        <v>42831.333333333343</v>
      </c>
      <c r="C758">
        <v>10</v>
      </c>
      <c r="D758">
        <v>8.9773802814837218</v>
      </c>
      <c r="E758">
        <v>757</v>
      </c>
      <c r="F758">
        <v>8.6553853190029724</v>
      </c>
      <c r="G758" s="2">
        <v>43159.166666666657</v>
      </c>
      <c r="H758">
        <v>10</v>
      </c>
      <c r="I758">
        <v>9.0299256203560034</v>
      </c>
      <c r="J758">
        <v>757</v>
      </c>
      <c r="K758">
        <v>8.6415525114155258</v>
      </c>
      <c r="L758" s="2">
        <v>43646.5</v>
      </c>
      <c r="M758">
        <v>12</v>
      </c>
      <c r="N758">
        <v>10.102559311222119</v>
      </c>
      <c r="O758">
        <v>757</v>
      </c>
      <c r="P758">
        <v>9.1040288634996998</v>
      </c>
    </row>
    <row r="759" spans="1:16" x14ac:dyDescent="0.25">
      <c r="A759" s="1">
        <v>757</v>
      </c>
      <c r="B759" s="2">
        <v>43046.041666666657</v>
      </c>
      <c r="C759">
        <v>10</v>
      </c>
      <c r="D759">
        <v>8.9784631918432467</v>
      </c>
      <c r="E759">
        <v>758</v>
      </c>
      <c r="F759">
        <v>8.6668191173107711</v>
      </c>
      <c r="G759" s="2">
        <v>43336.75</v>
      </c>
      <c r="H759">
        <v>9</v>
      </c>
      <c r="I759">
        <v>9.0312214237261479</v>
      </c>
      <c r="J759">
        <v>758</v>
      </c>
      <c r="K759">
        <v>8.6529680365296802</v>
      </c>
      <c r="L759" s="2">
        <v>43532.291666666657</v>
      </c>
      <c r="M759">
        <v>9</v>
      </c>
      <c r="N759">
        <v>10.10306669653974</v>
      </c>
      <c r="O759">
        <v>758</v>
      </c>
      <c r="P759">
        <v>9.1160553217077567</v>
      </c>
    </row>
    <row r="760" spans="1:16" x14ac:dyDescent="0.25">
      <c r="A760" s="1">
        <v>758</v>
      </c>
      <c r="B760" s="2">
        <v>42962.75</v>
      </c>
      <c r="C760">
        <v>9</v>
      </c>
      <c r="D760">
        <v>8.9799737455224715</v>
      </c>
      <c r="E760">
        <v>759</v>
      </c>
      <c r="F760">
        <v>8.6782529156185682</v>
      </c>
      <c r="G760" s="2">
        <v>43261.666666666657</v>
      </c>
      <c r="H760">
        <v>11</v>
      </c>
      <c r="I760">
        <v>9.0312990071273056</v>
      </c>
      <c r="J760">
        <v>759</v>
      </c>
      <c r="K760">
        <v>8.6643835616438363</v>
      </c>
      <c r="L760" s="2">
        <v>43621.541666666657</v>
      </c>
      <c r="M760">
        <v>15</v>
      </c>
      <c r="N760">
        <v>10.10318038673835</v>
      </c>
      <c r="O760">
        <v>759</v>
      </c>
      <c r="P760">
        <v>9.1280817799158154</v>
      </c>
    </row>
    <row r="761" spans="1:16" x14ac:dyDescent="0.25">
      <c r="A761" s="1">
        <v>759</v>
      </c>
      <c r="B761" s="2">
        <v>42944.75</v>
      </c>
      <c r="C761">
        <v>10</v>
      </c>
      <c r="D761">
        <v>8.9851692729074877</v>
      </c>
      <c r="E761">
        <v>760</v>
      </c>
      <c r="F761">
        <v>8.6896867139263669</v>
      </c>
      <c r="G761" s="2">
        <v>43104.875</v>
      </c>
      <c r="H761">
        <v>10</v>
      </c>
      <c r="I761">
        <v>9.0324303059887843</v>
      </c>
      <c r="J761">
        <v>760</v>
      </c>
      <c r="K761">
        <v>8.6757990867579906</v>
      </c>
      <c r="L761" s="2">
        <v>43568.583333333343</v>
      </c>
      <c r="M761">
        <v>13</v>
      </c>
      <c r="N761">
        <v>10.1032947906836</v>
      </c>
      <c r="O761">
        <v>760</v>
      </c>
      <c r="P761">
        <v>9.1401082381238723</v>
      </c>
    </row>
    <row r="762" spans="1:16" x14ac:dyDescent="0.25">
      <c r="A762" s="1">
        <v>760</v>
      </c>
      <c r="B762" s="2">
        <v>42811.541666666657</v>
      </c>
      <c r="C762">
        <v>11</v>
      </c>
      <c r="D762">
        <v>8.9916824375592963</v>
      </c>
      <c r="E762">
        <v>761</v>
      </c>
      <c r="F762">
        <v>8.7011205122341639</v>
      </c>
      <c r="G762" s="2">
        <v>43459.666666666657</v>
      </c>
      <c r="H762">
        <v>13</v>
      </c>
      <c r="I762">
        <v>9.0377437500785458</v>
      </c>
      <c r="J762">
        <v>761</v>
      </c>
      <c r="K762">
        <v>8.6872146118721467</v>
      </c>
      <c r="L762" s="2">
        <v>43615.208333333343</v>
      </c>
      <c r="M762">
        <v>12</v>
      </c>
      <c r="N762">
        <v>10.10387256277677</v>
      </c>
      <c r="O762">
        <v>761</v>
      </c>
      <c r="P762">
        <v>9.152134696331931</v>
      </c>
    </row>
    <row r="763" spans="1:16" x14ac:dyDescent="0.25">
      <c r="A763" s="1">
        <v>761</v>
      </c>
      <c r="B763" s="2">
        <v>42931.125</v>
      </c>
      <c r="C763">
        <v>12</v>
      </c>
      <c r="D763">
        <v>9.0009949775732494</v>
      </c>
      <c r="E763">
        <v>762</v>
      </c>
      <c r="F763">
        <v>8.7125543105419627</v>
      </c>
      <c r="G763" s="2">
        <v>43459.625</v>
      </c>
      <c r="H763">
        <v>13</v>
      </c>
      <c r="I763">
        <v>9.0377437500785458</v>
      </c>
      <c r="J763">
        <v>762</v>
      </c>
      <c r="K763">
        <v>8.6986301369863011</v>
      </c>
      <c r="L763" s="2">
        <v>43615.166666666657</v>
      </c>
      <c r="M763">
        <v>12</v>
      </c>
      <c r="N763">
        <v>10.10387256277677</v>
      </c>
      <c r="O763">
        <v>762</v>
      </c>
      <c r="P763">
        <v>9.1641611545399879</v>
      </c>
    </row>
    <row r="764" spans="1:16" x14ac:dyDescent="0.25">
      <c r="A764" s="1">
        <v>762</v>
      </c>
      <c r="B764" s="2">
        <v>42931.208333333343</v>
      </c>
      <c r="C764">
        <v>12</v>
      </c>
      <c r="D764">
        <v>9.0009949775732494</v>
      </c>
      <c r="E764">
        <v>763</v>
      </c>
      <c r="F764">
        <v>8.7239881088497597</v>
      </c>
      <c r="G764" s="2">
        <v>43459.833333333343</v>
      </c>
      <c r="H764">
        <v>13</v>
      </c>
      <c r="I764">
        <v>9.0377437500785458</v>
      </c>
      <c r="J764">
        <v>763</v>
      </c>
      <c r="K764">
        <v>8.7100456621004572</v>
      </c>
      <c r="L764" s="2">
        <v>43629.041666666657</v>
      </c>
      <c r="M764">
        <v>13</v>
      </c>
      <c r="N764">
        <v>10.10411496913021</v>
      </c>
      <c r="O764">
        <v>763</v>
      </c>
      <c r="P764">
        <v>9.1761876127480448</v>
      </c>
    </row>
    <row r="765" spans="1:16" x14ac:dyDescent="0.25">
      <c r="A765" s="1">
        <v>763</v>
      </c>
      <c r="B765" s="2">
        <v>42967.75</v>
      </c>
      <c r="C765">
        <v>9</v>
      </c>
      <c r="D765">
        <v>9.0057672864986635</v>
      </c>
      <c r="E765">
        <v>764</v>
      </c>
      <c r="F765">
        <v>8.7354219071575585</v>
      </c>
      <c r="G765" s="2">
        <v>43459.791666666657</v>
      </c>
      <c r="H765">
        <v>13</v>
      </c>
      <c r="I765">
        <v>9.0377437500785458</v>
      </c>
      <c r="J765">
        <v>764</v>
      </c>
      <c r="K765">
        <v>8.7214611872146115</v>
      </c>
      <c r="L765" s="2">
        <v>43622.125</v>
      </c>
      <c r="M765">
        <v>13</v>
      </c>
      <c r="N765">
        <v>10.109717763823291</v>
      </c>
      <c r="O765">
        <v>764</v>
      </c>
      <c r="P765">
        <v>9.1882140709561035</v>
      </c>
    </row>
    <row r="766" spans="1:16" x14ac:dyDescent="0.25">
      <c r="A766" s="1">
        <v>764</v>
      </c>
      <c r="B766" s="2">
        <v>42774.416666666657</v>
      </c>
      <c r="C766">
        <v>12</v>
      </c>
      <c r="D766">
        <v>9.0073233243532673</v>
      </c>
      <c r="E766">
        <v>765</v>
      </c>
      <c r="F766">
        <v>8.7468557054653555</v>
      </c>
      <c r="G766" s="2">
        <v>43459.75</v>
      </c>
      <c r="H766">
        <v>13</v>
      </c>
      <c r="I766">
        <v>9.0377437500785458</v>
      </c>
      <c r="J766">
        <v>765</v>
      </c>
      <c r="K766">
        <v>8.7328767123287676</v>
      </c>
      <c r="L766" s="2">
        <v>43622.166666666657</v>
      </c>
      <c r="M766">
        <v>13</v>
      </c>
      <c r="N766">
        <v>10.109717763823291</v>
      </c>
      <c r="O766">
        <v>765</v>
      </c>
      <c r="P766">
        <v>9.2002405291641605</v>
      </c>
    </row>
    <row r="767" spans="1:16" x14ac:dyDescent="0.25">
      <c r="A767" s="1">
        <v>765</v>
      </c>
      <c r="B767" s="2">
        <v>42774.333333333343</v>
      </c>
      <c r="C767">
        <v>12</v>
      </c>
      <c r="D767">
        <v>9.0073233243532673</v>
      </c>
      <c r="E767">
        <v>766</v>
      </c>
      <c r="F767">
        <v>8.7582895037731543</v>
      </c>
      <c r="G767" s="2">
        <v>43459.708333333343</v>
      </c>
      <c r="H767">
        <v>13</v>
      </c>
      <c r="I767">
        <v>9.0377437500785458</v>
      </c>
      <c r="J767">
        <v>766</v>
      </c>
      <c r="K767">
        <v>8.7442922374429219</v>
      </c>
      <c r="L767" s="2">
        <v>43636.166666666657</v>
      </c>
      <c r="M767">
        <v>12</v>
      </c>
      <c r="N767">
        <v>10.117348159807239</v>
      </c>
      <c r="O767">
        <v>766</v>
      </c>
      <c r="P767">
        <v>9.2122669873722192</v>
      </c>
    </row>
    <row r="768" spans="1:16" x14ac:dyDescent="0.25">
      <c r="A768" s="1">
        <v>766</v>
      </c>
      <c r="B768" s="2">
        <v>43021.375</v>
      </c>
      <c r="C768">
        <v>9</v>
      </c>
      <c r="D768">
        <v>9.0080339347947582</v>
      </c>
      <c r="E768">
        <v>767</v>
      </c>
      <c r="F768">
        <v>8.7697233020809513</v>
      </c>
      <c r="G768" s="2">
        <v>43459.583333333343</v>
      </c>
      <c r="H768">
        <v>13</v>
      </c>
      <c r="I768">
        <v>9.0377437500785458</v>
      </c>
      <c r="J768">
        <v>767</v>
      </c>
      <c r="K768">
        <v>8.7557077625570781</v>
      </c>
      <c r="L768" s="2">
        <v>43636.125</v>
      </c>
      <c r="M768">
        <v>12</v>
      </c>
      <c r="N768">
        <v>10.117348159807239</v>
      </c>
      <c r="O768">
        <v>767</v>
      </c>
      <c r="P768">
        <v>9.2242934455802761</v>
      </c>
    </row>
    <row r="769" spans="1:16" x14ac:dyDescent="0.25">
      <c r="A769" s="1">
        <v>767</v>
      </c>
      <c r="B769" s="2">
        <v>43021.333333333343</v>
      </c>
      <c r="C769">
        <v>9</v>
      </c>
      <c r="D769">
        <v>9.0080339347947582</v>
      </c>
      <c r="E769">
        <v>768</v>
      </c>
      <c r="F769">
        <v>8.7811571003887483</v>
      </c>
      <c r="G769" s="2">
        <v>43459.541666666657</v>
      </c>
      <c r="H769">
        <v>13</v>
      </c>
      <c r="I769">
        <v>9.0377437500785458</v>
      </c>
      <c r="J769">
        <v>768</v>
      </c>
      <c r="K769">
        <v>8.7671232876712324</v>
      </c>
      <c r="L769" s="2">
        <v>43475.333333333343</v>
      </c>
      <c r="M769">
        <v>12</v>
      </c>
      <c r="N769">
        <v>10.12143343739516</v>
      </c>
      <c r="O769">
        <v>768</v>
      </c>
      <c r="P769">
        <v>9.2363199037883348</v>
      </c>
    </row>
    <row r="770" spans="1:16" x14ac:dyDescent="0.25">
      <c r="A770" s="1">
        <v>768</v>
      </c>
      <c r="B770" s="2">
        <v>43071</v>
      </c>
      <c r="C770">
        <v>6</v>
      </c>
      <c r="D770">
        <v>9.011282146527007</v>
      </c>
      <c r="E770">
        <v>769</v>
      </c>
      <c r="F770">
        <v>8.7925908986965471</v>
      </c>
      <c r="G770" s="2">
        <v>43163.458333333343</v>
      </c>
      <c r="H770">
        <v>10</v>
      </c>
      <c r="I770">
        <v>9.0443124903066696</v>
      </c>
      <c r="J770">
        <v>769</v>
      </c>
      <c r="K770">
        <v>8.7785388127853885</v>
      </c>
      <c r="L770" s="2">
        <v>43496.583333333343</v>
      </c>
      <c r="M770">
        <v>10</v>
      </c>
      <c r="N770">
        <v>10.13016960151012</v>
      </c>
      <c r="O770">
        <v>769</v>
      </c>
      <c r="P770">
        <v>9.2483463619963917</v>
      </c>
    </row>
    <row r="771" spans="1:16" x14ac:dyDescent="0.25">
      <c r="A771" s="1">
        <v>769</v>
      </c>
      <c r="B771" s="2">
        <v>42951.25</v>
      </c>
      <c r="C771">
        <v>10</v>
      </c>
      <c r="D771">
        <v>9.0150365591575738</v>
      </c>
      <c r="E771">
        <v>770</v>
      </c>
      <c r="F771">
        <v>8.8040246970043441</v>
      </c>
      <c r="G771" s="2">
        <v>43204</v>
      </c>
      <c r="H771">
        <v>10</v>
      </c>
      <c r="I771">
        <v>9.0457746661618099</v>
      </c>
      <c r="J771">
        <v>770</v>
      </c>
      <c r="K771">
        <v>8.7899543378995428</v>
      </c>
      <c r="L771" s="2">
        <v>43811.375</v>
      </c>
      <c r="M771">
        <v>9</v>
      </c>
      <c r="N771">
        <v>10.13214411270552</v>
      </c>
      <c r="O771">
        <v>770</v>
      </c>
      <c r="P771">
        <v>9.2603728202044504</v>
      </c>
    </row>
    <row r="772" spans="1:16" x14ac:dyDescent="0.25">
      <c r="A772" s="1">
        <v>770</v>
      </c>
      <c r="B772" s="2">
        <v>42802.333333333343</v>
      </c>
      <c r="C772">
        <v>11</v>
      </c>
      <c r="D772">
        <v>9.0153360511961811</v>
      </c>
      <c r="E772">
        <v>771</v>
      </c>
      <c r="F772">
        <v>8.8154584953121429</v>
      </c>
      <c r="G772" s="2">
        <v>43204.041666666657</v>
      </c>
      <c r="H772">
        <v>10</v>
      </c>
      <c r="I772">
        <v>9.0457746661618099</v>
      </c>
      <c r="J772">
        <v>771</v>
      </c>
      <c r="K772">
        <v>8.8013698630136989</v>
      </c>
      <c r="L772" s="2">
        <v>43811.416666666657</v>
      </c>
      <c r="M772">
        <v>9</v>
      </c>
      <c r="N772">
        <v>10.13214411270552</v>
      </c>
      <c r="O772">
        <v>771</v>
      </c>
      <c r="P772">
        <v>9.2723992784125073</v>
      </c>
    </row>
    <row r="773" spans="1:16" x14ac:dyDescent="0.25">
      <c r="A773" s="1">
        <v>771</v>
      </c>
      <c r="B773" s="2">
        <v>42951.458333333343</v>
      </c>
      <c r="C773">
        <v>12</v>
      </c>
      <c r="D773">
        <v>9.0170907544633163</v>
      </c>
      <c r="E773">
        <v>772</v>
      </c>
      <c r="F773">
        <v>8.8268922936199399</v>
      </c>
      <c r="G773" s="2">
        <v>43151.291666666657</v>
      </c>
      <c r="H773">
        <v>11</v>
      </c>
      <c r="I773">
        <v>9.0514146859530094</v>
      </c>
      <c r="J773">
        <v>772</v>
      </c>
      <c r="K773">
        <v>8.8127853881278533</v>
      </c>
      <c r="L773" s="2">
        <v>43811.333333333343</v>
      </c>
      <c r="M773">
        <v>9</v>
      </c>
      <c r="N773">
        <v>10.13214411270552</v>
      </c>
      <c r="O773">
        <v>772</v>
      </c>
      <c r="P773">
        <v>9.284425736620566</v>
      </c>
    </row>
    <row r="774" spans="1:16" x14ac:dyDescent="0.25">
      <c r="A774" s="1">
        <v>772</v>
      </c>
      <c r="B774" s="2">
        <v>43012.916666666657</v>
      </c>
      <c r="C774">
        <v>11</v>
      </c>
      <c r="D774">
        <v>9.0207174662180432</v>
      </c>
      <c r="E774">
        <v>773</v>
      </c>
      <c r="F774">
        <v>8.8383260919277387</v>
      </c>
      <c r="G774" s="2">
        <v>43211.375</v>
      </c>
      <c r="H774">
        <v>12</v>
      </c>
      <c r="I774">
        <v>9.0525682159817027</v>
      </c>
      <c r="J774">
        <v>773</v>
      </c>
      <c r="K774">
        <v>8.8242009132420094</v>
      </c>
      <c r="L774" s="2">
        <v>43525.916666666657</v>
      </c>
      <c r="M774">
        <v>9</v>
      </c>
      <c r="N774">
        <v>10.144217142749749</v>
      </c>
      <c r="O774">
        <v>773</v>
      </c>
      <c r="P774">
        <v>9.296452194828623</v>
      </c>
    </row>
    <row r="775" spans="1:16" x14ac:dyDescent="0.25">
      <c r="A775" s="1">
        <v>773</v>
      </c>
      <c r="B775" s="2">
        <v>42885.375</v>
      </c>
      <c r="C775">
        <v>12</v>
      </c>
      <c r="D775">
        <v>9.0217801447565176</v>
      </c>
      <c r="E775">
        <v>774</v>
      </c>
      <c r="F775">
        <v>8.8497598902355357</v>
      </c>
      <c r="G775" s="2">
        <v>43125.083333333343</v>
      </c>
      <c r="H775">
        <v>9</v>
      </c>
      <c r="I775">
        <v>9.0545660250229165</v>
      </c>
      <c r="J775">
        <v>774</v>
      </c>
      <c r="K775">
        <v>8.8356164383561637</v>
      </c>
      <c r="L775" s="2">
        <v>43705.708333333343</v>
      </c>
      <c r="M775">
        <v>11</v>
      </c>
      <c r="N775">
        <v>10.14497291980541</v>
      </c>
      <c r="O775">
        <v>774</v>
      </c>
      <c r="P775">
        <v>9.3084786530366799</v>
      </c>
    </row>
    <row r="776" spans="1:16" x14ac:dyDescent="0.25">
      <c r="A776" s="1">
        <v>774</v>
      </c>
      <c r="B776" s="2">
        <v>43017.041666666657</v>
      </c>
      <c r="C776">
        <v>11</v>
      </c>
      <c r="D776">
        <v>9.0220036189210546</v>
      </c>
      <c r="E776">
        <v>775</v>
      </c>
      <c r="F776">
        <v>8.8611936885433344</v>
      </c>
      <c r="G776" s="2">
        <v>43293.125</v>
      </c>
      <c r="H776">
        <v>8</v>
      </c>
      <c r="I776">
        <v>9.0566966772818596</v>
      </c>
      <c r="J776">
        <v>775</v>
      </c>
      <c r="K776">
        <v>8.8470319634703198</v>
      </c>
      <c r="L776" s="2">
        <v>43705.75</v>
      </c>
      <c r="M776">
        <v>11</v>
      </c>
      <c r="N776">
        <v>10.14497291980541</v>
      </c>
      <c r="O776">
        <v>775</v>
      </c>
      <c r="P776">
        <v>9.3205051112447386</v>
      </c>
    </row>
    <row r="777" spans="1:16" x14ac:dyDescent="0.25">
      <c r="A777" s="1">
        <v>775</v>
      </c>
      <c r="B777" s="2">
        <v>43001.208333333343</v>
      </c>
      <c r="C777">
        <v>7</v>
      </c>
      <c r="D777">
        <v>9.0299095957568305</v>
      </c>
      <c r="E777">
        <v>776</v>
      </c>
      <c r="F777">
        <v>8.8726274868511315</v>
      </c>
      <c r="G777" s="2">
        <v>43293.083333333343</v>
      </c>
      <c r="H777">
        <v>8</v>
      </c>
      <c r="I777">
        <v>9.0566966772818596</v>
      </c>
      <c r="J777">
        <v>776</v>
      </c>
      <c r="K777">
        <v>8.8584474885844742</v>
      </c>
      <c r="L777" s="2">
        <v>43493.166666666657</v>
      </c>
      <c r="M777">
        <v>9</v>
      </c>
      <c r="N777">
        <v>10.149802380095551</v>
      </c>
      <c r="O777">
        <v>776</v>
      </c>
      <c r="P777">
        <v>9.3325315694527955</v>
      </c>
    </row>
    <row r="778" spans="1:16" x14ac:dyDescent="0.25">
      <c r="A778" s="1">
        <v>776</v>
      </c>
      <c r="B778" s="2">
        <v>42809.291666666657</v>
      </c>
      <c r="C778">
        <v>14</v>
      </c>
      <c r="D778">
        <v>9.0320438700277172</v>
      </c>
      <c r="E778">
        <v>777</v>
      </c>
      <c r="F778">
        <v>8.8840612851589302</v>
      </c>
      <c r="G778" s="2">
        <v>43383</v>
      </c>
      <c r="H778">
        <v>10</v>
      </c>
      <c r="I778">
        <v>9.0592349944794375</v>
      </c>
      <c r="J778">
        <v>777</v>
      </c>
      <c r="K778">
        <v>8.8698630136986303</v>
      </c>
      <c r="L778" s="2">
        <v>43493.125</v>
      </c>
      <c r="M778">
        <v>9</v>
      </c>
      <c r="N778">
        <v>10.149802380095551</v>
      </c>
      <c r="O778">
        <v>777</v>
      </c>
      <c r="P778">
        <v>9.3445580276608542</v>
      </c>
    </row>
    <row r="779" spans="1:16" x14ac:dyDescent="0.25">
      <c r="A779" s="1">
        <v>777</v>
      </c>
      <c r="B779" s="2">
        <v>42788.416666666657</v>
      </c>
      <c r="C779">
        <v>10</v>
      </c>
      <c r="D779">
        <v>9.0359434218408854</v>
      </c>
      <c r="E779">
        <v>778</v>
      </c>
      <c r="F779">
        <v>8.8954950834667272</v>
      </c>
      <c r="G779" s="2">
        <v>43203.791666666657</v>
      </c>
      <c r="H779">
        <v>10</v>
      </c>
      <c r="I779">
        <v>9.0630904930849692</v>
      </c>
      <c r="J779">
        <v>778</v>
      </c>
      <c r="K779">
        <v>8.8812785388127846</v>
      </c>
      <c r="L779" s="2">
        <v>43493.208333333343</v>
      </c>
      <c r="M779">
        <v>9</v>
      </c>
      <c r="N779">
        <v>10.149802380095551</v>
      </c>
      <c r="O779">
        <v>778</v>
      </c>
      <c r="P779">
        <v>9.3565844858689111</v>
      </c>
    </row>
    <row r="780" spans="1:16" x14ac:dyDescent="0.25">
      <c r="A780" s="1">
        <v>778</v>
      </c>
      <c r="B780" s="2">
        <v>42947.125</v>
      </c>
      <c r="C780">
        <v>10</v>
      </c>
      <c r="D780">
        <v>9.0417366259967356</v>
      </c>
      <c r="E780">
        <v>779</v>
      </c>
      <c r="F780">
        <v>8.906928881774526</v>
      </c>
      <c r="G780" s="2">
        <v>43435.208333333343</v>
      </c>
      <c r="H780">
        <v>9</v>
      </c>
      <c r="I780">
        <v>9.0714739198454382</v>
      </c>
      <c r="J780">
        <v>779</v>
      </c>
      <c r="K780">
        <v>8.8926940639269407</v>
      </c>
      <c r="L780" s="2">
        <v>43509.958333333343</v>
      </c>
      <c r="M780">
        <v>9</v>
      </c>
      <c r="N780">
        <v>10.156582454268831</v>
      </c>
      <c r="O780">
        <v>779</v>
      </c>
      <c r="P780">
        <v>9.3686109440769698</v>
      </c>
    </row>
    <row r="781" spans="1:16" x14ac:dyDescent="0.25">
      <c r="A781" s="1">
        <v>779</v>
      </c>
      <c r="B781" s="2">
        <v>42947.166666666657</v>
      </c>
      <c r="C781">
        <v>10</v>
      </c>
      <c r="D781">
        <v>9.0417366259967356</v>
      </c>
      <c r="E781">
        <v>780</v>
      </c>
      <c r="F781">
        <v>8.918362680082323</v>
      </c>
      <c r="G781" s="2">
        <v>43435.125</v>
      </c>
      <c r="H781">
        <v>9</v>
      </c>
      <c r="I781">
        <v>9.0714739198454382</v>
      </c>
      <c r="J781">
        <v>780</v>
      </c>
      <c r="K781">
        <v>8.9041095890410951</v>
      </c>
      <c r="L781" s="2">
        <v>43728.541666666657</v>
      </c>
      <c r="M781">
        <v>11</v>
      </c>
      <c r="N781">
        <v>10.15719279528598</v>
      </c>
      <c r="O781">
        <v>780</v>
      </c>
      <c r="P781">
        <v>9.3806374022850267</v>
      </c>
    </row>
    <row r="782" spans="1:16" x14ac:dyDescent="0.25">
      <c r="A782" s="1">
        <v>780</v>
      </c>
      <c r="B782" s="2">
        <v>42947.208333333343</v>
      </c>
      <c r="C782">
        <v>10</v>
      </c>
      <c r="D782">
        <v>9.0417366259967356</v>
      </c>
      <c r="E782">
        <v>781</v>
      </c>
      <c r="F782">
        <v>8.9297964783901218</v>
      </c>
      <c r="G782" s="2">
        <v>43435.166666666657</v>
      </c>
      <c r="H782">
        <v>9</v>
      </c>
      <c r="I782">
        <v>9.0714739198454382</v>
      </c>
      <c r="J782">
        <v>781</v>
      </c>
      <c r="K782">
        <v>8.9155251141552512</v>
      </c>
      <c r="L782" s="2">
        <v>43728.583333333343</v>
      </c>
      <c r="M782">
        <v>11</v>
      </c>
      <c r="N782">
        <v>10.15719279528598</v>
      </c>
      <c r="O782">
        <v>781</v>
      </c>
      <c r="P782">
        <v>9.3926638604930854</v>
      </c>
    </row>
    <row r="783" spans="1:16" x14ac:dyDescent="0.25">
      <c r="A783" s="1">
        <v>781</v>
      </c>
      <c r="B783" s="2">
        <v>42972.208333333343</v>
      </c>
      <c r="C783">
        <v>11</v>
      </c>
      <c r="D783">
        <v>9.0418040273507305</v>
      </c>
      <c r="E783">
        <v>782</v>
      </c>
      <c r="F783">
        <v>8.9412302766979188</v>
      </c>
      <c r="G783" s="2">
        <v>43435.25</v>
      </c>
      <c r="H783">
        <v>9</v>
      </c>
      <c r="I783">
        <v>9.0714739198454382</v>
      </c>
      <c r="J783">
        <v>782</v>
      </c>
      <c r="K783">
        <v>8.9269406392694055</v>
      </c>
      <c r="L783" s="2">
        <v>43496.708333333343</v>
      </c>
      <c r="M783">
        <v>10</v>
      </c>
      <c r="N783">
        <v>10.159413586141939</v>
      </c>
      <c r="O783">
        <v>782</v>
      </c>
      <c r="P783">
        <v>9.4046903187011424</v>
      </c>
    </row>
    <row r="784" spans="1:16" x14ac:dyDescent="0.25">
      <c r="A784" s="1">
        <v>782</v>
      </c>
      <c r="B784" s="2">
        <v>42972.25</v>
      </c>
      <c r="C784">
        <v>11</v>
      </c>
      <c r="D784">
        <v>9.0418040273507305</v>
      </c>
      <c r="E784">
        <v>783</v>
      </c>
      <c r="F784">
        <v>8.9526640750057176</v>
      </c>
      <c r="G784" s="2">
        <v>43435.291666666657</v>
      </c>
      <c r="H784">
        <v>9</v>
      </c>
      <c r="I784">
        <v>9.0714739198454382</v>
      </c>
      <c r="J784">
        <v>783</v>
      </c>
      <c r="K784">
        <v>8.9383561643835616</v>
      </c>
      <c r="L784" s="2">
        <v>43741.75</v>
      </c>
      <c r="M784">
        <v>13</v>
      </c>
      <c r="N784">
        <v>10.15976852336512</v>
      </c>
      <c r="O784">
        <v>783</v>
      </c>
      <c r="P784">
        <v>9.4167167769092011</v>
      </c>
    </row>
    <row r="785" spans="1:16" x14ac:dyDescent="0.25">
      <c r="A785" s="1">
        <v>783</v>
      </c>
      <c r="B785" s="2">
        <v>42781.958333333343</v>
      </c>
      <c r="C785">
        <v>12</v>
      </c>
      <c r="D785">
        <v>9.046177267994814</v>
      </c>
      <c r="E785">
        <v>784</v>
      </c>
      <c r="F785">
        <v>8.9640978733135146</v>
      </c>
      <c r="G785" s="2">
        <v>43305.208333333343</v>
      </c>
      <c r="H785">
        <v>10</v>
      </c>
      <c r="I785">
        <v>9.0758597467685362</v>
      </c>
      <c r="J785">
        <v>784</v>
      </c>
      <c r="K785">
        <v>8.9497716894977177</v>
      </c>
      <c r="L785" s="2">
        <v>43784.75</v>
      </c>
      <c r="M785">
        <v>11</v>
      </c>
      <c r="N785">
        <v>10.16253535886457</v>
      </c>
      <c r="O785">
        <v>784</v>
      </c>
      <c r="P785">
        <v>9.428743235117258</v>
      </c>
    </row>
    <row r="786" spans="1:16" x14ac:dyDescent="0.25">
      <c r="A786" s="1">
        <v>784</v>
      </c>
      <c r="B786" s="2">
        <v>42930.958333333343</v>
      </c>
      <c r="C786">
        <v>10</v>
      </c>
      <c r="D786">
        <v>9.046592926218441</v>
      </c>
      <c r="E786">
        <v>785</v>
      </c>
      <c r="F786">
        <v>8.9755316716213134</v>
      </c>
      <c r="G786" s="2">
        <v>43400.458333333343</v>
      </c>
      <c r="H786">
        <v>11</v>
      </c>
      <c r="I786">
        <v>9.0800641828897373</v>
      </c>
      <c r="J786">
        <v>785</v>
      </c>
      <c r="K786">
        <v>8.9611872146118721</v>
      </c>
      <c r="L786" s="2">
        <v>43715.875</v>
      </c>
      <c r="M786">
        <v>12</v>
      </c>
      <c r="N786">
        <v>10.175120626098339</v>
      </c>
      <c r="O786">
        <v>785</v>
      </c>
      <c r="P786">
        <v>9.4407696933253149</v>
      </c>
    </row>
    <row r="787" spans="1:16" x14ac:dyDescent="0.25">
      <c r="A787" s="1">
        <v>785</v>
      </c>
      <c r="B787" s="2">
        <v>42787.041666666657</v>
      </c>
      <c r="C787">
        <v>11</v>
      </c>
      <c r="D787">
        <v>9.0545179110429785</v>
      </c>
      <c r="E787">
        <v>786</v>
      </c>
      <c r="F787">
        <v>8.9869654699291104</v>
      </c>
      <c r="G787" s="2">
        <v>43131.083333333343</v>
      </c>
      <c r="H787">
        <v>10</v>
      </c>
      <c r="I787">
        <v>9.0823253574697542</v>
      </c>
      <c r="J787">
        <v>786</v>
      </c>
      <c r="K787">
        <v>8.9726027397260282</v>
      </c>
      <c r="L787" s="2">
        <v>43579.333333333343</v>
      </c>
      <c r="M787">
        <v>11</v>
      </c>
      <c r="N787">
        <v>10.17579860178061</v>
      </c>
      <c r="O787">
        <v>786</v>
      </c>
      <c r="P787">
        <v>9.4527961515333736</v>
      </c>
    </row>
    <row r="788" spans="1:16" x14ac:dyDescent="0.25">
      <c r="A788" s="1">
        <v>786</v>
      </c>
      <c r="B788" s="2">
        <v>42826.041666666657</v>
      </c>
      <c r="C788">
        <v>10</v>
      </c>
      <c r="D788">
        <v>9.0547772408701466</v>
      </c>
      <c r="E788">
        <v>787</v>
      </c>
      <c r="F788">
        <v>8.9983992682369092</v>
      </c>
      <c r="G788" s="2">
        <v>43131.125</v>
      </c>
      <c r="H788">
        <v>10</v>
      </c>
      <c r="I788">
        <v>9.0823253574697542</v>
      </c>
      <c r="J788">
        <v>787</v>
      </c>
      <c r="K788">
        <v>8.9840182648401825</v>
      </c>
      <c r="L788" s="2">
        <v>43717.166666666657</v>
      </c>
      <c r="M788">
        <v>9</v>
      </c>
      <c r="N788">
        <v>10.177522020301209</v>
      </c>
      <c r="O788">
        <v>787</v>
      </c>
      <c r="P788">
        <v>9.4648226097414305</v>
      </c>
    </row>
    <row r="789" spans="1:16" x14ac:dyDescent="0.25">
      <c r="A789" s="1">
        <v>787</v>
      </c>
      <c r="B789" s="2">
        <v>42801.541666666657</v>
      </c>
      <c r="C789">
        <v>10</v>
      </c>
      <c r="D789">
        <v>9.057364971658787</v>
      </c>
      <c r="E789">
        <v>788</v>
      </c>
      <c r="F789">
        <v>9.0098330665447062</v>
      </c>
      <c r="G789" s="2">
        <v>43131.208333333343</v>
      </c>
      <c r="H789">
        <v>10</v>
      </c>
      <c r="I789">
        <v>9.0823253574697542</v>
      </c>
      <c r="J789">
        <v>788</v>
      </c>
      <c r="K789">
        <v>8.9954337899543386</v>
      </c>
      <c r="L789" s="2">
        <v>43754.375</v>
      </c>
      <c r="M789">
        <v>13</v>
      </c>
      <c r="N789">
        <v>10.17937581460763</v>
      </c>
      <c r="O789">
        <v>788</v>
      </c>
      <c r="P789">
        <v>9.4768490679494892</v>
      </c>
    </row>
    <row r="790" spans="1:16" x14ac:dyDescent="0.25">
      <c r="A790" s="1">
        <v>788</v>
      </c>
      <c r="B790" s="2">
        <v>42783.291666666657</v>
      </c>
      <c r="C790">
        <v>10</v>
      </c>
      <c r="D790">
        <v>9.0599187565286812</v>
      </c>
      <c r="E790">
        <v>789</v>
      </c>
      <c r="F790">
        <v>9.0212668648525032</v>
      </c>
      <c r="G790" s="2">
        <v>43262.291666666657</v>
      </c>
      <c r="H790">
        <v>8</v>
      </c>
      <c r="I790">
        <v>9.0826481144626481</v>
      </c>
      <c r="J790">
        <v>789</v>
      </c>
      <c r="K790">
        <v>9.006849315068493</v>
      </c>
      <c r="L790" s="2">
        <v>43471</v>
      </c>
      <c r="M790">
        <v>12</v>
      </c>
      <c r="N790">
        <v>10.180593771724951</v>
      </c>
      <c r="O790">
        <v>789</v>
      </c>
      <c r="P790">
        <v>9.4888755261575461</v>
      </c>
    </row>
    <row r="791" spans="1:16" x14ac:dyDescent="0.25">
      <c r="A791" s="1">
        <v>789</v>
      </c>
      <c r="B791" s="2">
        <v>43070</v>
      </c>
      <c r="C791">
        <v>11</v>
      </c>
      <c r="D791">
        <v>9.062430374039792</v>
      </c>
      <c r="E791">
        <v>790</v>
      </c>
      <c r="F791">
        <v>9.032700663160302</v>
      </c>
      <c r="G791" s="2">
        <v>43155</v>
      </c>
      <c r="H791">
        <v>8</v>
      </c>
      <c r="I791">
        <v>9.091866934523086</v>
      </c>
      <c r="J791">
        <v>790</v>
      </c>
      <c r="K791">
        <v>9.0182648401826491</v>
      </c>
      <c r="L791" s="2">
        <v>43471.25</v>
      </c>
      <c r="M791">
        <v>12</v>
      </c>
      <c r="N791">
        <v>10.180593771724951</v>
      </c>
      <c r="O791">
        <v>790</v>
      </c>
      <c r="P791">
        <v>9.5009019843656048</v>
      </c>
    </row>
    <row r="792" spans="1:16" x14ac:dyDescent="0.25">
      <c r="A792" s="1">
        <v>790</v>
      </c>
      <c r="B792" s="2">
        <v>42782</v>
      </c>
      <c r="C792">
        <v>12</v>
      </c>
      <c r="D792">
        <v>9.0642546430513526</v>
      </c>
      <c r="E792">
        <v>791</v>
      </c>
      <c r="F792">
        <v>9.044134461468099</v>
      </c>
      <c r="G792" s="2">
        <v>43154.958333333343</v>
      </c>
      <c r="H792">
        <v>8</v>
      </c>
      <c r="I792">
        <v>9.091866934523086</v>
      </c>
      <c r="J792">
        <v>791</v>
      </c>
      <c r="K792">
        <v>9.0296803652968034</v>
      </c>
      <c r="L792" s="2">
        <v>43651.083333333343</v>
      </c>
      <c r="M792">
        <v>11</v>
      </c>
      <c r="N792">
        <v>10.184917186488221</v>
      </c>
      <c r="O792">
        <v>791</v>
      </c>
      <c r="P792">
        <v>9.5129284425736618</v>
      </c>
    </row>
    <row r="793" spans="1:16" x14ac:dyDescent="0.25">
      <c r="A793" s="1">
        <v>791</v>
      </c>
      <c r="B793" s="2">
        <v>42782.041666666657</v>
      </c>
      <c r="C793">
        <v>12</v>
      </c>
      <c r="D793">
        <v>9.0642546430513526</v>
      </c>
      <c r="E793">
        <v>792</v>
      </c>
      <c r="F793">
        <v>9.0555682597758977</v>
      </c>
      <c r="G793" s="2">
        <v>43383.166666666657</v>
      </c>
      <c r="H793">
        <v>9</v>
      </c>
      <c r="I793">
        <v>9.0930585343001127</v>
      </c>
      <c r="J793">
        <v>792</v>
      </c>
      <c r="K793">
        <v>9.0410958904109595</v>
      </c>
      <c r="L793" s="2">
        <v>43604.958333333343</v>
      </c>
      <c r="M793">
        <v>8</v>
      </c>
      <c r="N793">
        <v>10.18580963648243</v>
      </c>
      <c r="O793">
        <v>792</v>
      </c>
      <c r="P793">
        <v>9.5249549007817205</v>
      </c>
    </row>
    <row r="794" spans="1:16" x14ac:dyDescent="0.25">
      <c r="A794" s="1">
        <v>792</v>
      </c>
      <c r="B794" s="2">
        <v>42931</v>
      </c>
      <c r="C794">
        <v>10</v>
      </c>
      <c r="D794">
        <v>9.0646703012749796</v>
      </c>
      <c r="E794">
        <v>793</v>
      </c>
      <c r="F794">
        <v>9.0670020580836947</v>
      </c>
      <c r="G794" s="2">
        <v>43383.208333333343</v>
      </c>
      <c r="H794">
        <v>9</v>
      </c>
      <c r="I794">
        <v>9.0930585343001127</v>
      </c>
      <c r="J794">
        <v>793</v>
      </c>
      <c r="K794">
        <v>9.0525114155251138</v>
      </c>
      <c r="L794" s="2">
        <v>43604.916666666657</v>
      </c>
      <c r="M794">
        <v>8</v>
      </c>
      <c r="N794">
        <v>10.18580963648243</v>
      </c>
      <c r="O794">
        <v>793</v>
      </c>
      <c r="P794">
        <v>9.5369813589897774</v>
      </c>
    </row>
    <row r="795" spans="1:16" x14ac:dyDescent="0.25">
      <c r="A795" s="1">
        <v>793</v>
      </c>
      <c r="B795" s="2">
        <v>42808.75</v>
      </c>
      <c r="C795">
        <v>11</v>
      </c>
      <c r="D795">
        <v>9.0660105096889989</v>
      </c>
      <c r="E795">
        <v>794</v>
      </c>
      <c r="F795">
        <v>9.0784358563914935</v>
      </c>
      <c r="G795" s="2">
        <v>43420.958333333343</v>
      </c>
      <c r="H795">
        <v>9</v>
      </c>
      <c r="I795">
        <v>9.0940725707763299</v>
      </c>
      <c r="J795">
        <v>794</v>
      </c>
      <c r="K795">
        <v>9.06392694063927</v>
      </c>
      <c r="L795" s="2">
        <v>43605.041666666657</v>
      </c>
      <c r="M795">
        <v>8</v>
      </c>
      <c r="N795">
        <v>10.18580963648243</v>
      </c>
      <c r="O795">
        <v>794</v>
      </c>
      <c r="P795">
        <v>9.5490078171978361</v>
      </c>
    </row>
    <row r="796" spans="1:16" x14ac:dyDescent="0.25">
      <c r="A796" s="1">
        <v>794</v>
      </c>
      <c r="B796" s="2">
        <v>43098.625</v>
      </c>
      <c r="C796">
        <v>9</v>
      </c>
      <c r="D796">
        <v>9.0664903451031584</v>
      </c>
      <c r="E796">
        <v>795</v>
      </c>
      <c r="F796">
        <v>9.0898696546992905</v>
      </c>
      <c r="G796" s="2">
        <v>43231.791666666657</v>
      </c>
      <c r="H796">
        <v>10</v>
      </c>
      <c r="I796">
        <v>9.1046053819747641</v>
      </c>
      <c r="J796">
        <v>795</v>
      </c>
      <c r="K796">
        <v>9.0753424657534243</v>
      </c>
      <c r="L796" s="2">
        <v>43605</v>
      </c>
      <c r="M796">
        <v>8</v>
      </c>
      <c r="N796">
        <v>10.18580963648243</v>
      </c>
      <c r="O796">
        <v>795</v>
      </c>
      <c r="P796">
        <v>9.561034275405893</v>
      </c>
    </row>
    <row r="797" spans="1:16" x14ac:dyDescent="0.25">
      <c r="A797" s="1">
        <v>795</v>
      </c>
      <c r="B797" s="2">
        <v>42808.291666666657</v>
      </c>
      <c r="C797">
        <v>11</v>
      </c>
      <c r="D797">
        <v>9.0814973446259923</v>
      </c>
      <c r="E797">
        <v>796</v>
      </c>
      <c r="F797">
        <v>9.1013034530070893</v>
      </c>
      <c r="G797" s="2">
        <v>43435.458333333343</v>
      </c>
      <c r="H797">
        <v>8</v>
      </c>
      <c r="I797">
        <v>9.1093981535117781</v>
      </c>
      <c r="J797">
        <v>796</v>
      </c>
      <c r="K797">
        <v>9.0867579908675804</v>
      </c>
      <c r="L797" s="2">
        <v>43745.25</v>
      </c>
      <c r="M797">
        <v>9</v>
      </c>
      <c r="N797">
        <v>10.190972234078471</v>
      </c>
      <c r="O797">
        <v>796</v>
      </c>
      <c r="P797">
        <v>9.5730607336139499</v>
      </c>
    </row>
    <row r="798" spans="1:16" x14ac:dyDescent="0.25">
      <c r="A798" s="1">
        <v>796</v>
      </c>
      <c r="B798" s="2">
        <v>42992.166666666657</v>
      </c>
      <c r="C798">
        <v>9</v>
      </c>
      <c r="D798">
        <v>9.0819305866909801</v>
      </c>
      <c r="E798">
        <v>797</v>
      </c>
      <c r="F798">
        <v>9.1127372513148863</v>
      </c>
      <c r="G798" s="2">
        <v>43443.25</v>
      </c>
      <c r="H798">
        <v>12</v>
      </c>
      <c r="I798">
        <v>9.113975490766963</v>
      </c>
      <c r="J798">
        <v>797</v>
      </c>
      <c r="K798">
        <v>9.0981735159817347</v>
      </c>
      <c r="L798" s="2">
        <v>43497.625</v>
      </c>
      <c r="M798">
        <v>10</v>
      </c>
      <c r="N798">
        <v>10.196475648730569</v>
      </c>
      <c r="O798">
        <v>797</v>
      </c>
      <c r="P798">
        <v>9.5850871918220086</v>
      </c>
    </row>
    <row r="799" spans="1:16" x14ac:dyDescent="0.25">
      <c r="A799" s="1">
        <v>797</v>
      </c>
      <c r="B799" s="2">
        <v>42992.125</v>
      </c>
      <c r="C799">
        <v>9</v>
      </c>
      <c r="D799">
        <v>9.0819305866909801</v>
      </c>
      <c r="E799">
        <v>798</v>
      </c>
      <c r="F799">
        <v>9.1241710496226851</v>
      </c>
      <c r="G799" s="2">
        <v>43414.416666666657</v>
      </c>
      <c r="H799">
        <v>11</v>
      </c>
      <c r="I799">
        <v>9.1170899841429573</v>
      </c>
      <c r="J799">
        <v>798</v>
      </c>
      <c r="K799">
        <v>9.1095890410958908</v>
      </c>
      <c r="L799" s="2">
        <v>43784.541666666657</v>
      </c>
      <c r="M799">
        <v>11</v>
      </c>
      <c r="N799">
        <v>10.19787535886457</v>
      </c>
      <c r="O799">
        <v>798</v>
      </c>
      <c r="P799">
        <v>9.5971136500300656</v>
      </c>
    </row>
    <row r="800" spans="1:16" x14ac:dyDescent="0.25">
      <c r="A800" s="1">
        <v>798</v>
      </c>
      <c r="B800" s="2">
        <v>42992.083333333343</v>
      </c>
      <c r="C800">
        <v>9</v>
      </c>
      <c r="D800">
        <v>9.0819305866909801</v>
      </c>
      <c r="E800">
        <v>799</v>
      </c>
      <c r="F800">
        <v>9.1356048479304821</v>
      </c>
      <c r="G800" s="2">
        <v>43326.958333333343</v>
      </c>
      <c r="H800">
        <v>10</v>
      </c>
      <c r="I800">
        <v>9.1182297815091733</v>
      </c>
      <c r="J800">
        <v>799</v>
      </c>
      <c r="K800">
        <v>9.1210045662100452</v>
      </c>
      <c r="L800" s="2">
        <v>43622.25</v>
      </c>
      <c r="M800">
        <v>13</v>
      </c>
      <c r="N800">
        <v>10.20971776382329</v>
      </c>
      <c r="O800">
        <v>799</v>
      </c>
      <c r="P800">
        <v>9.6091401082381243</v>
      </c>
    </row>
    <row r="801" spans="1:16" x14ac:dyDescent="0.25">
      <c r="A801" s="1">
        <v>799</v>
      </c>
      <c r="B801" s="2">
        <v>42936.083333333343</v>
      </c>
      <c r="C801">
        <v>10</v>
      </c>
      <c r="D801">
        <v>9.0880556203559788</v>
      </c>
      <c r="E801">
        <v>800</v>
      </c>
      <c r="F801">
        <v>9.1470386462382809</v>
      </c>
      <c r="G801" s="2">
        <v>43123.291666666657</v>
      </c>
      <c r="H801">
        <v>8</v>
      </c>
      <c r="I801">
        <v>9.1183811007878077</v>
      </c>
      <c r="J801">
        <v>800</v>
      </c>
      <c r="K801">
        <v>9.1324200913242013</v>
      </c>
      <c r="L801" s="2">
        <v>43707</v>
      </c>
      <c r="M801">
        <v>10</v>
      </c>
      <c r="N801">
        <v>10.21023641251846</v>
      </c>
      <c r="O801">
        <v>800</v>
      </c>
      <c r="P801">
        <v>9.6211665664461812</v>
      </c>
    </row>
    <row r="802" spans="1:16" x14ac:dyDescent="0.25">
      <c r="A802" s="1">
        <v>800</v>
      </c>
      <c r="B802" s="2">
        <v>42909.5</v>
      </c>
      <c r="C802">
        <v>12</v>
      </c>
      <c r="D802">
        <v>9.0886315023910935</v>
      </c>
      <c r="E802">
        <v>801</v>
      </c>
      <c r="F802">
        <v>9.1584724445460779</v>
      </c>
      <c r="G802" s="2">
        <v>43262.541666666657</v>
      </c>
      <c r="H802">
        <v>10</v>
      </c>
      <c r="I802">
        <v>9.1207521971616377</v>
      </c>
      <c r="J802">
        <v>801</v>
      </c>
      <c r="K802">
        <v>9.1438356164383556</v>
      </c>
      <c r="L802" s="2">
        <v>43494</v>
      </c>
      <c r="M802">
        <v>11</v>
      </c>
      <c r="N802">
        <v>10.21082762666332</v>
      </c>
      <c r="O802">
        <v>801</v>
      </c>
      <c r="P802">
        <v>9.6331930246542399</v>
      </c>
    </row>
    <row r="803" spans="1:16" x14ac:dyDescent="0.25">
      <c r="A803" s="1">
        <v>801</v>
      </c>
      <c r="B803" s="2">
        <v>42946.791666666657</v>
      </c>
      <c r="C803">
        <v>10</v>
      </c>
      <c r="D803">
        <v>9.096760948214877</v>
      </c>
      <c r="E803">
        <v>802</v>
      </c>
      <c r="F803">
        <v>9.1699062428538767</v>
      </c>
      <c r="G803" s="2">
        <v>43420.541666666657</v>
      </c>
      <c r="H803">
        <v>11</v>
      </c>
      <c r="I803">
        <v>9.1246720412198972</v>
      </c>
      <c r="J803">
        <v>802</v>
      </c>
      <c r="K803">
        <v>9.1552511415525117</v>
      </c>
      <c r="L803" s="2">
        <v>43484.208333333343</v>
      </c>
      <c r="M803">
        <v>9</v>
      </c>
      <c r="N803">
        <v>10.21213839546372</v>
      </c>
      <c r="O803">
        <v>802</v>
      </c>
      <c r="P803">
        <v>9.6452194828622968</v>
      </c>
    </row>
    <row r="804" spans="1:16" x14ac:dyDescent="0.25">
      <c r="A804" s="1">
        <v>802</v>
      </c>
      <c r="B804" s="2">
        <v>42760.25</v>
      </c>
      <c r="C804">
        <v>12</v>
      </c>
      <c r="D804">
        <v>9.0986969541052822</v>
      </c>
      <c r="E804">
        <v>803</v>
      </c>
      <c r="F804">
        <v>9.1813400411616737</v>
      </c>
      <c r="G804" s="2">
        <v>43196.958333333343</v>
      </c>
      <c r="H804">
        <v>7</v>
      </c>
      <c r="I804">
        <v>9.1262000724203194</v>
      </c>
      <c r="J804">
        <v>803</v>
      </c>
      <c r="K804">
        <v>9.1666666666666661</v>
      </c>
      <c r="L804" s="2">
        <v>43484.25</v>
      </c>
      <c r="M804">
        <v>9</v>
      </c>
      <c r="N804">
        <v>10.21213839546372</v>
      </c>
      <c r="O804">
        <v>803</v>
      </c>
      <c r="P804">
        <v>9.6572459410703555</v>
      </c>
    </row>
    <row r="805" spans="1:16" x14ac:dyDescent="0.25">
      <c r="A805" s="1">
        <v>803</v>
      </c>
      <c r="B805" s="2">
        <v>43084.958333333343</v>
      </c>
      <c r="C805">
        <v>9</v>
      </c>
      <c r="D805">
        <v>9.1020447487185798</v>
      </c>
      <c r="E805">
        <v>804</v>
      </c>
      <c r="F805">
        <v>9.1927738394694725</v>
      </c>
      <c r="G805" s="2">
        <v>43112.25</v>
      </c>
      <c r="H805">
        <v>11</v>
      </c>
      <c r="I805">
        <v>9.1291041314465193</v>
      </c>
      <c r="J805">
        <v>804</v>
      </c>
      <c r="K805">
        <v>9.1780821917808222</v>
      </c>
      <c r="L805" s="2">
        <v>43503.041666666657</v>
      </c>
      <c r="M805">
        <v>8</v>
      </c>
      <c r="N805">
        <v>10.212709105913509</v>
      </c>
      <c r="O805">
        <v>804</v>
      </c>
      <c r="P805">
        <v>9.6692723992784124</v>
      </c>
    </row>
    <row r="806" spans="1:16" x14ac:dyDescent="0.25">
      <c r="A806" s="1">
        <v>804</v>
      </c>
      <c r="B806" s="2">
        <v>42760.083333333343</v>
      </c>
      <c r="C806">
        <v>12</v>
      </c>
      <c r="D806">
        <v>9.1068473845022595</v>
      </c>
      <c r="E806">
        <v>805</v>
      </c>
      <c r="F806">
        <v>9.2042076377772695</v>
      </c>
      <c r="G806" s="2">
        <v>43112.208333333343</v>
      </c>
      <c r="H806">
        <v>11</v>
      </c>
      <c r="I806">
        <v>9.1291041314465193</v>
      </c>
      <c r="J806">
        <v>805</v>
      </c>
      <c r="K806">
        <v>9.1894977168949765</v>
      </c>
      <c r="L806" s="2">
        <v>43517.583333333343</v>
      </c>
      <c r="M806">
        <v>10</v>
      </c>
      <c r="N806">
        <v>10.215684197881879</v>
      </c>
      <c r="O806">
        <v>805</v>
      </c>
      <c r="P806">
        <v>9.6812988574864711</v>
      </c>
    </row>
    <row r="807" spans="1:16" x14ac:dyDescent="0.25">
      <c r="A807" s="1">
        <v>805</v>
      </c>
      <c r="B807" s="2">
        <v>43027.125</v>
      </c>
      <c r="C807">
        <v>9</v>
      </c>
      <c r="D807">
        <v>9.1070355968020404</v>
      </c>
      <c r="E807">
        <v>806</v>
      </c>
      <c r="F807">
        <v>9.2156414360850682</v>
      </c>
      <c r="G807" s="2">
        <v>43220.375</v>
      </c>
      <c r="H807">
        <v>13</v>
      </c>
      <c r="I807">
        <v>9.1304839337524832</v>
      </c>
      <c r="J807">
        <v>806</v>
      </c>
      <c r="K807">
        <v>9.2009132420091326</v>
      </c>
      <c r="L807" s="2">
        <v>43636.291666666657</v>
      </c>
      <c r="M807">
        <v>12</v>
      </c>
      <c r="N807">
        <v>10.217348159807241</v>
      </c>
      <c r="O807">
        <v>806</v>
      </c>
      <c r="P807">
        <v>9.693325315694528</v>
      </c>
    </row>
    <row r="808" spans="1:16" x14ac:dyDescent="0.25">
      <c r="A808" s="1">
        <v>806</v>
      </c>
      <c r="B808" s="2">
        <v>43027.083333333343</v>
      </c>
      <c r="C808">
        <v>9</v>
      </c>
      <c r="D808">
        <v>9.1070355968020404</v>
      </c>
      <c r="E808">
        <v>807</v>
      </c>
      <c r="F808">
        <v>9.2270752343928653</v>
      </c>
      <c r="G808" s="2">
        <v>43405.708333333343</v>
      </c>
      <c r="H808">
        <v>10</v>
      </c>
      <c r="I808">
        <v>9.1316913441763763</v>
      </c>
      <c r="J808">
        <v>807</v>
      </c>
      <c r="K808">
        <v>9.212328767123287</v>
      </c>
      <c r="L808" s="2">
        <v>43568.666666666657</v>
      </c>
      <c r="M808">
        <v>13</v>
      </c>
      <c r="N808">
        <v>10.22137216574013</v>
      </c>
      <c r="O808">
        <v>807</v>
      </c>
      <c r="P808">
        <v>9.705351773902585</v>
      </c>
    </row>
    <row r="809" spans="1:16" x14ac:dyDescent="0.25">
      <c r="A809" s="1">
        <v>807</v>
      </c>
      <c r="B809" s="2">
        <v>43082</v>
      </c>
      <c r="C809">
        <v>7</v>
      </c>
      <c r="D809">
        <v>9.114827140093583</v>
      </c>
      <c r="E809">
        <v>808</v>
      </c>
      <c r="F809">
        <v>9.238509032700664</v>
      </c>
      <c r="G809" s="2">
        <v>43405.666666666657</v>
      </c>
      <c r="H809">
        <v>10</v>
      </c>
      <c r="I809">
        <v>9.1316913441763763</v>
      </c>
      <c r="J809">
        <v>808</v>
      </c>
      <c r="K809">
        <v>9.2237442922374431</v>
      </c>
      <c r="L809" s="2">
        <v>43497.75</v>
      </c>
      <c r="M809">
        <v>9</v>
      </c>
      <c r="N809">
        <v>10.22788357462389</v>
      </c>
      <c r="O809">
        <v>808</v>
      </c>
      <c r="P809">
        <v>9.7173782321106437</v>
      </c>
    </row>
    <row r="810" spans="1:16" x14ac:dyDescent="0.25">
      <c r="A810" s="1">
        <v>808</v>
      </c>
      <c r="B810" s="2">
        <v>42838.958333333343</v>
      </c>
      <c r="C810">
        <v>11</v>
      </c>
      <c r="D810">
        <v>9.1287438435132398</v>
      </c>
      <c r="E810">
        <v>809</v>
      </c>
      <c r="F810">
        <v>9.249942831008461</v>
      </c>
      <c r="G810" s="2">
        <v>43351.125</v>
      </c>
      <c r="H810">
        <v>13</v>
      </c>
      <c r="I810">
        <v>9.1424359302738942</v>
      </c>
      <c r="J810">
        <v>809</v>
      </c>
      <c r="K810">
        <v>9.2351598173515974</v>
      </c>
      <c r="L810" s="2">
        <v>43708.416666666657</v>
      </c>
      <c r="M810">
        <v>9</v>
      </c>
      <c r="N810">
        <v>10.22963263865168</v>
      </c>
      <c r="O810">
        <v>809</v>
      </c>
      <c r="P810">
        <v>9.7294046903187006</v>
      </c>
    </row>
    <row r="811" spans="1:16" x14ac:dyDescent="0.25">
      <c r="A811" s="1">
        <v>809</v>
      </c>
      <c r="B811" s="2">
        <v>42849.083333333343</v>
      </c>
      <c r="C811">
        <v>8</v>
      </c>
      <c r="D811">
        <v>9.1320978494002496</v>
      </c>
      <c r="E811">
        <v>810</v>
      </c>
      <c r="F811">
        <v>9.261376629316258</v>
      </c>
      <c r="G811" s="2">
        <v>43320.416666666657</v>
      </c>
      <c r="H811">
        <v>8</v>
      </c>
      <c r="I811">
        <v>9.145644778019653</v>
      </c>
      <c r="J811">
        <v>810</v>
      </c>
      <c r="K811">
        <v>9.2465753424657535</v>
      </c>
      <c r="L811" s="2">
        <v>43708.375</v>
      </c>
      <c r="M811">
        <v>9</v>
      </c>
      <c r="N811">
        <v>10.22963263865168</v>
      </c>
      <c r="O811">
        <v>810</v>
      </c>
      <c r="P811">
        <v>9.7414311485267593</v>
      </c>
    </row>
    <row r="812" spans="1:16" x14ac:dyDescent="0.25">
      <c r="A812" s="1">
        <v>810</v>
      </c>
      <c r="B812" s="2">
        <v>42849.041666666657</v>
      </c>
      <c r="C812">
        <v>8</v>
      </c>
      <c r="D812">
        <v>9.1320978494002496</v>
      </c>
      <c r="E812">
        <v>811</v>
      </c>
      <c r="F812">
        <v>9.2728104276240568</v>
      </c>
      <c r="G812" s="2">
        <v>43320.541666666657</v>
      </c>
      <c r="H812">
        <v>8</v>
      </c>
      <c r="I812">
        <v>9.145644778019653</v>
      </c>
      <c r="J812">
        <v>811</v>
      </c>
      <c r="K812">
        <v>9.2579908675799079</v>
      </c>
      <c r="L812" s="2">
        <v>43785.25</v>
      </c>
      <c r="M812">
        <v>9</v>
      </c>
      <c r="N812">
        <v>10.231969324755211</v>
      </c>
      <c r="O812">
        <v>811</v>
      </c>
      <c r="P812">
        <v>9.7534576067348162</v>
      </c>
    </row>
    <row r="813" spans="1:16" x14ac:dyDescent="0.25">
      <c r="A813" s="1">
        <v>811</v>
      </c>
      <c r="B813" s="2">
        <v>42951.958333333343</v>
      </c>
      <c r="C813">
        <v>10</v>
      </c>
      <c r="D813">
        <v>9.1384469895545539</v>
      </c>
      <c r="E813">
        <v>812</v>
      </c>
      <c r="F813">
        <v>9.2842442259318538</v>
      </c>
      <c r="G813" s="2">
        <v>43320.583333333343</v>
      </c>
      <c r="H813">
        <v>8</v>
      </c>
      <c r="I813">
        <v>9.145644778019653</v>
      </c>
      <c r="J813">
        <v>812</v>
      </c>
      <c r="K813">
        <v>9.269406392694064</v>
      </c>
      <c r="L813" s="2">
        <v>43733.25</v>
      </c>
      <c r="M813">
        <v>11</v>
      </c>
      <c r="N813">
        <v>10.234802041218479</v>
      </c>
      <c r="O813">
        <v>812</v>
      </c>
      <c r="P813">
        <v>9.7654840649428749</v>
      </c>
    </row>
    <row r="814" spans="1:16" x14ac:dyDescent="0.25">
      <c r="A814" s="1">
        <v>812</v>
      </c>
      <c r="B814" s="2">
        <v>43098.75</v>
      </c>
      <c r="C814">
        <v>8</v>
      </c>
      <c r="D814">
        <v>9.1405573128730797</v>
      </c>
      <c r="E814">
        <v>813</v>
      </c>
      <c r="F814">
        <v>9.2956780242396526</v>
      </c>
      <c r="G814" s="2">
        <v>43420.166666666657</v>
      </c>
      <c r="H814">
        <v>8</v>
      </c>
      <c r="I814">
        <v>9.1460006811715981</v>
      </c>
      <c r="J814">
        <v>813</v>
      </c>
      <c r="K814">
        <v>9.2808219178082183</v>
      </c>
      <c r="L814" s="2">
        <v>43602.458333333343</v>
      </c>
      <c r="M814">
        <v>12</v>
      </c>
      <c r="N814">
        <v>10.23615018632897</v>
      </c>
      <c r="O814">
        <v>813</v>
      </c>
      <c r="P814">
        <v>9.7775105231509318</v>
      </c>
    </row>
    <row r="815" spans="1:16" x14ac:dyDescent="0.25">
      <c r="A815" s="1">
        <v>813</v>
      </c>
      <c r="B815" s="2">
        <v>43007.541666666657</v>
      </c>
      <c r="C815">
        <v>7</v>
      </c>
      <c r="D815">
        <v>9.1408878625318337</v>
      </c>
      <c r="E815">
        <v>814</v>
      </c>
      <c r="F815">
        <v>9.3071118225474496</v>
      </c>
      <c r="G815" s="2">
        <v>43420.208333333343</v>
      </c>
      <c r="H815">
        <v>8</v>
      </c>
      <c r="I815">
        <v>9.1460006811715981</v>
      </c>
      <c r="J815">
        <v>814</v>
      </c>
      <c r="K815">
        <v>9.2922374429223744</v>
      </c>
      <c r="L815" s="2">
        <v>43712.041666666657</v>
      </c>
      <c r="M815">
        <v>10</v>
      </c>
      <c r="N815">
        <v>10.236444761944041</v>
      </c>
      <c r="O815">
        <v>814</v>
      </c>
      <c r="P815">
        <v>9.7895369813589905</v>
      </c>
    </row>
    <row r="816" spans="1:16" x14ac:dyDescent="0.25">
      <c r="A816" s="1">
        <v>814</v>
      </c>
      <c r="B816" s="2">
        <v>43099.041666666657</v>
      </c>
      <c r="C816">
        <v>7</v>
      </c>
      <c r="D816">
        <v>9.1420863935713683</v>
      </c>
      <c r="E816">
        <v>815</v>
      </c>
      <c r="F816">
        <v>9.3185456208552484</v>
      </c>
      <c r="G816" s="2">
        <v>43420.25</v>
      </c>
      <c r="H816">
        <v>8</v>
      </c>
      <c r="I816">
        <v>9.1460006811715981</v>
      </c>
      <c r="J816">
        <v>815</v>
      </c>
      <c r="K816">
        <v>9.3036529680365305</v>
      </c>
      <c r="L816" s="2">
        <v>43562.083333333343</v>
      </c>
      <c r="M816">
        <v>13</v>
      </c>
      <c r="N816">
        <v>10.24016652862983</v>
      </c>
      <c r="O816">
        <v>815</v>
      </c>
      <c r="P816">
        <v>9.8015634395670475</v>
      </c>
    </row>
    <row r="817" spans="1:16" x14ac:dyDescent="0.25">
      <c r="A817" s="1">
        <v>815</v>
      </c>
      <c r="B817" s="2">
        <v>42746.041666666657</v>
      </c>
      <c r="C817">
        <v>10</v>
      </c>
      <c r="D817">
        <v>9.1581007166107309</v>
      </c>
      <c r="E817">
        <v>816</v>
      </c>
      <c r="F817">
        <v>9.3299794191630454</v>
      </c>
      <c r="G817" s="2">
        <v>43140</v>
      </c>
      <c r="H817">
        <v>12</v>
      </c>
      <c r="I817">
        <v>9.1470162156898009</v>
      </c>
      <c r="J817">
        <v>816</v>
      </c>
      <c r="K817">
        <v>9.3150684931506849</v>
      </c>
      <c r="L817" s="2">
        <v>43562.166666666657</v>
      </c>
      <c r="M817">
        <v>13</v>
      </c>
      <c r="N817">
        <v>10.24016652862983</v>
      </c>
      <c r="O817">
        <v>816</v>
      </c>
      <c r="P817">
        <v>9.8135898977751044</v>
      </c>
    </row>
    <row r="818" spans="1:16" x14ac:dyDescent="0.25">
      <c r="A818" s="1">
        <v>816</v>
      </c>
      <c r="B818" s="2">
        <v>42745.958333333343</v>
      </c>
      <c r="C818">
        <v>10</v>
      </c>
      <c r="D818">
        <v>9.1581007166107309</v>
      </c>
      <c r="E818">
        <v>817</v>
      </c>
      <c r="F818">
        <v>9.3414132174708442</v>
      </c>
      <c r="G818" s="2">
        <v>43357.541666666657</v>
      </c>
      <c r="H818">
        <v>12</v>
      </c>
      <c r="I818">
        <v>9.1513464584829336</v>
      </c>
      <c r="J818">
        <v>817</v>
      </c>
      <c r="K818">
        <v>9.326484018264841</v>
      </c>
      <c r="L818" s="2">
        <v>43562.125</v>
      </c>
      <c r="M818">
        <v>13</v>
      </c>
      <c r="N818">
        <v>10.24016652862983</v>
      </c>
      <c r="O818">
        <v>817</v>
      </c>
      <c r="P818">
        <v>9.8256163559831631</v>
      </c>
    </row>
    <row r="819" spans="1:16" x14ac:dyDescent="0.25">
      <c r="A819" s="1">
        <v>817</v>
      </c>
      <c r="B819" s="2">
        <v>42746.25</v>
      </c>
      <c r="C819">
        <v>10</v>
      </c>
      <c r="D819">
        <v>9.1581007166107309</v>
      </c>
      <c r="E819">
        <v>818</v>
      </c>
      <c r="F819">
        <v>9.3528470157786412</v>
      </c>
      <c r="G819" s="2">
        <v>43357.583333333343</v>
      </c>
      <c r="H819">
        <v>12</v>
      </c>
      <c r="I819">
        <v>9.1513464584829336</v>
      </c>
      <c r="J819">
        <v>818</v>
      </c>
      <c r="K819">
        <v>9.3378995433789953</v>
      </c>
      <c r="L819" s="2">
        <v>43574.416666666657</v>
      </c>
      <c r="M819">
        <v>12</v>
      </c>
      <c r="N819">
        <v>10.24217850490351</v>
      </c>
      <c r="O819">
        <v>818</v>
      </c>
      <c r="P819">
        <v>9.83764281419122</v>
      </c>
    </row>
    <row r="820" spans="1:16" x14ac:dyDescent="0.25">
      <c r="A820" s="1">
        <v>818</v>
      </c>
      <c r="B820" s="2">
        <v>42786.583333333343</v>
      </c>
      <c r="C820">
        <v>11</v>
      </c>
      <c r="D820">
        <v>9.1608046528433515</v>
      </c>
      <c r="E820">
        <v>819</v>
      </c>
      <c r="F820">
        <v>9.36428081408644</v>
      </c>
      <c r="G820" s="2">
        <v>43124.333333333343</v>
      </c>
      <c r="H820">
        <v>10</v>
      </c>
      <c r="I820">
        <v>9.1527391500007145</v>
      </c>
      <c r="J820">
        <v>819</v>
      </c>
      <c r="K820">
        <v>9.3493150684931514</v>
      </c>
      <c r="L820" s="2">
        <v>43623.833333333343</v>
      </c>
      <c r="M820">
        <v>10</v>
      </c>
      <c r="N820">
        <v>10.244102568319841</v>
      </c>
      <c r="O820">
        <v>819</v>
      </c>
      <c r="P820">
        <v>9.8496692723992787</v>
      </c>
    </row>
    <row r="821" spans="1:16" x14ac:dyDescent="0.25">
      <c r="A821" s="1">
        <v>819</v>
      </c>
      <c r="B821" s="2">
        <v>42841.5</v>
      </c>
      <c r="C821">
        <v>9</v>
      </c>
      <c r="D821">
        <v>9.1699190848126761</v>
      </c>
      <c r="E821">
        <v>820</v>
      </c>
      <c r="F821">
        <v>9.375714612394237</v>
      </c>
      <c r="G821" s="2">
        <v>43230.25</v>
      </c>
      <c r="H821">
        <v>10</v>
      </c>
      <c r="I821">
        <v>9.1620664125183371</v>
      </c>
      <c r="J821">
        <v>820</v>
      </c>
      <c r="K821">
        <v>9.3607305936073057</v>
      </c>
      <c r="L821" s="2">
        <v>43651.416666666657</v>
      </c>
      <c r="M821">
        <v>10</v>
      </c>
      <c r="N821">
        <v>10.25208540478638</v>
      </c>
      <c r="O821">
        <v>820</v>
      </c>
      <c r="P821">
        <v>9.8616957306073356</v>
      </c>
    </row>
    <row r="822" spans="1:16" x14ac:dyDescent="0.25">
      <c r="A822" s="1">
        <v>820</v>
      </c>
      <c r="B822" s="2">
        <v>42841.458333333343</v>
      </c>
      <c r="C822">
        <v>9</v>
      </c>
      <c r="D822">
        <v>9.1699190848126761</v>
      </c>
      <c r="E822">
        <v>821</v>
      </c>
      <c r="F822">
        <v>9.3871484107020358</v>
      </c>
      <c r="G822" s="2">
        <v>43407.916666666657</v>
      </c>
      <c r="H822">
        <v>12</v>
      </c>
      <c r="I822">
        <v>9.1643146277743401</v>
      </c>
      <c r="J822">
        <v>821</v>
      </c>
      <c r="K822">
        <v>9.3721461187214619</v>
      </c>
      <c r="L822" s="2">
        <v>43651.458333333343</v>
      </c>
      <c r="M822">
        <v>10</v>
      </c>
      <c r="N822">
        <v>10.25208540478638</v>
      </c>
      <c r="O822">
        <v>821</v>
      </c>
      <c r="P822">
        <v>9.8737221888153943</v>
      </c>
    </row>
    <row r="823" spans="1:16" x14ac:dyDescent="0.25">
      <c r="A823" s="1">
        <v>821</v>
      </c>
      <c r="B823" s="2">
        <v>42877.208333333343</v>
      </c>
      <c r="C823">
        <v>8</v>
      </c>
      <c r="D823">
        <v>9.1727550738490056</v>
      </c>
      <c r="E823">
        <v>822</v>
      </c>
      <c r="F823">
        <v>9.3985822090098328</v>
      </c>
      <c r="G823" s="2">
        <v>43382.708333333343</v>
      </c>
      <c r="H823">
        <v>11</v>
      </c>
      <c r="I823">
        <v>9.1675443855507659</v>
      </c>
      <c r="J823">
        <v>822</v>
      </c>
      <c r="K823">
        <v>9.3835616438356162</v>
      </c>
      <c r="L823" s="2">
        <v>43502.75</v>
      </c>
      <c r="M823">
        <v>12</v>
      </c>
      <c r="N823">
        <v>10.255166060034901</v>
      </c>
      <c r="O823">
        <v>822</v>
      </c>
      <c r="P823">
        <v>9.8857486470234512</v>
      </c>
    </row>
    <row r="824" spans="1:16" x14ac:dyDescent="0.25">
      <c r="A824" s="1">
        <v>822</v>
      </c>
      <c r="B824" s="2">
        <v>42877.25</v>
      </c>
      <c r="C824">
        <v>8</v>
      </c>
      <c r="D824">
        <v>9.1727550738490056</v>
      </c>
      <c r="E824">
        <v>823</v>
      </c>
      <c r="F824">
        <v>9.4100160073176315</v>
      </c>
      <c r="G824" s="2">
        <v>43294.291666666657</v>
      </c>
      <c r="H824">
        <v>8</v>
      </c>
      <c r="I824">
        <v>9.1723073930948118</v>
      </c>
      <c r="J824">
        <v>823</v>
      </c>
      <c r="K824">
        <v>9.3949771689497723</v>
      </c>
      <c r="L824" s="2">
        <v>43561.083333333343</v>
      </c>
      <c r="M824">
        <v>13</v>
      </c>
      <c r="N824">
        <v>10.256017642217509</v>
      </c>
      <c r="O824">
        <v>823</v>
      </c>
      <c r="P824">
        <v>9.8977751052315099</v>
      </c>
    </row>
    <row r="825" spans="1:16" x14ac:dyDescent="0.25">
      <c r="A825" s="1">
        <v>823</v>
      </c>
      <c r="B825" s="2">
        <v>42877.291666666657</v>
      </c>
      <c r="C825">
        <v>8</v>
      </c>
      <c r="D825">
        <v>9.1727550738490056</v>
      </c>
      <c r="E825">
        <v>824</v>
      </c>
      <c r="F825">
        <v>9.4214498056254286</v>
      </c>
      <c r="G825" s="2">
        <v>43294.333333333343</v>
      </c>
      <c r="H825">
        <v>8</v>
      </c>
      <c r="I825">
        <v>9.1723073930948118</v>
      </c>
      <c r="J825">
        <v>824</v>
      </c>
      <c r="K825">
        <v>9.4063926940639266</v>
      </c>
      <c r="L825" s="2">
        <v>43644.416666666657</v>
      </c>
      <c r="M825">
        <v>10</v>
      </c>
      <c r="N825">
        <v>10.25607529562628</v>
      </c>
      <c r="O825">
        <v>824</v>
      </c>
      <c r="P825">
        <v>9.9098015634395669</v>
      </c>
    </row>
    <row r="826" spans="1:16" x14ac:dyDescent="0.25">
      <c r="A826" s="1">
        <v>824</v>
      </c>
      <c r="B826" s="2">
        <v>42813.666666666657</v>
      </c>
      <c r="C826">
        <v>9</v>
      </c>
      <c r="D826">
        <v>9.1756696536296793</v>
      </c>
      <c r="E826">
        <v>825</v>
      </c>
      <c r="F826">
        <v>9.4328836039332273</v>
      </c>
      <c r="G826" s="2">
        <v>43294.375</v>
      </c>
      <c r="H826">
        <v>8</v>
      </c>
      <c r="I826">
        <v>9.1723073930948118</v>
      </c>
      <c r="J826">
        <v>825</v>
      </c>
      <c r="K826">
        <v>9.4178082191780828</v>
      </c>
      <c r="L826" s="2">
        <v>43671.333333333343</v>
      </c>
      <c r="M826">
        <v>10</v>
      </c>
      <c r="N826">
        <v>10.25619517037371</v>
      </c>
      <c r="O826">
        <v>825</v>
      </c>
      <c r="P826">
        <v>9.9218280216476256</v>
      </c>
    </row>
    <row r="827" spans="1:16" x14ac:dyDescent="0.25">
      <c r="A827" s="1">
        <v>825</v>
      </c>
      <c r="B827" s="2">
        <v>43046.125</v>
      </c>
      <c r="C827">
        <v>11</v>
      </c>
      <c r="D827">
        <v>9.1762492509402342</v>
      </c>
      <c r="E827">
        <v>826</v>
      </c>
      <c r="F827">
        <v>9.4443174022410243</v>
      </c>
      <c r="G827" s="2">
        <v>43155.666666666657</v>
      </c>
      <c r="H827">
        <v>9</v>
      </c>
      <c r="I827">
        <v>9.1752939587323379</v>
      </c>
      <c r="J827">
        <v>826</v>
      </c>
      <c r="K827">
        <v>9.4292237442922371</v>
      </c>
      <c r="L827" s="2">
        <v>43763.041666666657</v>
      </c>
      <c r="M827">
        <v>9</v>
      </c>
      <c r="N827">
        <v>10.26594933948205</v>
      </c>
      <c r="O827">
        <v>826</v>
      </c>
      <c r="P827">
        <v>9.9338544798556825</v>
      </c>
    </row>
    <row r="828" spans="1:16" x14ac:dyDescent="0.25">
      <c r="A828" s="1">
        <v>826</v>
      </c>
      <c r="B828" s="2">
        <v>43056.083333333343</v>
      </c>
      <c r="C828">
        <v>10</v>
      </c>
      <c r="D828">
        <v>9.1776530418848523</v>
      </c>
      <c r="E828">
        <v>827</v>
      </c>
      <c r="F828">
        <v>9.4557512005488231</v>
      </c>
      <c r="G828" s="2">
        <v>43155.708333333343</v>
      </c>
      <c r="H828">
        <v>9</v>
      </c>
      <c r="I828">
        <v>9.1752939587323379</v>
      </c>
      <c r="J828">
        <v>827</v>
      </c>
      <c r="K828">
        <v>9.4406392694063932</v>
      </c>
      <c r="L828" s="2">
        <v>43475.125</v>
      </c>
      <c r="M828">
        <v>10</v>
      </c>
      <c r="N828">
        <v>10.27550391963965</v>
      </c>
      <c r="O828">
        <v>827</v>
      </c>
      <c r="P828">
        <v>9.9458809380637394</v>
      </c>
    </row>
    <row r="829" spans="1:16" x14ac:dyDescent="0.25">
      <c r="A829" s="1">
        <v>827</v>
      </c>
      <c r="B829" s="2">
        <v>43025</v>
      </c>
      <c r="C829">
        <v>9</v>
      </c>
      <c r="D829">
        <v>9.1789602595165185</v>
      </c>
      <c r="E829">
        <v>828</v>
      </c>
      <c r="F829">
        <v>9.4671849988566201</v>
      </c>
      <c r="G829" s="2">
        <v>43155.75</v>
      </c>
      <c r="H829">
        <v>9</v>
      </c>
      <c r="I829">
        <v>9.1752939587323379</v>
      </c>
      <c r="J829">
        <v>828</v>
      </c>
      <c r="K829">
        <v>9.4520547945205475</v>
      </c>
      <c r="L829" s="2">
        <v>43811.25</v>
      </c>
      <c r="M829">
        <v>9</v>
      </c>
      <c r="N829">
        <v>10.28214411270552</v>
      </c>
      <c r="O829">
        <v>828</v>
      </c>
      <c r="P829">
        <v>9.9579073962717981</v>
      </c>
    </row>
    <row r="830" spans="1:16" x14ac:dyDescent="0.25">
      <c r="A830" s="1">
        <v>828</v>
      </c>
      <c r="B830" s="2">
        <v>42800.958333333343</v>
      </c>
      <c r="C830">
        <v>11</v>
      </c>
      <c r="D830">
        <v>9.1809467670091358</v>
      </c>
      <c r="E830">
        <v>829</v>
      </c>
      <c r="F830">
        <v>9.4786187971644189</v>
      </c>
      <c r="G830" s="2">
        <v>43155.625</v>
      </c>
      <c r="H830">
        <v>9</v>
      </c>
      <c r="I830">
        <v>9.1752939587323379</v>
      </c>
      <c r="J830">
        <v>829</v>
      </c>
      <c r="K830">
        <v>9.4634703196347036</v>
      </c>
      <c r="L830" s="2">
        <v>43811.291666666657</v>
      </c>
      <c r="M830">
        <v>9</v>
      </c>
      <c r="N830">
        <v>10.28214411270552</v>
      </c>
      <c r="O830">
        <v>829</v>
      </c>
      <c r="P830">
        <v>9.969933854479855</v>
      </c>
    </row>
    <row r="831" spans="1:16" x14ac:dyDescent="0.25">
      <c r="A831" s="1">
        <v>829</v>
      </c>
      <c r="B831" s="2">
        <v>43015.208333333343</v>
      </c>
      <c r="C831">
        <v>8</v>
      </c>
      <c r="D831">
        <v>9.183973554006398</v>
      </c>
      <c r="E831">
        <v>830</v>
      </c>
      <c r="F831">
        <v>9.4900525954722159</v>
      </c>
      <c r="G831" s="2">
        <v>43343.791666666657</v>
      </c>
      <c r="H831">
        <v>11</v>
      </c>
      <c r="I831">
        <v>9.1755104203202471</v>
      </c>
      <c r="J831">
        <v>830</v>
      </c>
      <c r="K831">
        <v>9.474885844748858</v>
      </c>
      <c r="L831" s="2">
        <v>43502.791666666657</v>
      </c>
      <c r="M831">
        <v>12</v>
      </c>
      <c r="N831">
        <v>10.28809288930186</v>
      </c>
      <c r="O831">
        <v>830</v>
      </c>
      <c r="P831">
        <v>9.9819603126879137</v>
      </c>
    </row>
    <row r="832" spans="1:16" x14ac:dyDescent="0.25">
      <c r="A832" s="1">
        <v>830</v>
      </c>
      <c r="B832" s="2">
        <v>43015.25</v>
      </c>
      <c r="C832">
        <v>8</v>
      </c>
      <c r="D832">
        <v>9.183973554006398</v>
      </c>
      <c r="E832">
        <v>831</v>
      </c>
      <c r="F832">
        <v>9.5014863937800129</v>
      </c>
      <c r="G832" s="2">
        <v>43263.041666666657</v>
      </c>
      <c r="H832">
        <v>11</v>
      </c>
      <c r="I832">
        <v>9.1765008778619546</v>
      </c>
      <c r="J832">
        <v>831</v>
      </c>
      <c r="K832">
        <v>9.4863013698630141</v>
      </c>
      <c r="L832" s="2">
        <v>43787</v>
      </c>
      <c r="M832">
        <v>10</v>
      </c>
      <c r="N832">
        <v>10.289346091281651</v>
      </c>
      <c r="O832">
        <v>831</v>
      </c>
      <c r="P832">
        <v>9.9939867708959707</v>
      </c>
    </row>
    <row r="833" spans="1:16" x14ac:dyDescent="0.25">
      <c r="A833" s="1">
        <v>831</v>
      </c>
      <c r="B833" s="2">
        <v>43004.958333333343</v>
      </c>
      <c r="C833">
        <v>10</v>
      </c>
      <c r="D833">
        <v>9.1848977475008677</v>
      </c>
      <c r="E833">
        <v>832</v>
      </c>
      <c r="F833">
        <v>9.5129201920878117</v>
      </c>
      <c r="G833" s="2">
        <v>43371.208333333343</v>
      </c>
      <c r="H833">
        <v>9</v>
      </c>
      <c r="I833">
        <v>9.1845171598849014</v>
      </c>
      <c r="J833">
        <v>832</v>
      </c>
      <c r="K833">
        <v>9.4977168949771684</v>
      </c>
      <c r="L833" s="2">
        <v>43786.958333333343</v>
      </c>
      <c r="M833">
        <v>10</v>
      </c>
      <c r="N833">
        <v>10.289346091281651</v>
      </c>
      <c r="O833">
        <v>832</v>
      </c>
      <c r="P833">
        <v>10.006013229104029</v>
      </c>
    </row>
    <row r="834" spans="1:16" x14ac:dyDescent="0.25">
      <c r="A834" s="1">
        <v>832</v>
      </c>
      <c r="B834" s="2">
        <v>42759.458333333343</v>
      </c>
      <c r="C834">
        <v>12</v>
      </c>
      <c r="D834">
        <v>9.190746743898746</v>
      </c>
      <c r="E834">
        <v>833</v>
      </c>
      <c r="F834">
        <v>9.5243539903956087</v>
      </c>
      <c r="G834" s="2">
        <v>43371.25</v>
      </c>
      <c r="H834">
        <v>9</v>
      </c>
      <c r="I834">
        <v>9.1845171598849014</v>
      </c>
      <c r="J834">
        <v>833</v>
      </c>
      <c r="K834">
        <v>9.5091324200913245</v>
      </c>
      <c r="L834" s="2">
        <v>43568.541666666657</v>
      </c>
      <c r="M834">
        <v>13</v>
      </c>
      <c r="N834">
        <v>10.29236467501724</v>
      </c>
      <c r="O834">
        <v>833</v>
      </c>
      <c r="P834">
        <v>10.01803968731209</v>
      </c>
    </row>
    <row r="835" spans="1:16" x14ac:dyDescent="0.25">
      <c r="A835" s="1">
        <v>833</v>
      </c>
      <c r="B835" s="2">
        <v>42946.25</v>
      </c>
      <c r="C835">
        <v>10</v>
      </c>
      <c r="D835">
        <v>9.194082307903237</v>
      </c>
      <c r="E835">
        <v>834</v>
      </c>
      <c r="F835">
        <v>9.5357877887034075</v>
      </c>
      <c r="G835" s="2">
        <v>43419.041666666657</v>
      </c>
      <c r="H835">
        <v>8</v>
      </c>
      <c r="I835">
        <v>9.1857242870499984</v>
      </c>
      <c r="J835">
        <v>834</v>
      </c>
      <c r="K835">
        <v>9.5205479452054789</v>
      </c>
      <c r="L835" s="2">
        <v>43740.208333333343</v>
      </c>
      <c r="M835">
        <v>10</v>
      </c>
      <c r="N835">
        <v>10.308418513365901</v>
      </c>
      <c r="O835">
        <v>834</v>
      </c>
      <c r="P835">
        <v>10.03006614552014</v>
      </c>
    </row>
    <row r="836" spans="1:16" x14ac:dyDescent="0.25">
      <c r="A836" s="1">
        <v>834</v>
      </c>
      <c r="B836" s="2">
        <v>42809.625</v>
      </c>
      <c r="C836">
        <v>15</v>
      </c>
      <c r="D836">
        <v>9.1945801273478533</v>
      </c>
      <c r="E836">
        <v>835</v>
      </c>
      <c r="F836">
        <v>9.5472215870112045</v>
      </c>
      <c r="G836" s="2">
        <v>43330.083333333343</v>
      </c>
      <c r="H836">
        <v>10</v>
      </c>
      <c r="I836">
        <v>9.192113071761975</v>
      </c>
      <c r="J836">
        <v>835</v>
      </c>
      <c r="K836">
        <v>9.531963470319635</v>
      </c>
      <c r="L836" s="2">
        <v>43740.25</v>
      </c>
      <c r="M836">
        <v>10</v>
      </c>
      <c r="N836">
        <v>10.308418513365901</v>
      </c>
      <c r="O836">
        <v>835</v>
      </c>
      <c r="P836">
        <v>10.0420926037282</v>
      </c>
    </row>
    <row r="837" spans="1:16" x14ac:dyDescent="0.25">
      <c r="A837" s="1">
        <v>835</v>
      </c>
      <c r="B837" s="2">
        <v>42846</v>
      </c>
      <c r="C837">
        <v>8</v>
      </c>
      <c r="D837">
        <v>9.1946834254116361</v>
      </c>
      <c r="E837">
        <v>836</v>
      </c>
      <c r="F837">
        <v>9.5586553853190033</v>
      </c>
      <c r="G837" s="2">
        <v>43330.125</v>
      </c>
      <c r="H837">
        <v>10</v>
      </c>
      <c r="I837">
        <v>9.192113071761975</v>
      </c>
      <c r="J837">
        <v>836</v>
      </c>
      <c r="K837">
        <v>9.5433789954337893</v>
      </c>
      <c r="L837" s="2">
        <v>43513.958333333343</v>
      </c>
      <c r="M837">
        <v>8</v>
      </c>
      <c r="N837">
        <v>10.31003046560186</v>
      </c>
      <c r="O837">
        <v>836</v>
      </c>
      <c r="P837">
        <v>10.054119061936261</v>
      </c>
    </row>
    <row r="838" spans="1:16" x14ac:dyDescent="0.25">
      <c r="A838" s="1">
        <v>836</v>
      </c>
      <c r="B838" s="2">
        <v>42946.625</v>
      </c>
      <c r="C838">
        <v>10</v>
      </c>
      <c r="D838">
        <v>9.1967609482148767</v>
      </c>
      <c r="E838">
        <v>837</v>
      </c>
      <c r="F838">
        <v>9.5700891836268003</v>
      </c>
      <c r="G838" s="2">
        <v>43125.208333333343</v>
      </c>
      <c r="H838">
        <v>8</v>
      </c>
      <c r="I838">
        <v>9.1958498502595685</v>
      </c>
      <c r="J838">
        <v>837</v>
      </c>
      <c r="K838">
        <v>9.5547945205479454</v>
      </c>
      <c r="L838" s="2">
        <v>43638.333333333343</v>
      </c>
      <c r="M838">
        <v>12</v>
      </c>
      <c r="N838">
        <v>10.31290404668799</v>
      </c>
      <c r="O838">
        <v>837</v>
      </c>
      <c r="P838">
        <v>10.066145520144319</v>
      </c>
    </row>
    <row r="839" spans="1:16" x14ac:dyDescent="0.25">
      <c r="A839" s="1">
        <v>837</v>
      </c>
      <c r="B839" s="2">
        <v>42914</v>
      </c>
      <c r="C839">
        <v>9</v>
      </c>
      <c r="D839">
        <v>9.2051536629656656</v>
      </c>
      <c r="E839">
        <v>838</v>
      </c>
      <c r="F839">
        <v>9.5815229819345991</v>
      </c>
      <c r="G839" s="2">
        <v>43125.166666666657</v>
      </c>
      <c r="H839">
        <v>8</v>
      </c>
      <c r="I839">
        <v>9.1958498502595685</v>
      </c>
      <c r="J839">
        <v>838</v>
      </c>
      <c r="K839">
        <v>9.5662100456620998</v>
      </c>
      <c r="L839" s="2">
        <v>43783.75</v>
      </c>
      <c r="M839">
        <v>13</v>
      </c>
      <c r="N839">
        <v>10.316846737248341</v>
      </c>
      <c r="O839">
        <v>838</v>
      </c>
      <c r="P839">
        <v>10.078171978352371</v>
      </c>
    </row>
    <row r="840" spans="1:16" x14ac:dyDescent="0.25">
      <c r="A840" s="1">
        <v>838</v>
      </c>
      <c r="B840" s="2">
        <v>42964.083333333343</v>
      </c>
      <c r="C840">
        <v>12</v>
      </c>
      <c r="D840">
        <v>9.2061461911848035</v>
      </c>
      <c r="E840">
        <v>839</v>
      </c>
      <c r="F840">
        <v>9.5929567802423961</v>
      </c>
      <c r="G840" s="2">
        <v>43145.833333333343</v>
      </c>
      <c r="H840">
        <v>11</v>
      </c>
      <c r="I840">
        <v>9.1965926915999727</v>
      </c>
      <c r="J840">
        <v>839</v>
      </c>
      <c r="K840">
        <v>9.5776255707762559</v>
      </c>
      <c r="L840" s="2">
        <v>43574.125</v>
      </c>
      <c r="M840">
        <v>13</v>
      </c>
      <c r="N840">
        <v>10.321887188943959</v>
      </c>
      <c r="O840">
        <v>839</v>
      </c>
      <c r="P840">
        <v>10.09019843656043</v>
      </c>
    </row>
    <row r="841" spans="1:16" x14ac:dyDescent="0.25">
      <c r="A841" s="1">
        <v>839</v>
      </c>
      <c r="B841" s="2">
        <v>42964.125</v>
      </c>
      <c r="C841">
        <v>12</v>
      </c>
      <c r="D841">
        <v>9.2061461911848035</v>
      </c>
      <c r="E841">
        <v>840</v>
      </c>
      <c r="F841">
        <v>9.6043905785501948</v>
      </c>
      <c r="G841" s="2">
        <v>43189.958333333343</v>
      </c>
      <c r="H841">
        <v>7</v>
      </c>
      <c r="I841">
        <v>9.200116527236478</v>
      </c>
      <c r="J841">
        <v>840</v>
      </c>
      <c r="K841">
        <v>9.5890410958904102</v>
      </c>
      <c r="L841" s="2">
        <v>43761.375</v>
      </c>
      <c r="M841">
        <v>12</v>
      </c>
      <c r="N841">
        <v>10.32234051365778</v>
      </c>
      <c r="O841">
        <v>840</v>
      </c>
      <c r="P841">
        <v>10.10222489476849</v>
      </c>
    </row>
    <row r="842" spans="1:16" x14ac:dyDescent="0.25">
      <c r="A842" s="1">
        <v>840</v>
      </c>
      <c r="B842" s="2">
        <v>42964.291666666657</v>
      </c>
      <c r="C842">
        <v>12</v>
      </c>
      <c r="D842">
        <v>9.2061461911848035</v>
      </c>
      <c r="E842">
        <v>841</v>
      </c>
      <c r="F842">
        <v>9.6158243768579919</v>
      </c>
      <c r="G842" s="2">
        <v>43305.541666666657</v>
      </c>
      <c r="H842">
        <v>9</v>
      </c>
      <c r="I842">
        <v>9.2009883932875933</v>
      </c>
      <c r="J842">
        <v>841</v>
      </c>
      <c r="K842">
        <v>9.6004566210045663</v>
      </c>
      <c r="L842" s="2">
        <v>43755.916666666657</v>
      </c>
      <c r="M842">
        <v>11</v>
      </c>
      <c r="N842">
        <v>10.325061319201261</v>
      </c>
      <c r="O842">
        <v>841</v>
      </c>
      <c r="P842">
        <v>10.114251352976551</v>
      </c>
    </row>
    <row r="843" spans="1:16" x14ac:dyDescent="0.25">
      <c r="A843" s="1">
        <v>841</v>
      </c>
      <c r="B843" s="2">
        <v>42958</v>
      </c>
      <c r="C843">
        <v>11</v>
      </c>
      <c r="D843">
        <v>9.2136419199970767</v>
      </c>
      <c r="E843">
        <v>842</v>
      </c>
      <c r="F843">
        <v>9.6272581751657906</v>
      </c>
      <c r="G843" s="2">
        <v>43208.291666666657</v>
      </c>
      <c r="H843">
        <v>12</v>
      </c>
      <c r="I843">
        <v>9.2010415322331287</v>
      </c>
      <c r="J843">
        <v>842</v>
      </c>
      <c r="K843">
        <v>9.6118721461187207</v>
      </c>
      <c r="L843" s="2">
        <v>43793.875</v>
      </c>
      <c r="M843">
        <v>12</v>
      </c>
      <c r="N843">
        <v>10.326127082851141</v>
      </c>
      <c r="O843">
        <v>842</v>
      </c>
      <c r="P843">
        <v>10.126277811184609</v>
      </c>
    </row>
    <row r="844" spans="1:16" x14ac:dyDescent="0.25">
      <c r="A844" s="1">
        <v>842</v>
      </c>
      <c r="B844" s="2">
        <v>42957.958333333343</v>
      </c>
      <c r="C844">
        <v>11</v>
      </c>
      <c r="D844">
        <v>9.2136419199970767</v>
      </c>
      <c r="E844">
        <v>843</v>
      </c>
      <c r="F844">
        <v>9.6386919734735876</v>
      </c>
      <c r="G844" s="2">
        <v>43372.333333333343</v>
      </c>
      <c r="H844">
        <v>6</v>
      </c>
      <c r="I844">
        <v>9.2047708235786843</v>
      </c>
      <c r="J844">
        <v>843</v>
      </c>
      <c r="K844">
        <v>9.6232876712328768</v>
      </c>
      <c r="L844" s="2">
        <v>43568.375</v>
      </c>
      <c r="M844">
        <v>11</v>
      </c>
      <c r="N844">
        <v>10.326796014087151</v>
      </c>
      <c r="O844">
        <v>843</v>
      </c>
      <c r="P844">
        <v>10.138304269392661</v>
      </c>
    </row>
    <row r="845" spans="1:16" x14ac:dyDescent="0.25">
      <c r="A845" s="1">
        <v>843</v>
      </c>
      <c r="B845" s="2">
        <v>42958.041666666657</v>
      </c>
      <c r="C845">
        <v>11</v>
      </c>
      <c r="D845">
        <v>9.2136419199970767</v>
      </c>
      <c r="E845">
        <v>844</v>
      </c>
      <c r="F845">
        <v>9.6501257717813864</v>
      </c>
      <c r="G845" s="2">
        <v>43159.625</v>
      </c>
      <c r="H845">
        <v>9</v>
      </c>
      <c r="I845">
        <v>9.206390617148692</v>
      </c>
      <c r="J845">
        <v>844</v>
      </c>
      <c r="K845">
        <v>9.6347031963470311</v>
      </c>
      <c r="L845" s="2">
        <v>43568.333333333343</v>
      </c>
      <c r="M845">
        <v>11</v>
      </c>
      <c r="N845">
        <v>10.326796014087151</v>
      </c>
      <c r="O845">
        <v>844</v>
      </c>
      <c r="P845">
        <v>10.15033072760072</v>
      </c>
    </row>
    <row r="846" spans="1:16" x14ac:dyDescent="0.25">
      <c r="A846" s="1">
        <v>844</v>
      </c>
      <c r="B846" s="2">
        <v>42885.916666666657</v>
      </c>
      <c r="C846">
        <v>13</v>
      </c>
      <c r="D846">
        <v>9.2163407039451783</v>
      </c>
      <c r="E846">
        <v>845</v>
      </c>
      <c r="F846">
        <v>9.6615595700891834</v>
      </c>
      <c r="G846" s="2">
        <v>43159.583333333343</v>
      </c>
      <c r="H846">
        <v>9</v>
      </c>
      <c r="I846">
        <v>9.206390617148692</v>
      </c>
      <c r="J846">
        <v>845</v>
      </c>
      <c r="K846">
        <v>9.6461187214611872</v>
      </c>
      <c r="L846" s="2">
        <v>43715.125</v>
      </c>
      <c r="M846">
        <v>9</v>
      </c>
      <c r="N846">
        <v>10.332156720183541</v>
      </c>
      <c r="O846">
        <v>845</v>
      </c>
      <c r="P846">
        <v>10.16235718580878</v>
      </c>
    </row>
    <row r="847" spans="1:16" x14ac:dyDescent="0.25">
      <c r="A847" s="1">
        <v>845</v>
      </c>
      <c r="B847" s="2">
        <v>43057.083333333343</v>
      </c>
      <c r="C847">
        <v>9</v>
      </c>
      <c r="D847">
        <v>9.218857960651734</v>
      </c>
      <c r="E847">
        <v>846</v>
      </c>
      <c r="F847">
        <v>9.6729933683969822</v>
      </c>
      <c r="G847" s="2">
        <v>43227.458333333343</v>
      </c>
      <c r="H847">
        <v>9</v>
      </c>
      <c r="I847">
        <v>9.215755670320025</v>
      </c>
      <c r="J847">
        <v>846</v>
      </c>
      <c r="K847">
        <v>9.6575342465753433</v>
      </c>
      <c r="L847" s="2">
        <v>43715.083333333343</v>
      </c>
      <c r="M847">
        <v>9</v>
      </c>
      <c r="N847">
        <v>10.332156720183541</v>
      </c>
      <c r="O847">
        <v>846</v>
      </c>
      <c r="P847">
        <v>10.17438364401684</v>
      </c>
    </row>
    <row r="848" spans="1:16" x14ac:dyDescent="0.25">
      <c r="A848" s="1">
        <v>846</v>
      </c>
      <c r="B848" s="2">
        <v>43057.125</v>
      </c>
      <c r="C848">
        <v>9</v>
      </c>
      <c r="D848">
        <v>9.218857960651734</v>
      </c>
      <c r="E848">
        <v>847</v>
      </c>
      <c r="F848">
        <v>9.6844271667047792</v>
      </c>
      <c r="G848" s="2">
        <v>43407.083333333343</v>
      </c>
      <c r="H848">
        <v>10</v>
      </c>
      <c r="I848">
        <v>9.2198031312538316</v>
      </c>
      <c r="J848">
        <v>847</v>
      </c>
      <c r="K848">
        <v>9.6689497716894977</v>
      </c>
      <c r="L848" s="2">
        <v>43561.125</v>
      </c>
      <c r="M848">
        <v>11</v>
      </c>
      <c r="N848">
        <v>10.33687740864905</v>
      </c>
      <c r="O848">
        <v>847</v>
      </c>
      <c r="P848">
        <v>10.186410102224899</v>
      </c>
    </row>
    <row r="849" spans="1:16" x14ac:dyDescent="0.25">
      <c r="A849" s="1">
        <v>847</v>
      </c>
      <c r="B849" s="2">
        <v>43057.208333333343</v>
      </c>
      <c r="C849">
        <v>9</v>
      </c>
      <c r="D849">
        <v>9.218857960651734</v>
      </c>
      <c r="E849">
        <v>848</v>
      </c>
      <c r="F849">
        <v>9.695860965012578</v>
      </c>
      <c r="G849" s="2">
        <v>43407.125</v>
      </c>
      <c r="H849">
        <v>10</v>
      </c>
      <c r="I849">
        <v>9.2198031312538316</v>
      </c>
      <c r="J849">
        <v>848</v>
      </c>
      <c r="K849">
        <v>9.6803652968036538</v>
      </c>
      <c r="L849" s="2">
        <v>43561.166666666657</v>
      </c>
      <c r="M849">
        <v>11</v>
      </c>
      <c r="N849">
        <v>10.33687740864905</v>
      </c>
      <c r="O849">
        <v>848</v>
      </c>
      <c r="P849">
        <v>10.198436560432951</v>
      </c>
    </row>
    <row r="850" spans="1:16" x14ac:dyDescent="0.25">
      <c r="A850" s="1">
        <v>848</v>
      </c>
      <c r="B850" s="2">
        <v>43057.166666666657</v>
      </c>
      <c r="C850">
        <v>9</v>
      </c>
      <c r="D850">
        <v>9.218857960651734</v>
      </c>
      <c r="E850">
        <v>849</v>
      </c>
      <c r="F850">
        <v>9.707294763320375</v>
      </c>
      <c r="G850" s="2">
        <v>43320.166666666657</v>
      </c>
      <c r="H850">
        <v>8</v>
      </c>
      <c r="I850">
        <v>9.2214144607680844</v>
      </c>
      <c r="J850">
        <v>849</v>
      </c>
      <c r="K850">
        <v>9.6917808219178081</v>
      </c>
      <c r="L850" s="2">
        <v>43713</v>
      </c>
      <c r="M850">
        <v>8</v>
      </c>
      <c r="N850">
        <v>10.35493398881848</v>
      </c>
      <c r="O850">
        <v>849</v>
      </c>
      <c r="P850">
        <v>10.210463018641009</v>
      </c>
    </row>
    <row r="851" spans="1:16" x14ac:dyDescent="0.25">
      <c r="A851" s="1">
        <v>849</v>
      </c>
      <c r="B851" s="2">
        <v>43057.25</v>
      </c>
      <c r="C851">
        <v>9</v>
      </c>
      <c r="D851">
        <v>9.218857960651734</v>
      </c>
      <c r="E851">
        <v>850</v>
      </c>
      <c r="F851">
        <v>9.718728561628172</v>
      </c>
      <c r="G851" s="2">
        <v>43336.083333333343</v>
      </c>
      <c r="H851">
        <v>8</v>
      </c>
      <c r="I851">
        <v>9.221860092211605</v>
      </c>
      <c r="J851">
        <v>850</v>
      </c>
      <c r="K851">
        <v>9.7031963470319642</v>
      </c>
      <c r="L851" s="2">
        <v>43539.208333333343</v>
      </c>
      <c r="M851">
        <v>9</v>
      </c>
      <c r="N851">
        <v>10.35695600710905</v>
      </c>
      <c r="O851">
        <v>850</v>
      </c>
      <c r="P851">
        <v>10.22248947684907</v>
      </c>
    </row>
    <row r="852" spans="1:16" x14ac:dyDescent="0.25">
      <c r="A852" s="1">
        <v>850</v>
      </c>
      <c r="B852" s="2">
        <v>42986.333333333343</v>
      </c>
      <c r="C852">
        <v>11</v>
      </c>
      <c r="D852">
        <v>9.220367461504269</v>
      </c>
      <c r="E852">
        <v>851</v>
      </c>
      <c r="F852">
        <v>9.7301623599359708</v>
      </c>
      <c r="G852" s="2">
        <v>43140.708333333343</v>
      </c>
      <c r="H852">
        <v>10</v>
      </c>
      <c r="I852">
        <v>9.2244927031613155</v>
      </c>
      <c r="J852">
        <v>851</v>
      </c>
      <c r="K852">
        <v>9.7146118721461185</v>
      </c>
      <c r="L852" s="2">
        <v>43610.25</v>
      </c>
      <c r="M852">
        <v>12</v>
      </c>
      <c r="N852">
        <v>10.36290271801076</v>
      </c>
      <c r="O852">
        <v>851</v>
      </c>
      <c r="P852">
        <v>10.23451593505713</v>
      </c>
    </row>
    <row r="853" spans="1:16" x14ac:dyDescent="0.25">
      <c r="A853" s="1">
        <v>851</v>
      </c>
      <c r="B853" s="2">
        <v>42986.375</v>
      </c>
      <c r="C853">
        <v>11</v>
      </c>
      <c r="D853">
        <v>9.220367461504269</v>
      </c>
      <c r="E853">
        <v>852</v>
      </c>
      <c r="F853">
        <v>9.7415961582437678</v>
      </c>
      <c r="G853" s="2">
        <v>43413.958333333343</v>
      </c>
      <c r="H853">
        <v>12</v>
      </c>
      <c r="I853">
        <v>9.2256913136431749</v>
      </c>
      <c r="J853">
        <v>852</v>
      </c>
      <c r="K853">
        <v>9.7260273972602747</v>
      </c>
      <c r="L853" s="2">
        <v>43614.75</v>
      </c>
      <c r="M853">
        <v>12</v>
      </c>
      <c r="N853">
        <v>10.364484476322239</v>
      </c>
      <c r="O853">
        <v>852</v>
      </c>
      <c r="P853">
        <v>10.24654239326518</v>
      </c>
    </row>
    <row r="854" spans="1:16" x14ac:dyDescent="0.25">
      <c r="A854" s="1">
        <v>852</v>
      </c>
      <c r="B854" s="2">
        <v>42986.416666666657</v>
      </c>
      <c r="C854">
        <v>11</v>
      </c>
      <c r="D854">
        <v>9.220367461504269</v>
      </c>
      <c r="E854">
        <v>853</v>
      </c>
      <c r="F854">
        <v>9.7530299565515666</v>
      </c>
      <c r="G854" s="2">
        <v>43414</v>
      </c>
      <c r="H854">
        <v>12</v>
      </c>
      <c r="I854">
        <v>9.2256913136431749</v>
      </c>
      <c r="J854">
        <v>853</v>
      </c>
      <c r="K854">
        <v>9.737442922374429</v>
      </c>
      <c r="L854" s="2">
        <v>43665.166666666657</v>
      </c>
      <c r="M854">
        <v>11</v>
      </c>
      <c r="N854">
        <v>10.369073946970151</v>
      </c>
      <c r="O854">
        <v>853</v>
      </c>
      <c r="P854">
        <v>10.258568851473241</v>
      </c>
    </row>
    <row r="855" spans="1:16" x14ac:dyDescent="0.25">
      <c r="A855" s="1">
        <v>853</v>
      </c>
      <c r="B855" s="2">
        <v>42986.208333333343</v>
      </c>
      <c r="C855">
        <v>11</v>
      </c>
      <c r="D855">
        <v>9.220367461504269</v>
      </c>
      <c r="E855">
        <v>854</v>
      </c>
      <c r="F855">
        <v>9.7644637548593636</v>
      </c>
      <c r="G855" s="2">
        <v>43309.375</v>
      </c>
      <c r="H855">
        <v>11</v>
      </c>
      <c r="I855">
        <v>9.2263405797153748</v>
      </c>
      <c r="J855">
        <v>854</v>
      </c>
      <c r="K855">
        <v>9.7488584474885851</v>
      </c>
      <c r="L855" s="2">
        <v>43665.125</v>
      </c>
      <c r="M855">
        <v>11</v>
      </c>
      <c r="N855">
        <v>10.369073946970151</v>
      </c>
      <c r="O855">
        <v>854</v>
      </c>
      <c r="P855">
        <v>10.270595309681299</v>
      </c>
    </row>
    <row r="856" spans="1:16" x14ac:dyDescent="0.25">
      <c r="A856" s="1">
        <v>854</v>
      </c>
      <c r="B856" s="2">
        <v>42832.166666666657</v>
      </c>
      <c r="C856">
        <v>9</v>
      </c>
      <c r="D856">
        <v>9.2224773192799034</v>
      </c>
      <c r="E856">
        <v>855</v>
      </c>
      <c r="F856">
        <v>9.7758975531671624</v>
      </c>
      <c r="G856" s="2">
        <v>43309.333333333343</v>
      </c>
      <c r="H856">
        <v>11</v>
      </c>
      <c r="I856">
        <v>9.2263405797153748</v>
      </c>
      <c r="J856">
        <v>855</v>
      </c>
      <c r="K856">
        <v>9.7602739726027394</v>
      </c>
      <c r="L856" s="2">
        <v>43783.083333333343</v>
      </c>
      <c r="M856">
        <v>12</v>
      </c>
      <c r="N856">
        <v>10.371763831303859</v>
      </c>
      <c r="O856">
        <v>855</v>
      </c>
      <c r="P856">
        <v>10.28262176788936</v>
      </c>
    </row>
    <row r="857" spans="1:16" x14ac:dyDescent="0.25">
      <c r="A857" s="1">
        <v>855</v>
      </c>
      <c r="B857" s="2">
        <v>42832.208333333343</v>
      </c>
      <c r="C857">
        <v>9</v>
      </c>
      <c r="D857">
        <v>9.2224773192799034</v>
      </c>
      <c r="E857">
        <v>856</v>
      </c>
      <c r="F857">
        <v>9.7873313514749594</v>
      </c>
      <c r="G857" s="2">
        <v>43309.291666666657</v>
      </c>
      <c r="H857">
        <v>11</v>
      </c>
      <c r="I857">
        <v>9.2263405797153748</v>
      </c>
      <c r="J857">
        <v>856</v>
      </c>
      <c r="K857">
        <v>9.7716894977168955</v>
      </c>
      <c r="L857" s="2">
        <v>43484.166666666657</v>
      </c>
      <c r="M857">
        <v>9</v>
      </c>
      <c r="N857">
        <v>10.37685617894995</v>
      </c>
      <c r="O857">
        <v>856</v>
      </c>
      <c r="P857">
        <v>10.29464822609742</v>
      </c>
    </row>
    <row r="858" spans="1:16" x14ac:dyDescent="0.25">
      <c r="A858" s="1">
        <v>856</v>
      </c>
      <c r="B858" s="2">
        <v>42845.041666666657</v>
      </c>
      <c r="C858">
        <v>10</v>
      </c>
      <c r="D858">
        <v>9.2235159821212989</v>
      </c>
      <c r="E858">
        <v>857</v>
      </c>
      <c r="F858">
        <v>9.7987651497827581</v>
      </c>
      <c r="G858" s="2">
        <v>43253.083333333343</v>
      </c>
      <c r="H858">
        <v>8</v>
      </c>
      <c r="I858">
        <v>9.2307488218921048</v>
      </c>
      <c r="J858">
        <v>857</v>
      </c>
      <c r="K858">
        <v>9.7831050228310499</v>
      </c>
      <c r="L858" s="2">
        <v>43484.125</v>
      </c>
      <c r="M858">
        <v>9</v>
      </c>
      <c r="N858">
        <v>10.37685617894995</v>
      </c>
      <c r="O858">
        <v>857</v>
      </c>
      <c r="P858">
        <v>10.30667468430547</v>
      </c>
    </row>
    <row r="859" spans="1:16" x14ac:dyDescent="0.25">
      <c r="A859" s="1">
        <v>857</v>
      </c>
      <c r="B859" s="2">
        <v>43098.791666666657</v>
      </c>
      <c r="C859">
        <v>8</v>
      </c>
      <c r="D859">
        <v>9.2262715985864148</v>
      </c>
      <c r="E859">
        <v>858</v>
      </c>
      <c r="F859">
        <v>9.8101989480905551</v>
      </c>
      <c r="G859" s="2">
        <v>43253.041666666657</v>
      </c>
      <c r="H859">
        <v>8</v>
      </c>
      <c r="I859">
        <v>9.2307488218921048</v>
      </c>
      <c r="J859">
        <v>858</v>
      </c>
      <c r="K859">
        <v>9.794520547945206</v>
      </c>
      <c r="L859" s="2">
        <v>43544.166666666657</v>
      </c>
      <c r="M859">
        <v>9</v>
      </c>
      <c r="N859">
        <v>10.380426106185171</v>
      </c>
      <c r="O859">
        <v>858</v>
      </c>
      <c r="P859">
        <v>10.318701142513531</v>
      </c>
    </row>
    <row r="860" spans="1:16" x14ac:dyDescent="0.25">
      <c r="A860" s="1">
        <v>858</v>
      </c>
      <c r="B860" s="2">
        <v>43076.958333333343</v>
      </c>
      <c r="C860">
        <v>12</v>
      </c>
      <c r="D860">
        <v>9.2291408188819428</v>
      </c>
      <c r="E860">
        <v>859</v>
      </c>
      <c r="F860">
        <v>9.8216327463983539</v>
      </c>
      <c r="G860" s="2">
        <v>43316.166666666657</v>
      </c>
      <c r="H860">
        <v>9</v>
      </c>
      <c r="I860">
        <v>9.2361917033315937</v>
      </c>
      <c r="J860">
        <v>859</v>
      </c>
      <c r="K860">
        <v>9.8059360730593603</v>
      </c>
      <c r="L860" s="2">
        <v>43544.208333333343</v>
      </c>
      <c r="M860">
        <v>9</v>
      </c>
      <c r="N860">
        <v>10.380426106185171</v>
      </c>
      <c r="O860">
        <v>859</v>
      </c>
      <c r="P860">
        <v>10.330727600721589</v>
      </c>
    </row>
    <row r="861" spans="1:16" x14ac:dyDescent="0.25">
      <c r="A861" s="1">
        <v>859</v>
      </c>
      <c r="B861" s="2">
        <v>42800.75</v>
      </c>
      <c r="C861">
        <v>13</v>
      </c>
      <c r="D861">
        <v>9.230981794603915</v>
      </c>
      <c r="E861">
        <v>860</v>
      </c>
      <c r="F861">
        <v>9.8330665447061509</v>
      </c>
      <c r="G861" s="2">
        <v>43316.125</v>
      </c>
      <c r="H861">
        <v>9</v>
      </c>
      <c r="I861">
        <v>9.2361917033315937</v>
      </c>
      <c r="J861">
        <v>860</v>
      </c>
      <c r="K861">
        <v>9.8173515981735164</v>
      </c>
      <c r="L861" s="2">
        <v>43544.25</v>
      </c>
      <c r="M861">
        <v>9</v>
      </c>
      <c r="N861">
        <v>10.380426106185171</v>
      </c>
      <c r="O861">
        <v>860</v>
      </c>
      <c r="P861">
        <v>10.342754058929639</v>
      </c>
    </row>
    <row r="862" spans="1:16" x14ac:dyDescent="0.25">
      <c r="A862" s="1">
        <v>860</v>
      </c>
      <c r="B862" s="2">
        <v>42831.083333333343</v>
      </c>
      <c r="C862">
        <v>11</v>
      </c>
      <c r="D862">
        <v>9.2339160258500907</v>
      </c>
      <c r="E862">
        <v>861</v>
      </c>
      <c r="F862">
        <v>9.8445003430139497</v>
      </c>
      <c r="G862" s="2">
        <v>43316.083333333343</v>
      </c>
      <c r="H862">
        <v>9</v>
      </c>
      <c r="I862">
        <v>9.2361917033315937</v>
      </c>
      <c r="J862">
        <v>861</v>
      </c>
      <c r="K862">
        <v>9.8287671232876708</v>
      </c>
      <c r="L862" s="2">
        <v>43532.458333333343</v>
      </c>
      <c r="M862">
        <v>10</v>
      </c>
      <c r="N862">
        <v>10.38917483440957</v>
      </c>
      <c r="O862">
        <v>861</v>
      </c>
      <c r="P862">
        <v>10.3547805171377</v>
      </c>
    </row>
    <row r="863" spans="1:16" x14ac:dyDescent="0.25">
      <c r="A863" s="1">
        <v>861</v>
      </c>
      <c r="B863" s="2">
        <v>43014.541666666657</v>
      </c>
      <c r="C863">
        <v>7</v>
      </c>
      <c r="D863">
        <v>9.2350794407798578</v>
      </c>
      <c r="E863">
        <v>862</v>
      </c>
      <c r="F863">
        <v>9.8559341413217467</v>
      </c>
      <c r="G863" s="2">
        <v>43230.75</v>
      </c>
      <c r="H863">
        <v>11</v>
      </c>
      <c r="I863">
        <v>9.2383376810467865</v>
      </c>
      <c r="J863">
        <v>862</v>
      </c>
      <c r="K863">
        <v>9.8401826484018269</v>
      </c>
      <c r="L863" s="2">
        <v>43783.208333333343</v>
      </c>
      <c r="M863">
        <v>14</v>
      </c>
      <c r="N863">
        <v>10.39096164675658</v>
      </c>
      <c r="O863">
        <v>862</v>
      </c>
      <c r="P863">
        <v>10.36680697534576</v>
      </c>
    </row>
    <row r="864" spans="1:16" x14ac:dyDescent="0.25">
      <c r="A864" s="1">
        <v>862</v>
      </c>
      <c r="B864" s="2">
        <v>43014.25</v>
      </c>
      <c r="C864">
        <v>10</v>
      </c>
      <c r="D864">
        <v>9.237002641364926</v>
      </c>
      <c r="E864">
        <v>863</v>
      </c>
      <c r="F864">
        <v>9.8673679396295455</v>
      </c>
      <c r="G864" s="2">
        <v>43440.125</v>
      </c>
      <c r="H864">
        <v>9</v>
      </c>
      <c r="I864">
        <v>9.2390196305335923</v>
      </c>
      <c r="J864">
        <v>863</v>
      </c>
      <c r="K864">
        <v>9.8515981735159812</v>
      </c>
      <c r="L864" s="2">
        <v>43783.25</v>
      </c>
      <c r="M864">
        <v>14</v>
      </c>
      <c r="N864">
        <v>10.39096164675658</v>
      </c>
      <c r="O864">
        <v>863</v>
      </c>
      <c r="P864">
        <v>10.378833433553821</v>
      </c>
    </row>
    <row r="865" spans="1:16" x14ac:dyDescent="0.25">
      <c r="A865" s="1">
        <v>863</v>
      </c>
      <c r="B865" s="2">
        <v>43014.208333333343</v>
      </c>
      <c r="C865">
        <v>10</v>
      </c>
      <c r="D865">
        <v>9.237002641364926</v>
      </c>
      <c r="E865">
        <v>864</v>
      </c>
      <c r="F865">
        <v>9.8788017379373425</v>
      </c>
      <c r="G865" s="2">
        <v>43131.458333333343</v>
      </c>
      <c r="H865">
        <v>12</v>
      </c>
      <c r="I865">
        <v>9.2433506040375288</v>
      </c>
      <c r="J865">
        <v>864</v>
      </c>
      <c r="K865">
        <v>9.8630136986301373</v>
      </c>
      <c r="L865" s="2">
        <v>43656.041666666657</v>
      </c>
      <c r="M865">
        <v>10</v>
      </c>
      <c r="N865">
        <v>10.3993602727419</v>
      </c>
      <c r="O865">
        <v>864</v>
      </c>
      <c r="P865">
        <v>10.390859891761879</v>
      </c>
    </row>
    <row r="866" spans="1:16" x14ac:dyDescent="0.25">
      <c r="A866" s="1">
        <v>864</v>
      </c>
      <c r="B866" s="2">
        <v>43067.208333333343</v>
      </c>
      <c r="C866">
        <v>11</v>
      </c>
      <c r="D866">
        <v>9.2386479110430795</v>
      </c>
      <c r="E866">
        <v>865</v>
      </c>
      <c r="F866">
        <v>9.8902355362451413</v>
      </c>
      <c r="G866" s="2">
        <v>43407.791666666657</v>
      </c>
      <c r="H866">
        <v>10</v>
      </c>
      <c r="I866">
        <v>9.2478055545408395</v>
      </c>
      <c r="J866">
        <v>865</v>
      </c>
      <c r="K866">
        <v>9.8744292237442917</v>
      </c>
      <c r="L866" s="2">
        <v>43761.583333333343</v>
      </c>
      <c r="M866">
        <v>11</v>
      </c>
      <c r="N866">
        <v>10.399894789924589</v>
      </c>
      <c r="O866">
        <v>865</v>
      </c>
      <c r="P866">
        <v>10.402886349969929</v>
      </c>
    </row>
    <row r="867" spans="1:16" x14ac:dyDescent="0.25">
      <c r="A867" s="1">
        <v>865</v>
      </c>
      <c r="B867" s="2">
        <v>43067.25</v>
      </c>
      <c r="C867">
        <v>11</v>
      </c>
      <c r="D867">
        <v>9.2386479110430795</v>
      </c>
      <c r="E867">
        <v>866</v>
      </c>
      <c r="F867">
        <v>9.9016693345529383</v>
      </c>
      <c r="G867" s="2">
        <v>43435.75</v>
      </c>
      <c r="H867">
        <v>9</v>
      </c>
      <c r="I867">
        <v>9.2481732646219825</v>
      </c>
      <c r="J867">
        <v>866</v>
      </c>
      <c r="K867">
        <v>9.8858447488584478</v>
      </c>
      <c r="L867" s="2">
        <v>43717.125</v>
      </c>
      <c r="M867">
        <v>9</v>
      </c>
      <c r="N867">
        <v>10.4112101111707</v>
      </c>
      <c r="O867">
        <v>866</v>
      </c>
      <c r="P867">
        <v>10.41491280817799</v>
      </c>
    </row>
    <row r="868" spans="1:16" x14ac:dyDescent="0.25">
      <c r="A868" s="1">
        <v>866</v>
      </c>
      <c r="B868" s="2">
        <v>42959</v>
      </c>
      <c r="C868">
        <v>12</v>
      </c>
      <c r="D868">
        <v>9.2396749577820447</v>
      </c>
      <c r="E868">
        <v>867</v>
      </c>
      <c r="F868">
        <v>9.9131031328607371</v>
      </c>
      <c r="G868" s="2">
        <v>43120.375</v>
      </c>
      <c r="H868">
        <v>9</v>
      </c>
      <c r="I868">
        <v>9.2484324520926755</v>
      </c>
      <c r="J868">
        <v>867</v>
      </c>
      <c r="K868">
        <v>9.8972602739726021</v>
      </c>
      <c r="L868" s="2">
        <v>43717.083333333343</v>
      </c>
      <c r="M868">
        <v>9</v>
      </c>
      <c r="N868">
        <v>10.4112101111707</v>
      </c>
      <c r="O868">
        <v>867</v>
      </c>
      <c r="P868">
        <v>10.42693926638605</v>
      </c>
    </row>
    <row r="869" spans="1:16" x14ac:dyDescent="0.25">
      <c r="A869" s="1">
        <v>867</v>
      </c>
      <c r="B869" s="2">
        <v>43034.291666666657</v>
      </c>
      <c r="C869">
        <v>11</v>
      </c>
      <c r="D869">
        <v>9.2404289086843168</v>
      </c>
      <c r="E869">
        <v>868</v>
      </c>
      <c r="F869">
        <v>9.9245369311685341</v>
      </c>
      <c r="G869" s="2">
        <v>43204.291666666657</v>
      </c>
      <c r="H869">
        <v>12</v>
      </c>
      <c r="I869">
        <v>9.2531818483583699</v>
      </c>
      <c r="J869">
        <v>868</v>
      </c>
      <c r="K869">
        <v>9.9086757990867582</v>
      </c>
      <c r="L869" s="2">
        <v>43717.041666666657</v>
      </c>
      <c r="M869">
        <v>9</v>
      </c>
      <c r="N869">
        <v>10.4112101111707</v>
      </c>
      <c r="O869">
        <v>868</v>
      </c>
      <c r="P869">
        <v>10.438965724594111</v>
      </c>
    </row>
    <row r="870" spans="1:16" x14ac:dyDescent="0.25">
      <c r="A870" s="1">
        <v>868</v>
      </c>
      <c r="B870" s="2">
        <v>42774.25</v>
      </c>
      <c r="C870">
        <v>12</v>
      </c>
      <c r="D870">
        <v>9.2410114152227596</v>
      </c>
      <c r="E870">
        <v>869</v>
      </c>
      <c r="F870">
        <v>9.9359707294763329</v>
      </c>
      <c r="G870" s="2">
        <v>43238.208333333343</v>
      </c>
      <c r="H870">
        <v>8</v>
      </c>
      <c r="I870">
        <v>9.2548946745453033</v>
      </c>
      <c r="J870">
        <v>869</v>
      </c>
      <c r="K870">
        <v>9.9200913242009126</v>
      </c>
      <c r="L870" s="2">
        <v>43621.375</v>
      </c>
      <c r="M870">
        <v>13</v>
      </c>
      <c r="N870">
        <v>10.42345580368951</v>
      </c>
      <c r="O870">
        <v>869</v>
      </c>
      <c r="P870">
        <v>10.45099218280216</v>
      </c>
    </row>
    <row r="871" spans="1:16" x14ac:dyDescent="0.25">
      <c r="A871" s="1">
        <v>869</v>
      </c>
      <c r="B871" s="2">
        <v>42812.875</v>
      </c>
      <c r="C871">
        <v>9</v>
      </c>
      <c r="D871">
        <v>9.2443137214270923</v>
      </c>
      <c r="E871">
        <v>870</v>
      </c>
      <c r="F871">
        <v>9.9474045277841299</v>
      </c>
      <c r="G871" s="2">
        <v>43361.083333333343</v>
      </c>
      <c r="H871">
        <v>8</v>
      </c>
      <c r="I871">
        <v>9.2617822394415441</v>
      </c>
      <c r="J871">
        <v>870</v>
      </c>
      <c r="K871">
        <v>9.9315068493150687</v>
      </c>
      <c r="L871" s="2">
        <v>43621.416666666657</v>
      </c>
      <c r="M871">
        <v>13</v>
      </c>
      <c r="N871">
        <v>10.42345580368951</v>
      </c>
      <c r="O871">
        <v>870</v>
      </c>
      <c r="P871">
        <v>10.463018641010221</v>
      </c>
    </row>
    <row r="872" spans="1:16" x14ac:dyDescent="0.25">
      <c r="A872" s="1">
        <v>870</v>
      </c>
      <c r="B872" s="2">
        <v>42812.916666666657</v>
      </c>
      <c r="C872">
        <v>9</v>
      </c>
      <c r="D872">
        <v>9.2443137214270923</v>
      </c>
      <c r="E872">
        <v>871</v>
      </c>
      <c r="F872">
        <v>9.9588383260919269</v>
      </c>
      <c r="G872" s="2">
        <v>43361.125</v>
      </c>
      <c r="H872">
        <v>8</v>
      </c>
      <c r="I872">
        <v>9.2617822394415441</v>
      </c>
      <c r="J872">
        <v>871</v>
      </c>
      <c r="K872">
        <v>9.942922374429223</v>
      </c>
      <c r="L872" s="2">
        <v>43621.333333333343</v>
      </c>
      <c r="M872">
        <v>13</v>
      </c>
      <c r="N872">
        <v>10.42345580368951</v>
      </c>
      <c r="O872">
        <v>871</v>
      </c>
      <c r="P872">
        <v>10.47504509921828</v>
      </c>
    </row>
    <row r="873" spans="1:16" x14ac:dyDescent="0.25">
      <c r="A873" s="1">
        <v>871</v>
      </c>
      <c r="B873" s="2">
        <v>42886.208333333343</v>
      </c>
      <c r="C873">
        <v>12</v>
      </c>
      <c r="D873">
        <v>9.2449865294737048</v>
      </c>
      <c r="E873">
        <v>872</v>
      </c>
      <c r="F873">
        <v>9.9702721243997257</v>
      </c>
      <c r="G873" s="2">
        <v>43361.166666666657</v>
      </c>
      <c r="H873">
        <v>8</v>
      </c>
      <c r="I873">
        <v>9.2617822394415441</v>
      </c>
      <c r="J873">
        <v>872</v>
      </c>
      <c r="K873">
        <v>9.9543378995433791</v>
      </c>
      <c r="L873" s="2">
        <v>43781.208333333343</v>
      </c>
      <c r="M873">
        <v>9</v>
      </c>
      <c r="N873">
        <v>10.426616909104309</v>
      </c>
      <c r="O873">
        <v>872</v>
      </c>
      <c r="P873">
        <v>10.48707155742634</v>
      </c>
    </row>
    <row r="874" spans="1:16" x14ac:dyDescent="0.25">
      <c r="A874" s="1">
        <v>872</v>
      </c>
      <c r="B874" s="2">
        <v>42886.166666666657</v>
      </c>
      <c r="C874">
        <v>12</v>
      </c>
      <c r="D874">
        <v>9.2449865294737048</v>
      </c>
      <c r="E874">
        <v>873</v>
      </c>
      <c r="F874">
        <v>9.9817059227075227</v>
      </c>
      <c r="G874" s="2">
        <v>43361.208333333343</v>
      </c>
      <c r="H874">
        <v>8</v>
      </c>
      <c r="I874">
        <v>9.2617822394415441</v>
      </c>
      <c r="J874">
        <v>873</v>
      </c>
      <c r="K874">
        <v>9.9657534246575334</v>
      </c>
      <c r="L874" s="2">
        <v>43518.125</v>
      </c>
      <c r="M874">
        <v>9</v>
      </c>
      <c r="N874">
        <v>10.433183812562559</v>
      </c>
      <c r="O874">
        <v>873</v>
      </c>
      <c r="P874">
        <v>10.4990980156344</v>
      </c>
    </row>
    <row r="875" spans="1:16" x14ac:dyDescent="0.25">
      <c r="A875" s="1">
        <v>873</v>
      </c>
      <c r="B875" s="2">
        <v>42847.125</v>
      </c>
      <c r="C875">
        <v>6</v>
      </c>
      <c r="D875">
        <v>9.2476953694409278</v>
      </c>
      <c r="E875">
        <v>874</v>
      </c>
      <c r="F875">
        <v>9.9931397210153214</v>
      </c>
      <c r="G875" s="2">
        <v>43361.25</v>
      </c>
      <c r="H875">
        <v>8</v>
      </c>
      <c r="I875">
        <v>9.2617822394415441</v>
      </c>
      <c r="J875">
        <v>874</v>
      </c>
      <c r="K875">
        <v>9.9771689497716896</v>
      </c>
      <c r="L875" s="2">
        <v>43518.166666666657</v>
      </c>
      <c r="M875">
        <v>9</v>
      </c>
      <c r="N875">
        <v>10.433183812562559</v>
      </c>
      <c r="O875">
        <v>874</v>
      </c>
      <c r="P875">
        <v>10.51112447384245</v>
      </c>
    </row>
    <row r="876" spans="1:16" x14ac:dyDescent="0.25">
      <c r="A876" s="1">
        <v>874</v>
      </c>
      <c r="B876" s="2">
        <v>42847.166666666657</v>
      </c>
      <c r="C876">
        <v>6</v>
      </c>
      <c r="D876">
        <v>9.2476953694409278</v>
      </c>
      <c r="E876">
        <v>875</v>
      </c>
      <c r="F876">
        <v>10.00457351932312</v>
      </c>
      <c r="G876" s="2">
        <v>43281.416666666657</v>
      </c>
      <c r="H876">
        <v>7</v>
      </c>
      <c r="I876">
        <v>9.2661909521733481</v>
      </c>
      <c r="J876">
        <v>875</v>
      </c>
      <c r="K876">
        <v>9.9885844748858439</v>
      </c>
      <c r="L876" s="2">
        <v>43518.208333333343</v>
      </c>
      <c r="M876">
        <v>9</v>
      </c>
      <c r="N876">
        <v>10.433183812562559</v>
      </c>
      <c r="O876">
        <v>875</v>
      </c>
      <c r="P876">
        <v>10.523150932050511</v>
      </c>
    </row>
    <row r="877" spans="1:16" x14ac:dyDescent="0.25">
      <c r="A877" s="1">
        <v>875</v>
      </c>
      <c r="B877" s="2">
        <v>42736.958333333343</v>
      </c>
      <c r="C877">
        <v>9</v>
      </c>
      <c r="D877">
        <v>9.2509700096545995</v>
      </c>
      <c r="E877">
        <v>876</v>
      </c>
      <c r="F877">
        <v>10.016007317630921</v>
      </c>
      <c r="G877" s="2">
        <v>43281.375</v>
      </c>
      <c r="H877">
        <v>7</v>
      </c>
      <c r="I877">
        <v>9.2661909521733481</v>
      </c>
      <c r="J877">
        <v>876</v>
      </c>
      <c r="K877">
        <v>10</v>
      </c>
      <c r="L877" s="2">
        <v>43495.291666666657</v>
      </c>
      <c r="M877">
        <v>9</v>
      </c>
      <c r="N877">
        <v>10.435908944607061</v>
      </c>
      <c r="O877">
        <v>876</v>
      </c>
      <c r="P877">
        <v>10.535177390258569</v>
      </c>
    </row>
    <row r="878" spans="1:16" x14ac:dyDescent="0.25">
      <c r="A878" s="1">
        <v>876</v>
      </c>
      <c r="B878" s="2">
        <v>42737</v>
      </c>
      <c r="C878">
        <v>9</v>
      </c>
      <c r="D878">
        <v>9.2509700096545995</v>
      </c>
      <c r="E878">
        <v>877</v>
      </c>
      <c r="F878">
        <v>10.027441115938711</v>
      </c>
      <c r="G878" s="2">
        <v>43269.208333333343</v>
      </c>
      <c r="H878">
        <v>9</v>
      </c>
      <c r="I878">
        <v>9.2666577913485355</v>
      </c>
      <c r="J878">
        <v>877</v>
      </c>
      <c r="K878">
        <v>10.01141552511416</v>
      </c>
      <c r="L878" s="2">
        <v>43495.208333333343</v>
      </c>
      <c r="M878">
        <v>9</v>
      </c>
      <c r="N878">
        <v>10.435908944607061</v>
      </c>
      <c r="O878">
        <v>877</v>
      </c>
      <c r="P878">
        <v>10.54720384846663</v>
      </c>
    </row>
    <row r="879" spans="1:16" x14ac:dyDescent="0.25">
      <c r="A879" s="1">
        <v>877</v>
      </c>
      <c r="B879" s="2">
        <v>43021.25</v>
      </c>
      <c r="C879">
        <v>10</v>
      </c>
      <c r="D879">
        <v>9.2533533346481622</v>
      </c>
      <c r="E879">
        <v>878</v>
      </c>
      <c r="F879">
        <v>10.038874914246509</v>
      </c>
      <c r="G879" s="2">
        <v>43269.125</v>
      </c>
      <c r="H879">
        <v>9</v>
      </c>
      <c r="I879">
        <v>9.2666577913485355</v>
      </c>
      <c r="J879">
        <v>878</v>
      </c>
      <c r="K879">
        <v>10.02283105022831</v>
      </c>
      <c r="L879" s="2">
        <v>43495.25</v>
      </c>
      <c r="M879">
        <v>9</v>
      </c>
      <c r="N879">
        <v>10.435908944607061</v>
      </c>
      <c r="O879">
        <v>878</v>
      </c>
      <c r="P879">
        <v>10.55923030667469</v>
      </c>
    </row>
    <row r="880" spans="1:16" x14ac:dyDescent="0.25">
      <c r="A880" s="1">
        <v>878</v>
      </c>
      <c r="B880" s="2">
        <v>42936.041666666657</v>
      </c>
      <c r="C880">
        <v>10</v>
      </c>
      <c r="D880">
        <v>9.2536663361689335</v>
      </c>
      <c r="E880">
        <v>879</v>
      </c>
      <c r="F880">
        <v>10.05030871255431</v>
      </c>
      <c r="G880" s="2">
        <v>43269.166666666657</v>
      </c>
      <c r="H880">
        <v>9</v>
      </c>
      <c r="I880">
        <v>9.2666577913485355</v>
      </c>
      <c r="J880">
        <v>879</v>
      </c>
      <c r="K880">
        <v>10.03424657534247</v>
      </c>
      <c r="L880" s="2">
        <v>43708</v>
      </c>
      <c r="M880">
        <v>9</v>
      </c>
      <c r="N880">
        <v>10.43680187693384</v>
      </c>
      <c r="O880">
        <v>879</v>
      </c>
      <c r="P880">
        <v>10.57125676488274</v>
      </c>
    </row>
    <row r="881" spans="1:16" x14ac:dyDescent="0.25">
      <c r="A881" s="1">
        <v>879</v>
      </c>
      <c r="B881" s="2">
        <v>42914.958333333343</v>
      </c>
      <c r="C881">
        <v>8</v>
      </c>
      <c r="D881">
        <v>9.2545524752030026</v>
      </c>
      <c r="E881">
        <v>880</v>
      </c>
      <c r="F881">
        <v>10.061742510862111</v>
      </c>
      <c r="G881" s="2">
        <v>43459.958333333343</v>
      </c>
      <c r="H881">
        <v>11</v>
      </c>
      <c r="I881">
        <v>9.2674788688080678</v>
      </c>
      <c r="J881">
        <v>880</v>
      </c>
      <c r="K881">
        <v>10.045662100456619</v>
      </c>
      <c r="L881" s="2">
        <v>43703.25</v>
      </c>
      <c r="M881">
        <v>7</v>
      </c>
      <c r="N881">
        <v>10.44041295827491</v>
      </c>
      <c r="O881">
        <v>880</v>
      </c>
      <c r="P881">
        <v>10.583283223090801</v>
      </c>
    </row>
    <row r="882" spans="1:16" x14ac:dyDescent="0.25">
      <c r="A882" s="1">
        <v>880</v>
      </c>
      <c r="B882" s="2">
        <v>42845</v>
      </c>
      <c r="C882">
        <v>10</v>
      </c>
      <c r="D882">
        <v>9.2554386070647592</v>
      </c>
      <c r="E882">
        <v>881</v>
      </c>
      <c r="F882">
        <v>10.073176309169909</v>
      </c>
      <c r="G882" s="2">
        <v>43322.166666666657</v>
      </c>
      <c r="H882">
        <v>11</v>
      </c>
      <c r="I882">
        <v>9.2681740157801968</v>
      </c>
      <c r="J882">
        <v>881</v>
      </c>
      <c r="K882">
        <v>10.057077625570781</v>
      </c>
      <c r="L882" s="2">
        <v>43503</v>
      </c>
      <c r="M882">
        <v>9</v>
      </c>
      <c r="N882">
        <v>10.442159105913509</v>
      </c>
      <c r="O882">
        <v>881</v>
      </c>
      <c r="P882">
        <v>10.595309681298859</v>
      </c>
    </row>
    <row r="883" spans="1:16" x14ac:dyDescent="0.25">
      <c r="A883" s="1">
        <v>881</v>
      </c>
      <c r="B883" s="2">
        <v>42885.5</v>
      </c>
      <c r="C883">
        <v>13</v>
      </c>
      <c r="D883">
        <v>9.2568191707791225</v>
      </c>
      <c r="E883">
        <v>882</v>
      </c>
      <c r="F883">
        <v>10.084610107477699</v>
      </c>
      <c r="G883" s="2">
        <v>43322.208333333343</v>
      </c>
      <c r="H883">
        <v>11</v>
      </c>
      <c r="I883">
        <v>9.2681740157801968</v>
      </c>
      <c r="J883">
        <v>882</v>
      </c>
      <c r="K883">
        <v>10.06849315068493</v>
      </c>
      <c r="L883" s="2">
        <v>43610.541666666657</v>
      </c>
      <c r="M883">
        <v>13</v>
      </c>
      <c r="N883">
        <v>10.444825342954219</v>
      </c>
      <c r="O883">
        <v>882</v>
      </c>
      <c r="P883">
        <v>10.607336139506909</v>
      </c>
    </row>
    <row r="884" spans="1:16" x14ac:dyDescent="0.25">
      <c r="A884" s="1">
        <v>882</v>
      </c>
      <c r="B884" s="2">
        <v>42885.541666666657</v>
      </c>
      <c r="C884">
        <v>13</v>
      </c>
      <c r="D884">
        <v>9.2568191707791225</v>
      </c>
      <c r="E884">
        <v>883</v>
      </c>
      <c r="F884">
        <v>10.0960439057855</v>
      </c>
      <c r="G884" s="2">
        <v>43322.25</v>
      </c>
      <c r="H884">
        <v>11</v>
      </c>
      <c r="I884">
        <v>9.2681740157801968</v>
      </c>
      <c r="J884">
        <v>883</v>
      </c>
      <c r="K884">
        <v>10.079908675799089</v>
      </c>
      <c r="L884" s="2">
        <v>43503.208333333343</v>
      </c>
      <c r="M884">
        <v>8</v>
      </c>
      <c r="N884">
        <v>10.445504264456281</v>
      </c>
      <c r="O884">
        <v>883</v>
      </c>
      <c r="P884">
        <v>10.61936259771497</v>
      </c>
    </row>
    <row r="885" spans="1:16" x14ac:dyDescent="0.25">
      <c r="A885" s="1">
        <v>883</v>
      </c>
      <c r="B885" s="2">
        <v>42801.625</v>
      </c>
      <c r="C885">
        <v>9</v>
      </c>
      <c r="D885">
        <v>9.2576597448822238</v>
      </c>
      <c r="E885">
        <v>884</v>
      </c>
      <c r="F885">
        <v>10.1074777040933</v>
      </c>
      <c r="G885" s="2">
        <v>43125.333333333343</v>
      </c>
      <c r="H885">
        <v>10</v>
      </c>
      <c r="I885">
        <v>9.2770292270026129</v>
      </c>
      <c r="J885">
        <v>884</v>
      </c>
      <c r="K885">
        <v>10.09132420091324</v>
      </c>
      <c r="L885" s="2">
        <v>43715.791666666657</v>
      </c>
      <c r="M885">
        <v>11</v>
      </c>
      <c r="N885">
        <v>10.44560173472548</v>
      </c>
      <c r="O885">
        <v>884</v>
      </c>
      <c r="P885">
        <v>10.63138905592303</v>
      </c>
    </row>
    <row r="886" spans="1:16" x14ac:dyDescent="0.25">
      <c r="A886" s="1">
        <v>884</v>
      </c>
      <c r="B886" s="2">
        <v>42846.25</v>
      </c>
      <c r="C886">
        <v>8</v>
      </c>
      <c r="D886">
        <v>9.2627608004681754</v>
      </c>
      <c r="E886">
        <v>885</v>
      </c>
      <c r="F886">
        <v>10.118911502401099</v>
      </c>
      <c r="G886" s="2">
        <v>43111.291666666657</v>
      </c>
      <c r="H886">
        <v>9</v>
      </c>
      <c r="I886">
        <v>9.2820485321069377</v>
      </c>
      <c r="J886">
        <v>885</v>
      </c>
      <c r="K886">
        <v>10.1027397260274</v>
      </c>
      <c r="L886" s="2">
        <v>43512.208333333343</v>
      </c>
      <c r="M886">
        <v>9</v>
      </c>
      <c r="N886">
        <v>10.44898514304319</v>
      </c>
      <c r="O886">
        <v>885</v>
      </c>
      <c r="P886">
        <v>10.643415514131091</v>
      </c>
    </row>
    <row r="887" spans="1:16" x14ac:dyDescent="0.25">
      <c r="A887" s="1">
        <v>885</v>
      </c>
      <c r="B887" s="2">
        <v>43077.291666666657</v>
      </c>
      <c r="C887">
        <v>11</v>
      </c>
      <c r="D887">
        <v>9.264569385020291</v>
      </c>
      <c r="E887">
        <v>886</v>
      </c>
      <c r="F887">
        <v>10.1303453007089</v>
      </c>
      <c r="G887" s="2">
        <v>43368.958333333343</v>
      </c>
      <c r="H887">
        <v>11</v>
      </c>
      <c r="I887">
        <v>9.2904175085523129</v>
      </c>
      <c r="J887">
        <v>886</v>
      </c>
      <c r="K887">
        <v>10.11415525114155</v>
      </c>
      <c r="L887" s="2">
        <v>43635.125</v>
      </c>
      <c r="M887">
        <v>7</v>
      </c>
      <c r="N887">
        <v>10.44989226360196</v>
      </c>
      <c r="O887">
        <v>886</v>
      </c>
      <c r="P887">
        <v>10.655441972339149</v>
      </c>
    </row>
    <row r="888" spans="1:16" x14ac:dyDescent="0.25">
      <c r="A888" s="1">
        <v>886</v>
      </c>
      <c r="B888" s="2">
        <v>43042.291666666657</v>
      </c>
      <c r="C888">
        <v>10</v>
      </c>
      <c r="D888">
        <v>9.264936415790233</v>
      </c>
      <c r="E888">
        <v>887</v>
      </c>
      <c r="F888">
        <v>10.14177909901669</v>
      </c>
      <c r="G888" s="2">
        <v>43288.833333333343</v>
      </c>
      <c r="H888">
        <v>12</v>
      </c>
      <c r="I888">
        <v>9.2911835265606211</v>
      </c>
      <c r="J888">
        <v>887</v>
      </c>
      <c r="K888">
        <v>10.12557077625571</v>
      </c>
      <c r="L888" s="2">
        <v>43546.208333333343</v>
      </c>
      <c r="M888">
        <v>12</v>
      </c>
      <c r="N888">
        <v>10.46397986843346</v>
      </c>
      <c r="O888">
        <v>887</v>
      </c>
      <c r="P888">
        <v>10.667468430547199</v>
      </c>
    </row>
    <row r="889" spans="1:16" x14ac:dyDescent="0.25">
      <c r="A889" s="1">
        <v>887</v>
      </c>
      <c r="B889" s="2">
        <v>42826.458333333343</v>
      </c>
      <c r="C889">
        <v>11</v>
      </c>
      <c r="D889">
        <v>9.2667470563936636</v>
      </c>
      <c r="E889">
        <v>888</v>
      </c>
      <c r="F889">
        <v>10.15321289732449</v>
      </c>
      <c r="G889" s="2">
        <v>43220.25</v>
      </c>
      <c r="H889">
        <v>11</v>
      </c>
      <c r="I889">
        <v>9.2945338129209745</v>
      </c>
      <c r="J889">
        <v>888</v>
      </c>
      <c r="K889">
        <v>10.136986301369859</v>
      </c>
      <c r="L889" s="2">
        <v>43586.708333333343</v>
      </c>
      <c r="M889">
        <v>10</v>
      </c>
      <c r="N889">
        <v>10.4648681261504</v>
      </c>
      <c r="O889">
        <v>888</v>
      </c>
      <c r="P889">
        <v>10.67949488875526</v>
      </c>
    </row>
    <row r="890" spans="1:16" x14ac:dyDescent="0.25">
      <c r="A890" s="1">
        <v>888</v>
      </c>
      <c r="B890" s="2">
        <v>43084.208333333343</v>
      </c>
      <c r="C890">
        <v>12</v>
      </c>
      <c r="D890">
        <v>9.2670901265068153</v>
      </c>
      <c r="E890">
        <v>889</v>
      </c>
      <c r="F890">
        <v>10.164646695632291</v>
      </c>
      <c r="G890" s="2">
        <v>43347.833333333343</v>
      </c>
      <c r="H890">
        <v>10</v>
      </c>
      <c r="I890">
        <v>9.3023231891047793</v>
      </c>
      <c r="J890">
        <v>889</v>
      </c>
      <c r="K890">
        <v>10.148401826484021</v>
      </c>
      <c r="L890" s="2">
        <v>43549.958333333343</v>
      </c>
      <c r="M890">
        <v>12</v>
      </c>
      <c r="N890">
        <v>10.469514330895819</v>
      </c>
      <c r="O890">
        <v>889</v>
      </c>
      <c r="P890">
        <v>10.69152134696332</v>
      </c>
    </row>
    <row r="891" spans="1:16" x14ac:dyDescent="0.25">
      <c r="A891" s="1">
        <v>889</v>
      </c>
      <c r="B891" s="2">
        <v>42915.041666666657</v>
      </c>
      <c r="C891">
        <v>8</v>
      </c>
      <c r="D891">
        <v>9.2726298502595412</v>
      </c>
      <c r="E891">
        <v>890</v>
      </c>
      <c r="F891">
        <v>10.17608049394009</v>
      </c>
      <c r="G891" s="2">
        <v>43112.375</v>
      </c>
      <c r="H891">
        <v>10</v>
      </c>
      <c r="I891">
        <v>9.3031710992164403</v>
      </c>
      <c r="J891">
        <v>890</v>
      </c>
      <c r="K891">
        <v>10.15981735159817</v>
      </c>
      <c r="L891" s="2">
        <v>43510</v>
      </c>
      <c r="M891">
        <v>10</v>
      </c>
      <c r="N891">
        <v>10.469979229178771</v>
      </c>
      <c r="O891">
        <v>890</v>
      </c>
      <c r="P891">
        <v>10.703547805171381</v>
      </c>
    </row>
    <row r="892" spans="1:16" x14ac:dyDescent="0.25">
      <c r="A892" s="1">
        <v>890</v>
      </c>
      <c r="B892" s="2">
        <v>42915.083333333343</v>
      </c>
      <c r="C892">
        <v>8</v>
      </c>
      <c r="D892">
        <v>9.2726298502595412</v>
      </c>
      <c r="E892">
        <v>891</v>
      </c>
      <c r="F892">
        <v>10.187514292247879</v>
      </c>
      <c r="G892" s="2">
        <v>43163.25</v>
      </c>
      <c r="H892">
        <v>11</v>
      </c>
      <c r="I892">
        <v>9.3047617744937146</v>
      </c>
      <c r="J892">
        <v>891</v>
      </c>
      <c r="K892">
        <v>10.171232876712329</v>
      </c>
      <c r="L892" s="2">
        <v>43496.75</v>
      </c>
      <c r="M892">
        <v>11</v>
      </c>
      <c r="N892">
        <v>10.472810361051881</v>
      </c>
      <c r="O892">
        <v>891</v>
      </c>
      <c r="P892">
        <v>10.71557426337943</v>
      </c>
    </row>
    <row r="893" spans="1:16" x14ac:dyDescent="0.25">
      <c r="A893" s="1">
        <v>891</v>
      </c>
      <c r="B893" s="2">
        <v>42976.666666666657</v>
      </c>
      <c r="C893">
        <v>12</v>
      </c>
      <c r="D893">
        <v>9.2738218288357093</v>
      </c>
      <c r="E893">
        <v>892</v>
      </c>
      <c r="F893">
        <v>10.19894809055568</v>
      </c>
      <c r="G893" s="2">
        <v>43105.625</v>
      </c>
      <c r="H893">
        <v>12</v>
      </c>
      <c r="I893">
        <v>9.3070391235115526</v>
      </c>
      <c r="J893">
        <v>892</v>
      </c>
      <c r="K893">
        <v>10.18264840182648</v>
      </c>
      <c r="L893" s="2">
        <v>43574.458333333343</v>
      </c>
      <c r="M893">
        <v>13</v>
      </c>
      <c r="N893">
        <v>10.473552807903291</v>
      </c>
      <c r="O893">
        <v>892</v>
      </c>
      <c r="P893">
        <v>10.727600721587489</v>
      </c>
    </row>
    <row r="894" spans="1:16" x14ac:dyDescent="0.25">
      <c r="A894" s="1">
        <v>892</v>
      </c>
      <c r="B894" s="2">
        <v>42895.125</v>
      </c>
      <c r="C894">
        <v>11</v>
      </c>
      <c r="D894">
        <v>9.2838194775591276</v>
      </c>
      <c r="E894">
        <v>893</v>
      </c>
      <c r="F894">
        <v>10.210381888863481</v>
      </c>
      <c r="G894" s="2">
        <v>43332.916666666657</v>
      </c>
      <c r="H894">
        <v>11</v>
      </c>
      <c r="I894">
        <v>9.309586009932854</v>
      </c>
      <c r="J894">
        <v>893</v>
      </c>
      <c r="K894">
        <v>10.19406392694064</v>
      </c>
      <c r="L894" s="2">
        <v>43762</v>
      </c>
      <c r="M894">
        <v>9</v>
      </c>
      <c r="N894">
        <v>10.47522464742077</v>
      </c>
      <c r="O894">
        <v>893</v>
      </c>
      <c r="P894">
        <v>10.73962717979555</v>
      </c>
    </row>
    <row r="895" spans="1:16" x14ac:dyDescent="0.25">
      <c r="A895" s="1">
        <v>893</v>
      </c>
      <c r="B895" s="2">
        <v>42895.083333333343</v>
      </c>
      <c r="C895">
        <v>11</v>
      </c>
      <c r="D895">
        <v>9.2838194775591276</v>
      </c>
      <c r="E895">
        <v>894</v>
      </c>
      <c r="F895">
        <v>10.221815687171279</v>
      </c>
      <c r="G895" s="2">
        <v>43320.666666666657</v>
      </c>
      <c r="H895">
        <v>8</v>
      </c>
      <c r="I895">
        <v>9.311255493832606</v>
      </c>
      <c r="J895">
        <v>894</v>
      </c>
      <c r="K895">
        <v>10.20547945205479</v>
      </c>
      <c r="L895" s="2">
        <v>43784.708333333343</v>
      </c>
      <c r="M895">
        <v>12</v>
      </c>
      <c r="N895">
        <v>10.475932133774521</v>
      </c>
      <c r="O895">
        <v>894</v>
      </c>
      <c r="P895">
        <v>10.75165363800361</v>
      </c>
    </row>
    <row r="896" spans="1:16" x14ac:dyDescent="0.25">
      <c r="A896" s="1">
        <v>894</v>
      </c>
      <c r="B896" s="2">
        <v>42808.541666666657</v>
      </c>
      <c r="C896">
        <v>11</v>
      </c>
      <c r="D896">
        <v>9.2870030189661019</v>
      </c>
      <c r="E896">
        <v>895</v>
      </c>
      <c r="F896">
        <v>10.23324948547908</v>
      </c>
      <c r="G896" s="2">
        <v>43232.5</v>
      </c>
      <c r="H896">
        <v>10</v>
      </c>
      <c r="I896">
        <v>9.3124934836373807</v>
      </c>
      <c r="J896">
        <v>895</v>
      </c>
      <c r="K896">
        <v>10.21689497716895</v>
      </c>
      <c r="L896" s="2">
        <v>43786.541666666657</v>
      </c>
      <c r="M896">
        <v>12</v>
      </c>
      <c r="N896">
        <v>10.47605389130274</v>
      </c>
      <c r="O896">
        <v>895</v>
      </c>
      <c r="P896">
        <v>10.763680096211671</v>
      </c>
    </row>
    <row r="897" spans="1:16" x14ac:dyDescent="0.25">
      <c r="A897" s="1">
        <v>895</v>
      </c>
      <c r="B897" s="2">
        <v>42845.75</v>
      </c>
      <c r="C897">
        <v>12</v>
      </c>
      <c r="D897">
        <v>9.2910093081742957</v>
      </c>
      <c r="E897">
        <v>896</v>
      </c>
      <c r="F897">
        <v>10.24468328378687</v>
      </c>
      <c r="G897" s="2">
        <v>43232.416666666657</v>
      </c>
      <c r="H897">
        <v>10</v>
      </c>
      <c r="I897">
        <v>9.3124934836373807</v>
      </c>
      <c r="J897">
        <v>896</v>
      </c>
      <c r="K897">
        <v>10.228310502283099</v>
      </c>
      <c r="L897" s="2">
        <v>43709.083333333343</v>
      </c>
      <c r="M897">
        <v>11</v>
      </c>
      <c r="N897">
        <v>10.487314087793161</v>
      </c>
      <c r="O897">
        <v>896</v>
      </c>
      <c r="P897">
        <v>10.77570655441972</v>
      </c>
    </row>
    <row r="898" spans="1:16" x14ac:dyDescent="0.25">
      <c r="A898" s="1">
        <v>896</v>
      </c>
      <c r="B898" s="2">
        <v>42900.25</v>
      </c>
      <c r="C898">
        <v>8</v>
      </c>
      <c r="D898">
        <v>9.2913630536471032</v>
      </c>
      <c r="E898">
        <v>897</v>
      </c>
      <c r="F898">
        <v>10.25611708209467</v>
      </c>
      <c r="G898" s="2">
        <v>43155.083333333343</v>
      </c>
      <c r="H898">
        <v>8</v>
      </c>
      <c r="I898">
        <v>9.312859443800189</v>
      </c>
      <c r="J898">
        <v>897</v>
      </c>
      <c r="K898">
        <v>10.239726027397261</v>
      </c>
      <c r="L898" s="2">
        <v>43709.166666666657</v>
      </c>
      <c r="M898">
        <v>11</v>
      </c>
      <c r="N898">
        <v>10.487314087793161</v>
      </c>
      <c r="O898">
        <v>897</v>
      </c>
      <c r="P898">
        <v>10.787733012627781</v>
      </c>
    </row>
    <row r="899" spans="1:16" x14ac:dyDescent="0.25">
      <c r="A899" s="1">
        <v>897</v>
      </c>
      <c r="B899" s="2">
        <v>43040.166666666657</v>
      </c>
      <c r="C899">
        <v>9</v>
      </c>
      <c r="D899">
        <v>9.2976683055946676</v>
      </c>
      <c r="E899">
        <v>898</v>
      </c>
      <c r="F899">
        <v>10.267550880402471</v>
      </c>
      <c r="G899" s="2">
        <v>43449</v>
      </c>
      <c r="H899">
        <v>11</v>
      </c>
      <c r="I899">
        <v>9.3136419199971812</v>
      </c>
      <c r="J899">
        <v>898</v>
      </c>
      <c r="K899">
        <v>10.25114155251141</v>
      </c>
      <c r="L899" s="2">
        <v>43709.208333333343</v>
      </c>
      <c r="M899">
        <v>11</v>
      </c>
      <c r="N899">
        <v>10.487314087793161</v>
      </c>
      <c r="O899">
        <v>898</v>
      </c>
      <c r="P899">
        <v>10.79975947083584</v>
      </c>
    </row>
    <row r="900" spans="1:16" x14ac:dyDescent="0.25">
      <c r="A900" s="1">
        <v>898</v>
      </c>
      <c r="B900" s="2">
        <v>42861.375</v>
      </c>
      <c r="C900">
        <v>9</v>
      </c>
      <c r="D900">
        <v>9.2990782129580722</v>
      </c>
      <c r="E900">
        <v>899</v>
      </c>
      <c r="F900">
        <v>10.27898467871027</v>
      </c>
      <c r="G900" s="2">
        <v>43360.958333333343</v>
      </c>
      <c r="H900">
        <v>9</v>
      </c>
      <c r="I900">
        <v>9.3158873014773871</v>
      </c>
      <c r="J900">
        <v>899</v>
      </c>
      <c r="K900">
        <v>10.262557077625569</v>
      </c>
      <c r="L900" s="2">
        <v>43709.125</v>
      </c>
      <c r="M900">
        <v>11</v>
      </c>
      <c r="N900">
        <v>10.487314087793161</v>
      </c>
      <c r="O900">
        <v>899</v>
      </c>
      <c r="P900">
        <v>10.8117859290439</v>
      </c>
    </row>
    <row r="901" spans="1:16" x14ac:dyDescent="0.25">
      <c r="A901" s="1">
        <v>899</v>
      </c>
      <c r="B901" s="2">
        <v>42861.333333333343</v>
      </c>
      <c r="C901">
        <v>9</v>
      </c>
      <c r="D901">
        <v>9.2990782129580722</v>
      </c>
      <c r="E901">
        <v>900</v>
      </c>
      <c r="F901">
        <v>10.29041847701806</v>
      </c>
      <c r="G901" s="2">
        <v>43450.5</v>
      </c>
      <c r="H901">
        <v>11</v>
      </c>
      <c r="I901">
        <v>9.3172429097449196</v>
      </c>
      <c r="J901">
        <v>900</v>
      </c>
      <c r="K901">
        <v>10.273972602739731</v>
      </c>
      <c r="L901" s="2">
        <v>43471.041666666657</v>
      </c>
      <c r="M901">
        <v>13</v>
      </c>
      <c r="N901">
        <v>10.49399054663489</v>
      </c>
      <c r="O901">
        <v>900</v>
      </c>
      <c r="P901">
        <v>10.82381238725196</v>
      </c>
    </row>
    <row r="902" spans="1:16" x14ac:dyDescent="0.25">
      <c r="A902" s="1">
        <v>900</v>
      </c>
      <c r="B902" s="2">
        <v>42959.416666666657</v>
      </c>
      <c r="C902">
        <v>11</v>
      </c>
      <c r="D902">
        <v>9.301046343959575</v>
      </c>
      <c r="E902">
        <v>901</v>
      </c>
      <c r="F902">
        <v>10.30185227532586</v>
      </c>
      <c r="G902" s="2">
        <v>43278</v>
      </c>
      <c r="H902">
        <v>10</v>
      </c>
      <c r="I902">
        <v>9.327331895674936</v>
      </c>
      <c r="J902">
        <v>901</v>
      </c>
      <c r="K902">
        <v>10.28538812785388</v>
      </c>
      <c r="L902" s="2">
        <v>43471.083333333343</v>
      </c>
      <c r="M902">
        <v>13</v>
      </c>
      <c r="N902">
        <v>10.49399054663489</v>
      </c>
      <c r="O902">
        <v>901</v>
      </c>
      <c r="P902">
        <v>10.83583884546001</v>
      </c>
    </row>
    <row r="903" spans="1:16" x14ac:dyDescent="0.25">
      <c r="A903" s="1">
        <v>901</v>
      </c>
      <c r="B903" s="2">
        <v>43087.291666666657</v>
      </c>
      <c r="C903">
        <v>10</v>
      </c>
      <c r="D903">
        <v>9.30661070970468</v>
      </c>
      <c r="E903">
        <v>902</v>
      </c>
      <c r="F903">
        <v>10.313286073633661</v>
      </c>
      <c r="G903" s="2">
        <v>43246.833333333343</v>
      </c>
      <c r="H903">
        <v>11</v>
      </c>
      <c r="I903">
        <v>9.3348737195371818</v>
      </c>
      <c r="J903">
        <v>902</v>
      </c>
      <c r="K903">
        <v>10.296803652968039</v>
      </c>
      <c r="L903" s="2">
        <v>43471.125</v>
      </c>
      <c r="M903">
        <v>13</v>
      </c>
      <c r="N903">
        <v>10.49399054663489</v>
      </c>
      <c r="O903">
        <v>902</v>
      </c>
      <c r="P903">
        <v>10.847865303668071</v>
      </c>
    </row>
    <row r="904" spans="1:16" x14ac:dyDescent="0.25">
      <c r="A904" s="1">
        <v>902</v>
      </c>
      <c r="B904" s="2">
        <v>42789.25</v>
      </c>
      <c r="C904">
        <v>10</v>
      </c>
      <c r="D904">
        <v>9.3090621850593127</v>
      </c>
      <c r="E904">
        <v>903</v>
      </c>
      <c r="F904">
        <v>10.324719871941459</v>
      </c>
      <c r="G904" s="2">
        <v>43246.875</v>
      </c>
      <c r="H904">
        <v>11</v>
      </c>
      <c r="I904">
        <v>9.3348737195371818</v>
      </c>
      <c r="J904">
        <v>903</v>
      </c>
      <c r="K904">
        <v>10.30821917808219</v>
      </c>
      <c r="L904" s="2">
        <v>43471.166666666657</v>
      </c>
      <c r="M904">
        <v>13</v>
      </c>
      <c r="N904">
        <v>10.49399054663489</v>
      </c>
      <c r="O904">
        <v>903</v>
      </c>
      <c r="P904">
        <v>10.859891761876129</v>
      </c>
    </row>
    <row r="905" spans="1:16" x14ac:dyDescent="0.25">
      <c r="A905" s="1">
        <v>903</v>
      </c>
      <c r="B905" s="2">
        <v>42931.166666666657</v>
      </c>
      <c r="C905">
        <v>13</v>
      </c>
      <c r="D905">
        <v>9.3143917524831927</v>
      </c>
      <c r="E905">
        <v>904</v>
      </c>
      <c r="F905">
        <v>10.33615367024926</v>
      </c>
      <c r="G905" s="2">
        <v>43230.791666666657</v>
      </c>
      <c r="H905">
        <v>11</v>
      </c>
      <c r="I905">
        <v>9.3383376810453314</v>
      </c>
      <c r="J905">
        <v>904</v>
      </c>
      <c r="K905">
        <v>10.31963470319635</v>
      </c>
      <c r="L905" s="2">
        <v>43471.208333333343</v>
      </c>
      <c r="M905">
        <v>13</v>
      </c>
      <c r="N905">
        <v>10.49399054663489</v>
      </c>
      <c r="O905">
        <v>904</v>
      </c>
      <c r="P905">
        <v>10.871918220084179</v>
      </c>
    </row>
    <row r="906" spans="1:16" x14ac:dyDescent="0.25">
      <c r="A906" s="1">
        <v>904</v>
      </c>
      <c r="B906" s="2">
        <v>42806.333333333343</v>
      </c>
      <c r="C906">
        <v>12</v>
      </c>
      <c r="D906">
        <v>9.318707224964081</v>
      </c>
      <c r="E906">
        <v>905</v>
      </c>
      <c r="F906">
        <v>10.347587468557061</v>
      </c>
      <c r="G906" s="2">
        <v>43166.833333333343</v>
      </c>
      <c r="H906">
        <v>13</v>
      </c>
      <c r="I906">
        <v>9.3394036119454213</v>
      </c>
      <c r="J906">
        <v>905</v>
      </c>
      <c r="K906">
        <v>10.331050228310501</v>
      </c>
      <c r="L906" s="2">
        <v>43741.708333333343</v>
      </c>
      <c r="M906">
        <v>13</v>
      </c>
      <c r="N906">
        <v>10.49637174845517</v>
      </c>
      <c r="O906">
        <v>905</v>
      </c>
      <c r="P906">
        <v>10.88394467829224</v>
      </c>
    </row>
    <row r="907" spans="1:16" x14ac:dyDescent="0.25">
      <c r="A907" s="1">
        <v>905</v>
      </c>
      <c r="B907" s="2">
        <v>42786.666666666657</v>
      </c>
      <c r="C907">
        <v>10</v>
      </c>
      <c r="D907">
        <v>9.3220295417331478</v>
      </c>
      <c r="E907">
        <v>906</v>
      </c>
      <c r="F907">
        <v>10.35902126686485</v>
      </c>
      <c r="G907" s="2">
        <v>43261.458333333343</v>
      </c>
      <c r="H907">
        <v>12</v>
      </c>
      <c r="I907">
        <v>9.3446957820372472</v>
      </c>
      <c r="J907">
        <v>906</v>
      </c>
      <c r="K907">
        <v>10.34246575342466</v>
      </c>
      <c r="L907" s="2">
        <v>43475.208333333343</v>
      </c>
      <c r="M907">
        <v>10</v>
      </c>
      <c r="N907">
        <v>10.49649642891676</v>
      </c>
      <c r="O907">
        <v>906</v>
      </c>
      <c r="P907">
        <v>10.8959711365003</v>
      </c>
    </row>
    <row r="908" spans="1:16" x14ac:dyDescent="0.25">
      <c r="A908" s="1">
        <v>906</v>
      </c>
      <c r="B908" s="2">
        <v>42805.75</v>
      </c>
      <c r="C908">
        <v>13</v>
      </c>
      <c r="D908">
        <v>9.3279664694305229</v>
      </c>
      <c r="E908">
        <v>907</v>
      </c>
      <c r="F908">
        <v>10.370455065172649</v>
      </c>
      <c r="G908" s="2">
        <v>43261.5</v>
      </c>
      <c r="H908">
        <v>12</v>
      </c>
      <c r="I908">
        <v>9.3446957820372472</v>
      </c>
      <c r="J908">
        <v>907</v>
      </c>
      <c r="K908">
        <v>10.353881278538809</v>
      </c>
      <c r="L908" s="2">
        <v>43483.333333333343</v>
      </c>
      <c r="M908">
        <v>10</v>
      </c>
      <c r="N908">
        <v>10.49662765654041</v>
      </c>
      <c r="O908">
        <v>907</v>
      </c>
      <c r="P908">
        <v>10.907997594708361</v>
      </c>
    </row>
    <row r="909" spans="1:16" x14ac:dyDescent="0.25">
      <c r="A909" s="1">
        <v>907</v>
      </c>
      <c r="B909" s="2">
        <v>42951.291666666657</v>
      </c>
      <c r="C909">
        <v>11</v>
      </c>
      <c r="D909">
        <v>9.3284333340675172</v>
      </c>
      <c r="E909">
        <v>908</v>
      </c>
      <c r="F909">
        <v>10.38188886348045</v>
      </c>
      <c r="G909" s="2">
        <v>43123</v>
      </c>
      <c r="H909">
        <v>9</v>
      </c>
      <c r="I909">
        <v>9.3454111445166177</v>
      </c>
      <c r="J909">
        <v>908</v>
      </c>
      <c r="K909">
        <v>10.365296803652971</v>
      </c>
      <c r="L909" s="2">
        <v>43605.125</v>
      </c>
      <c r="M909">
        <v>9</v>
      </c>
      <c r="N909">
        <v>10.499206411392381</v>
      </c>
      <c r="O909">
        <v>908</v>
      </c>
      <c r="P909">
        <v>10.920024052916419</v>
      </c>
    </row>
    <row r="910" spans="1:16" x14ac:dyDescent="0.25">
      <c r="A910" s="1">
        <v>908</v>
      </c>
      <c r="B910" s="2">
        <v>42871.25</v>
      </c>
      <c r="C910">
        <v>10</v>
      </c>
      <c r="D910">
        <v>9.3306418090444758</v>
      </c>
      <c r="E910">
        <v>909</v>
      </c>
      <c r="F910">
        <v>10.39332266178825</v>
      </c>
      <c r="G910" s="2">
        <v>43372.541666666657</v>
      </c>
      <c r="H910">
        <v>8</v>
      </c>
      <c r="I910">
        <v>9.3475781072990785</v>
      </c>
      <c r="J910">
        <v>909</v>
      </c>
      <c r="K910">
        <v>10.37671232876712</v>
      </c>
      <c r="L910" s="2">
        <v>43605.166666666657</v>
      </c>
      <c r="M910">
        <v>9</v>
      </c>
      <c r="N910">
        <v>10.499206411392381</v>
      </c>
      <c r="O910">
        <v>909</v>
      </c>
      <c r="P910">
        <v>10.932050511124469</v>
      </c>
    </row>
    <row r="911" spans="1:16" x14ac:dyDescent="0.25">
      <c r="A911" s="1">
        <v>909</v>
      </c>
      <c r="B911" s="2">
        <v>42755.791666666657</v>
      </c>
      <c r="C911">
        <v>13</v>
      </c>
      <c r="D911">
        <v>9.3328332589519558</v>
      </c>
      <c r="E911">
        <v>910</v>
      </c>
      <c r="F911">
        <v>10.40475646009604</v>
      </c>
      <c r="G911" s="2">
        <v>43106.25</v>
      </c>
      <c r="H911">
        <v>11</v>
      </c>
      <c r="I911">
        <v>9.3540057601861708</v>
      </c>
      <c r="J911">
        <v>910</v>
      </c>
      <c r="K911">
        <v>10.388127853881279</v>
      </c>
      <c r="L911" s="2">
        <v>43605.083333333343</v>
      </c>
      <c r="M911">
        <v>9</v>
      </c>
      <c r="N911">
        <v>10.499206411392381</v>
      </c>
      <c r="O911">
        <v>910</v>
      </c>
      <c r="P911">
        <v>10.94407696933253</v>
      </c>
    </row>
    <row r="912" spans="1:16" x14ac:dyDescent="0.25">
      <c r="A912" s="1">
        <v>910</v>
      </c>
      <c r="B912" s="2">
        <v>42950.875</v>
      </c>
      <c r="C912">
        <v>12</v>
      </c>
      <c r="D912">
        <v>9.3370919269465986</v>
      </c>
      <c r="E912">
        <v>911</v>
      </c>
      <c r="F912">
        <v>10.416190258403841</v>
      </c>
      <c r="G912" s="2">
        <v>43356.958333333343</v>
      </c>
      <c r="H912">
        <v>10</v>
      </c>
      <c r="I912">
        <v>9.3540464378644845</v>
      </c>
      <c r="J912">
        <v>911</v>
      </c>
      <c r="K912">
        <v>10.39954337899543</v>
      </c>
      <c r="L912" s="2">
        <v>43716.791666666657</v>
      </c>
      <c r="M912">
        <v>9</v>
      </c>
      <c r="N912">
        <v>10.500090166340931</v>
      </c>
      <c r="O912">
        <v>911</v>
      </c>
      <c r="P912">
        <v>10.95610342754059</v>
      </c>
    </row>
    <row r="913" spans="1:16" x14ac:dyDescent="0.25">
      <c r="A913" s="1">
        <v>911</v>
      </c>
      <c r="B913" s="2">
        <v>43076.583333333343</v>
      </c>
      <c r="C913">
        <v>12</v>
      </c>
      <c r="D913">
        <v>9.3409820156549142</v>
      </c>
      <c r="E913">
        <v>912</v>
      </c>
      <c r="F913">
        <v>10.42762405671164</v>
      </c>
      <c r="G913" s="2">
        <v>43337.541666666657</v>
      </c>
      <c r="H913">
        <v>9</v>
      </c>
      <c r="I913">
        <v>9.3557683015588697</v>
      </c>
      <c r="J913">
        <v>912</v>
      </c>
      <c r="K913">
        <v>10.41095890410959</v>
      </c>
      <c r="L913" s="2">
        <v>43467</v>
      </c>
      <c r="M913">
        <v>9</v>
      </c>
      <c r="N913">
        <v>10.502206605378399</v>
      </c>
      <c r="O913">
        <v>912</v>
      </c>
      <c r="P913">
        <v>10.968129885748651</v>
      </c>
    </row>
    <row r="914" spans="1:16" x14ac:dyDescent="0.25">
      <c r="A914" s="1">
        <v>912</v>
      </c>
      <c r="B914" s="2">
        <v>43001.25</v>
      </c>
      <c r="C914">
        <v>8</v>
      </c>
      <c r="D914">
        <v>9.3433063706667721</v>
      </c>
      <c r="E914">
        <v>913</v>
      </c>
      <c r="F914">
        <v>10.43905785501944</v>
      </c>
      <c r="G914" s="2">
        <v>43131.75</v>
      </c>
      <c r="H914">
        <v>10</v>
      </c>
      <c r="I914">
        <v>9.3561329954125299</v>
      </c>
      <c r="J914">
        <v>913</v>
      </c>
      <c r="K914">
        <v>10.422374429223741</v>
      </c>
      <c r="L914" s="2">
        <v>43621.958333333343</v>
      </c>
      <c r="M914">
        <v>13</v>
      </c>
      <c r="N914">
        <v>10.51498410833625</v>
      </c>
      <c r="O914">
        <v>913</v>
      </c>
      <c r="P914">
        <v>10.9801563439567</v>
      </c>
    </row>
    <row r="915" spans="1:16" x14ac:dyDescent="0.25">
      <c r="A915" s="1">
        <v>913</v>
      </c>
      <c r="B915" s="2">
        <v>43054.25</v>
      </c>
      <c r="C915">
        <v>7</v>
      </c>
      <c r="D915">
        <v>9.3450805443700595</v>
      </c>
      <c r="E915">
        <v>914</v>
      </c>
      <c r="F915">
        <v>10.450491653327241</v>
      </c>
      <c r="G915" s="2">
        <v>43428.5</v>
      </c>
      <c r="H915">
        <v>8</v>
      </c>
      <c r="I915">
        <v>9.3583935662285427</v>
      </c>
      <c r="J915">
        <v>914</v>
      </c>
      <c r="K915">
        <v>10.4337899543379</v>
      </c>
      <c r="L915" s="2">
        <v>43779.625</v>
      </c>
      <c r="M915">
        <v>11</v>
      </c>
      <c r="N915">
        <v>10.523416487123001</v>
      </c>
      <c r="O915">
        <v>914</v>
      </c>
      <c r="P915">
        <v>10.992182802164759</v>
      </c>
    </row>
    <row r="916" spans="1:16" x14ac:dyDescent="0.25">
      <c r="A916" s="1">
        <v>914</v>
      </c>
      <c r="B916" s="2">
        <v>42797.625</v>
      </c>
      <c r="C916">
        <v>10</v>
      </c>
      <c r="D916">
        <v>9.3459502706680073</v>
      </c>
      <c r="E916">
        <v>915</v>
      </c>
      <c r="F916">
        <v>10.461925451635031</v>
      </c>
      <c r="G916" s="2">
        <v>43451.25</v>
      </c>
      <c r="H916">
        <v>10</v>
      </c>
      <c r="I916">
        <v>9.3585609003716606</v>
      </c>
      <c r="J916">
        <v>915</v>
      </c>
      <c r="K916">
        <v>10.445205479452049</v>
      </c>
      <c r="L916" s="2">
        <v>43640.125</v>
      </c>
      <c r="M916">
        <v>9</v>
      </c>
      <c r="N916">
        <v>10.52592631449234</v>
      </c>
      <c r="O916">
        <v>915</v>
      </c>
      <c r="P916">
        <v>11.00420926037282</v>
      </c>
    </row>
    <row r="917" spans="1:16" x14ac:dyDescent="0.25">
      <c r="A917" s="1">
        <v>915</v>
      </c>
      <c r="B917" s="2">
        <v>43028.291666666657</v>
      </c>
      <c r="C917">
        <v>10</v>
      </c>
      <c r="D917">
        <v>9.3498604930849822</v>
      </c>
      <c r="E917">
        <v>916</v>
      </c>
      <c r="F917">
        <v>10.473359249942829</v>
      </c>
      <c r="G917" s="2">
        <v>43204.083333333343</v>
      </c>
      <c r="H917">
        <v>11</v>
      </c>
      <c r="I917">
        <v>9.3591714410717515</v>
      </c>
      <c r="J917">
        <v>916</v>
      </c>
      <c r="K917">
        <v>10.456621004566211</v>
      </c>
      <c r="L917" s="2">
        <v>43640.25</v>
      </c>
      <c r="M917">
        <v>9</v>
      </c>
      <c r="N917">
        <v>10.52592631449234</v>
      </c>
      <c r="O917">
        <v>916</v>
      </c>
      <c r="P917">
        <v>11.01623571858088</v>
      </c>
    </row>
    <row r="918" spans="1:16" x14ac:dyDescent="0.25">
      <c r="A918" s="1">
        <v>916</v>
      </c>
      <c r="B918" s="2">
        <v>43028.25</v>
      </c>
      <c r="C918">
        <v>10</v>
      </c>
      <c r="D918">
        <v>9.3498604930849822</v>
      </c>
      <c r="E918">
        <v>917</v>
      </c>
      <c r="F918">
        <v>10.48479304825063</v>
      </c>
      <c r="G918" s="2">
        <v>43204.166666666657</v>
      </c>
      <c r="H918">
        <v>11</v>
      </c>
      <c r="I918">
        <v>9.3591714410717515</v>
      </c>
      <c r="J918">
        <v>917</v>
      </c>
      <c r="K918">
        <v>10.46803652968037</v>
      </c>
      <c r="L918" s="2">
        <v>43640.166666666657</v>
      </c>
      <c r="M918">
        <v>9</v>
      </c>
      <c r="N918">
        <v>10.52592631449234</v>
      </c>
      <c r="O918">
        <v>917</v>
      </c>
      <c r="P918">
        <v>11.028262176788941</v>
      </c>
    </row>
    <row r="919" spans="1:16" x14ac:dyDescent="0.25">
      <c r="A919" s="1">
        <v>917</v>
      </c>
      <c r="B919" s="2">
        <v>42972.291666666657</v>
      </c>
      <c r="C919">
        <v>12</v>
      </c>
      <c r="D919">
        <v>9.3552008022606739</v>
      </c>
      <c r="E919">
        <v>918</v>
      </c>
      <c r="F919">
        <v>10.496226846558431</v>
      </c>
      <c r="G919" s="2">
        <v>43204.208333333343</v>
      </c>
      <c r="H919">
        <v>11</v>
      </c>
      <c r="I919">
        <v>9.3591714410717515</v>
      </c>
      <c r="J919">
        <v>918</v>
      </c>
      <c r="K919">
        <v>10.479452054794519</v>
      </c>
      <c r="L919" s="2">
        <v>43689.083333333343</v>
      </c>
      <c r="M919">
        <v>9</v>
      </c>
      <c r="N919">
        <v>10.534503853465949</v>
      </c>
      <c r="O919">
        <v>918</v>
      </c>
      <c r="P919">
        <v>11.04028863499699</v>
      </c>
    </row>
    <row r="920" spans="1:16" x14ac:dyDescent="0.25">
      <c r="A920" s="1">
        <v>918</v>
      </c>
      <c r="B920" s="2">
        <v>43085.541666666657</v>
      </c>
      <c r="C920">
        <v>9</v>
      </c>
      <c r="D920">
        <v>9.3553530835242107</v>
      </c>
      <c r="E920">
        <v>919</v>
      </c>
      <c r="F920">
        <v>10.50766064486622</v>
      </c>
      <c r="G920" s="2">
        <v>43204.125</v>
      </c>
      <c r="H920">
        <v>11</v>
      </c>
      <c r="I920">
        <v>9.3591714410717515</v>
      </c>
      <c r="J920">
        <v>919</v>
      </c>
      <c r="K920">
        <v>10.490867579908681</v>
      </c>
      <c r="L920" s="2">
        <v>43770.625</v>
      </c>
      <c r="M920">
        <v>10</v>
      </c>
      <c r="N920">
        <v>10.534923326685391</v>
      </c>
      <c r="O920">
        <v>919</v>
      </c>
      <c r="P920">
        <v>11.052315093205049</v>
      </c>
    </row>
    <row r="921" spans="1:16" x14ac:dyDescent="0.25">
      <c r="A921" s="1">
        <v>919</v>
      </c>
      <c r="B921" s="2">
        <v>42981.791666666657</v>
      </c>
      <c r="C921">
        <v>11</v>
      </c>
      <c r="D921">
        <v>9.363300908652807</v>
      </c>
      <c r="E921">
        <v>920</v>
      </c>
      <c r="F921">
        <v>10.519094443174019</v>
      </c>
      <c r="G921" s="2">
        <v>43187.5</v>
      </c>
      <c r="H921">
        <v>9</v>
      </c>
      <c r="I921">
        <v>9.3592543402889081</v>
      </c>
      <c r="J921">
        <v>920</v>
      </c>
      <c r="K921">
        <v>10.50228310502283</v>
      </c>
      <c r="L921" s="2">
        <v>43770.666666666657</v>
      </c>
      <c r="M921">
        <v>10</v>
      </c>
      <c r="N921">
        <v>10.534923326685391</v>
      </c>
      <c r="O921">
        <v>920</v>
      </c>
      <c r="P921">
        <v>11.06434155141311</v>
      </c>
    </row>
    <row r="922" spans="1:16" x14ac:dyDescent="0.25">
      <c r="A922" s="1">
        <v>920</v>
      </c>
      <c r="B922" s="2">
        <v>43012.875</v>
      </c>
      <c r="C922">
        <v>12</v>
      </c>
      <c r="D922">
        <v>9.3660368660714468</v>
      </c>
      <c r="E922">
        <v>921</v>
      </c>
      <c r="F922">
        <v>10.53052824148182</v>
      </c>
      <c r="G922" s="2">
        <v>43187.458333333343</v>
      </c>
      <c r="H922">
        <v>9</v>
      </c>
      <c r="I922">
        <v>9.3592543402889081</v>
      </c>
      <c r="J922">
        <v>921</v>
      </c>
      <c r="K922">
        <v>10.513698630136989</v>
      </c>
      <c r="L922" s="2">
        <v>43770.708333333343</v>
      </c>
      <c r="M922">
        <v>10</v>
      </c>
      <c r="N922">
        <v>10.534923326685391</v>
      </c>
      <c r="O922">
        <v>921</v>
      </c>
      <c r="P922">
        <v>11.07636800962117</v>
      </c>
    </row>
    <row r="923" spans="1:16" x14ac:dyDescent="0.25">
      <c r="A923" s="1">
        <v>921</v>
      </c>
      <c r="B923" s="2">
        <v>42806.166666666657</v>
      </c>
      <c r="C923">
        <v>13</v>
      </c>
      <c r="D923">
        <v>9.3673862163877981</v>
      </c>
      <c r="E923">
        <v>922</v>
      </c>
      <c r="F923">
        <v>10.54196203978962</v>
      </c>
      <c r="G923" s="2">
        <v>43332.833333333343</v>
      </c>
      <c r="H923">
        <v>11</v>
      </c>
      <c r="I923">
        <v>9.3595860099328547</v>
      </c>
      <c r="J923">
        <v>922</v>
      </c>
      <c r="K923">
        <v>10.52511415525114</v>
      </c>
      <c r="L923" s="2">
        <v>43505</v>
      </c>
      <c r="M923">
        <v>13</v>
      </c>
      <c r="N923">
        <v>10.544541632788739</v>
      </c>
      <c r="O923">
        <v>922</v>
      </c>
      <c r="P923">
        <v>11.08839446782922</v>
      </c>
    </row>
    <row r="924" spans="1:16" x14ac:dyDescent="0.25">
      <c r="A924" s="1">
        <v>922</v>
      </c>
      <c r="B924" s="2">
        <v>42914.083333333343</v>
      </c>
      <c r="C924">
        <v>11</v>
      </c>
      <c r="D924">
        <v>9.369116182241978</v>
      </c>
      <c r="E924">
        <v>923</v>
      </c>
      <c r="F924">
        <v>10.553395838097421</v>
      </c>
      <c r="G924" s="2">
        <v>43126.5</v>
      </c>
      <c r="H924">
        <v>11</v>
      </c>
      <c r="I924">
        <v>9.3638956418492825</v>
      </c>
      <c r="J924">
        <v>923</v>
      </c>
      <c r="K924">
        <v>10.5365296803653</v>
      </c>
      <c r="L924" s="2">
        <v>43586.458333333343</v>
      </c>
      <c r="M924">
        <v>10</v>
      </c>
      <c r="N924">
        <v>10.54541489937384</v>
      </c>
      <c r="O924">
        <v>923</v>
      </c>
      <c r="P924">
        <v>11.10042092603728</v>
      </c>
    </row>
    <row r="925" spans="1:16" x14ac:dyDescent="0.25">
      <c r="A925" s="1">
        <v>923</v>
      </c>
      <c r="B925" s="2">
        <v>42808.833333333343</v>
      </c>
      <c r="C925">
        <v>14</v>
      </c>
      <c r="D925">
        <v>9.3705662627973485</v>
      </c>
      <c r="E925">
        <v>924</v>
      </c>
      <c r="F925">
        <v>10.564829636405211</v>
      </c>
      <c r="G925" s="2">
        <v>43126.458333333343</v>
      </c>
      <c r="H925">
        <v>11</v>
      </c>
      <c r="I925">
        <v>9.3638956418492825</v>
      </c>
      <c r="J925">
        <v>924</v>
      </c>
      <c r="K925">
        <v>10.547945205479451</v>
      </c>
      <c r="L925" s="2">
        <v>43586.5</v>
      </c>
      <c r="M925">
        <v>10</v>
      </c>
      <c r="N925">
        <v>10.54541489937384</v>
      </c>
      <c r="O925">
        <v>924</v>
      </c>
      <c r="P925">
        <v>11.112447384245341</v>
      </c>
    </row>
    <row r="926" spans="1:16" x14ac:dyDescent="0.25">
      <c r="A926" s="1">
        <v>924</v>
      </c>
      <c r="B926" s="2">
        <v>42808.875</v>
      </c>
      <c r="C926">
        <v>14</v>
      </c>
      <c r="D926">
        <v>9.3705662627973485</v>
      </c>
      <c r="E926">
        <v>925</v>
      </c>
      <c r="F926">
        <v>10.57626343471301</v>
      </c>
      <c r="G926" s="2">
        <v>43126.416666666657</v>
      </c>
      <c r="H926">
        <v>11</v>
      </c>
      <c r="I926">
        <v>9.3638956418492825</v>
      </c>
      <c r="J926">
        <v>925</v>
      </c>
      <c r="K926">
        <v>10.55936073059361</v>
      </c>
      <c r="L926" s="2">
        <v>43560.208333333343</v>
      </c>
      <c r="M926">
        <v>13</v>
      </c>
      <c r="N926">
        <v>10.54560662158188</v>
      </c>
      <c r="O926">
        <v>925</v>
      </c>
      <c r="P926">
        <v>11.1244738424534</v>
      </c>
    </row>
    <row r="927" spans="1:16" x14ac:dyDescent="0.25">
      <c r="A927" s="1">
        <v>925</v>
      </c>
      <c r="B927" s="2">
        <v>42801.5</v>
      </c>
      <c r="C927">
        <v>11</v>
      </c>
      <c r="D927">
        <v>9.3707617465687285</v>
      </c>
      <c r="E927">
        <v>926</v>
      </c>
      <c r="F927">
        <v>10.58769723302081</v>
      </c>
      <c r="G927" s="2">
        <v>43343.916666666657</v>
      </c>
      <c r="H927">
        <v>10</v>
      </c>
      <c r="I927">
        <v>9.3777243612232581</v>
      </c>
      <c r="J927">
        <v>926</v>
      </c>
      <c r="K927">
        <v>10.570776255707759</v>
      </c>
      <c r="L927" s="2">
        <v>43560.25</v>
      </c>
      <c r="M927">
        <v>13</v>
      </c>
      <c r="N927">
        <v>10.54560662158188</v>
      </c>
      <c r="O927">
        <v>926</v>
      </c>
      <c r="P927">
        <v>11.136500300661449</v>
      </c>
    </row>
    <row r="928" spans="1:16" x14ac:dyDescent="0.25">
      <c r="A928" s="1">
        <v>926</v>
      </c>
      <c r="B928" s="2">
        <v>42951.333333333343</v>
      </c>
      <c r="C928">
        <v>12</v>
      </c>
      <c r="D928">
        <v>9.3737527339209201</v>
      </c>
      <c r="E928">
        <v>927</v>
      </c>
      <c r="F928">
        <v>10.599131031328611</v>
      </c>
      <c r="G928" s="2">
        <v>43203.708333333343</v>
      </c>
      <c r="H928">
        <v>9</v>
      </c>
      <c r="I928">
        <v>9.37899598212136</v>
      </c>
      <c r="J928">
        <v>927</v>
      </c>
      <c r="K928">
        <v>10.582191780821921</v>
      </c>
      <c r="L928" s="2">
        <v>43518.291666666657</v>
      </c>
      <c r="M928">
        <v>9</v>
      </c>
      <c r="N928">
        <v>10.54879452837551</v>
      </c>
      <c r="O928">
        <v>927</v>
      </c>
      <c r="P928">
        <v>11.14852675886951</v>
      </c>
    </row>
    <row r="929" spans="1:16" x14ac:dyDescent="0.25">
      <c r="A929" s="1">
        <v>927</v>
      </c>
      <c r="B929" s="2">
        <v>42964.791666666657</v>
      </c>
      <c r="C929">
        <v>13</v>
      </c>
      <c r="D929">
        <v>9.3743772679948876</v>
      </c>
      <c r="E929">
        <v>928</v>
      </c>
      <c r="F929">
        <v>10.610564829636409</v>
      </c>
      <c r="G929" s="2">
        <v>43114.75</v>
      </c>
      <c r="H929">
        <v>10</v>
      </c>
      <c r="I929">
        <v>9.379513915753968</v>
      </c>
      <c r="J929">
        <v>928</v>
      </c>
      <c r="K929">
        <v>10.59360730593607</v>
      </c>
      <c r="L929" s="2">
        <v>43518.333333333343</v>
      </c>
      <c r="M929">
        <v>9</v>
      </c>
      <c r="N929">
        <v>10.54879452837551</v>
      </c>
      <c r="O929">
        <v>928</v>
      </c>
      <c r="P929">
        <v>11.16055321707757</v>
      </c>
    </row>
    <row r="930" spans="1:16" x14ac:dyDescent="0.25">
      <c r="A930" s="1">
        <v>928</v>
      </c>
      <c r="B930" s="2">
        <v>43001.125</v>
      </c>
      <c r="C930">
        <v>8</v>
      </c>
      <c r="D930">
        <v>9.3752289956102342</v>
      </c>
      <c r="E930">
        <v>929</v>
      </c>
      <c r="F930">
        <v>10.621998627944199</v>
      </c>
      <c r="G930" s="2">
        <v>43141.041666666657</v>
      </c>
      <c r="H930">
        <v>9</v>
      </c>
      <c r="I930">
        <v>9.3884768473302511</v>
      </c>
      <c r="J930">
        <v>929</v>
      </c>
      <c r="K930">
        <v>10.605022831050229</v>
      </c>
      <c r="L930" s="2">
        <v>43754.125</v>
      </c>
      <c r="M930">
        <v>11</v>
      </c>
      <c r="N930">
        <v>10.554986836409229</v>
      </c>
      <c r="O930">
        <v>929</v>
      </c>
      <c r="P930">
        <v>11.172579675285631</v>
      </c>
    </row>
    <row r="931" spans="1:16" x14ac:dyDescent="0.25">
      <c r="A931" s="1">
        <v>929</v>
      </c>
      <c r="B931" s="2">
        <v>43001</v>
      </c>
      <c r="C931">
        <v>8</v>
      </c>
      <c r="D931">
        <v>9.3752289956102342</v>
      </c>
      <c r="E931">
        <v>930</v>
      </c>
      <c r="F931">
        <v>10.633432426252</v>
      </c>
      <c r="G931" s="2">
        <v>43305.166666666657</v>
      </c>
      <c r="H931">
        <v>11</v>
      </c>
      <c r="I931">
        <v>9.3892565216784796</v>
      </c>
      <c r="J931">
        <v>930</v>
      </c>
      <c r="K931">
        <v>10.61643835616438</v>
      </c>
      <c r="L931" s="2">
        <v>43754.166666666657</v>
      </c>
      <c r="M931">
        <v>11</v>
      </c>
      <c r="N931">
        <v>10.554986836409229</v>
      </c>
      <c r="O931">
        <v>930</v>
      </c>
      <c r="P931">
        <v>11.184606133493689</v>
      </c>
    </row>
    <row r="932" spans="1:16" x14ac:dyDescent="0.25">
      <c r="A932" s="1">
        <v>930</v>
      </c>
      <c r="B932" s="2">
        <v>43001.083333333343</v>
      </c>
      <c r="C932">
        <v>8</v>
      </c>
      <c r="D932">
        <v>9.3752289956102342</v>
      </c>
      <c r="E932">
        <v>931</v>
      </c>
      <c r="F932">
        <v>10.6448662245598</v>
      </c>
      <c r="G932" s="2">
        <v>43305.125</v>
      </c>
      <c r="H932">
        <v>11</v>
      </c>
      <c r="I932">
        <v>9.3892565216784796</v>
      </c>
      <c r="J932">
        <v>931</v>
      </c>
      <c r="K932">
        <v>10.62785388127854</v>
      </c>
      <c r="L932" s="2">
        <v>43754.208333333343</v>
      </c>
      <c r="M932">
        <v>11</v>
      </c>
      <c r="N932">
        <v>10.554986836409229</v>
      </c>
      <c r="O932">
        <v>931</v>
      </c>
      <c r="P932">
        <v>11.196632591701739</v>
      </c>
    </row>
    <row r="933" spans="1:16" x14ac:dyDescent="0.25">
      <c r="A933" s="1">
        <v>931</v>
      </c>
      <c r="B933" s="2">
        <v>43001.041666666657</v>
      </c>
      <c r="C933">
        <v>8</v>
      </c>
      <c r="D933">
        <v>9.3752289956102342</v>
      </c>
      <c r="E933">
        <v>932</v>
      </c>
      <c r="F933">
        <v>10.656300022867599</v>
      </c>
      <c r="G933" s="2">
        <v>43266.041666666657</v>
      </c>
      <c r="H933">
        <v>9</v>
      </c>
      <c r="I933">
        <v>9.3902069564904078</v>
      </c>
      <c r="J933">
        <v>932</v>
      </c>
      <c r="K933">
        <v>10.639269406392691</v>
      </c>
      <c r="L933" s="2">
        <v>43574.333333333343</v>
      </c>
      <c r="M933">
        <v>13</v>
      </c>
      <c r="N933">
        <v>10.55557527981345</v>
      </c>
      <c r="O933">
        <v>932</v>
      </c>
      <c r="P933">
        <v>11.2086590499098</v>
      </c>
    </row>
    <row r="934" spans="1:16" x14ac:dyDescent="0.25">
      <c r="A934" s="1">
        <v>932</v>
      </c>
      <c r="B934" s="2">
        <v>43087.166666666657</v>
      </c>
      <c r="C934">
        <v>11</v>
      </c>
      <c r="D934">
        <v>9.3754438313036665</v>
      </c>
      <c r="E934">
        <v>933</v>
      </c>
      <c r="F934">
        <v>10.667733821175389</v>
      </c>
      <c r="G934" s="2">
        <v>43266</v>
      </c>
      <c r="H934">
        <v>9</v>
      </c>
      <c r="I934">
        <v>9.3902069564904078</v>
      </c>
      <c r="J934">
        <v>933</v>
      </c>
      <c r="K934">
        <v>10.65068493150685</v>
      </c>
      <c r="L934" s="2">
        <v>43574.375</v>
      </c>
      <c r="M934">
        <v>13</v>
      </c>
      <c r="N934">
        <v>10.55557527981345</v>
      </c>
      <c r="O934">
        <v>933</v>
      </c>
      <c r="P934">
        <v>11.22068550811786</v>
      </c>
    </row>
    <row r="935" spans="1:16" x14ac:dyDescent="0.25">
      <c r="A935" s="1">
        <v>933</v>
      </c>
      <c r="B935" s="2">
        <v>43087.083333333343</v>
      </c>
      <c r="C935">
        <v>11</v>
      </c>
      <c r="D935">
        <v>9.3754438313036665</v>
      </c>
      <c r="E935">
        <v>934</v>
      </c>
      <c r="F935">
        <v>10.67916761948319</v>
      </c>
      <c r="G935" s="2">
        <v>43437.041666666657</v>
      </c>
      <c r="H935">
        <v>10</v>
      </c>
      <c r="I935">
        <v>9.3903079673025012</v>
      </c>
      <c r="J935">
        <v>934</v>
      </c>
      <c r="K935">
        <v>10.662100456620999</v>
      </c>
      <c r="L935" s="2">
        <v>43761.25</v>
      </c>
      <c r="M935">
        <v>12</v>
      </c>
      <c r="N935">
        <v>10.556028604527279</v>
      </c>
      <c r="O935">
        <v>934</v>
      </c>
      <c r="P935">
        <v>11.232711966325921</v>
      </c>
    </row>
    <row r="936" spans="1:16" x14ac:dyDescent="0.25">
      <c r="A936" s="1">
        <v>934</v>
      </c>
      <c r="B936" s="2">
        <v>43087.125</v>
      </c>
      <c r="C936">
        <v>11</v>
      </c>
      <c r="D936">
        <v>9.3754438313036665</v>
      </c>
      <c r="E936">
        <v>935</v>
      </c>
      <c r="F936">
        <v>10.69060141779099</v>
      </c>
      <c r="G936" s="2">
        <v>43408.041666666657</v>
      </c>
      <c r="H936">
        <v>11</v>
      </c>
      <c r="I936">
        <v>9.3938533856295976</v>
      </c>
      <c r="J936">
        <v>935</v>
      </c>
      <c r="K936">
        <v>10.673515981735161</v>
      </c>
      <c r="L936" s="2">
        <v>43560.541666666657</v>
      </c>
      <c r="M936">
        <v>13</v>
      </c>
      <c r="N936">
        <v>10.56101721578907</v>
      </c>
      <c r="O936">
        <v>935</v>
      </c>
      <c r="P936">
        <v>11.244738424533971</v>
      </c>
    </row>
    <row r="937" spans="1:16" x14ac:dyDescent="0.25">
      <c r="A937" s="1">
        <v>935</v>
      </c>
      <c r="B937" s="2">
        <v>43087.041666666657</v>
      </c>
      <c r="C937">
        <v>11</v>
      </c>
      <c r="D937">
        <v>9.3754438313036665</v>
      </c>
      <c r="E937">
        <v>936</v>
      </c>
      <c r="F937">
        <v>10.702035216098791</v>
      </c>
      <c r="G937" s="2">
        <v>43323.791666666657</v>
      </c>
      <c r="H937">
        <v>8</v>
      </c>
      <c r="I937">
        <v>9.3949168639344265</v>
      </c>
      <c r="J937">
        <v>936</v>
      </c>
      <c r="K937">
        <v>10.68493150684932</v>
      </c>
      <c r="L937" s="2">
        <v>43615.25</v>
      </c>
      <c r="M937">
        <v>12</v>
      </c>
      <c r="N937">
        <v>10.56181778955334</v>
      </c>
      <c r="O937">
        <v>936</v>
      </c>
      <c r="P937">
        <v>11.256764882742029</v>
      </c>
    </row>
    <row r="938" spans="1:16" x14ac:dyDescent="0.25">
      <c r="A938" s="1">
        <v>936</v>
      </c>
      <c r="B938" s="2">
        <v>42914.791666666657</v>
      </c>
      <c r="C938">
        <v>9</v>
      </c>
      <c r="D938">
        <v>9.3761107288464753</v>
      </c>
      <c r="E938">
        <v>937</v>
      </c>
      <c r="F938">
        <v>10.71346901440659</v>
      </c>
      <c r="G938" s="2">
        <v>43337.416666666657</v>
      </c>
      <c r="H938">
        <v>9</v>
      </c>
      <c r="I938">
        <v>9.3954946243103183</v>
      </c>
      <c r="J938">
        <v>937</v>
      </c>
      <c r="K938">
        <v>10.696347031963469</v>
      </c>
      <c r="L938" s="2">
        <v>43483.875</v>
      </c>
      <c r="M938">
        <v>12</v>
      </c>
      <c r="N938">
        <v>10.56377901435151</v>
      </c>
      <c r="O938">
        <v>937</v>
      </c>
      <c r="P938">
        <v>11.26879134095009</v>
      </c>
    </row>
    <row r="939" spans="1:16" x14ac:dyDescent="0.25">
      <c r="A939" s="1">
        <v>937</v>
      </c>
      <c r="B939" s="2">
        <v>43093.833333333343</v>
      </c>
      <c r="C939">
        <v>10</v>
      </c>
      <c r="D939">
        <v>9.3765777235599845</v>
      </c>
      <c r="E939">
        <v>938</v>
      </c>
      <c r="F939">
        <v>10.72490281271438</v>
      </c>
      <c r="G939" s="2">
        <v>43337.291666666657</v>
      </c>
      <c r="H939">
        <v>9</v>
      </c>
      <c r="I939">
        <v>9.3954946243103183</v>
      </c>
      <c r="J939">
        <v>938</v>
      </c>
      <c r="K939">
        <v>10.707762557077629</v>
      </c>
      <c r="L939" s="2">
        <v>43483.833333333343</v>
      </c>
      <c r="M939">
        <v>12</v>
      </c>
      <c r="N939">
        <v>10.56377901435151</v>
      </c>
      <c r="O939">
        <v>938</v>
      </c>
      <c r="P939">
        <v>11.28081779915815</v>
      </c>
    </row>
    <row r="940" spans="1:16" x14ac:dyDescent="0.25">
      <c r="A940" s="1">
        <v>938</v>
      </c>
      <c r="B940" s="2">
        <v>43093.791666666657</v>
      </c>
      <c r="C940">
        <v>10</v>
      </c>
      <c r="D940">
        <v>9.3765777235599845</v>
      </c>
      <c r="E940">
        <v>939</v>
      </c>
      <c r="F940">
        <v>10.73633661102218</v>
      </c>
      <c r="G940" s="2">
        <v>43337.333333333343</v>
      </c>
      <c r="H940">
        <v>9</v>
      </c>
      <c r="I940">
        <v>9.3954946243103183</v>
      </c>
      <c r="J940">
        <v>939</v>
      </c>
      <c r="K940">
        <v>10.71917808219178</v>
      </c>
      <c r="L940" s="2">
        <v>43651.375</v>
      </c>
      <c r="M940">
        <v>11</v>
      </c>
      <c r="N940">
        <v>10.56548217969633</v>
      </c>
      <c r="O940">
        <v>939</v>
      </c>
      <c r="P940">
        <v>11.292844257366211</v>
      </c>
    </row>
    <row r="941" spans="1:16" x14ac:dyDescent="0.25">
      <c r="A941" s="1">
        <v>939</v>
      </c>
      <c r="B941" s="2">
        <v>42838.208333333343</v>
      </c>
      <c r="C941">
        <v>9</v>
      </c>
      <c r="D941">
        <v>9.3815047152707258</v>
      </c>
      <c r="E941">
        <v>940</v>
      </c>
      <c r="F941">
        <v>10.747770409329981</v>
      </c>
      <c r="G941" s="2">
        <v>43105.5</v>
      </c>
      <c r="H941">
        <v>12</v>
      </c>
      <c r="I941">
        <v>9.3962391235115543</v>
      </c>
      <c r="J941">
        <v>940</v>
      </c>
      <c r="K941">
        <v>10.73059360730594</v>
      </c>
      <c r="L941" s="2">
        <v>43777.25</v>
      </c>
      <c r="M941">
        <v>9</v>
      </c>
      <c r="N941">
        <v>10.568915962237281</v>
      </c>
      <c r="O941">
        <v>940</v>
      </c>
      <c r="P941">
        <v>11.30487071557426</v>
      </c>
    </row>
    <row r="942" spans="1:16" x14ac:dyDescent="0.25">
      <c r="A942" s="1">
        <v>940</v>
      </c>
      <c r="B942" s="2">
        <v>42838.25</v>
      </c>
      <c r="C942">
        <v>9</v>
      </c>
      <c r="D942">
        <v>9.3815047152707258</v>
      </c>
      <c r="E942">
        <v>941</v>
      </c>
      <c r="F942">
        <v>10.759204207637779</v>
      </c>
      <c r="G942" s="2">
        <v>43414.25</v>
      </c>
      <c r="H942">
        <v>11</v>
      </c>
      <c r="I942">
        <v>9.3988977638232889</v>
      </c>
      <c r="J942">
        <v>941</v>
      </c>
      <c r="K942">
        <v>10.74200913242009</v>
      </c>
      <c r="L942" s="2">
        <v>43778.291666666657</v>
      </c>
      <c r="M942">
        <v>9</v>
      </c>
      <c r="N942">
        <v>10.568989870361291</v>
      </c>
      <c r="O942">
        <v>941</v>
      </c>
      <c r="P942">
        <v>11.316897173782319</v>
      </c>
    </row>
    <row r="943" spans="1:16" x14ac:dyDescent="0.25">
      <c r="A943" s="1">
        <v>941</v>
      </c>
      <c r="B943" s="2">
        <v>42812.791666666657</v>
      </c>
      <c r="C943">
        <v>9</v>
      </c>
      <c r="D943">
        <v>9.3839070926863268</v>
      </c>
      <c r="E943">
        <v>942</v>
      </c>
      <c r="F943">
        <v>10.770638005945569</v>
      </c>
      <c r="G943" s="2">
        <v>43116.916666666657</v>
      </c>
      <c r="H943">
        <v>11</v>
      </c>
      <c r="I943">
        <v>9.4025793025837689</v>
      </c>
      <c r="J943">
        <v>942</v>
      </c>
      <c r="K943">
        <v>10.75342465753425</v>
      </c>
      <c r="L943" s="2">
        <v>43644.375</v>
      </c>
      <c r="M943">
        <v>11</v>
      </c>
      <c r="N943">
        <v>10.56947207053622</v>
      </c>
      <c r="O943">
        <v>942</v>
      </c>
      <c r="P943">
        <v>11.32892363199038</v>
      </c>
    </row>
    <row r="944" spans="1:16" x14ac:dyDescent="0.25">
      <c r="A944" s="1">
        <v>942</v>
      </c>
      <c r="B944" s="2">
        <v>42747.416666666657</v>
      </c>
      <c r="C944">
        <v>12</v>
      </c>
      <c r="D944">
        <v>9.3879653842096467</v>
      </c>
      <c r="E944">
        <v>943</v>
      </c>
      <c r="F944">
        <v>10.78207180425337</v>
      </c>
      <c r="G944" s="2">
        <v>43123.75</v>
      </c>
      <c r="H944">
        <v>13</v>
      </c>
      <c r="I944">
        <v>9.4037911886039112</v>
      </c>
      <c r="J944">
        <v>943</v>
      </c>
      <c r="K944">
        <v>10.764840182648401</v>
      </c>
      <c r="L944" s="2">
        <v>43656.625</v>
      </c>
      <c r="M944">
        <v>11</v>
      </c>
      <c r="N944">
        <v>10.571578370571251</v>
      </c>
      <c r="O944">
        <v>943</v>
      </c>
      <c r="P944">
        <v>11.34095009019844</v>
      </c>
    </row>
    <row r="945" spans="1:16" x14ac:dyDescent="0.25">
      <c r="A945" s="1">
        <v>943</v>
      </c>
      <c r="B945" s="2">
        <v>42781.583333333343</v>
      </c>
      <c r="C945">
        <v>12</v>
      </c>
      <c r="D945">
        <v>9.3978761646864548</v>
      </c>
      <c r="E945">
        <v>944</v>
      </c>
      <c r="F945">
        <v>10.79350560256117</v>
      </c>
      <c r="G945" s="2">
        <v>43133.333333333343</v>
      </c>
      <c r="H945">
        <v>9</v>
      </c>
      <c r="I945">
        <v>9.4129920930658457</v>
      </c>
      <c r="J945">
        <v>944</v>
      </c>
      <c r="K945">
        <v>10.77625570776256</v>
      </c>
      <c r="L945" s="2">
        <v>43655.541666666657</v>
      </c>
      <c r="M945">
        <v>12</v>
      </c>
      <c r="N945">
        <v>10.57228817413022</v>
      </c>
      <c r="O945">
        <v>944</v>
      </c>
      <c r="P945">
        <v>11.35297654840649</v>
      </c>
    </row>
    <row r="946" spans="1:16" x14ac:dyDescent="0.25">
      <c r="A946" s="1">
        <v>944</v>
      </c>
      <c r="B946" s="2">
        <v>42781.625</v>
      </c>
      <c r="C946">
        <v>12</v>
      </c>
      <c r="D946">
        <v>9.3978761646864548</v>
      </c>
      <c r="E946">
        <v>945</v>
      </c>
      <c r="F946">
        <v>10.804939400868969</v>
      </c>
      <c r="G946" s="2">
        <v>43133.291666666657</v>
      </c>
      <c r="H946">
        <v>9</v>
      </c>
      <c r="I946">
        <v>9.4129920930658457</v>
      </c>
      <c r="J946">
        <v>945</v>
      </c>
      <c r="K946">
        <v>10.787671232876709</v>
      </c>
      <c r="L946" s="2">
        <v>43655.583333333343</v>
      </c>
      <c r="M946">
        <v>12</v>
      </c>
      <c r="N946">
        <v>10.57228817413022</v>
      </c>
      <c r="O946">
        <v>945</v>
      </c>
      <c r="P946">
        <v>11.36500300661455</v>
      </c>
    </row>
    <row r="947" spans="1:16" x14ac:dyDescent="0.25">
      <c r="A947" s="1">
        <v>945</v>
      </c>
      <c r="B947" s="2">
        <v>42781.666666666657</v>
      </c>
      <c r="C947">
        <v>12</v>
      </c>
      <c r="D947">
        <v>9.3978761646864548</v>
      </c>
      <c r="E947">
        <v>946</v>
      </c>
      <c r="F947">
        <v>10.81637319917677</v>
      </c>
      <c r="G947" s="2">
        <v>43358</v>
      </c>
      <c r="H947">
        <v>9</v>
      </c>
      <c r="I947">
        <v>9.4190011890137093</v>
      </c>
      <c r="J947">
        <v>946</v>
      </c>
      <c r="K947">
        <v>10.799086757990869</v>
      </c>
      <c r="L947" s="2">
        <v>43655.708333333343</v>
      </c>
      <c r="M947">
        <v>12</v>
      </c>
      <c r="N947">
        <v>10.57228817413022</v>
      </c>
      <c r="O947">
        <v>946</v>
      </c>
      <c r="P947">
        <v>11.377029464822609</v>
      </c>
    </row>
    <row r="948" spans="1:16" x14ac:dyDescent="0.25">
      <c r="A948" s="1">
        <v>946</v>
      </c>
      <c r="B948" s="2">
        <v>42781.708333333343</v>
      </c>
      <c r="C948">
        <v>12</v>
      </c>
      <c r="D948">
        <v>9.3978761646864548</v>
      </c>
      <c r="E948">
        <v>947</v>
      </c>
      <c r="F948">
        <v>10.82780699748456</v>
      </c>
      <c r="G948" s="2">
        <v>43358.041666666657</v>
      </c>
      <c r="H948">
        <v>9</v>
      </c>
      <c r="I948">
        <v>9.4190011890137093</v>
      </c>
      <c r="J948">
        <v>947</v>
      </c>
      <c r="K948">
        <v>10.81050228310502</v>
      </c>
      <c r="L948" s="2">
        <v>43766.25</v>
      </c>
      <c r="M948">
        <v>12</v>
      </c>
      <c r="N948">
        <v>10.574179475766879</v>
      </c>
      <c r="O948">
        <v>947</v>
      </c>
      <c r="P948">
        <v>11.38905592303067</v>
      </c>
    </row>
    <row r="949" spans="1:16" x14ac:dyDescent="0.25">
      <c r="A949" s="1">
        <v>947</v>
      </c>
      <c r="B949" s="2">
        <v>43052.458333333343</v>
      </c>
      <c r="C949">
        <v>11</v>
      </c>
      <c r="D949">
        <v>9.3995278661153652</v>
      </c>
      <c r="E949">
        <v>948</v>
      </c>
      <c r="F949">
        <v>10.83924079579236</v>
      </c>
      <c r="G949" s="2">
        <v>43357.958333333343</v>
      </c>
      <c r="H949">
        <v>9</v>
      </c>
      <c r="I949">
        <v>9.4190011890137093</v>
      </c>
      <c r="J949">
        <v>948</v>
      </c>
      <c r="K949">
        <v>10.82191780821918</v>
      </c>
      <c r="L949" s="2">
        <v>43509.541666666657</v>
      </c>
      <c r="M949">
        <v>11</v>
      </c>
      <c r="N949">
        <v>10.575825722051549</v>
      </c>
      <c r="O949">
        <v>948</v>
      </c>
      <c r="P949">
        <v>11.401082381238719</v>
      </c>
    </row>
    <row r="950" spans="1:16" x14ac:dyDescent="0.25">
      <c r="A950" s="1">
        <v>948</v>
      </c>
      <c r="B950" s="2">
        <v>42755.833333333343</v>
      </c>
      <c r="C950">
        <v>13</v>
      </c>
      <c r="D950">
        <v>9.4009106340084951</v>
      </c>
      <c r="E950">
        <v>949</v>
      </c>
      <c r="F950">
        <v>10.850674594100161</v>
      </c>
      <c r="G950" s="2">
        <v>43140.333333333343</v>
      </c>
      <c r="H950">
        <v>11</v>
      </c>
      <c r="I950">
        <v>9.4202226658699146</v>
      </c>
      <c r="J950">
        <v>949</v>
      </c>
      <c r="K950">
        <v>10.83333333333333</v>
      </c>
      <c r="L950" s="2">
        <v>43509.416666666657</v>
      </c>
      <c r="M950">
        <v>11</v>
      </c>
      <c r="N950">
        <v>10.575825722051549</v>
      </c>
      <c r="O950">
        <v>949</v>
      </c>
      <c r="P950">
        <v>11.41310883944678</v>
      </c>
    </row>
    <row r="951" spans="1:16" x14ac:dyDescent="0.25">
      <c r="A951" s="1">
        <v>949</v>
      </c>
      <c r="B951" s="2">
        <v>42828.25</v>
      </c>
      <c r="C951">
        <v>10</v>
      </c>
      <c r="D951">
        <v>9.4034075931252943</v>
      </c>
      <c r="E951">
        <v>950</v>
      </c>
      <c r="F951">
        <v>10.86210839240796</v>
      </c>
      <c r="G951" s="2">
        <v>43381.25</v>
      </c>
      <c r="H951">
        <v>9</v>
      </c>
      <c r="I951">
        <v>9.422605582075251</v>
      </c>
      <c r="J951">
        <v>950</v>
      </c>
      <c r="K951">
        <v>10.84474885844749</v>
      </c>
      <c r="L951" s="2">
        <v>43509.5</v>
      </c>
      <c r="M951">
        <v>11</v>
      </c>
      <c r="N951">
        <v>10.575825722051549</v>
      </c>
      <c r="O951">
        <v>950</v>
      </c>
      <c r="P951">
        <v>11.42513529765484</v>
      </c>
    </row>
    <row r="952" spans="1:16" x14ac:dyDescent="0.25">
      <c r="A952" s="1">
        <v>950</v>
      </c>
      <c r="B952" s="2">
        <v>42828.291666666657</v>
      </c>
      <c r="C952">
        <v>10</v>
      </c>
      <c r="D952">
        <v>9.4034075931252943</v>
      </c>
      <c r="E952">
        <v>951</v>
      </c>
      <c r="F952">
        <v>10.87354219071576</v>
      </c>
      <c r="G952" s="2">
        <v>43435.416666666657</v>
      </c>
      <c r="H952">
        <v>9</v>
      </c>
      <c r="I952">
        <v>9.4227949284217214</v>
      </c>
      <c r="J952">
        <v>951</v>
      </c>
      <c r="K952">
        <v>10.856164383561641</v>
      </c>
      <c r="L952" s="2">
        <v>43509.458333333343</v>
      </c>
      <c r="M952">
        <v>11</v>
      </c>
      <c r="N952">
        <v>10.575825722051549</v>
      </c>
      <c r="O952">
        <v>951</v>
      </c>
      <c r="P952">
        <v>11.437161755862901</v>
      </c>
    </row>
    <row r="953" spans="1:16" x14ac:dyDescent="0.25">
      <c r="A953" s="1">
        <v>951</v>
      </c>
      <c r="B953" s="2">
        <v>43050.083333333343</v>
      </c>
      <c r="C953">
        <v>8</v>
      </c>
      <c r="D953">
        <v>9.4045964155386823</v>
      </c>
      <c r="E953">
        <v>952</v>
      </c>
      <c r="F953">
        <v>10.88497598902355</v>
      </c>
      <c r="G953" s="2">
        <v>43203.375</v>
      </c>
      <c r="H953">
        <v>10</v>
      </c>
      <c r="I953">
        <v>9.4276749735450789</v>
      </c>
      <c r="J953">
        <v>952</v>
      </c>
      <c r="K953">
        <v>10.8675799086758</v>
      </c>
      <c r="L953" s="2">
        <v>43809.958333333343</v>
      </c>
      <c r="M953">
        <v>8</v>
      </c>
      <c r="N953">
        <v>10.58119949206513</v>
      </c>
      <c r="O953">
        <v>952</v>
      </c>
      <c r="P953">
        <v>11.44918821407096</v>
      </c>
    </row>
    <row r="954" spans="1:16" x14ac:dyDescent="0.25">
      <c r="A954" s="1">
        <v>952</v>
      </c>
      <c r="B954" s="2">
        <v>43050.041666666657</v>
      </c>
      <c r="C954">
        <v>8</v>
      </c>
      <c r="D954">
        <v>9.4045964155386823</v>
      </c>
      <c r="E954">
        <v>953</v>
      </c>
      <c r="F954">
        <v>10.896409787331351</v>
      </c>
      <c r="G954" s="2">
        <v>43169</v>
      </c>
      <c r="H954">
        <v>9</v>
      </c>
      <c r="I954">
        <v>9.4327990427178605</v>
      </c>
      <c r="J954">
        <v>953</v>
      </c>
      <c r="K954">
        <v>10.878995433789949</v>
      </c>
      <c r="L954" s="2">
        <v>43516.958333333343</v>
      </c>
      <c r="M954">
        <v>10</v>
      </c>
      <c r="N954">
        <v>10.58483407159628</v>
      </c>
      <c r="O954">
        <v>953</v>
      </c>
      <c r="P954">
        <v>11.461214672279009</v>
      </c>
    </row>
    <row r="955" spans="1:16" x14ac:dyDescent="0.25">
      <c r="A955" s="1">
        <v>953</v>
      </c>
      <c r="B955" s="2">
        <v>43005.958333333343</v>
      </c>
      <c r="C955">
        <v>11</v>
      </c>
      <c r="D955">
        <v>9.4089779110430687</v>
      </c>
      <c r="E955">
        <v>954</v>
      </c>
      <c r="F955">
        <v>10.907843585639149</v>
      </c>
      <c r="G955" s="2">
        <v>43119.041666666657</v>
      </c>
      <c r="H955">
        <v>10</v>
      </c>
      <c r="I955">
        <v>9.4420313780850851</v>
      </c>
      <c r="J955">
        <v>954</v>
      </c>
      <c r="K955">
        <v>10.890410958904109</v>
      </c>
      <c r="L955" s="2">
        <v>43716.208333333343</v>
      </c>
      <c r="M955">
        <v>11</v>
      </c>
      <c r="N955">
        <v>10.58498788325277</v>
      </c>
      <c r="O955">
        <v>954</v>
      </c>
      <c r="P955">
        <v>11.47324113048707</v>
      </c>
    </row>
    <row r="956" spans="1:16" x14ac:dyDescent="0.25">
      <c r="A956" s="1">
        <v>954</v>
      </c>
      <c r="B956" s="2">
        <v>43073.375</v>
      </c>
      <c r="C956">
        <v>13</v>
      </c>
      <c r="D956">
        <v>9.4133318433510595</v>
      </c>
      <c r="E956">
        <v>955</v>
      </c>
      <c r="F956">
        <v>10.91927738394695</v>
      </c>
      <c r="G956" s="2">
        <v>43405.75</v>
      </c>
      <c r="H956">
        <v>11</v>
      </c>
      <c r="I956">
        <v>9.4450881190863178</v>
      </c>
      <c r="J956">
        <v>955</v>
      </c>
      <c r="K956">
        <v>10.901826484018271</v>
      </c>
      <c r="L956" s="2">
        <v>43716.166666666657</v>
      </c>
      <c r="M956">
        <v>11</v>
      </c>
      <c r="N956">
        <v>10.58498788325277</v>
      </c>
      <c r="O956">
        <v>955</v>
      </c>
      <c r="P956">
        <v>11.48526758869513</v>
      </c>
    </row>
    <row r="957" spans="1:16" x14ac:dyDescent="0.25">
      <c r="A957" s="1">
        <v>955</v>
      </c>
      <c r="B957" s="2">
        <v>42946.333333333343</v>
      </c>
      <c r="C957">
        <v>10</v>
      </c>
      <c r="D957">
        <v>9.4150748171803382</v>
      </c>
      <c r="E957">
        <v>956</v>
      </c>
      <c r="F957">
        <v>10.93071118225475</v>
      </c>
      <c r="G957" s="2">
        <v>43108.791666666657</v>
      </c>
      <c r="H957">
        <v>11</v>
      </c>
      <c r="I957">
        <v>9.4497697344600393</v>
      </c>
      <c r="J957">
        <v>956</v>
      </c>
      <c r="K957">
        <v>10.91324200913242</v>
      </c>
      <c r="L957" s="2">
        <v>43676.125</v>
      </c>
      <c r="M957">
        <v>10</v>
      </c>
      <c r="N957">
        <v>10.5914228336626</v>
      </c>
      <c r="O957">
        <v>956</v>
      </c>
      <c r="P957">
        <v>11.497294046903191</v>
      </c>
    </row>
    <row r="958" spans="1:16" x14ac:dyDescent="0.25">
      <c r="A958" s="1">
        <v>956</v>
      </c>
      <c r="B958" s="2">
        <v>42946.375</v>
      </c>
      <c r="C958">
        <v>10</v>
      </c>
      <c r="D958">
        <v>9.4150748171803382</v>
      </c>
      <c r="E958">
        <v>957</v>
      </c>
      <c r="F958">
        <v>10.94214498056254</v>
      </c>
      <c r="G958" s="2">
        <v>43358.416666666657</v>
      </c>
      <c r="H958">
        <v>9</v>
      </c>
      <c r="I958">
        <v>9.4563933835601937</v>
      </c>
      <c r="J958">
        <v>957</v>
      </c>
      <c r="K958">
        <v>10.924657534246579</v>
      </c>
      <c r="L958" s="2">
        <v>43676.166666666657</v>
      </c>
      <c r="M958">
        <v>10</v>
      </c>
      <c r="N958">
        <v>10.5914228336626</v>
      </c>
      <c r="O958">
        <v>957</v>
      </c>
      <c r="P958">
        <v>11.509320505111241</v>
      </c>
    </row>
    <row r="959" spans="1:16" x14ac:dyDescent="0.25">
      <c r="A959" s="1">
        <v>957</v>
      </c>
      <c r="B959" s="2">
        <v>43060.25</v>
      </c>
      <c r="C959">
        <v>12</v>
      </c>
      <c r="D959">
        <v>9.4170521766759308</v>
      </c>
      <c r="E959">
        <v>958</v>
      </c>
      <c r="F959">
        <v>10.953578778870339</v>
      </c>
      <c r="G959" s="2">
        <v>43192.458333333343</v>
      </c>
      <c r="H959">
        <v>13</v>
      </c>
      <c r="I959">
        <v>9.4566009654843768</v>
      </c>
      <c r="J959">
        <v>958</v>
      </c>
      <c r="K959">
        <v>10.93607305936073</v>
      </c>
      <c r="L959" s="2">
        <v>43518.916666666657</v>
      </c>
      <c r="M959">
        <v>12</v>
      </c>
      <c r="N959">
        <v>10.59320149375152</v>
      </c>
      <c r="O959">
        <v>958</v>
      </c>
      <c r="P959">
        <v>11.521346963319299</v>
      </c>
    </row>
    <row r="960" spans="1:16" x14ac:dyDescent="0.25">
      <c r="A960" s="1">
        <v>958</v>
      </c>
      <c r="B960" s="2">
        <v>42760.041666666657</v>
      </c>
      <c r="C960">
        <v>13</v>
      </c>
      <c r="D960">
        <v>9.4202441594122028</v>
      </c>
      <c r="E960">
        <v>959</v>
      </c>
      <c r="F960">
        <v>10.96501257717814</v>
      </c>
      <c r="G960" s="2">
        <v>43306</v>
      </c>
      <c r="H960">
        <v>11</v>
      </c>
      <c r="I960">
        <v>9.4573684831050642</v>
      </c>
      <c r="J960">
        <v>959</v>
      </c>
      <c r="K960">
        <v>10.94748858447489</v>
      </c>
      <c r="L960" s="2">
        <v>43811.833333333343</v>
      </c>
      <c r="M960">
        <v>11</v>
      </c>
      <c r="N960">
        <v>10.594385596802219</v>
      </c>
      <c r="O960">
        <v>959</v>
      </c>
      <c r="P960">
        <v>11.53337342152736</v>
      </c>
    </row>
    <row r="961" spans="1:16" x14ac:dyDescent="0.25">
      <c r="A961" s="1">
        <v>959</v>
      </c>
      <c r="B961" s="2">
        <v>43069.708333333343</v>
      </c>
      <c r="C961">
        <v>13</v>
      </c>
      <c r="D961">
        <v>9.4203812077548505</v>
      </c>
      <c r="E961">
        <v>960</v>
      </c>
      <c r="F961">
        <v>10.97644637548594</v>
      </c>
      <c r="G961" s="2">
        <v>43306.041666666657</v>
      </c>
      <c r="H961">
        <v>11</v>
      </c>
      <c r="I961">
        <v>9.4573684831050642</v>
      </c>
      <c r="J961">
        <v>960</v>
      </c>
      <c r="K961">
        <v>10.95890410958904</v>
      </c>
      <c r="L961" s="2">
        <v>43576.375</v>
      </c>
      <c r="M961">
        <v>15</v>
      </c>
      <c r="N961">
        <v>10.594587515432419</v>
      </c>
      <c r="O961">
        <v>960</v>
      </c>
      <c r="P961">
        <v>11.54539987973542</v>
      </c>
    </row>
    <row r="962" spans="1:16" x14ac:dyDescent="0.25">
      <c r="A962" s="1">
        <v>960</v>
      </c>
      <c r="B962" s="2">
        <v>43077.625</v>
      </c>
      <c r="C962">
        <v>11</v>
      </c>
      <c r="D962">
        <v>9.4241418689512901</v>
      </c>
      <c r="E962">
        <v>961</v>
      </c>
      <c r="F962">
        <v>10.98788017379373</v>
      </c>
      <c r="G962" s="2">
        <v>43340.708333333343</v>
      </c>
      <c r="H962">
        <v>9</v>
      </c>
      <c r="I962">
        <v>9.4616609870298429</v>
      </c>
      <c r="J962">
        <v>961</v>
      </c>
      <c r="K962">
        <v>10.9703196347032</v>
      </c>
      <c r="L962" s="2">
        <v>43713.25</v>
      </c>
      <c r="M962">
        <v>10</v>
      </c>
      <c r="N962">
        <v>10.595124313548309</v>
      </c>
      <c r="O962">
        <v>961</v>
      </c>
      <c r="P962">
        <v>11.557426337943481</v>
      </c>
    </row>
    <row r="963" spans="1:16" x14ac:dyDescent="0.25">
      <c r="A963" s="1">
        <v>961</v>
      </c>
      <c r="B963" s="2">
        <v>42760.958333333343</v>
      </c>
      <c r="C963">
        <v>12</v>
      </c>
      <c r="D963">
        <v>9.4379022413388878</v>
      </c>
      <c r="E963">
        <v>962</v>
      </c>
      <c r="F963">
        <v>10.999313972101531</v>
      </c>
      <c r="G963" s="2">
        <v>43104.833333333343</v>
      </c>
      <c r="H963">
        <v>11</v>
      </c>
      <c r="I963">
        <v>9.4668195901758292</v>
      </c>
      <c r="J963">
        <v>962</v>
      </c>
      <c r="K963">
        <v>10.981735159817349</v>
      </c>
      <c r="L963" s="2">
        <v>43713.208333333343</v>
      </c>
      <c r="M963">
        <v>10</v>
      </c>
      <c r="N963">
        <v>10.595124313548309</v>
      </c>
      <c r="O963">
        <v>962</v>
      </c>
      <c r="P963">
        <v>11.569452796151531</v>
      </c>
    </row>
    <row r="964" spans="1:16" x14ac:dyDescent="0.25">
      <c r="A964" s="1">
        <v>962</v>
      </c>
      <c r="B964" s="2">
        <v>42935.25</v>
      </c>
      <c r="C964">
        <v>8</v>
      </c>
      <c r="D964">
        <v>9.4386886298763244</v>
      </c>
      <c r="E964">
        <v>963</v>
      </c>
      <c r="F964">
        <v>11.01074777040933</v>
      </c>
      <c r="G964" s="2">
        <v>43160.833333333343</v>
      </c>
      <c r="H964">
        <v>11</v>
      </c>
      <c r="I964">
        <v>9.4677099425842819</v>
      </c>
      <c r="J964">
        <v>963</v>
      </c>
      <c r="K964">
        <v>10.993150684931511</v>
      </c>
      <c r="L964" s="2">
        <v>43689.708333333343</v>
      </c>
      <c r="M964">
        <v>11</v>
      </c>
      <c r="N964">
        <v>10.59737585383408</v>
      </c>
      <c r="O964">
        <v>963</v>
      </c>
      <c r="P964">
        <v>11.581479254359589</v>
      </c>
    </row>
    <row r="965" spans="1:16" x14ac:dyDescent="0.25">
      <c r="A965" s="1">
        <v>963</v>
      </c>
      <c r="B965" s="2">
        <v>42944.333333333343</v>
      </c>
      <c r="C965">
        <v>10</v>
      </c>
      <c r="D965">
        <v>9.4545676565403074</v>
      </c>
      <c r="E965">
        <v>964</v>
      </c>
      <c r="F965">
        <v>11.02218156871713</v>
      </c>
      <c r="G965" s="2">
        <v>43140.25</v>
      </c>
      <c r="H965">
        <v>10</v>
      </c>
      <c r="I965">
        <v>9.4705174390933511</v>
      </c>
      <c r="J965">
        <v>964</v>
      </c>
      <c r="K965">
        <v>11.00456621004566</v>
      </c>
      <c r="L965" s="2">
        <v>43737.958333333343</v>
      </c>
      <c r="M965">
        <v>10</v>
      </c>
      <c r="N965">
        <v>10.59766413446699</v>
      </c>
      <c r="O965">
        <v>964</v>
      </c>
      <c r="P965">
        <v>11.59350571256765</v>
      </c>
    </row>
    <row r="966" spans="1:16" x14ac:dyDescent="0.25">
      <c r="A966" s="1">
        <v>964</v>
      </c>
      <c r="B966" s="2">
        <v>42964.916666666657</v>
      </c>
      <c r="C966">
        <v>13</v>
      </c>
      <c r="D966">
        <v>9.4562998929383486</v>
      </c>
      <c r="E966">
        <v>965</v>
      </c>
      <c r="F966">
        <v>11.033615367024931</v>
      </c>
      <c r="G966" s="2">
        <v>43140.208333333343</v>
      </c>
      <c r="H966">
        <v>10</v>
      </c>
      <c r="I966">
        <v>9.4705174390933511</v>
      </c>
      <c r="J966">
        <v>965</v>
      </c>
      <c r="K966">
        <v>11.015981735159819</v>
      </c>
      <c r="L966" s="2">
        <v>43738</v>
      </c>
      <c r="M966">
        <v>10</v>
      </c>
      <c r="N966">
        <v>10.59766413446699</v>
      </c>
      <c r="O966">
        <v>965</v>
      </c>
      <c r="P966">
        <v>11.60553217077571</v>
      </c>
    </row>
    <row r="967" spans="1:16" x14ac:dyDescent="0.25">
      <c r="A967" s="1">
        <v>965</v>
      </c>
      <c r="B967" s="2">
        <v>43012.25</v>
      </c>
      <c r="C967">
        <v>13</v>
      </c>
      <c r="D967">
        <v>9.4604704342879113</v>
      </c>
      <c r="E967">
        <v>966</v>
      </c>
      <c r="F967">
        <v>11.045049165332721</v>
      </c>
      <c r="G967" s="2">
        <v>43230.208333333343</v>
      </c>
      <c r="H967">
        <v>11</v>
      </c>
      <c r="I967">
        <v>9.4754631874282804</v>
      </c>
      <c r="J967">
        <v>966</v>
      </c>
      <c r="K967">
        <v>11.02739726027397</v>
      </c>
      <c r="L967" s="2">
        <v>43655.416666666657</v>
      </c>
      <c r="M967">
        <v>10</v>
      </c>
      <c r="N967">
        <v>10.60228742297196</v>
      </c>
      <c r="O967">
        <v>966</v>
      </c>
      <c r="P967">
        <v>11.61755862898376</v>
      </c>
    </row>
    <row r="968" spans="1:16" x14ac:dyDescent="0.25">
      <c r="A968" s="1">
        <v>966</v>
      </c>
      <c r="B968" s="2">
        <v>43012.208333333343</v>
      </c>
      <c r="C968">
        <v>13</v>
      </c>
      <c r="D968">
        <v>9.4604704342879113</v>
      </c>
      <c r="E968">
        <v>967</v>
      </c>
      <c r="F968">
        <v>11.056482963640519</v>
      </c>
      <c r="G968" s="2">
        <v>43350.583333333343</v>
      </c>
      <c r="H968">
        <v>9</v>
      </c>
      <c r="I968">
        <v>9.4783876359212105</v>
      </c>
      <c r="J968">
        <v>967</v>
      </c>
      <c r="K968">
        <v>11.03881278538813</v>
      </c>
      <c r="L968" s="2">
        <v>43540.25</v>
      </c>
      <c r="M968">
        <v>9</v>
      </c>
      <c r="N968">
        <v>10.6036268011116</v>
      </c>
      <c r="O968">
        <v>967</v>
      </c>
      <c r="P968">
        <v>11.62958508719182</v>
      </c>
    </row>
    <row r="969" spans="1:16" x14ac:dyDescent="0.25">
      <c r="A969" s="1">
        <v>967</v>
      </c>
      <c r="B969" s="2">
        <v>42774.291666666657</v>
      </c>
      <c r="C969">
        <v>12</v>
      </c>
      <c r="D969">
        <v>9.4620039244998626</v>
      </c>
      <c r="E969">
        <v>968</v>
      </c>
      <c r="F969">
        <v>11.06791676194832</v>
      </c>
      <c r="G969" s="2">
        <v>43350.625</v>
      </c>
      <c r="H969">
        <v>9</v>
      </c>
      <c r="I969">
        <v>9.4783876359212105</v>
      </c>
      <c r="J969">
        <v>968</v>
      </c>
      <c r="K969">
        <v>11.05022831050228</v>
      </c>
      <c r="L969" s="2">
        <v>43540.291666666657</v>
      </c>
      <c r="M969">
        <v>9</v>
      </c>
      <c r="N969">
        <v>10.6036268011116</v>
      </c>
      <c r="O969">
        <v>968</v>
      </c>
      <c r="P969">
        <v>11.641611545399879</v>
      </c>
    </row>
    <row r="970" spans="1:16" x14ac:dyDescent="0.25">
      <c r="A970" s="1">
        <v>968</v>
      </c>
      <c r="B970" s="2">
        <v>42860.708333333343</v>
      </c>
      <c r="C970">
        <v>10</v>
      </c>
      <c r="D970">
        <v>9.4622729696824432</v>
      </c>
      <c r="E970">
        <v>969</v>
      </c>
      <c r="F970">
        <v>11.07935056025612</v>
      </c>
      <c r="G970" s="2">
        <v>43116.083333333343</v>
      </c>
      <c r="H970">
        <v>11</v>
      </c>
      <c r="I970">
        <v>9.481211616184531</v>
      </c>
      <c r="J970">
        <v>969</v>
      </c>
      <c r="K970">
        <v>11.06164383561644</v>
      </c>
      <c r="L970" s="2">
        <v>43525.416666666657</v>
      </c>
      <c r="M970">
        <v>12</v>
      </c>
      <c r="N970">
        <v>10.606870669459269</v>
      </c>
      <c r="O970">
        <v>969</v>
      </c>
      <c r="P970">
        <v>11.65363800360794</v>
      </c>
    </row>
    <row r="971" spans="1:16" x14ac:dyDescent="0.25">
      <c r="A971" s="1">
        <v>969</v>
      </c>
      <c r="B971" s="2">
        <v>43053.208333333343</v>
      </c>
      <c r="C971">
        <v>9</v>
      </c>
      <c r="D971">
        <v>9.4650047609109187</v>
      </c>
      <c r="E971">
        <v>970</v>
      </c>
      <c r="F971">
        <v>11.090784358563919</v>
      </c>
      <c r="G971" s="2">
        <v>43354.291666666657</v>
      </c>
      <c r="H971">
        <v>12</v>
      </c>
      <c r="I971">
        <v>9.4835890580802911</v>
      </c>
      <c r="J971">
        <v>970</v>
      </c>
      <c r="K971">
        <v>11.073059360730589</v>
      </c>
      <c r="L971" s="2">
        <v>43574.833333333343</v>
      </c>
      <c r="M971">
        <v>15</v>
      </c>
      <c r="N971">
        <v>10.61301698237477</v>
      </c>
      <c r="O971">
        <v>970</v>
      </c>
      <c r="P971">
        <v>11.665664461815989</v>
      </c>
    </row>
    <row r="972" spans="1:16" x14ac:dyDescent="0.25">
      <c r="A972" s="1">
        <v>970</v>
      </c>
      <c r="B972" s="2">
        <v>43053.166666666657</v>
      </c>
      <c r="C972">
        <v>9</v>
      </c>
      <c r="D972">
        <v>9.4650047609109187</v>
      </c>
      <c r="E972">
        <v>971</v>
      </c>
      <c r="F972">
        <v>11.102218156871711</v>
      </c>
      <c r="G972" s="2">
        <v>43354.25</v>
      </c>
      <c r="H972">
        <v>12</v>
      </c>
      <c r="I972">
        <v>9.4835890580802911</v>
      </c>
      <c r="J972">
        <v>971</v>
      </c>
      <c r="K972">
        <v>11.084474885844751</v>
      </c>
      <c r="L972" s="2">
        <v>43482.75</v>
      </c>
      <c r="M972">
        <v>11</v>
      </c>
      <c r="N972">
        <v>10.615539281134559</v>
      </c>
      <c r="O972">
        <v>971</v>
      </c>
      <c r="P972">
        <v>11.67769092002405</v>
      </c>
    </row>
    <row r="973" spans="1:16" x14ac:dyDescent="0.25">
      <c r="A973" s="1">
        <v>971</v>
      </c>
      <c r="B973" s="2">
        <v>42840.208333333343</v>
      </c>
      <c r="C973">
        <v>9</v>
      </c>
      <c r="D973">
        <v>9.4670108182153552</v>
      </c>
      <c r="E973">
        <v>972</v>
      </c>
      <c r="F973">
        <v>11.11365195517951</v>
      </c>
      <c r="G973" s="2">
        <v>43190.208333333343</v>
      </c>
      <c r="H973">
        <v>8</v>
      </c>
      <c r="I973">
        <v>9.4842693175145989</v>
      </c>
      <c r="J973">
        <v>972</v>
      </c>
      <c r="K973">
        <v>11.0958904109589</v>
      </c>
      <c r="L973" s="2">
        <v>43789.041666666657</v>
      </c>
      <c r="M973">
        <v>9</v>
      </c>
      <c r="N973">
        <v>10.61873626697507</v>
      </c>
      <c r="O973">
        <v>972</v>
      </c>
      <c r="P973">
        <v>11.68971737823211</v>
      </c>
    </row>
    <row r="974" spans="1:16" x14ac:dyDescent="0.25">
      <c r="A974" s="1">
        <v>972</v>
      </c>
      <c r="B974" s="2">
        <v>42840.125</v>
      </c>
      <c r="C974">
        <v>9</v>
      </c>
      <c r="D974">
        <v>9.4670108182153552</v>
      </c>
      <c r="E974">
        <v>973</v>
      </c>
      <c r="F974">
        <v>11.12508575348731</v>
      </c>
      <c r="G974" s="2">
        <v>43190.125</v>
      </c>
      <c r="H974">
        <v>8</v>
      </c>
      <c r="I974">
        <v>9.4842693175145989</v>
      </c>
      <c r="J974">
        <v>973</v>
      </c>
      <c r="K974">
        <v>11.107305936073059</v>
      </c>
      <c r="L974" s="2">
        <v>43568.791666666657</v>
      </c>
      <c r="M974">
        <v>11</v>
      </c>
      <c r="N974">
        <v>10.619610231248821</v>
      </c>
      <c r="O974">
        <v>973</v>
      </c>
      <c r="P974">
        <v>11.701743836440169</v>
      </c>
    </row>
    <row r="975" spans="1:16" x14ac:dyDescent="0.25">
      <c r="A975" s="1">
        <v>973</v>
      </c>
      <c r="B975" s="2">
        <v>42840.166666666657</v>
      </c>
      <c r="C975">
        <v>9</v>
      </c>
      <c r="D975">
        <v>9.4670108182153552</v>
      </c>
      <c r="E975">
        <v>974</v>
      </c>
      <c r="F975">
        <v>11.136519551795111</v>
      </c>
      <c r="G975" s="2">
        <v>43190.166666666657</v>
      </c>
      <c r="H975">
        <v>8</v>
      </c>
      <c r="I975">
        <v>9.4842693175145989</v>
      </c>
      <c r="J975">
        <v>974</v>
      </c>
      <c r="K975">
        <v>11.118721461187221</v>
      </c>
      <c r="L975" s="2">
        <v>43475.416666666657</v>
      </c>
      <c r="M975">
        <v>13</v>
      </c>
      <c r="N975">
        <v>10.62143343739516</v>
      </c>
      <c r="O975">
        <v>974</v>
      </c>
      <c r="P975">
        <v>11.71377029464823</v>
      </c>
    </row>
    <row r="976" spans="1:16" x14ac:dyDescent="0.25">
      <c r="A976" s="1">
        <v>974</v>
      </c>
      <c r="B976" s="2">
        <v>42840.25</v>
      </c>
      <c r="C976">
        <v>9</v>
      </c>
      <c r="D976">
        <v>9.4670108182153552</v>
      </c>
      <c r="E976">
        <v>975</v>
      </c>
      <c r="F976">
        <v>11.147953350102901</v>
      </c>
      <c r="G976" s="2">
        <v>43190.083333333343</v>
      </c>
      <c r="H976">
        <v>8</v>
      </c>
      <c r="I976">
        <v>9.4842693175145989</v>
      </c>
      <c r="J976">
        <v>975</v>
      </c>
      <c r="K976">
        <v>11.13013698630137</v>
      </c>
      <c r="L976" s="2">
        <v>43475.375</v>
      </c>
      <c r="M976">
        <v>13</v>
      </c>
      <c r="N976">
        <v>10.62143343739516</v>
      </c>
      <c r="O976">
        <v>975</v>
      </c>
      <c r="P976">
        <v>11.725796752856279</v>
      </c>
    </row>
    <row r="977" spans="1:16" x14ac:dyDescent="0.25">
      <c r="A977" s="1">
        <v>975</v>
      </c>
      <c r="B977" s="2">
        <v>42840.083333333343</v>
      </c>
      <c r="C977">
        <v>9</v>
      </c>
      <c r="D977">
        <v>9.4670108182153552</v>
      </c>
      <c r="E977">
        <v>976</v>
      </c>
      <c r="F977">
        <v>11.159387148410699</v>
      </c>
      <c r="G977" s="2">
        <v>43116.333333333343</v>
      </c>
      <c r="H977">
        <v>13</v>
      </c>
      <c r="I977">
        <v>9.4860501265068233</v>
      </c>
      <c r="J977">
        <v>976</v>
      </c>
      <c r="K977">
        <v>11.141552511415529</v>
      </c>
      <c r="L977" s="2">
        <v>43773.291666666657</v>
      </c>
      <c r="M977">
        <v>11</v>
      </c>
      <c r="N977">
        <v>10.62917069917043</v>
      </c>
      <c r="O977">
        <v>976</v>
      </c>
      <c r="P977">
        <v>11.73782321106434</v>
      </c>
    </row>
    <row r="978" spans="1:16" x14ac:dyDescent="0.25">
      <c r="A978" s="1">
        <v>976</v>
      </c>
      <c r="B978" s="2">
        <v>42951.416666666657</v>
      </c>
      <c r="C978">
        <v>12</v>
      </c>
      <c r="D978">
        <v>9.4717713546099116</v>
      </c>
      <c r="E978">
        <v>977</v>
      </c>
      <c r="F978">
        <v>11.1708209467185</v>
      </c>
      <c r="G978" s="2">
        <v>43108.458333333343</v>
      </c>
      <c r="H978">
        <v>9</v>
      </c>
      <c r="I978">
        <v>9.4886475692313343</v>
      </c>
      <c r="J978">
        <v>977</v>
      </c>
      <c r="K978">
        <v>11.15296803652968</v>
      </c>
      <c r="L978" s="2">
        <v>43539.875</v>
      </c>
      <c r="M978">
        <v>12</v>
      </c>
      <c r="N978">
        <v>10.63693157214194</v>
      </c>
      <c r="O978">
        <v>977</v>
      </c>
      <c r="P978">
        <v>11.7498496692724</v>
      </c>
    </row>
    <row r="979" spans="1:16" x14ac:dyDescent="0.25">
      <c r="A979" s="1">
        <v>977</v>
      </c>
      <c r="B979" s="2">
        <v>43095.125</v>
      </c>
      <c r="C979">
        <v>10</v>
      </c>
      <c r="D979">
        <v>9.4733385343000283</v>
      </c>
      <c r="E979">
        <v>978</v>
      </c>
      <c r="F979">
        <v>11.182254745026301</v>
      </c>
      <c r="G979" s="2">
        <v>43108.291666666657</v>
      </c>
      <c r="H979">
        <v>7</v>
      </c>
      <c r="I979">
        <v>9.4908015258216238</v>
      </c>
      <c r="J979">
        <v>978</v>
      </c>
      <c r="K979">
        <v>11.16438356164384</v>
      </c>
      <c r="L979" s="2">
        <v>43554.541666666657</v>
      </c>
      <c r="M979">
        <v>11</v>
      </c>
      <c r="N979">
        <v>10.639811664282551</v>
      </c>
      <c r="O979">
        <v>978</v>
      </c>
      <c r="P979">
        <v>11.761876127480461</v>
      </c>
    </row>
    <row r="980" spans="1:16" x14ac:dyDescent="0.25">
      <c r="A980" s="1">
        <v>978</v>
      </c>
      <c r="B980" s="2">
        <v>43054.916666666657</v>
      </c>
      <c r="C980">
        <v>10</v>
      </c>
      <c r="D980">
        <v>9.476118219569436</v>
      </c>
      <c r="E980">
        <v>979</v>
      </c>
      <c r="F980">
        <v>11.193688543334099</v>
      </c>
      <c r="G980" s="2">
        <v>43132.083333333343</v>
      </c>
      <c r="H980">
        <v>7</v>
      </c>
      <c r="I980">
        <v>9.4930147692943763</v>
      </c>
      <c r="J980">
        <v>979</v>
      </c>
      <c r="K980">
        <v>11.175799086757991</v>
      </c>
      <c r="L980" s="2">
        <v>43574.875</v>
      </c>
      <c r="M980">
        <v>15</v>
      </c>
      <c r="N980">
        <v>10.64493960731823</v>
      </c>
      <c r="O980">
        <v>979</v>
      </c>
      <c r="P980">
        <v>11.773902585688511</v>
      </c>
    </row>
    <row r="981" spans="1:16" x14ac:dyDescent="0.25">
      <c r="A981" s="1">
        <v>979</v>
      </c>
      <c r="B981" s="2">
        <v>43062.333333333343</v>
      </c>
      <c r="C981">
        <v>10</v>
      </c>
      <c r="D981">
        <v>9.4792326828580222</v>
      </c>
      <c r="E981">
        <v>980</v>
      </c>
      <c r="F981">
        <v>11.205122341641889</v>
      </c>
      <c r="G981" s="2">
        <v>43261.916666666657</v>
      </c>
      <c r="H981">
        <v>11</v>
      </c>
      <c r="I981">
        <v>9.4935361752461436</v>
      </c>
      <c r="J981">
        <v>980</v>
      </c>
      <c r="K981">
        <v>11.18721461187215</v>
      </c>
      <c r="L981" s="2">
        <v>43740.083333333343</v>
      </c>
      <c r="M981">
        <v>11</v>
      </c>
      <c r="N981">
        <v>10.65105927290767</v>
      </c>
      <c r="O981">
        <v>980</v>
      </c>
      <c r="P981">
        <v>11.785929043896569</v>
      </c>
    </row>
    <row r="982" spans="1:16" x14ac:dyDescent="0.25">
      <c r="A982" s="1">
        <v>980</v>
      </c>
      <c r="B982" s="2">
        <v>42871.083333333343</v>
      </c>
      <c r="C982">
        <v>9</v>
      </c>
      <c r="D982">
        <v>9.4809365822679119</v>
      </c>
      <c r="E982">
        <v>981</v>
      </c>
      <c r="F982">
        <v>11.21655613994969</v>
      </c>
      <c r="G982" s="2">
        <v>43147.041666666657</v>
      </c>
      <c r="H982">
        <v>9</v>
      </c>
      <c r="I982">
        <v>9.501693234744792</v>
      </c>
      <c r="J982">
        <v>981</v>
      </c>
      <c r="K982">
        <v>11.198630136986299</v>
      </c>
      <c r="L982" s="2">
        <v>43740.125</v>
      </c>
      <c r="M982">
        <v>11</v>
      </c>
      <c r="N982">
        <v>10.65105927290767</v>
      </c>
      <c r="O982">
        <v>981</v>
      </c>
      <c r="P982">
        <v>11.79795550210463</v>
      </c>
    </row>
    <row r="983" spans="1:16" x14ac:dyDescent="0.25">
      <c r="A983" s="1">
        <v>981</v>
      </c>
      <c r="B983" s="2">
        <v>43091.875</v>
      </c>
      <c r="C983">
        <v>11</v>
      </c>
      <c r="D983">
        <v>9.4867435991298397</v>
      </c>
      <c r="E983">
        <v>982</v>
      </c>
      <c r="F983">
        <v>11.22798993825749</v>
      </c>
      <c r="G983" s="2">
        <v>43147</v>
      </c>
      <c r="H983">
        <v>9</v>
      </c>
      <c r="I983">
        <v>9.501693234744792</v>
      </c>
      <c r="J983">
        <v>982</v>
      </c>
      <c r="K983">
        <v>11.210045662100461</v>
      </c>
      <c r="L983" s="2">
        <v>43775.5</v>
      </c>
      <c r="M983">
        <v>11</v>
      </c>
      <c r="N983">
        <v>10.65319613343264</v>
      </c>
      <c r="O983">
        <v>982</v>
      </c>
      <c r="P983">
        <v>11.80998196031269</v>
      </c>
    </row>
    <row r="984" spans="1:16" x14ac:dyDescent="0.25">
      <c r="A984" s="1">
        <v>982</v>
      </c>
      <c r="B984" s="2">
        <v>42781.333333333343</v>
      </c>
      <c r="C984">
        <v>11</v>
      </c>
      <c r="D984">
        <v>9.4874521058813404</v>
      </c>
      <c r="E984">
        <v>983</v>
      </c>
      <c r="F984">
        <v>11.239423736565289</v>
      </c>
      <c r="G984" s="2">
        <v>43146.958333333343</v>
      </c>
      <c r="H984">
        <v>9</v>
      </c>
      <c r="I984">
        <v>9.501693234744792</v>
      </c>
      <c r="J984">
        <v>983</v>
      </c>
      <c r="K984">
        <v>11.22146118721461</v>
      </c>
      <c r="L984" s="2">
        <v>43505.041666666657</v>
      </c>
      <c r="M984">
        <v>12</v>
      </c>
      <c r="N984">
        <v>10.65600301558745</v>
      </c>
      <c r="O984">
        <v>983</v>
      </c>
      <c r="P984">
        <v>11.822008418520751</v>
      </c>
    </row>
    <row r="985" spans="1:16" x14ac:dyDescent="0.25">
      <c r="A985" s="1">
        <v>983</v>
      </c>
      <c r="B985" s="2">
        <v>42813.708333333343</v>
      </c>
      <c r="C985">
        <v>10</v>
      </c>
      <c r="D985">
        <v>9.4890664285396209</v>
      </c>
      <c r="E985">
        <v>984</v>
      </c>
      <c r="F985">
        <v>11.250857534873081</v>
      </c>
      <c r="G985" s="2">
        <v>43258.166666666657</v>
      </c>
      <c r="H985">
        <v>9</v>
      </c>
      <c r="I985">
        <v>9.5018489108773974</v>
      </c>
      <c r="J985">
        <v>984</v>
      </c>
      <c r="K985">
        <v>11.232876712328769</v>
      </c>
      <c r="L985" s="2">
        <v>43567</v>
      </c>
      <c r="M985">
        <v>8</v>
      </c>
      <c r="N985">
        <v>10.6589890165446</v>
      </c>
      <c r="O985">
        <v>984</v>
      </c>
      <c r="P985">
        <v>11.834034876728801</v>
      </c>
    </row>
    <row r="986" spans="1:16" x14ac:dyDescent="0.25">
      <c r="A986" s="1">
        <v>984</v>
      </c>
      <c r="B986" s="2">
        <v>42813.75</v>
      </c>
      <c r="C986">
        <v>10</v>
      </c>
      <c r="D986">
        <v>9.4890664285396209</v>
      </c>
      <c r="E986">
        <v>985</v>
      </c>
      <c r="F986">
        <v>11.26229133318088</v>
      </c>
      <c r="G986" s="2">
        <v>43112.833333333343</v>
      </c>
      <c r="H986">
        <v>11</v>
      </c>
      <c r="I986">
        <v>9.5083601320878355</v>
      </c>
      <c r="J986">
        <v>985</v>
      </c>
      <c r="K986">
        <v>11.24429223744292</v>
      </c>
      <c r="L986" s="2">
        <v>43728.25</v>
      </c>
      <c r="M986">
        <v>12</v>
      </c>
      <c r="N986">
        <v>10.660565085640849</v>
      </c>
      <c r="O986">
        <v>985</v>
      </c>
      <c r="P986">
        <v>11.846061334936859</v>
      </c>
    </row>
    <row r="987" spans="1:16" x14ac:dyDescent="0.25">
      <c r="A987" s="1">
        <v>985</v>
      </c>
      <c r="B987" s="2">
        <v>42805.958333333343</v>
      </c>
      <c r="C987">
        <v>13</v>
      </c>
      <c r="D987">
        <v>9.4904554807836323</v>
      </c>
      <c r="E987">
        <v>986</v>
      </c>
      <c r="F987">
        <v>11.27372513148868</v>
      </c>
      <c r="G987" s="2">
        <v>43347.75</v>
      </c>
      <c r="H987">
        <v>9</v>
      </c>
      <c r="I987">
        <v>9.5121904462592148</v>
      </c>
      <c r="J987">
        <v>986</v>
      </c>
      <c r="K987">
        <v>11.25570776255708</v>
      </c>
      <c r="L987" s="2">
        <v>43728.291666666657</v>
      </c>
      <c r="M987">
        <v>12</v>
      </c>
      <c r="N987">
        <v>10.660565085640849</v>
      </c>
      <c r="O987">
        <v>986</v>
      </c>
      <c r="P987">
        <v>11.85808779314492</v>
      </c>
    </row>
    <row r="988" spans="1:16" x14ac:dyDescent="0.25">
      <c r="A988" s="1">
        <v>986</v>
      </c>
      <c r="B988" s="2">
        <v>42966.083333333343</v>
      </c>
      <c r="C988">
        <v>8</v>
      </c>
      <c r="D988">
        <v>9.4915692883735545</v>
      </c>
      <c r="E988">
        <v>987</v>
      </c>
      <c r="F988">
        <v>11.285158929796481</v>
      </c>
      <c r="G988" s="2">
        <v>43347.708333333343</v>
      </c>
      <c r="H988">
        <v>9</v>
      </c>
      <c r="I988">
        <v>9.5121904462592148</v>
      </c>
      <c r="J988">
        <v>987</v>
      </c>
      <c r="K988">
        <v>11.267123287671231</v>
      </c>
      <c r="L988" s="2">
        <v>43728.333333333343</v>
      </c>
      <c r="M988">
        <v>12</v>
      </c>
      <c r="N988">
        <v>10.660565085640849</v>
      </c>
      <c r="O988">
        <v>987</v>
      </c>
      <c r="P988">
        <v>11.87011425135298</v>
      </c>
    </row>
    <row r="989" spans="1:16" x14ac:dyDescent="0.25">
      <c r="A989" s="1">
        <v>987</v>
      </c>
      <c r="B989" s="2">
        <v>42966.125</v>
      </c>
      <c r="C989">
        <v>8</v>
      </c>
      <c r="D989">
        <v>9.4915692883735545</v>
      </c>
      <c r="E989">
        <v>988</v>
      </c>
      <c r="F989">
        <v>11.29659272810428</v>
      </c>
      <c r="G989" s="2">
        <v>43119.666666666657</v>
      </c>
      <c r="H989">
        <v>11</v>
      </c>
      <c r="I989">
        <v>9.5135107252587883</v>
      </c>
      <c r="J989">
        <v>988</v>
      </c>
      <c r="K989">
        <v>11.27853881278539</v>
      </c>
      <c r="L989" s="2">
        <v>43705.5</v>
      </c>
      <c r="M989">
        <v>11</v>
      </c>
      <c r="N989">
        <v>10.66061907901466</v>
      </c>
      <c r="O989">
        <v>988</v>
      </c>
      <c r="P989">
        <v>11.88214070956103</v>
      </c>
    </row>
    <row r="990" spans="1:16" x14ac:dyDescent="0.25">
      <c r="A990" s="1">
        <v>988</v>
      </c>
      <c r="B990" s="2">
        <v>42966.25</v>
      </c>
      <c r="C990">
        <v>8</v>
      </c>
      <c r="D990">
        <v>9.4915692883735545</v>
      </c>
      <c r="E990">
        <v>989</v>
      </c>
      <c r="F990">
        <v>11.308026526412069</v>
      </c>
      <c r="G990" s="2">
        <v>43119.625</v>
      </c>
      <c r="H990">
        <v>11</v>
      </c>
      <c r="I990">
        <v>9.5135107252587883</v>
      </c>
      <c r="J990">
        <v>989</v>
      </c>
      <c r="K990">
        <v>11.289954337899539</v>
      </c>
      <c r="L990" s="2">
        <v>43713.041666666657</v>
      </c>
      <c r="M990">
        <v>9</v>
      </c>
      <c r="N990">
        <v>10.66833076372842</v>
      </c>
      <c r="O990">
        <v>989</v>
      </c>
      <c r="P990">
        <v>11.894167167769091</v>
      </c>
    </row>
    <row r="991" spans="1:16" x14ac:dyDescent="0.25">
      <c r="A991" s="1">
        <v>989</v>
      </c>
      <c r="B991" s="2">
        <v>42966.166666666657</v>
      </c>
      <c r="C991">
        <v>8</v>
      </c>
      <c r="D991">
        <v>9.4915692883735545</v>
      </c>
      <c r="E991">
        <v>990</v>
      </c>
      <c r="F991">
        <v>11.31946032471987</v>
      </c>
      <c r="G991" s="2">
        <v>43305.5</v>
      </c>
      <c r="H991">
        <v>10</v>
      </c>
      <c r="I991">
        <v>9.5143851681975349</v>
      </c>
      <c r="J991">
        <v>990</v>
      </c>
      <c r="K991">
        <v>11.301369863013701</v>
      </c>
      <c r="L991" s="2">
        <v>43811.666666666657</v>
      </c>
      <c r="M991">
        <v>11</v>
      </c>
      <c r="N991">
        <v>10.66842197252357</v>
      </c>
      <c r="O991">
        <v>990</v>
      </c>
      <c r="P991">
        <v>11.906193625977149</v>
      </c>
    </row>
    <row r="992" spans="1:16" x14ac:dyDescent="0.25">
      <c r="A992" s="1">
        <v>990</v>
      </c>
      <c r="B992" s="2">
        <v>42845.125</v>
      </c>
      <c r="C992">
        <v>10</v>
      </c>
      <c r="D992">
        <v>9.4973236200640745</v>
      </c>
      <c r="E992">
        <v>991</v>
      </c>
      <c r="F992">
        <v>11.330894123027671</v>
      </c>
      <c r="G992" s="2">
        <v>43305.583333333343</v>
      </c>
      <c r="H992">
        <v>10</v>
      </c>
      <c r="I992">
        <v>9.5143851681975349</v>
      </c>
      <c r="J992">
        <v>991</v>
      </c>
      <c r="K992">
        <v>11.31278538812785</v>
      </c>
      <c r="L992" s="2">
        <v>43811.708333333343</v>
      </c>
      <c r="M992">
        <v>11</v>
      </c>
      <c r="N992">
        <v>10.66842197252357</v>
      </c>
      <c r="O992">
        <v>991</v>
      </c>
      <c r="P992">
        <v>11.91822008418521</v>
      </c>
    </row>
    <row r="993" spans="1:16" x14ac:dyDescent="0.25">
      <c r="A993" s="1">
        <v>991</v>
      </c>
      <c r="B993" s="2">
        <v>42992.958333333343</v>
      </c>
      <c r="C993">
        <v>9</v>
      </c>
      <c r="D993">
        <v>9.4983097529759206</v>
      </c>
      <c r="E993">
        <v>992</v>
      </c>
      <c r="F993">
        <v>11.342327921335469</v>
      </c>
      <c r="G993" s="2">
        <v>43305.625</v>
      </c>
      <c r="H993">
        <v>10</v>
      </c>
      <c r="I993">
        <v>9.5143851681975349</v>
      </c>
      <c r="J993">
        <v>992</v>
      </c>
      <c r="K993">
        <v>11.324200913242009</v>
      </c>
      <c r="L993" s="2">
        <v>43560.958333333343</v>
      </c>
      <c r="M993">
        <v>13</v>
      </c>
      <c r="N993">
        <v>10.668848672761079</v>
      </c>
      <c r="O993">
        <v>992</v>
      </c>
      <c r="P993">
        <v>11.93024654239326</v>
      </c>
    </row>
    <row r="994" spans="1:16" x14ac:dyDescent="0.25">
      <c r="A994" s="1">
        <v>992</v>
      </c>
      <c r="B994" s="2">
        <v>43057.791666666657</v>
      </c>
      <c r="C994">
        <v>13</v>
      </c>
      <c r="D994">
        <v>9.4984916805317248</v>
      </c>
      <c r="E994">
        <v>993</v>
      </c>
      <c r="F994">
        <v>11.35376171964327</v>
      </c>
      <c r="G994" s="2">
        <v>43227.5</v>
      </c>
      <c r="H994">
        <v>10</v>
      </c>
      <c r="I994">
        <v>9.5291524452299665</v>
      </c>
      <c r="J994">
        <v>993</v>
      </c>
      <c r="K994">
        <v>11.33561643835616</v>
      </c>
      <c r="L994" s="2">
        <v>43781.291666666657</v>
      </c>
      <c r="M994">
        <v>9</v>
      </c>
      <c r="N994">
        <v>10.67118056241527</v>
      </c>
      <c r="O994">
        <v>993</v>
      </c>
      <c r="P994">
        <v>11.94227300060132</v>
      </c>
    </row>
    <row r="995" spans="1:16" x14ac:dyDescent="0.25">
      <c r="A995" s="1">
        <v>993</v>
      </c>
      <c r="B995" s="2">
        <v>43043.208333333343</v>
      </c>
      <c r="C995">
        <v>9</v>
      </c>
      <c r="D995">
        <v>9.4990760102960774</v>
      </c>
      <c r="E995">
        <v>994</v>
      </c>
      <c r="F995">
        <v>11.36519551795106</v>
      </c>
      <c r="G995" s="2">
        <v>43347</v>
      </c>
      <c r="H995">
        <v>8</v>
      </c>
      <c r="I995">
        <v>9.5296666335530915</v>
      </c>
      <c r="J995">
        <v>994</v>
      </c>
      <c r="K995">
        <v>11.34703196347032</v>
      </c>
      <c r="L995" s="2">
        <v>43707.291666666657</v>
      </c>
      <c r="M995">
        <v>10</v>
      </c>
      <c r="N995">
        <v>10.67754602502306</v>
      </c>
      <c r="O995">
        <v>994</v>
      </c>
      <c r="P995">
        <v>11.95429945880938</v>
      </c>
    </row>
    <row r="996" spans="1:16" x14ac:dyDescent="0.25">
      <c r="A996" s="1">
        <v>994</v>
      </c>
      <c r="B996" s="2">
        <v>42787.958333333343</v>
      </c>
      <c r="C996">
        <v>10</v>
      </c>
      <c r="D996">
        <v>9.4995773880899996</v>
      </c>
      <c r="E996">
        <v>995</v>
      </c>
      <c r="F996">
        <v>11.37662931625886</v>
      </c>
      <c r="G996" s="2">
        <v>43336.791666666657</v>
      </c>
      <c r="H996">
        <v>9</v>
      </c>
      <c r="I996">
        <v>9.5299020238640253</v>
      </c>
      <c r="J996">
        <v>995</v>
      </c>
      <c r="K996">
        <v>11.358447488584471</v>
      </c>
      <c r="L996" s="2">
        <v>43735.333333333343</v>
      </c>
      <c r="M996">
        <v>9</v>
      </c>
      <c r="N996">
        <v>10.67774746587359</v>
      </c>
      <c r="O996">
        <v>995</v>
      </c>
      <c r="P996">
        <v>11.966325917017439</v>
      </c>
    </row>
    <row r="997" spans="1:16" x14ac:dyDescent="0.25">
      <c r="A997" s="1">
        <v>995</v>
      </c>
      <c r="B997" s="2">
        <v>43081.166666666657</v>
      </c>
      <c r="C997">
        <v>13</v>
      </c>
      <c r="D997">
        <v>9.5079302216740054</v>
      </c>
      <c r="E997">
        <v>996</v>
      </c>
      <c r="F997">
        <v>11.388063114566661</v>
      </c>
      <c r="G997" s="2">
        <v>43400.291666666657</v>
      </c>
      <c r="H997">
        <v>10</v>
      </c>
      <c r="I997">
        <v>9.5306907097047979</v>
      </c>
      <c r="J997">
        <v>996</v>
      </c>
      <c r="K997">
        <v>11.36986301369863</v>
      </c>
      <c r="L997" s="2">
        <v>43735.375</v>
      </c>
      <c r="M997">
        <v>9</v>
      </c>
      <c r="N997">
        <v>10.67774746587359</v>
      </c>
      <c r="O997">
        <v>996</v>
      </c>
      <c r="P997">
        <v>11.9783523752255</v>
      </c>
    </row>
    <row r="998" spans="1:16" x14ac:dyDescent="0.25">
      <c r="A998" s="1">
        <v>996</v>
      </c>
      <c r="B998" s="2">
        <v>43081.208333333343</v>
      </c>
      <c r="C998">
        <v>13</v>
      </c>
      <c r="D998">
        <v>9.5079302216740054</v>
      </c>
      <c r="E998">
        <v>997</v>
      </c>
      <c r="F998">
        <v>11.39949691287446</v>
      </c>
      <c r="G998" s="2">
        <v>43133.458333333343</v>
      </c>
      <c r="H998">
        <v>10</v>
      </c>
      <c r="I998">
        <v>9.5324270998577454</v>
      </c>
      <c r="J998">
        <v>997</v>
      </c>
      <c r="K998">
        <v>11.381278538812779</v>
      </c>
      <c r="L998" s="2">
        <v>43516.166666666657</v>
      </c>
      <c r="M998">
        <v>10</v>
      </c>
      <c r="N998">
        <v>10.679218158576109</v>
      </c>
      <c r="O998">
        <v>997</v>
      </c>
      <c r="P998">
        <v>11.990378833433549</v>
      </c>
    </row>
    <row r="999" spans="1:16" x14ac:dyDescent="0.25">
      <c r="A999" s="1">
        <v>997</v>
      </c>
      <c r="B999" s="2">
        <v>43016.25</v>
      </c>
      <c r="C999">
        <v>10</v>
      </c>
      <c r="D999">
        <v>9.5112650033992328</v>
      </c>
      <c r="E999">
        <v>998</v>
      </c>
      <c r="F999">
        <v>11.41093071118225</v>
      </c>
      <c r="G999" s="2">
        <v>43133.541666666657</v>
      </c>
      <c r="H999">
        <v>10</v>
      </c>
      <c r="I999">
        <v>9.5324270998577454</v>
      </c>
      <c r="J999">
        <v>998</v>
      </c>
      <c r="K999">
        <v>11.392694063926941</v>
      </c>
      <c r="L999" s="2">
        <v>43665</v>
      </c>
      <c r="M999">
        <v>12</v>
      </c>
      <c r="N999">
        <v>10.68247072188009</v>
      </c>
      <c r="O999">
        <v>998</v>
      </c>
      <c r="P999">
        <v>12.00240529164161</v>
      </c>
    </row>
    <row r="1000" spans="1:16" x14ac:dyDescent="0.25">
      <c r="A1000" s="1">
        <v>998</v>
      </c>
      <c r="B1000" s="2">
        <v>43067.291666666657</v>
      </c>
      <c r="C1000">
        <v>11</v>
      </c>
      <c r="D1000">
        <v>9.5124555489858551</v>
      </c>
      <c r="E1000">
        <v>999</v>
      </c>
      <c r="F1000">
        <v>11.42236450949005</v>
      </c>
      <c r="G1000" s="2">
        <v>43133.583333333343</v>
      </c>
      <c r="H1000">
        <v>10</v>
      </c>
      <c r="I1000">
        <v>9.5324270998577454</v>
      </c>
      <c r="J1000">
        <v>999</v>
      </c>
      <c r="K1000">
        <v>11.4041095890411</v>
      </c>
      <c r="L1000" s="2">
        <v>43777</v>
      </c>
      <c r="M1000">
        <v>8</v>
      </c>
      <c r="N1000">
        <v>10.683055985347639</v>
      </c>
      <c r="O1000">
        <v>999</v>
      </c>
      <c r="P1000">
        <v>12.01443174984967</v>
      </c>
    </row>
    <row r="1001" spans="1:16" x14ac:dyDescent="0.25">
      <c r="A1001" s="1">
        <v>999</v>
      </c>
      <c r="B1001" s="2">
        <v>42964.25</v>
      </c>
      <c r="C1001">
        <v>13</v>
      </c>
      <c r="D1001">
        <v>9.5195429660947468</v>
      </c>
      <c r="E1001">
        <v>1000</v>
      </c>
      <c r="F1001">
        <v>11.433798307797851</v>
      </c>
      <c r="G1001" s="2">
        <v>43146.75</v>
      </c>
      <c r="H1001">
        <v>10</v>
      </c>
      <c r="I1001">
        <v>9.532979851260686</v>
      </c>
      <c r="J1001">
        <v>1000</v>
      </c>
      <c r="K1001">
        <v>11.415525114155249</v>
      </c>
      <c r="L1001" s="2">
        <v>43776.958333333343</v>
      </c>
      <c r="M1001">
        <v>8</v>
      </c>
      <c r="N1001">
        <v>10.683055985347639</v>
      </c>
      <c r="O1001">
        <v>1000</v>
      </c>
      <c r="P1001">
        <v>12.026458208057729</v>
      </c>
    </row>
    <row r="1002" spans="1:16" x14ac:dyDescent="0.25">
      <c r="A1002" s="1">
        <v>1000</v>
      </c>
      <c r="B1002" s="2">
        <v>42964.208333333343</v>
      </c>
      <c r="C1002">
        <v>13</v>
      </c>
      <c r="D1002">
        <v>9.5195429660947468</v>
      </c>
      <c r="E1002">
        <v>1001</v>
      </c>
      <c r="F1002">
        <v>11.445232106105649</v>
      </c>
      <c r="G1002" s="2">
        <v>43107.916666666657</v>
      </c>
      <c r="H1002">
        <v>9</v>
      </c>
      <c r="I1002">
        <v>9.537590658662193</v>
      </c>
      <c r="J1002">
        <v>1001</v>
      </c>
      <c r="K1002">
        <v>11.426940639269411</v>
      </c>
      <c r="L1002" s="2">
        <v>43469.041666666657</v>
      </c>
      <c r="M1002">
        <v>9</v>
      </c>
      <c r="N1002">
        <v>10.68788639160115</v>
      </c>
      <c r="O1002">
        <v>1001</v>
      </c>
      <c r="P1002">
        <v>12.038484666265781</v>
      </c>
    </row>
    <row r="1003" spans="1:16" x14ac:dyDescent="0.25">
      <c r="A1003" s="1">
        <v>1001</v>
      </c>
      <c r="B1003" s="2">
        <v>42964.166666666657</v>
      </c>
      <c r="C1003">
        <v>13</v>
      </c>
      <c r="D1003">
        <v>9.5195429660947468</v>
      </c>
      <c r="E1003">
        <v>1002</v>
      </c>
      <c r="F1003">
        <v>11.45666590441345</v>
      </c>
      <c r="G1003" s="2">
        <v>43339.208333333343</v>
      </c>
      <c r="H1003">
        <v>11</v>
      </c>
      <c r="I1003">
        <v>9.5397364435366914</v>
      </c>
      <c r="J1003">
        <v>1002</v>
      </c>
      <c r="K1003">
        <v>11.43835616438356</v>
      </c>
      <c r="L1003" s="2">
        <v>43482.083333333343</v>
      </c>
      <c r="M1003">
        <v>10</v>
      </c>
      <c r="N1003">
        <v>10.690559804619561</v>
      </c>
      <c r="O1003">
        <v>1002</v>
      </c>
      <c r="P1003">
        <v>12.050511124473839</v>
      </c>
    </row>
    <row r="1004" spans="1:16" x14ac:dyDescent="0.25">
      <c r="A1004" s="1">
        <v>1002</v>
      </c>
      <c r="B1004" s="2">
        <v>42993.833333333343</v>
      </c>
      <c r="C1004">
        <v>11</v>
      </c>
      <c r="D1004">
        <v>9.5257004224962412</v>
      </c>
      <c r="E1004">
        <v>1003</v>
      </c>
      <c r="F1004">
        <v>11.46809970272124</v>
      </c>
      <c r="G1004" s="2">
        <v>43231.541666666657</v>
      </c>
      <c r="H1004">
        <v>10</v>
      </c>
      <c r="I1004">
        <v>9.5413797248012244</v>
      </c>
      <c r="J1004">
        <v>1003</v>
      </c>
      <c r="K1004">
        <v>11.44977168949772</v>
      </c>
      <c r="L1004" s="2">
        <v>43525.833333333343</v>
      </c>
      <c r="M1004">
        <v>12</v>
      </c>
      <c r="N1004">
        <v>10.691471934714381</v>
      </c>
      <c r="O1004">
        <v>1003</v>
      </c>
      <c r="P1004">
        <v>12.0625375826819</v>
      </c>
    </row>
    <row r="1005" spans="1:16" x14ac:dyDescent="0.25">
      <c r="A1005" s="1">
        <v>1003</v>
      </c>
      <c r="B1005" s="2">
        <v>43005.291666666657</v>
      </c>
      <c r="C1005">
        <v>9</v>
      </c>
      <c r="D1005">
        <v>9.5272320925034055</v>
      </c>
      <c r="E1005">
        <v>1004</v>
      </c>
      <c r="F1005">
        <v>11.47953350102904</v>
      </c>
      <c r="G1005" s="2">
        <v>43231.583333333343</v>
      </c>
      <c r="H1005">
        <v>10</v>
      </c>
      <c r="I1005">
        <v>9.5413797248012244</v>
      </c>
      <c r="J1005">
        <v>1004</v>
      </c>
      <c r="K1005">
        <v>11.46118721461187</v>
      </c>
      <c r="L1005" s="2">
        <v>43495.541666666657</v>
      </c>
      <c r="M1005">
        <v>10</v>
      </c>
      <c r="N1005">
        <v>10.69277225068253</v>
      </c>
      <c r="O1005">
        <v>1004</v>
      </c>
      <c r="P1005">
        <v>12.07456404088996</v>
      </c>
    </row>
    <row r="1006" spans="1:16" x14ac:dyDescent="0.25">
      <c r="A1006" s="1">
        <v>1004</v>
      </c>
      <c r="B1006" s="2">
        <v>42982.125</v>
      </c>
      <c r="C1006">
        <v>9</v>
      </c>
      <c r="D1006">
        <v>9.527672183266942</v>
      </c>
      <c r="E1006">
        <v>1005</v>
      </c>
      <c r="F1006">
        <v>11.490967299336839</v>
      </c>
      <c r="G1006" s="2">
        <v>43116.541666666657</v>
      </c>
      <c r="H1006">
        <v>12</v>
      </c>
      <c r="I1006">
        <v>9.5420151973759282</v>
      </c>
      <c r="J1006">
        <v>1005</v>
      </c>
      <c r="K1006">
        <v>11.47260273972603</v>
      </c>
      <c r="L1006" s="2">
        <v>43776.791666666657</v>
      </c>
      <c r="M1006">
        <v>11</v>
      </c>
      <c r="N1006">
        <v>10.693707552222209</v>
      </c>
      <c r="O1006">
        <v>1005</v>
      </c>
      <c r="P1006">
        <v>12.086590499098021</v>
      </c>
    </row>
    <row r="1007" spans="1:16" x14ac:dyDescent="0.25">
      <c r="A1007" s="1">
        <v>1005</v>
      </c>
      <c r="B1007" s="2">
        <v>42832.25</v>
      </c>
      <c r="C1007">
        <v>10</v>
      </c>
      <c r="D1007">
        <v>9.5358740941898468</v>
      </c>
      <c r="E1007">
        <v>1006</v>
      </c>
      <c r="F1007">
        <v>11.50240109764464</v>
      </c>
      <c r="G1007" s="2">
        <v>43318.791666666657</v>
      </c>
      <c r="H1007">
        <v>12</v>
      </c>
      <c r="I1007">
        <v>9.5425338314998367</v>
      </c>
      <c r="J1007">
        <v>1006</v>
      </c>
      <c r="K1007">
        <v>11.484018264840181</v>
      </c>
      <c r="L1007" s="2">
        <v>43500.791666666657</v>
      </c>
      <c r="M1007">
        <v>9</v>
      </c>
      <c r="N1007">
        <v>10.696418467332849</v>
      </c>
      <c r="O1007">
        <v>1006</v>
      </c>
      <c r="P1007">
        <v>12.098616957306071</v>
      </c>
    </row>
    <row r="1008" spans="1:16" x14ac:dyDescent="0.25">
      <c r="A1008" s="1">
        <v>1006</v>
      </c>
      <c r="B1008" s="2">
        <v>43048.375</v>
      </c>
      <c r="C1008">
        <v>12</v>
      </c>
      <c r="D1008">
        <v>9.5403741745324311</v>
      </c>
      <c r="E1008">
        <v>1007</v>
      </c>
      <c r="F1008">
        <v>11.51383489595244</v>
      </c>
      <c r="G1008" s="2">
        <v>43160.708333333343</v>
      </c>
      <c r="H1008">
        <v>11</v>
      </c>
      <c r="I1008">
        <v>9.5487188698439542</v>
      </c>
      <c r="J1008">
        <v>1007</v>
      </c>
      <c r="K1008">
        <v>11.49543378995434</v>
      </c>
      <c r="L1008" s="2">
        <v>43677.916666666657</v>
      </c>
      <c r="M1008">
        <v>11</v>
      </c>
      <c r="N1008">
        <v>10.6994023717121</v>
      </c>
      <c r="O1008">
        <v>1007</v>
      </c>
      <c r="P1008">
        <v>12.110643415514129</v>
      </c>
    </row>
    <row r="1009" spans="1:16" x14ac:dyDescent="0.25">
      <c r="A1009" s="1">
        <v>1007</v>
      </c>
      <c r="B1009" s="2">
        <v>42774.375</v>
      </c>
      <c r="C1009">
        <v>13</v>
      </c>
      <c r="D1009">
        <v>9.5417126085403119</v>
      </c>
      <c r="E1009">
        <v>1008</v>
      </c>
      <c r="F1009">
        <v>11.52526869426023</v>
      </c>
      <c r="G1009" s="2">
        <v>43160.666666666657</v>
      </c>
      <c r="H1009">
        <v>11</v>
      </c>
      <c r="I1009">
        <v>9.5487188698439542</v>
      </c>
      <c r="J1009">
        <v>1008</v>
      </c>
      <c r="K1009">
        <v>11.506849315068489</v>
      </c>
      <c r="L1009" s="2">
        <v>43711.541666666657</v>
      </c>
      <c r="M1009">
        <v>10</v>
      </c>
      <c r="N1009">
        <v>10.700332134175101</v>
      </c>
      <c r="O1009">
        <v>1008</v>
      </c>
      <c r="P1009">
        <v>12.12266987372219</v>
      </c>
    </row>
    <row r="1010" spans="1:16" x14ac:dyDescent="0.25">
      <c r="A1010" s="1">
        <v>1008</v>
      </c>
      <c r="B1010" s="2">
        <v>42976.291666666657</v>
      </c>
      <c r="C1010">
        <v>11</v>
      </c>
      <c r="D1010">
        <v>9.5482355291946224</v>
      </c>
      <c r="E1010">
        <v>1009</v>
      </c>
      <c r="F1010">
        <v>11.536702492568031</v>
      </c>
      <c r="G1010" s="2">
        <v>43160.625</v>
      </c>
      <c r="H1010">
        <v>11</v>
      </c>
      <c r="I1010">
        <v>9.5487188698439542</v>
      </c>
      <c r="J1010">
        <v>1009</v>
      </c>
      <c r="K1010">
        <v>11.518264840182651</v>
      </c>
      <c r="L1010" s="2">
        <v>43711.583333333343</v>
      </c>
      <c r="M1010">
        <v>10</v>
      </c>
      <c r="N1010">
        <v>10.700332134175101</v>
      </c>
      <c r="O1010">
        <v>1009</v>
      </c>
      <c r="P1010">
        <v>12.13469633193025</v>
      </c>
    </row>
    <row r="1011" spans="1:16" x14ac:dyDescent="0.25">
      <c r="A1011" s="1">
        <v>1009</v>
      </c>
      <c r="B1011" s="2">
        <v>42976.25</v>
      </c>
      <c r="C1011">
        <v>11</v>
      </c>
      <c r="D1011">
        <v>9.5482355291946224</v>
      </c>
      <c r="E1011">
        <v>1010</v>
      </c>
      <c r="F1011">
        <v>11.54813629087583</v>
      </c>
      <c r="G1011" s="2">
        <v>43160.583333333343</v>
      </c>
      <c r="H1011">
        <v>11</v>
      </c>
      <c r="I1011">
        <v>9.5487188698439542</v>
      </c>
      <c r="J1011">
        <v>1010</v>
      </c>
      <c r="K1011">
        <v>11.5296803652968</v>
      </c>
      <c r="L1011" s="2">
        <v>43474.125</v>
      </c>
      <c r="M1011">
        <v>10</v>
      </c>
      <c r="N1011">
        <v>10.70411765165094</v>
      </c>
      <c r="O1011">
        <v>1010</v>
      </c>
      <c r="P1011">
        <v>12.1467227901383</v>
      </c>
    </row>
    <row r="1012" spans="1:16" x14ac:dyDescent="0.25">
      <c r="A1012" s="1">
        <v>1010</v>
      </c>
      <c r="B1012" s="2">
        <v>42976.208333333343</v>
      </c>
      <c r="C1012">
        <v>11</v>
      </c>
      <c r="D1012">
        <v>9.5482355291946224</v>
      </c>
      <c r="E1012">
        <v>1011</v>
      </c>
      <c r="F1012">
        <v>11.55957008918363</v>
      </c>
      <c r="G1012" s="2">
        <v>43160.75</v>
      </c>
      <c r="H1012">
        <v>11</v>
      </c>
      <c r="I1012">
        <v>9.5487188698439542</v>
      </c>
      <c r="J1012">
        <v>1011</v>
      </c>
      <c r="K1012">
        <v>11.54109589041096</v>
      </c>
      <c r="L1012" s="2">
        <v>43518.458333333343</v>
      </c>
      <c r="M1012">
        <v>11</v>
      </c>
      <c r="N1012">
        <v>10.706946035012299</v>
      </c>
      <c r="O1012">
        <v>1011</v>
      </c>
      <c r="P1012">
        <v>12.158749248346361</v>
      </c>
    </row>
    <row r="1013" spans="1:16" x14ac:dyDescent="0.25">
      <c r="A1013" s="1">
        <v>1011</v>
      </c>
      <c r="B1013" s="2">
        <v>42976.125</v>
      </c>
      <c r="C1013">
        <v>11</v>
      </c>
      <c r="D1013">
        <v>9.5482355291946224</v>
      </c>
      <c r="E1013">
        <v>1012</v>
      </c>
      <c r="F1013">
        <v>11.571003887491431</v>
      </c>
      <c r="G1013" s="2">
        <v>43131.375</v>
      </c>
      <c r="H1013">
        <v>13</v>
      </c>
      <c r="I1013">
        <v>9.5567473789474722</v>
      </c>
      <c r="J1013">
        <v>1012</v>
      </c>
      <c r="K1013">
        <v>11.55251141552511</v>
      </c>
      <c r="L1013" s="2">
        <v>43811.791666666657</v>
      </c>
      <c r="M1013">
        <v>11</v>
      </c>
      <c r="N1013">
        <v>10.708077144935601</v>
      </c>
      <c r="O1013">
        <v>1012</v>
      </c>
      <c r="P1013">
        <v>12.170775706554419</v>
      </c>
    </row>
    <row r="1014" spans="1:16" x14ac:dyDescent="0.25">
      <c r="A1014" s="1">
        <v>1012</v>
      </c>
      <c r="B1014" s="2">
        <v>42976.083333333343</v>
      </c>
      <c r="C1014">
        <v>11</v>
      </c>
      <c r="D1014">
        <v>9.5482355291946224</v>
      </c>
      <c r="E1014">
        <v>1013</v>
      </c>
      <c r="F1014">
        <v>11.582437685799221</v>
      </c>
      <c r="G1014" s="2">
        <v>43126.708333333343</v>
      </c>
      <c r="H1014">
        <v>11</v>
      </c>
      <c r="I1014">
        <v>9.5578574099673279</v>
      </c>
      <c r="J1014">
        <v>1013</v>
      </c>
      <c r="K1014">
        <v>11.56392694063927</v>
      </c>
      <c r="L1014" s="2">
        <v>43630.791666666657</v>
      </c>
      <c r="M1014">
        <v>9</v>
      </c>
      <c r="N1014">
        <v>10.71054373737296</v>
      </c>
      <c r="O1014">
        <v>1013</v>
      </c>
      <c r="P1014">
        <v>12.18280216476248</v>
      </c>
    </row>
    <row r="1015" spans="1:16" x14ac:dyDescent="0.25">
      <c r="A1015" s="1">
        <v>1013</v>
      </c>
      <c r="B1015" s="2">
        <v>42976.166666666657</v>
      </c>
      <c r="C1015">
        <v>11</v>
      </c>
      <c r="D1015">
        <v>9.5482355291946224</v>
      </c>
      <c r="E1015">
        <v>1014</v>
      </c>
      <c r="F1015">
        <v>11.593871484107019</v>
      </c>
      <c r="G1015" s="2">
        <v>43350.875</v>
      </c>
      <c r="H1015">
        <v>15</v>
      </c>
      <c r="I1015">
        <v>9.5581211570504561</v>
      </c>
      <c r="J1015">
        <v>1014</v>
      </c>
      <c r="K1015">
        <v>11.575342465753421</v>
      </c>
      <c r="L1015" s="2">
        <v>43612.333333333343</v>
      </c>
      <c r="M1015">
        <v>12</v>
      </c>
      <c r="N1015">
        <v>10.711671084489669</v>
      </c>
      <c r="O1015">
        <v>1014</v>
      </c>
      <c r="P1015">
        <v>12.19482862297053</v>
      </c>
    </row>
    <row r="1016" spans="1:16" x14ac:dyDescent="0.25">
      <c r="A1016" s="1">
        <v>1014</v>
      </c>
      <c r="B1016" s="2">
        <v>43061.083333333343</v>
      </c>
      <c r="C1016">
        <v>9</v>
      </c>
      <c r="D1016">
        <v>9.5516654564298662</v>
      </c>
      <c r="E1016">
        <v>1015</v>
      </c>
      <c r="F1016">
        <v>11.60530528241482</v>
      </c>
      <c r="G1016" s="2">
        <v>43378.708333333343</v>
      </c>
      <c r="H1016">
        <v>11</v>
      </c>
      <c r="I1016">
        <v>9.5604600458119364</v>
      </c>
      <c r="J1016">
        <v>1015</v>
      </c>
      <c r="K1016">
        <v>11.58675799086758</v>
      </c>
      <c r="L1016" s="2">
        <v>43656</v>
      </c>
      <c r="M1016">
        <v>11</v>
      </c>
      <c r="N1016">
        <v>10.71275704765184</v>
      </c>
      <c r="O1016">
        <v>1015</v>
      </c>
      <c r="P1016">
        <v>12.20685508117859</v>
      </c>
    </row>
    <row r="1017" spans="1:16" x14ac:dyDescent="0.25">
      <c r="A1017" s="1">
        <v>1015</v>
      </c>
      <c r="B1017" s="2">
        <v>42857.041666666657</v>
      </c>
      <c r="C1017">
        <v>10</v>
      </c>
      <c r="D1017">
        <v>9.5536346745452505</v>
      </c>
      <c r="E1017">
        <v>1016</v>
      </c>
      <c r="F1017">
        <v>11.616739080722621</v>
      </c>
      <c r="G1017" s="2">
        <v>43116.208333333343</v>
      </c>
      <c r="H1017">
        <v>12</v>
      </c>
      <c r="I1017">
        <v>9.5609203002249821</v>
      </c>
      <c r="J1017">
        <v>1016</v>
      </c>
      <c r="K1017">
        <v>11.598173515981729</v>
      </c>
      <c r="L1017" s="2">
        <v>43610.375</v>
      </c>
      <c r="M1017">
        <v>13</v>
      </c>
      <c r="N1017">
        <v>10.71290271801076</v>
      </c>
      <c r="O1017">
        <v>1016</v>
      </c>
      <c r="P1017">
        <v>12.218881539386651</v>
      </c>
    </row>
    <row r="1018" spans="1:16" x14ac:dyDescent="0.25">
      <c r="A1018" s="1">
        <v>1016</v>
      </c>
      <c r="B1018" s="2">
        <v>43059.208333333343</v>
      </c>
      <c r="C1018">
        <v>14</v>
      </c>
      <c r="D1018">
        <v>9.5548871662963126</v>
      </c>
      <c r="E1018">
        <v>1017</v>
      </c>
      <c r="F1018">
        <v>11.62817287903041</v>
      </c>
      <c r="G1018" s="2">
        <v>43217.5</v>
      </c>
      <c r="H1018">
        <v>12</v>
      </c>
      <c r="I1018">
        <v>9.5658062360567122</v>
      </c>
      <c r="J1018">
        <v>1017</v>
      </c>
      <c r="K1018">
        <v>11.609589041095891</v>
      </c>
      <c r="L1018" s="2">
        <v>43610.416666666657</v>
      </c>
      <c r="M1018">
        <v>13</v>
      </c>
      <c r="N1018">
        <v>10.71290271801076</v>
      </c>
      <c r="O1018">
        <v>1017</v>
      </c>
      <c r="P1018">
        <v>12.230907997594709</v>
      </c>
    </row>
    <row r="1019" spans="1:16" x14ac:dyDescent="0.25">
      <c r="A1019" s="1">
        <v>1017</v>
      </c>
      <c r="B1019" s="2">
        <v>43059.25</v>
      </c>
      <c r="C1019">
        <v>14</v>
      </c>
      <c r="D1019">
        <v>9.5548871662963126</v>
      </c>
      <c r="E1019">
        <v>1018</v>
      </c>
      <c r="F1019">
        <v>11.639606677338209</v>
      </c>
      <c r="G1019" s="2">
        <v>43238.25</v>
      </c>
      <c r="H1019">
        <v>9</v>
      </c>
      <c r="I1019">
        <v>9.5682914494552467</v>
      </c>
      <c r="J1019">
        <v>1018</v>
      </c>
      <c r="K1019">
        <v>11.621004566210051</v>
      </c>
      <c r="L1019" s="2">
        <v>43636.333333333343</v>
      </c>
      <c r="M1019">
        <v>13</v>
      </c>
      <c r="N1019">
        <v>10.717348159807241</v>
      </c>
      <c r="O1019">
        <v>1018</v>
      </c>
      <c r="P1019">
        <v>12.24293445580277</v>
      </c>
    </row>
    <row r="1020" spans="1:16" x14ac:dyDescent="0.25">
      <c r="A1020" s="1">
        <v>1018</v>
      </c>
      <c r="B1020" s="2">
        <v>42783.375</v>
      </c>
      <c r="C1020">
        <v>11</v>
      </c>
      <c r="D1020">
        <v>9.5599187565286812</v>
      </c>
      <c r="E1020">
        <v>1019</v>
      </c>
      <c r="F1020">
        <v>11.65104047564601</v>
      </c>
      <c r="G1020" s="2">
        <v>43147.75</v>
      </c>
      <c r="H1020">
        <v>10</v>
      </c>
      <c r="I1020">
        <v>9.5704353780062057</v>
      </c>
      <c r="J1020">
        <v>1019</v>
      </c>
      <c r="K1020">
        <v>11.6324200913242</v>
      </c>
      <c r="L1020" s="2">
        <v>43624.25</v>
      </c>
      <c r="M1020">
        <v>10</v>
      </c>
      <c r="N1020">
        <v>10.721828557390451</v>
      </c>
      <c r="O1020">
        <v>1019</v>
      </c>
      <c r="P1020">
        <v>12.25496091401082</v>
      </c>
    </row>
    <row r="1021" spans="1:16" x14ac:dyDescent="0.25">
      <c r="A1021" s="1">
        <v>1019</v>
      </c>
      <c r="B1021" s="2">
        <v>42783.333333333343</v>
      </c>
      <c r="C1021">
        <v>11</v>
      </c>
      <c r="D1021">
        <v>9.5599187565286812</v>
      </c>
      <c r="E1021">
        <v>1020</v>
      </c>
      <c r="F1021">
        <v>11.66247427395381</v>
      </c>
      <c r="G1021" s="2">
        <v>43147.708333333343</v>
      </c>
      <c r="H1021">
        <v>10</v>
      </c>
      <c r="I1021">
        <v>9.5704353780062057</v>
      </c>
      <c r="J1021">
        <v>1020</v>
      </c>
      <c r="K1021">
        <v>11.643835616438359</v>
      </c>
      <c r="L1021" s="2">
        <v>43502</v>
      </c>
      <c r="M1021">
        <v>13</v>
      </c>
      <c r="N1021">
        <v>10.72427523380416</v>
      </c>
      <c r="O1021">
        <v>1020</v>
      </c>
      <c r="P1021">
        <v>12.26698737221888</v>
      </c>
    </row>
    <row r="1022" spans="1:16" x14ac:dyDescent="0.25">
      <c r="A1022" s="1">
        <v>1020</v>
      </c>
      <c r="B1022" s="2">
        <v>42945.708333333343</v>
      </c>
      <c r="C1022">
        <v>8</v>
      </c>
      <c r="D1022">
        <v>9.5600114750106968</v>
      </c>
      <c r="E1022">
        <v>1021</v>
      </c>
      <c r="F1022">
        <v>11.673908072261611</v>
      </c>
      <c r="G1022" s="2">
        <v>43367.166666666657</v>
      </c>
      <c r="H1022">
        <v>11</v>
      </c>
      <c r="I1022">
        <v>9.5712382897965682</v>
      </c>
      <c r="J1022">
        <v>1021</v>
      </c>
      <c r="K1022">
        <v>11.65525114155251</v>
      </c>
      <c r="L1022" s="2">
        <v>43554.291666666657</v>
      </c>
      <c r="M1022">
        <v>12</v>
      </c>
      <c r="N1022">
        <v>10.72674413983005</v>
      </c>
      <c r="O1022">
        <v>1021</v>
      </c>
      <c r="P1022">
        <v>12.279013830426941</v>
      </c>
    </row>
    <row r="1023" spans="1:16" x14ac:dyDescent="0.25">
      <c r="A1023" s="1">
        <v>1021</v>
      </c>
      <c r="B1023" s="2">
        <v>42945.666666666657</v>
      </c>
      <c r="C1023">
        <v>8</v>
      </c>
      <c r="D1023">
        <v>9.5600114750106968</v>
      </c>
      <c r="E1023">
        <v>1022</v>
      </c>
      <c r="F1023">
        <v>11.685341870569401</v>
      </c>
      <c r="G1023" s="2">
        <v>43320.083333333343</v>
      </c>
      <c r="H1023">
        <v>9</v>
      </c>
      <c r="I1023">
        <v>9.5772626904739617</v>
      </c>
      <c r="J1023">
        <v>1022</v>
      </c>
      <c r="K1023">
        <v>11.66666666666667</v>
      </c>
      <c r="L1023" s="2">
        <v>43607.5</v>
      </c>
      <c r="M1023">
        <v>10</v>
      </c>
      <c r="N1023">
        <v>10.726764874362161</v>
      </c>
      <c r="O1023">
        <v>1022</v>
      </c>
      <c r="P1023">
        <v>12.291040288634999</v>
      </c>
    </row>
    <row r="1024" spans="1:16" x14ac:dyDescent="0.25">
      <c r="A1024" s="1">
        <v>1022</v>
      </c>
      <c r="B1024" s="2">
        <v>42944.458333333343</v>
      </c>
      <c r="C1024">
        <v>11</v>
      </c>
      <c r="D1024">
        <v>9.5740026633322053</v>
      </c>
      <c r="E1024">
        <v>1023</v>
      </c>
      <c r="F1024">
        <v>11.6967756688772</v>
      </c>
      <c r="G1024" s="2">
        <v>43322.291666666657</v>
      </c>
      <c r="H1024">
        <v>12</v>
      </c>
      <c r="I1024">
        <v>9.5815707906901384</v>
      </c>
      <c r="J1024">
        <v>1023</v>
      </c>
      <c r="K1024">
        <v>11.67808219178082</v>
      </c>
      <c r="L1024" s="2">
        <v>43716.916666666657</v>
      </c>
      <c r="M1024">
        <v>9</v>
      </c>
      <c r="N1024">
        <v>10.72762700085705</v>
      </c>
      <c r="O1024">
        <v>1023</v>
      </c>
      <c r="P1024">
        <v>12.303066746843051</v>
      </c>
    </row>
    <row r="1025" spans="1:16" x14ac:dyDescent="0.25">
      <c r="A1025" s="1">
        <v>1023</v>
      </c>
      <c r="B1025" s="2">
        <v>42984.166666666657</v>
      </c>
      <c r="C1025">
        <v>8</v>
      </c>
      <c r="D1025">
        <v>9.5751864141947571</v>
      </c>
      <c r="E1025">
        <v>1024</v>
      </c>
      <c r="F1025">
        <v>11.708209467185</v>
      </c>
      <c r="G1025" s="2">
        <v>43322.125</v>
      </c>
      <c r="H1025">
        <v>12</v>
      </c>
      <c r="I1025">
        <v>9.5815707906901384</v>
      </c>
      <c r="J1025">
        <v>1024</v>
      </c>
      <c r="K1025">
        <v>11.68949771689498</v>
      </c>
      <c r="L1025" s="2">
        <v>43625.208333333343</v>
      </c>
      <c r="M1025">
        <v>10</v>
      </c>
      <c r="N1025">
        <v>10.728186943679299</v>
      </c>
      <c r="O1025">
        <v>1024</v>
      </c>
      <c r="P1025">
        <v>12.315093205051109</v>
      </c>
    </row>
    <row r="1026" spans="1:16" x14ac:dyDescent="0.25">
      <c r="A1026" s="1">
        <v>1024</v>
      </c>
      <c r="B1026" s="2">
        <v>42984.208333333343</v>
      </c>
      <c r="C1026">
        <v>8</v>
      </c>
      <c r="D1026">
        <v>9.5751864141947571</v>
      </c>
      <c r="E1026">
        <v>1025</v>
      </c>
      <c r="F1026">
        <v>11.719643265492801</v>
      </c>
      <c r="G1026" s="2">
        <v>43322.083333333343</v>
      </c>
      <c r="H1026">
        <v>12</v>
      </c>
      <c r="I1026">
        <v>9.5815707906901384</v>
      </c>
      <c r="J1026">
        <v>1025</v>
      </c>
      <c r="K1026">
        <v>11.700913242009131</v>
      </c>
      <c r="L1026" s="2">
        <v>43625.166666666657</v>
      </c>
      <c r="M1026">
        <v>10</v>
      </c>
      <c r="N1026">
        <v>10.728186943679299</v>
      </c>
      <c r="O1026">
        <v>1025</v>
      </c>
      <c r="P1026">
        <v>12.32711966325917</v>
      </c>
    </row>
    <row r="1027" spans="1:16" x14ac:dyDescent="0.25">
      <c r="A1027" s="1">
        <v>1025</v>
      </c>
      <c r="B1027" s="2">
        <v>42947.291666666657</v>
      </c>
      <c r="C1027">
        <v>11</v>
      </c>
      <c r="D1027">
        <v>9.5761259101837801</v>
      </c>
      <c r="E1027">
        <v>1026</v>
      </c>
      <c r="F1027">
        <v>11.731077063800591</v>
      </c>
      <c r="G1027" s="2">
        <v>43146.791666666657</v>
      </c>
      <c r="H1027">
        <v>10</v>
      </c>
      <c r="I1027">
        <v>9.5888622042012202</v>
      </c>
      <c r="J1027">
        <v>1026</v>
      </c>
      <c r="K1027">
        <v>11.712328767123291</v>
      </c>
      <c r="L1027" s="2">
        <v>43799.083333333343</v>
      </c>
      <c r="M1027">
        <v>10</v>
      </c>
      <c r="N1027">
        <v>10.72835470837293</v>
      </c>
      <c r="O1027">
        <v>1026</v>
      </c>
      <c r="P1027">
        <v>12.33914612146723</v>
      </c>
    </row>
    <row r="1028" spans="1:16" x14ac:dyDescent="0.25">
      <c r="A1028" s="1">
        <v>1026</v>
      </c>
      <c r="B1028" s="2">
        <v>42947.25</v>
      </c>
      <c r="C1028">
        <v>11</v>
      </c>
      <c r="D1028">
        <v>9.5761259101837801</v>
      </c>
      <c r="E1028">
        <v>1027</v>
      </c>
      <c r="F1028">
        <v>11.742510862108389</v>
      </c>
      <c r="G1028" s="2">
        <v>43111.583333333343</v>
      </c>
      <c r="H1028">
        <v>11</v>
      </c>
      <c r="I1028">
        <v>9.5891554767207108</v>
      </c>
      <c r="J1028">
        <v>1027</v>
      </c>
      <c r="K1028">
        <v>11.72374429223744</v>
      </c>
      <c r="L1028" s="2">
        <v>43512.458333333343</v>
      </c>
      <c r="M1028">
        <v>11</v>
      </c>
      <c r="N1028">
        <v>10.73159858339433</v>
      </c>
      <c r="O1028">
        <v>1027</v>
      </c>
      <c r="P1028">
        <v>12.351172579675289</v>
      </c>
    </row>
    <row r="1029" spans="1:16" x14ac:dyDescent="0.25">
      <c r="A1029" s="1">
        <v>1027</v>
      </c>
      <c r="B1029" s="2">
        <v>42980</v>
      </c>
      <c r="C1029">
        <v>10</v>
      </c>
      <c r="D1029">
        <v>9.5782146159267416</v>
      </c>
      <c r="E1029">
        <v>1028</v>
      </c>
      <c r="F1029">
        <v>11.75394466041619</v>
      </c>
      <c r="G1029" s="2">
        <v>43111.625</v>
      </c>
      <c r="H1029">
        <v>11</v>
      </c>
      <c r="I1029">
        <v>9.5891554767207108</v>
      </c>
      <c r="J1029">
        <v>1028</v>
      </c>
      <c r="K1029">
        <v>11.735159817351599</v>
      </c>
      <c r="L1029" s="2">
        <v>43498</v>
      </c>
      <c r="M1029">
        <v>11</v>
      </c>
      <c r="N1029">
        <v>10.732450061135751</v>
      </c>
      <c r="O1029">
        <v>1028</v>
      </c>
      <c r="P1029">
        <v>12.363199037883341</v>
      </c>
    </row>
    <row r="1030" spans="1:16" x14ac:dyDescent="0.25">
      <c r="A1030" s="1">
        <v>1028</v>
      </c>
      <c r="B1030" s="2">
        <v>43084.166666666657</v>
      </c>
      <c r="C1030">
        <v>13</v>
      </c>
      <c r="D1030">
        <v>9.5804869014167586</v>
      </c>
      <c r="E1030">
        <v>1029</v>
      </c>
      <c r="F1030">
        <v>11.76537845872399</v>
      </c>
      <c r="G1030" s="2">
        <v>43111.666666666657</v>
      </c>
      <c r="H1030">
        <v>11</v>
      </c>
      <c r="I1030">
        <v>9.5891554767207108</v>
      </c>
      <c r="J1030">
        <v>1029</v>
      </c>
      <c r="K1030">
        <v>11.74657534246575</v>
      </c>
      <c r="L1030" s="2">
        <v>43635.958333333343</v>
      </c>
      <c r="M1030">
        <v>11</v>
      </c>
      <c r="N1030">
        <v>10.732629625162749</v>
      </c>
      <c r="O1030">
        <v>1029</v>
      </c>
      <c r="P1030">
        <v>12.375225496091399</v>
      </c>
    </row>
    <row r="1031" spans="1:16" x14ac:dyDescent="0.25">
      <c r="A1031" s="1">
        <v>1029</v>
      </c>
      <c r="B1031" s="2">
        <v>43053.041666666657</v>
      </c>
      <c r="C1031">
        <v>10</v>
      </c>
      <c r="D1031">
        <v>9.5844397677028166</v>
      </c>
      <c r="E1031">
        <v>1030</v>
      </c>
      <c r="F1031">
        <v>11.776812257031789</v>
      </c>
      <c r="G1031" s="2">
        <v>43238.958333333343</v>
      </c>
      <c r="H1031">
        <v>9</v>
      </c>
      <c r="I1031">
        <v>9.5899403971501602</v>
      </c>
      <c r="J1031">
        <v>1030</v>
      </c>
      <c r="K1031">
        <v>11.75799086757991</v>
      </c>
      <c r="L1031" s="2">
        <v>43528.041666666657</v>
      </c>
      <c r="M1031">
        <v>12</v>
      </c>
      <c r="N1031">
        <v>10.73511834764753</v>
      </c>
      <c r="O1031">
        <v>1030</v>
      </c>
      <c r="P1031">
        <v>12.38725195429946</v>
      </c>
    </row>
    <row r="1032" spans="1:16" x14ac:dyDescent="0.25">
      <c r="A1032" s="1">
        <v>1030</v>
      </c>
      <c r="B1032" s="2">
        <v>43053</v>
      </c>
      <c r="C1032">
        <v>10</v>
      </c>
      <c r="D1032">
        <v>9.5844397677028166</v>
      </c>
      <c r="E1032">
        <v>1031</v>
      </c>
      <c r="F1032">
        <v>11.788246055339579</v>
      </c>
      <c r="G1032" s="2">
        <v>43112.083333333343</v>
      </c>
      <c r="H1032">
        <v>11</v>
      </c>
      <c r="I1032">
        <v>9.5919351619900937</v>
      </c>
      <c r="J1032">
        <v>1031</v>
      </c>
      <c r="K1032">
        <v>11.76940639269406</v>
      </c>
      <c r="L1032" s="2">
        <v>43761.958333333343</v>
      </c>
      <c r="M1032">
        <v>10</v>
      </c>
      <c r="N1032">
        <v>10.73522464742077</v>
      </c>
      <c r="O1032">
        <v>1031</v>
      </c>
      <c r="P1032">
        <v>12.39927841250752</v>
      </c>
    </row>
    <row r="1033" spans="1:16" x14ac:dyDescent="0.25">
      <c r="A1033" s="1">
        <v>1031</v>
      </c>
      <c r="B1033" s="2">
        <v>42865.958333333343</v>
      </c>
      <c r="C1033">
        <v>9</v>
      </c>
      <c r="D1033">
        <v>9.5866668451541486</v>
      </c>
      <c r="E1033">
        <v>1032</v>
      </c>
      <c r="F1033">
        <v>11.79967985364738</v>
      </c>
      <c r="G1033" s="2">
        <v>43292</v>
      </c>
      <c r="H1033">
        <v>10</v>
      </c>
      <c r="I1033">
        <v>9.5932806834072686</v>
      </c>
      <c r="J1033">
        <v>1032</v>
      </c>
      <c r="K1033">
        <v>11.78082191780822</v>
      </c>
      <c r="L1033" s="2">
        <v>43511.291666666657</v>
      </c>
      <c r="M1033">
        <v>9</v>
      </c>
      <c r="N1033">
        <v>10.737211569550499</v>
      </c>
      <c r="O1033">
        <v>1032</v>
      </c>
      <c r="P1033">
        <v>12.41130487071557</v>
      </c>
    </row>
    <row r="1034" spans="1:16" x14ac:dyDescent="0.25">
      <c r="A1034" s="1">
        <v>1032</v>
      </c>
      <c r="B1034" s="2">
        <v>42985.208333333343</v>
      </c>
      <c r="C1034">
        <v>10</v>
      </c>
      <c r="D1034">
        <v>9.5872033097453304</v>
      </c>
      <c r="E1034">
        <v>1033</v>
      </c>
      <c r="F1034">
        <v>11.81111365195518</v>
      </c>
      <c r="G1034" s="2">
        <v>43122.125</v>
      </c>
      <c r="H1034">
        <v>9</v>
      </c>
      <c r="I1034">
        <v>9.5953653561509977</v>
      </c>
      <c r="J1034">
        <v>1033</v>
      </c>
      <c r="K1034">
        <v>11.792237442922371</v>
      </c>
      <c r="L1034" s="2">
        <v>43550.125</v>
      </c>
      <c r="M1034">
        <v>11</v>
      </c>
      <c r="N1034">
        <v>10.738737269045</v>
      </c>
      <c r="O1034">
        <v>1033</v>
      </c>
      <c r="P1034">
        <v>12.423331328923631</v>
      </c>
    </row>
    <row r="1035" spans="1:16" x14ac:dyDescent="0.25">
      <c r="A1035" s="1">
        <v>1033</v>
      </c>
      <c r="B1035" s="2">
        <v>42976.708333333343</v>
      </c>
      <c r="C1035">
        <v>13</v>
      </c>
      <c r="D1035">
        <v>9.5872186037456526</v>
      </c>
      <c r="E1035">
        <v>1034</v>
      </c>
      <c r="F1035">
        <v>11.822547450262981</v>
      </c>
      <c r="G1035" s="2">
        <v>43122.083333333343</v>
      </c>
      <c r="H1035">
        <v>9</v>
      </c>
      <c r="I1035">
        <v>9.5953653561509977</v>
      </c>
      <c r="J1035">
        <v>1034</v>
      </c>
      <c r="K1035">
        <v>11.803652968036531</v>
      </c>
      <c r="L1035" s="2">
        <v>43572</v>
      </c>
      <c r="M1035">
        <v>8</v>
      </c>
      <c r="N1035">
        <v>10.74172990154474</v>
      </c>
      <c r="O1035">
        <v>1034</v>
      </c>
      <c r="P1035">
        <v>12.435357787131689</v>
      </c>
    </row>
    <row r="1036" spans="1:16" x14ac:dyDescent="0.25">
      <c r="A1036" s="1">
        <v>1034</v>
      </c>
      <c r="B1036" s="2">
        <v>42976.75</v>
      </c>
      <c r="C1036">
        <v>13</v>
      </c>
      <c r="D1036">
        <v>9.5872186037456526</v>
      </c>
      <c r="E1036">
        <v>1035</v>
      </c>
      <c r="F1036">
        <v>11.83398124857078</v>
      </c>
      <c r="G1036" s="2">
        <v>43343.125</v>
      </c>
      <c r="H1036">
        <v>8</v>
      </c>
      <c r="I1036">
        <v>9.6033599216298065</v>
      </c>
      <c r="J1036">
        <v>1035</v>
      </c>
      <c r="K1036">
        <v>11.81506849315068</v>
      </c>
      <c r="L1036" s="2">
        <v>43571.25</v>
      </c>
      <c r="M1036">
        <v>9</v>
      </c>
      <c r="N1036">
        <v>10.742323408463051</v>
      </c>
      <c r="O1036">
        <v>1035</v>
      </c>
      <c r="P1036">
        <v>12.44738424533975</v>
      </c>
    </row>
    <row r="1037" spans="1:16" x14ac:dyDescent="0.25">
      <c r="A1037" s="1">
        <v>1035</v>
      </c>
      <c r="B1037" s="2">
        <v>42802.958333333343</v>
      </c>
      <c r="C1037">
        <v>10</v>
      </c>
      <c r="D1037">
        <v>9.5952352944830235</v>
      </c>
      <c r="E1037">
        <v>1036</v>
      </c>
      <c r="F1037">
        <v>11.845415046878569</v>
      </c>
      <c r="G1037" s="2">
        <v>43369</v>
      </c>
      <c r="H1037">
        <v>12</v>
      </c>
      <c r="I1037">
        <v>9.6038142834622562</v>
      </c>
      <c r="J1037">
        <v>1036</v>
      </c>
      <c r="K1037">
        <v>11.826484018264839</v>
      </c>
      <c r="L1037" s="2">
        <v>43487.833333333343</v>
      </c>
      <c r="M1037">
        <v>12</v>
      </c>
      <c r="N1037">
        <v>10.747009161571389</v>
      </c>
      <c r="O1037">
        <v>1036</v>
      </c>
      <c r="P1037">
        <v>12.4594107035478</v>
      </c>
    </row>
    <row r="1038" spans="1:16" x14ac:dyDescent="0.25">
      <c r="A1038" s="1">
        <v>1036</v>
      </c>
      <c r="B1038" s="2">
        <v>42808.583333333343</v>
      </c>
      <c r="C1038">
        <v>12</v>
      </c>
      <c r="D1038">
        <v>9.6003997938760435</v>
      </c>
      <c r="E1038">
        <v>1037</v>
      </c>
      <c r="F1038">
        <v>11.85684884518637</v>
      </c>
      <c r="G1038" s="2">
        <v>43338.291666666657</v>
      </c>
      <c r="H1038">
        <v>12</v>
      </c>
      <c r="I1038">
        <v>9.6118573139075423</v>
      </c>
      <c r="J1038">
        <v>1037</v>
      </c>
      <c r="K1038">
        <v>11.837899543379001</v>
      </c>
      <c r="L1038" s="2">
        <v>43754.916666666657</v>
      </c>
      <c r="M1038">
        <v>12</v>
      </c>
      <c r="N1038">
        <v>10.751654143208979</v>
      </c>
      <c r="O1038">
        <v>1037</v>
      </c>
      <c r="P1038">
        <v>12.47143716175586</v>
      </c>
    </row>
    <row r="1039" spans="1:16" x14ac:dyDescent="0.25">
      <c r="A1039" s="1">
        <v>1037</v>
      </c>
      <c r="B1039" s="2">
        <v>42808.625</v>
      </c>
      <c r="C1039">
        <v>12</v>
      </c>
      <c r="D1039">
        <v>9.6003997938760435</v>
      </c>
      <c r="E1039">
        <v>1038</v>
      </c>
      <c r="F1039">
        <v>11.868282643494171</v>
      </c>
      <c r="G1039" s="2">
        <v>43295.291666666657</v>
      </c>
      <c r="H1039">
        <v>7</v>
      </c>
      <c r="I1039">
        <v>9.6124284946245844</v>
      </c>
      <c r="J1039">
        <v>1038</v>
      </c>
      <c r="K1039">
        <v>11.84931506849315</v>
      </c>
      <c r="L1039" s="2">
        <v>43496.041666666657</v>
      </c>
      <c r="M1039">
        <v>8</v>
      </c>
      <c r="N1039">
        <v>10.7517679419106</v>
      </c>
      <c r="O1039">
        <v>1038</v>
      </c>
      <c r="P1039">
        <v>12.483463619963921</v>
      </c>
    </row>
    <row r="1040" spans="1:16" x14ac:dyDescent="0.25">
      <c r="A1040" s="1">
        <v>1038</v>
      </c>
      <c r="B1040" s="2">
        <v>42808.666666666657</v>
      </c>
      <c r="C1040">
        <v>12</v>
      </c>
      <c r="D1040">
        <v>9.6003997938760435</v>
      </c>
      <c r="E1040">
        <v>1039</v>
      </c>
      <c r="F1040">
        <v>11.879716441801969</v>
      </c>
      <c r="G1040" s="2">
        <v>43104.666666666657</v>
      </c>
      <c r="H1040">
        <v>10</v>
      </c>
      <c r="I1040">
        <v>9.6130009780542967</v>
      </c>
      <c r="J1040">
        <v>1039</v>
      </c>
      <c r="K1040">
        <v>11.860730593607309</v>
      </c>
      <c r="L1040" s="2">
        <v>43496.083333333343</v>
      </c>
      <c r="M1040">
        <v>8</v>
      </c>
      <c r="N1040">
        <v>10.7517679419106</v>
      </c>
      <c r="O1040">
        <v>1039</v>
      </c>
      <c r="P1040">
        <v>12.495490078171979</v>
      </c>
    </row>
    <row r="1041" spans="1:16" x14ac:dyDescent="0.25">
      <c r="A1041" s="1">
        <v>1039</v>
      </c>
      <c r="B1041" s="2">
        <v>42808.708333333343</v>
      </c>
      <c r="C1041">
        <v>12</v>
      </c>
      <c r="D1041">
        <v>9.6003997938760435</v>
      </c>
      <c r="E1041">
        <v>1040</v>
      </c>
      <c r="F1041">
        <v>11.891150240109759</v>
      </c>
      <c r="G1041" s="2">
        <v>43104.708333333343</v>
      </c>
      <c r="H1041">
        <v>10</v>
      </c>
      <c r="I1041">
        <v>9.6130009780542967</v>
      </c>
      <c r="J1041">
        <v>1040</v>
      </c>
      <c r="K1041">
        <v>11.87214611872146</v>
      </c>
      <c r="L1041" s="2">
        <v>43621.583333333343</v>
      </c>
      <c r="M1041">
        <v>16</v>
      </c>
      <c r="N1041">
        <v>10.75318038673835</v>
      </c>
      <c r="O1041">
        <v>1040</v>
      </c>
      <c r="P1041">
        <v>12.50751653638004</v>
      </c>
    </row>
    <row r="1042" spans="1:16" x14ac:dyDescent="0.25">
      <c r="A1042" s="1">
        <v>1040</v>
      </c>
      <c r="B1042" s="2">
        <v>43076.791666666657</v>
      </c>
      <c r="C1042">
        <v>13</v>
      </c>
      <c r="D1042">
        <v>9.6018659700519304</v>
      </c>
      <c r="E1042">
        <v>1041</v>
      </c>
      <c r="F1042">
        <v>11.90258403841756</v>
      </c>
      <c r="G1042" s="2">
        <v>43109.291666666657</v>
      </c>
      <c r="H1042">
        <v>10</v>
      </c>
      <c r="I1042">
        <v>9.6160930522392718</v>
      </c>
      <c r="J1042">
        <v>1041</v>
      </c>
      <c r="K1042">
        <v>11.88356164383562</v>
      </c>
      <c r="L1042" s="2">
        <v>43783.791666666657</v>
      </c>
      <c r="M1042">
        <v>13</v>
      </c>
      <c r="N1042">
        <v>10.75344996233839</v>
      </c>
      <c r="O1042">
        <v>1041</v>
      </c>
      <c r="P1042">
        <v>12.51954299458809</v>
      </c>
    </row>
    <row r="1043" spans="1:16" x14ac:dyDescent="0.25">
      <c r="A1043" s="1">
        <v>1041</v>
      </c>
      <c r="B1043" s="2">
        <v>42741.333333333343</v>
      </c>
      <c r="C1043">
        <v>9</v>
      </c>
      <c r="D1043">
        <v>9.6027309552348967</v>
      </c>
      <c r="E1043">
        <v>1042</v>
      </c>
      <c r="F1043">
        <v>11.91401783672536</v>
      </c>
      <c r="G1043" s="2">
        <v>43106.541666666657</v>
      </c>
      <c r="H1043">
        <v>10</v>
      </c>
      <c r="I1043">
        <v>9.6182457833289003</v>
      </c>
      <c r="J1043">
        <v>1042</v>
      </c>
      <c r="K1043">
        <v>11.894977168949771</v>
      </c>
      <c r="L1043" s="2">
        <v>43650.958333333343</v>
      </c>
      <c r="M1043">
        <v>11</v>
      </c>
      <c r="N1043">
        <v>10.75734062535553</v>
      </c>
      <c r="O1043">
        <v>1042</v>
      </c>
      <c r="P1043">
        <v>12.53156945279615</v>
      </c>
    </row>
    <row r="1044" spans="1:16" x14ac:dyDescent="0.25">
      <c r="A1044" s="1">
        <v>1042</v>
      </c>
      <c r="B1044" s="2">
        <v>43019.208333333343</v>
      </c>
      <c r="C1044">
        <v>13</v>
      </c>
      <c r="D1044">
        <v>9.6092603146530227</v>
      </c>
      <c r="E1044">
        <v>1043</v>
      </c>
      <c r="F1044">
        <v>11.925451635033159</v>
      </c>
      <c r="G1044" s="2">
        <v>43106.583333333343</v>
      </c>
      <c r="H1044">
        <v>10</v>
      </c>
      <c r="I1044">
        <v>9.6182457833289003</v>
      </c>
      <c r="J1044">
        <v>1043</v>
      </c>
      <c r="K1044">
        <v>11.90639269406393</v>
      </c>
      <c r="L1044" s="2">
        <v>43769.75</v>
      </c>
      <c r="M1044">
        <v>11</v>
      </c>
      <c r="N1044">
        <v>10.758081923316411</v>
      </c>
      <c r="O1044">
        <v>1043</v>
      </c>
      <c r="P1044">
        <v>12.543595911004211</v>
      </c>
    </row>
    <row r="1045" spans="1:16" x14ac:dyDescent="0.25">
      <c r="A1045" s="1">
        <v>1043</v>
      </c>
      <c r="B1045" s="2">
        <v>42947.041666666657</v>
      </c>
      <c r="C1045">
        <v>9</v>
      </c>
      <c r="D1045">
        <v>9.6105572492536897</v>
      </c>
      <c r="E1045">
        <v>1044</v>
      </c>
      <c r="F1045">
        <v>11.93688543334096</v>
      </c>
      <c r="G1045" s="2">
        <v>43382.625</v>
      </c>
      <c r="H1045">
        <v>11</v>
      </c>
      <c r="I1045">
        <v>9.6222249856973612</v>
      </c>
      <c r="J1045">
        <v>1044</v>
      </c>
      <c r="K1045">
        <v>11.917808219178079</v>
      </c>
      <c r="L1045" s="2">
        <v>43769.666666666657</v>
      </c>
      <c r="M1045">
        <v>11</v>
      </c>
      <c r="N1045">
        <v>10.758081923316411</v>
      </c>
      <c r="O1045">
        <v>1044</v>
      </c>
      <c r="P1045">
        <v>12.555622369212269</v>
      </c>
    </row>
    <row r="1046" spans="1:16" x14ac:dyDescent="0.25">
      <c r="A1046" s="1">
        <v>1044</v>
      </c>
      <c r="B1046" s="2">
        <v>42947</v>
      </c>
      <c r="C1046">
        <v>9</v>
      </c>
      <c r="D1046">
        <v>9.6105572492536897</v>
      </c>
      <c r="E1046">
        <v>1045</v>
      </c>
      <c r="F1046">
        <v>11.94831923164875</v>
      </c>
      <c r="G1046" s="2">
        <v>43382.666666666657</v>
      </c>
      <c r="H1046">
        <v>11</v>
      </c>
      <c r="I1046">
        <v>9.6222249856973612</v>
      </c>
      <c r="J1046">
        <v>1045</v>
      </c>
      <c r="K1046">
        <v>11.929223744292241</v>
      </c>
      <c r="L1046" s="2">
        <v>43503.25</v>
      </c>
      <c r="M1046">
        <v>9</v>
      </c>
      <c r="N1046">
        <v>10.75890103936622</v>
      </c>
      <c r="O1046">
        <v>1045</v>
      </c>
      <c r="P1046">
        <v>12.567648827420321</v>
      </c>
    </row>
    <row r="1047" spans="1:16" x14ac:dyDescent="0.25">
      <c r="A1047" s="1">
        <v>1045</v>
      </c>
      <c r="B1047" s="2">
        <v>42946.958333333343</v>
      </c>
      <c r="C1047">
        <v>9</v>
      </c>
      <c r="D1047">
        <v>9.6105572492536897</v>
      </c>
      <c r="E1047">
        <v>1046</v>
      </c>
      <c r="F1047">
        <v>11.95975302995655</v>
      </c>
      <c r="G1047" s="2">
        <v>43187.291666666657</v>
      </c>
      <c r="H1047">
        <v>9</v>
      </c>
      <c r="I1047">
        <v>9.6234708816303893</v>
      </c>
      <c r="J1047">
        <v>1046</v>
      </c>
      <c r="K1047">
        <v>11.94063926940639</v>
      </c>
      <c r="L1047" s="2">
        <v>43716.875</v>
      </c>
      <c r="M1047">
        <v>9</v>
      </c>
      <c r="N1047">
        <v>10.759549625800521</v>
      </c>
      <c r="O1047">
        <v>1046</v>
      </c>
      <c r="P1047">
        <v>12.57967528562838</v>
      </c>
    </row>
    <row r="1048" spans="1:16" x14ac:dyDescent="0.25">
      <c r="A1048" s="1">
        <v>1046</v>
      </c>
      <c r="B1048" s="2">
        <v>42976</v>
      </c>
      <c r="C1048">
        <v>11</v>
      </c>
      <c r="D1048">
        <v>9.6163129042511617</v>
      </c>
      <c r="E1048">
        <v>1047</v>
      </c>
      <c r="F1048">
        <v>11.971186828264351</v>
      </c>
      <c r="G1048" s="2">
        <v>43187.333333333343</v>
      </c>
      <c r="H1048">
        <v>9</v>
      </c>
      <c r="I1048">
        <v>9.6234708816303893</v>
      </c>
      <c r="J1048">
        <v>1047</v>
      </c>
      <c r="K1048">
        <v>11.952054794520549</v>
      </c>
      <c r="L1048" s="2">
        <v>43568.041666666657</v>
      </c>
      <c r="M1048">
        <v>11</v>
      </c>
      <c r="N1048">
        <v>10.760484104956641</v>
      </c>
      <c r="O1048">
        <v>1047</v>
      </c>
      <c r="P1048">
        <v>12.59170174383644</v>
      </c>
    </row>
    <row r="1049" spans="1:16" x14ac:dyDescent="0.25">
      <c r="A1049" s="1">
        <v>1047</v>
      </c>
      <c r="B1049" s="2">
        <v>42895.458333333343</v>
      </c>
      <c r="C1049">
        <v>10</v>
      </c>
      <c r="D1049">
        <v>9.6164612279008175</v>
      </c>
      <c r="E1049">
        <v>1048</v>
      </c>
      <c r="F1049">
        <v>11.98262062657215</v>
      </c>
      <c r="G1049" s="2">
        <v>43187.375</v>
      </c>
      <c r="H1049">
        <v>9</v>
      </c>
      <c r="I1049">
        <v>9.6234708816303893</v>
      </c>
      <c r="J1049">
        <v>1048</v>
      </c>
      <c r="K1049">
        <v>11.9634703196347</v>
      </c>
      <c r="L1049" s="2">
        <v>43619.25</v>
      </c>
      <c r="M1049">
        <v>8</v>
      </c>
      <c r="N1049">
        <v>10.762379158025819</v>
      </c>
      <c r="O1049">
        <v>1048</v>
      </c>
      <c r="P1049">
        <v>12.603728202044501</v>
      </c>
    </row>
    <row r="1050" spans="1:16" x14ac:dyDescent="0.25">
      <c r="A1050" s="1">
        <v>1048</v>
      </c>
      <c r="B1050" s="2">
        <v>42895.416666666657</v>
      </c>
      <c r="C1050">
        <v>10</v>
      </c>
      <c r="D1050">
        <v>9.6164612279008175</v>
      </c>
      <c r="E1050">
        <v>1049</v>
      </c>
      <c r="F1050">
        <v>11.994054424879939</v>
      </c>
      <c r="G1050" s="2">
        <v>43187.416666666657</v>
      </c>
      <c r="H1050">
        <v>9</v>
      </c>
      <c r="I1050">
        <v>9.6234708816303893</v>
      </c>
      <c r="J1050">
        <v>1049</v>
      </c>
      <c r="K1050">
        <v>11.97488584474886</v>
      </c>
      <c r="L1050" s="2">
        <v>43619.208333333343</v>
      </c>
      <c r="M1050">
        <v>8</v>
      </c>
      <c r="N1050">
        <v>10.762379158025819</v>
      </c>
      <c r="O1050">
        <v>1049</v>
      </c>
      <c r="P1050">
        <v>12.615754660252559</v>
      </c>
    </row>
    <row r="1051" spans="1:16" x14ac:dyDescent="0.25">
      <c r="A1051" s="1">
        <v>1049</v>
      </c>
      <c r="B1051" s="2">
        <v>42901.708333333343</v>
      </c>
      <c r="C1051">
        <v>9</v>
      </c>
      <c r="D1051">
        <v>9.6203299094104437</v>
      </c>
      <c r="E1051">
        <v>1050</v>
      </c>
      <c r="F1051">
        <v>12.00548822318774</v>
      </c>
      <c r="G1051" s="2">
        <v>43320.75</v>
      </c>
      <c r="H1051">
        <v>9</v>
      </c>
      <c r="I1051">
        <v>9.6246522687425493</v>
      </c>
      <c r="J1051">
        <v>1050</v>
      </c>
      <c r="K1051">
        <v>11.986301369863011</v>
      </c>
      <c r="L1051" s="2">
        <v>43684.958333333343</v>
      </c>
      <c r="M1051">
        <v>9</v>
      </c>
      <c r="N1051">
        <v>10.76603383706761</v>
      </c>
      <c r="O1051">
        <v>1050</v>
      </c>
      <c r="P1051">
        <v>12.627781118460611</v>
      </c>
    </row>
    <row r="1052" spans="1:16" x14ac:dyDescent="0.25">
      <c r="A1052" s="1">
        <v>1050</v>
      </c>
      <c r="B1052" s="2">
        <v>42901.666666666657</v>
      </c>
      <c r="C1052">
        <v>9</v>
      </c>
      <c r="D1052">
        <v>9.6203299094104437</v>
      </c>
      <c r="E1052">
        <v>1051</v>
      </c>
      <c r="F1052">
        <v>12.016922021495541</v>
      </c>
      <c r="G1052" s="2">
        <v>43320.708333333343</v>
      </c>
      <c r="H1052">
        <v>9</v>
      </c>
      <c r="I1052">
        <v>9.6246522687425493</v>
      </c>
      <c r="J1052">
        <v>1051</v>
      </c>
      <c r="K1052">
        <v>11.99771689497717</v>
      </c>
      <c r="L1052" s="2">
        <v>43518.25</v>
      </c>
      <c r="M1052">
        <v>9</v>
      </c>
      <c r="N1052">
        <v>10.76978703765262</v>
      </c>
      <c r="O1052">
        <v>1051</v>
      </c>
      <c r="P1052">
        <v>12.639807576668669</v>
      </c>
    </row>
    <row r="1053" spans="1:16" x14ac:dyDescent="0.25">
      <c r="A1053" s="1">
        <v>1051</v>
      </c>
      <c r="B1053" s="2">
        <v>42901.75</v>
      </c>
      <c r="C1053">
        <v>9</v>
      </c>
      <c r="D1053">
        <v>9.6203299094104437</v>
      </c>
      <c r="E1053">
        <v>1052</v>
      </c>
      <c r="F1053">
        <v>12.028355819803339</v>
      </c>
      <c r="G1053" s="2">
        <v>43350.75</v>
      </c>
      <c r="H1053">
        <v>10</v>
      </c>
      <c r="I1053">
        <v>9.6261736950189256</v>
      </c>
      <c r="J1053">
        <v>1052</v>
      </c>
      <c r="K1053">
        <v>12.009132420091319</v>
      </c>
      <c r="L1053" s="2">
        <v>43712.083333333343</v>
      </c>
      <c r="M1053">
        <v>11</v>
      </c>
      <c r="N1053">
        <v>10.77083404613108</v>
      </c>
      <c r="O1053">
        <v>1052</v>
      </c>
      <c r="P1053">
        <v>12.65183403487673</v>
      </c>
    </row>
    <row r="1054" spans="1:16" x14ac:dyDescent="0.25">
      <c r="A1054" s="1">
        <v>1052</v>
      </c>
      <c r="B1054" s="2">
        <v>43052.416666666657</v>
      </c>
      <c r="C1054">
        <v>11</v>
      </c>
      <c r="D1054">
        <v>9.6205203753924664</v>
      </c>
      <c r="E1054">
        <v>1053</v>
      </c>
      <c r="F1054">
        <v>12.03978961811114</v>
      </c>
      <c r="G1054" s="2">
        <v>43155.041666666657</v>
      </c>
      <c r="H1054">
        <v>9</v>
      </c>
      <c r="I1054">
        <v>9.6262562187101324</v>
      </c>
      <c r="J1054">
        <v>1053</v>
      </c>
      <c r="K1054">
        <v>12.020547945205481</v>
      </c>
      <c r="L1054" s="2">
        <v>43504.416666666657</v>
      </c>
      <c r="M1054">
        <v>13</v>
      </c>
      <c r="N1054">
        <v>10.77181728996155</v>
      </c>
      <c r="O1054">
        <v>1053</v>
      </c>
      <c r="P1054">
        <v>12.66386049308479</v>
      </c>
    </row>
    <row r="1055" spans="1:16" x14ac:dyDescent="0.25">
      <c r="A1055" s="1">
        <v>1053</v>
      </c>
      <c r="B1055" s="2">
        <v>43021</v>
      </c>
      <c r="C1055">
        <v>11</v>
      </c>
      <c r="D1055">
        <v>9.6213952663084079</v>
      </c>
      <c r="E1055">
        <v>1054</v>
      </c>
      <c r="F1055">
        <v>12.05122341641894</v>
      </c>
      <c r="G1055" s="2">
        <v>43304.958333333343</v>
      </c>
      <c r="H1055">
        <v>11</v>
      </c>
      <c r="I1055">
        <v>9.6310749806739686</v>
      </c>
      <c r="J1055">
        <v>1054</v>
      </c>
      <c r="K1055">
        <v>12.03196347031963</v>
      </c>
      <c r="L1055" s="2">
        <v>43504.458333333343</v>
      </c>
      <c r="M1055">
        <v>13</v>
      </c>
      <c r="N1055">
        <v>10.77181728996155</v>
      </c>
      <c r="O1055">
        <v>1054</v>
      </c>
      <c r="P1055">
        <v>12.67588695129284</v>
      </c>
    </row>
    <row r="1056" spans="1:16" x14ac:dyDescent="0.25">
      <c r="A1056" s="1">
        <v>1054</v>
      </c>
      <c r="B1056" s="2">
        <v>43021.041666666657</v>
      </c>
      <c r="C1056">
        <v>11</v>
      </c>
      <c r="D1056">
        <v>9.6213952663084079</v>
      </c>
      <c r="E1056">
        <v>1055</v>
      </c>
      <c r="F1056">
        <v>12.06265721472673</v>
      </c>
      <c r="G1056" s="2">
        <v>43341.166666666657</v>
      </c>
      <c r="H1056">
        <v>10</v>
      </c>
      <c r="I1056">
        <v>9.6333537387477524</v>
      </c>
      <c r="J1056">
        <v>1055</v>
      </c>
      <c r="K1056">
        <v>12.043378995433789</v>
      </c>
      <c r="L1056" s="2">
        <v>43504.5</v>
      </c>
      <c r="M1056">
        <v>13</v>
      </c>
      <c r="N1056">
        <v>10.77181728996155</v>
      </c>
      <c r="O1056">
        <v>1055</v>
      </c>
      <c r="P1056">
        <v>12.687913409500901</v>
      </c>
    </row>
    <row r="1057" spans="1:16" x14ac:dyDescent="0.25">
      <c r="A1057" s="1">
        <v>1055</v>
      </c>
      <c r="B1057" s="2">
        <v>42885.833333333343</v>
      </c>
      <c r="C1057">
        <v>13</v>
      </c>
      <c r="D1057">
        <v>9.6318053120866516</v>
      </c>
      <c r="E1057">
        <v>1056</v>
      </c>
      <c r="F1057">
        <v>12.074091013034529</v>
      </c>
      <c r="G1057" s="2">
        <v>43233.916666666657</v>
      </c>
      <c r="H1057">
        <v>10</v>
      </c>
      <c r="I1057">
        <v>9.6380807228611935</v>
      </c>
      <c r="J1057">
        <v>1056</v>
      </c>
      <c r="K1057">
        <v>12.054794520547951</v>
      </c>
      <c r="L1057" s="2">
        <v>43607.208333333343</v>
      </c>
      <c r="M1057">
        <v>11</v>
      </c>
      <c r="N1057">
        <v>10.774550933459141</v>
      </c>
      <c r="O1057">
        <v>1056</v>
      </c>
      <c r="P1057">
        <v>12.699939867708959</v>
      </c>
    </row>
    <row r="1058" spans="1:16" x14ac:dyDescent="0.25">
      <c r="A1058" s="1">
        <v>1056</v>
      </c>
      <c r="B1058" s="2">
        <v>42750.916666666657</v>
      </c>
      <c r="C1058">
        <v>12</v>
      </c>
      <c r="D1058">
        <v>9.6322297012974953</v>
      </c>
      <c r="E1058">
        <v>1057</v>
      </c>
      <c r="F1058">
        <v>12.08552481134233</v>
      </c>
      <c r="G1058" s="2">
        <v>43126.791666666657</v>
      </c>
      <c r="H1058">
        <v>11</v>
      </c>
      <c r="I1058">
        <v>9.6394482985384666</v>
      </c>
      <c r="J1058">
        <v>1057</v>
      </c>
      <c r="K1058">
        <v>12.0662100456621</v>
      </c>
      <c r="L1058" s="2">
        <v>43498.458333333343</v>
      </c>
      <c r="M1058">
        <v>13</v>
      </c>
      <c r="N1058">
        <v>10.775380771585541</v>
      </c>
      <c r="O1058">
        <v>1057</v>
      </c>
      <c r="P1058">
        <v>12.71196632591702</v>
      </c>
    </row>
    <row r="1059" spans="1:16" x14ac:dyDescent="0.25">
      <c r="A1059" s="1">
        <v>1057</v>
      </c>
      <c r="B1059" s="2">
        <v>42858.25</v>
      </c>
      <c r="C1059">
        <v>14</v>
      </c>
      <c r="D1059">
        <v>9.6324921836982753</v>
      </c>
      <c r="E1059">
        <v>1058</v>
      </c>
      <c r="F1059">
        <v>12.09695860965012</v>
      </c>
      <c r="G1059" s="2">
        <v>43168.291666666657</v>
      </c>
      <c r="H1059">
        <v>9</v>
      </c>
      <c r="I1059">
        <v>9.6405288910861575</v>
      </c>
      <c r="J1059">
        <v>1058</v>
      </c>
      <c r="K1059">
        <v>12.077625570776259</v>
      </c>
      <c r="L1059" s="2">
        <v>43761.291666666657</v>
      </c>
      <c r="M1059">
        <v>12</v>
      </c>
      <c r="N1059">
        <v>10.777021113804381</v>
      </c>
      <c r="O1059">
        <v>1058</v>
      </c>
      <c r="P1059">
        <v>12.72399278412508</v>
      </c>
    </row>
    <row r="1060" spans="1:16" x14ac:dyDescent="0.25">
      <c r="A1060" s="1">
        <v>1058</v>
      </c>
      <c r="B1060" s="2">
        <v>42760.291666666657</v>
      </c>
      <c r="C1060">
        <v>13</v>
      </c>
      <c r="D1060">
        <v>9.6330862382923286</v>
      </c>
      <c r="E1060">
        <v>1059</v>
      </c>
      <c r="F1060">
        <v>12.10839240795792</v>
      </c>
      <c r="G1060" s="2">
        <v>43104.75</v>
      </c>
      <c r="H1060">
        <v>10</v>
      </c>
      <c r="I1060">
        <v>9.6422449626861173</v>
      </c>
      <c r="J1060">
        <v>1059</v>
      </c>
      <c r="K1060">
        <v>12.08904109589041</v>
      </c>
      <c r="L1060" s="2">
        <v>43809.083333333343</v>
      </c>
      <c r="M1060">
        <v>12</v>
      </c>
      <c r="N1060">
        <v>10.77776398711695</v>
      </c>
      <c r="O1060">
        <v>1059</v>
      </c>
      <c r="P1060">
        <v>12.73601924233313</v>
      </c>
    </row>
    <row r="1061" spans="1:16" x14ac:dyDescent="0.25">
      <c r="A1061" s="1">
        <v>1059</v>
      </c>
      <c r="B1061" s="2">
        <v>42760.333333333343</v>
      </c>
      <c r="C1061">
        <v>13</v>
      </c>
      <c r="D1061">
        <v>9.6330862382923286</v>
      </c>
      <c r="E1061">
        <v>1060</v>
      </c>
      <c r="F1061">
        <v>12.119826206265721</v>
      </c>
      <c r="G1061" s="2">
        <v>43247.75</v>
      </c>
      <c r="H1061">
        <v>12</v>
      </c>
      <c r="I1061">
        <v>9.6425975432024575</v>
      </c>
      <c r="J1061">
        <v>1060</v>
      </c>
      <c r="K1061">
        <v>12.10045662100457</v>
      </c>
      <c r="L1061" s="2">
        <v>43784.916666666657</v>
      </c>
      <c r="M1061">
        <v>12</v>
      </c>
      <c r="N1061">
        <v>10.78610037403997</v>
      </c>
      <c r="O1061">
        <v>1060</v>
      </c>
      <c r="P1061">
        <v>12.748045700541191</v>
      </c>
    </row>
    <row r="1062" spans="1:16" x14ac:dyDescent="0.25">
      <c r="A1062" s="1">
        <v>1060</v>
      </c>
      <c r="B1062" s="2">
        <v>42786.708333333343</v>
      </c>
      <c r="C1062">
        <v>11</v>
      </c>
      <c r="D1062">
        <v>9.6354263166430894</v>
      </c>
      <c r="E1062">
        <v>1061</v>
      </c>
      <c r="F1062">
        <v>12.131260004573519</v>
      </c>
      <c r="G1062" s="2">
        <v>43110.083333333343</v>
      </c>
      <c r="H1062">
        <v>9</v>
      </c>
      <c r="I1062">
        <v>9.64299555032974</v>
      </c>
      <c r="J1062">
        <v>1061</v>
      </c>
      <c r="K1062">
        <v>12.111872146118721</v>
      </c>
      <c r="L1062" s="2">
        <v>43518.5</v>
      </c>
      <c r="M1062">
        <v>11</v>
      </c>
      <c r="N1062">
        <v>10.786791904837029</v>
      </c>
      <c r="O1062">
        <v>1061</v>
      </c>
      <c r="P1062">
        <v>12.760072158749249</v>
      </c>
    </row>
    <row r="1063" spans="1:16" x14ac:dyDescent="0.25">
      <c r="A1063" s="1">
        <v>1061</v>
      </c>
      <c r="B1063" s="2">
        <v>42880.208333333343</v>
      </c>
      <c r="C1063">
        <v>10</v>
      </c>
      <c r="D1063">
        <v>9.6378323207086467</v>
      </c>
      <c r="E1063">
        <v>1062</v>
      </c>
      <c r="F1063">
        <v>12.14269380288132</v>
      </c>
      <c r="G1063" s="2">
        <v>43317.375</v>
      </c>
      <c r="H1063">
        <v>7</v>
      </c>
      <c r="I1063">
        <v>9.6431866098783576</v>
      </c>
      <c r="J1063">
        <v>1062</v>
      </c>
      <c r="K1063">
        <v>12.12328767123288</v>
      </c>
      <c r="L1063" s="2">
        <v>43680.041666666657</v>
      </c>
      <c r="M1063">
        <v>11</v>
      </c>
      <c r="N1063">
        <v>10.79187057971548</v>
      </c>
      <c r="O1063">
        <v>1062</v>
      </c>
      <c r="P1063">
        <v>12.77209861695731</v>
      </c>
    </row>
    <row r="1064" spans="1:16" x14ac:dyDescent="0.25">
      <c r="A1064" s="1">
        <v>1062</v>
      </c>
      <c r="B1064" s="2">
        <v>42880.291666666657</v>
      </c>
      <c r="C1064">
        <v>10</v>
      </c>
      <c r="D1064">
        <v>9.6378323207086467</v>
      </c>
      <c r="E1064">
        <v>1063</v>
      </c>
      <c r="F1064">
        <v>12.154127601189121</v>
      </c>
      <c r="G1064" s="2">
        <v>43302.791666666657</v>
      </c>
      <c r="H1064">
        <v>11</v>
      </c>
      <c r="I1064">
        <v>9.6450316429014062</v>
      </c>
      <c r="J1064">
        <v>1063</v>
      </c>
      <c r="K1064">
        <v>12.134703196347029</v>
      </c>
      <c r="L1064" s="2">
        <v>43701.125</v>
      </c>
      <c r="M1064">
        <v>11</v>
      </c>
      <c r="N1064">
        <v>10.79344000767963</v>
      </c>
      <c r="O1064">
        <v>1063</v>
      </c>
      <c r="P1064">
        <v>12.78412507516536</v>
      </c>
    </row>
    <row r="1065" spans="1:16" x14ac:dyDescent="0.25">
      <c r="A1065" s="1">
        <v>1063</v>
      </c>
      <c r="B1065" s="2">
        <v>42880.166666666657</v>
      </c>
      <c r="C1065">
        <v>10</v>
      </c>
      <c r="D1065">
        <v>9.6378323207086467</v>
      </c>
      <c r="E1065">
        <v>1064</v>
      </c>
      <c r="F1065">
        <v>12.165561399496911</v>
      </c>
      <c r="G1065" s="2">
        <v>43262.333333333343</v>
      </c>
      <c r="H1065">
        <v>9</v>
      </c>
      <c r="I1065">
        <v>9.6485821803966303</v>
      </c>
      <c r="J1065">
        <v>1064</v>
      </c>
      <c r="K1065">
        <v>12.146118721461191</v>
      </c>
      <c r="L1065" s="2">
        <v>43701.166666666657</v>
      </c>
      <c r="M1065">
        <v>11</v>
      </c>
      <c r="N1065">
        <v>10.79344000767963</v>
      </c>
      <c r="O1065">
        <v>1064</v>
      </c>
      <c r="P1065">
        <v>12.79615153337342</v>
      </c>
    </row>
    <row r="1066" spans="1:16" x14ac:dyDescent="0.25">
      <c r="A1066" s="1">
        <v>1064</v>
      </c>
      <c r="B1066" s="2">
        <v>42880.25</v>
      </c>
      <c r="C1066">
        <v>10</v>
      </c>
      <c r="D1066">
        <v>9.6378323207086467</v>
      </c>
      <c r="E1066">
        <v>1065</v>
      </c>
      <c r="F1066">
        <v>12.176995197804709</v>
      </c>
      <c r="G1066" s="2">
        <v>43262.375</v>
      </c>
      <c r="H1066">
        <v>9</v>
      </c>
      <c r="I1066">
        <v>9.6485821803966303</v>
      </c>
      <c r="J1066">
        <v>1065</v>
      </c>
      <c r="K1066">
        <v>12.15753424657534</v>
      </c>
      <c r="L1066" s="2">
        <v>43701.208333333343</v>
      </c>
      <c r="M1066">
        <v>11</v>
      </c>
      <c r="N1066">
        <v>10.79344000767963</v>
      </c>
      <c r="O1066">
        <v>1065</v>
      </c>
      <c r="P1066">
        <v>12.808177991581481</v>
      </c>
    </row>
    <row r="1067" spans="1:16" x14ac:dyDescent="0.25">
      <c r="A1067" s="1">
        <v>1065</v>
      </c>
      <c r="B1067" s="2">
        <v>43060.291666666657</v>
      </c>
      <c r="C1067">
        <v>12</v>
      </c>
      <c r="D1067">
        <v>9.6380446859530338</v>
      </c>
      <c r="E1067">
        <v>1066</v>
      </c>
      <c r="F1067">
        <v>12.18842899611251</v>
      </c>
      <c r="G1067" s="2">
        <v>43304.791666666657</v>
      </c>
      <c r="H1067">
        <v>11</v>
      </c>
      <c r="I1067">
        <v>9.6491523557305054</v>
      </c>
      <c r="J1067">
        <v>1066</v>
      </c>
      <c r="K1067">
        <v>12.168949771689499</v>
      </c>
      <c r="L1067" s="2">
        <v>43487.75</v>
      </c>
      <c r="M1067">
        <v>11</v>
      </c>
      <c r="N1067">
        <v>10.797303934794829</v>
      </c>
      <c r="O1067">
        <v>1066</v>
      </c>
      <c r="P1067">
        <v>12.820204449789539</v>
      </c>
    </row>
    <row r="1068" spans="1:16" x14ac:dyDescent="0.25">
      <c r="A1068" s="1">
        <v>1066</v>
      </c>
      <c r="B1068" s="2">
        <v>43090.875</v>
      </c>
      <c r="C1068">
        <v>14</v>
      </c>
      <c r="D1068">
        <v>9.6407294106938615</v>
      </c>
      <c r="E1068">
        <v>1067</v>
      </c>
      <c r="F1068">
        <v>12.19986279442031</v>
      </c>
      <c r="G1068" s="2">
        <v>43436.25</v>
      </c>
      <c r="H1068">
        <v>11</v>
      </c>
      <c r="I1068">
        <v>9.6557026629908176</v>
      </c>
      <c r="J1068">
        <v>1067</v>
      </c>
      <c r="K1068">
        <v>12.18036529680365</v>
      </c>
      <c r="L1068" s="2">
        <v>43487.625</v>
      </c>
      <c r="M1068">
        <v>11</v>
      </c>
      <c r="N1068">
        <v>10.797303934794829</v>
      </c>
      <c r="O1068">
        <v>1067</v>
      </c>
      <c r="P1068">
        <v>12.832230907997589</v>
      </c>
    </row>
    <row r="1069" spans="1:16" x14ac:dyDescent="0.25">
      <c r="A1069" s="1">
        <v>1067</v>
      </c>
      <c r="B1069" s="2">
        <v>42826.333333333343</v>
      </c>
      <c r="C1069">
        <v>10</v>
      </c>
      <c r="D1069">
        <v>9.6408140241635856</v>
      </c>
      <c r="E1069">
        <v>1068</v>
      </c>
      <c r="F1069">
        <v>12.2112965927281</v>
      </c>
      <c r="G1069" s="2">
        <v>43159.125</v>
      </c>
      <c r="H1069">
        <v>12</v>
      </c>
      <c r="I1069">
        <v>9.6567191701758901</v>
      </c>
      <c r="J1069">
        <v>1068</v>
      </c>
      <c r="K1069">
        <v>12.19178082191781</v>
      </c>
      <c r="L1069" s="2">
        <v>43487.666666666657</v>
      </c>
      <c r="M1069">
        <v>11</v>
      </c>
      <c r="N1069">
        <v>10.797303934794829</v>
      </c>
      <c r="O1069">
        <v>1068</v>
      </c>
      <c r="P1069">
        <v>12.84425736620565</v>
      </c>
    </row>
    <row r="1070" spans="1:16" x14ac:dyDescent="0.25">
      <c r="A1070" s="1">
        <v>1068</v>
      </c>
      <c r="B1070" s="2">
        <v>42809.458333333343</v>
      </c>
      <c r="C1070">
        <v>16</v>
      </c>
      <c r="D1070">
        <v>9.6445801273478544</v>
      </c>
      <c r="E1070">
        <v>1069</v>
      </c>
      <c r="F1070">
        <v>12.222730391035901</v>
      </c>
      <c r="G1070" s="2">
        <v>43309.583333333343</v>
      </c>
      <c r="H1070">
        <v>12</v>
      </c>
      <c r="I1070">
        <v>9.6607298639024215</v>
      </c>
      <c r="J1070">
        <v>1069</v>
      </c>
      <c r="K1070">
        <v>12.203196347031961</v>
      </c>
      <c r="L1070" s="2">
        <v>43487.708333333343</v>
      </c>
      <c r="M1070">
        <v>11</v>
      </c>
      <c r="N1070">
        <v>10.797303934794829</v>
      </c>
      <c r="O1070">
        <v>1069</v>
      </c>
      <c r="P1070">
        <v>12.85628382441371</v>
      </c>
    </row>
    <row r="1071" spans="1:16" x14ac:dyDescent="0.25">
      <c r="A1071" s="1">
        <v>1069</v>
      </c>
      <c r="B1071" s="2">
        <v>42809.375</v>
      </c>
      <c r="C1071">
        <v>16</v>
      </c>
      <c r="D1071">
        <v>9.6445801273478544</v>
      </c>
      <c r="E1071">
        <v>1070</v>
      </c>
      <c r="F1071">
        <v>12.2341641893437</v>
      </c>
      <c r="G1071" s="2">
        <v>43309.625</v>
      </c>
      <c r="H1071">
        <v>12</v>
      </c>
      <c r="I1071">
        <v>9.6607298639024215</v>
      </c>
      <c r="J1071">
        <v>1070</v>
      </c>
      <c r="K1071">
        <v>12.21461187214612</v>
      </c>
      <c r="L1071" s="2">
        <v>43493.25</v>
      </c>
      <c r="M1071">
        <v>10</v>
      </c>
      <c r="N1071">
        <v>10.799802380095549</v>
      </c>
      <c r="O1071">
        <v>1070</v>
      </c>
      <c r="P1071">
        <v>12.868310282621771</v>
      </c>
    </row>
    <row r="1072" spans="1:16" x14ac:dyDescent="0.25">
      <c r="A1072" s="1">
        <v>1070</v>
      </c>
      <c r="B1072" s="2">
        <v>42809.416666666657</v>
      </c>
      <c r="C1072">
        <v>16</v>
      </c>
      <c r="D1072">
        <v>9.6445801273478544</v>
      </c>
      <c r="E1072">
        <v>1071</v>
      </c>
      <c r="F1072">
        <v>12.2455979876515</v>
      </c>
      <c r="G1072" s="2">
        <v>43163.791666666657</v>
      </c>
      <c r="H1072">
        <v>12</v>
      </c>
      <c r="I1072">
        <v>9.6666739498983763</v>
      </c>
      <c r="J1072">
        <v>1071</v>
      </c>
      <c r="K1072">
        <v>12.226027397260269</v>
      </c>
      <c r="L1072" s="2">
        <v>43716.041666666657</v>
      </c>
      <c r="M1072">
        <v>11</v>
      </c>
      <c r="N1072">
        <v>10.805980392529881</v>
      </c>
      <c r="O1072">
        <v>1071</v>
      </c>
      <c r="P1072">
        <v>12.880336740829829</v>
      </c>
    </row>
    <row r="1073" spans="1:16" x14ac:dyDescent="0.25">
      <c r="A1073" s="1">
        <v>1071</v>
      </c>
      <c r="B1073" s="2">
        <v>42846.125</v>
      </c>
      <c r="C1073">
        <v>8</v>
      </c>
      <c r="D1073">
        <v>9.6493640255582314</v>
      </c>
      <c r="E1073">
        <v>1072</v>
      </c>
      <c r="F1073">
        <v>12.257031785959301</v>
      </c>
      <c r="G1073" s="2">
        <v>43459.5</v>
      </c>
      <c r="H1073">
        <v>14</v>
      </c>
      <c r="I1073">
        <v>9.6671015482437443</v>
      </c>
      <c r="J1073">
        <v>1072</v>
      </c>
      <c r="K1073">
        <v>12.237442922374431</v>
      </c>
      <c r="L1073" s="2">
        <v>43475.166666666657</v>
      </c>
      <c r="M1073">
        <v>11</v>
      </c>
      <c r="N1073">
        <v>10.8098932038267</v>
      </c>
      <c r="O1073">
        <v>1072</v>
      </c>
      <c r="P1073">
        <v>12.892363199037881</v>
      </c>
    </row>
    <row r="1074" spans="1:16" x14ac:dyDescent="0.25">
      <c r="A1074" s="1">
        <v>1072</v>
      </c>
      <c r="B1074" s="2">
        <v>42846.083333333343</v>
      </c>
      <c r="C1074">
        <v>8</v>
      </c>
      <c r="D1074">
        <v>9.6493640255582314</v>
      </c>
      <c r="E1074">
        <v>1073</v>
      </c>
      <c r="F1074">
        <v>12.268465584267091</v>
      </c>
      <c r="G1074" s="2">
        <v>43459.458333333343</v>
      </c>
      <c r="H1074">
        <v>14</v>
      </c>
      <c r="I1074">
        <v>9.6671015482437443</v>
      </c>
      <c r="J1074">
        <v>1073</v>
      </c>
      <c r="K1074">
        <v>12.24885844748859</v>
      </c>
      <c r="L1074" s="2">
        <v>43475.25</v>
      </c>
      <c r="M1074">
        <v>11</v>
      </c>
      <c r="N1074">
        <v>10.8098932038267</v>
      </c>
      <c r="O1074">
        <v>1073</v>
      </c>
      <c r="P1074">
        <v>12.90438965724594</v>
      </c>
    </row>
    <row r="1075" spans="1:16" x14ac:dyDescent="0.25">
      <c r="A1075" s="1">
        <v>1073</v>
      </c>
      <c r="B1075" s="2">
        <v>42846.166666666657</v>
      </c>
      <c r="C1075">
        <v>8</v>
      </c>
      <c r="D1075">
        <v>9.6493640255582314</v>
      </c>
      <c r="E1075">
        <v>1074</v>
      </c>
      <c r="F1075">
        <v>12.279899382574889</v>
      </c>
      <c r="G1075" s="2">
        <v>43459.416666666657</v>
      </c>
      <c r="H1075">
        <v>14</v>
      </c>
      <c r="I1075">
        <v>9.6671015482437443</v>
      </c>
      <c r="J1075">
        <v>1074</v>
      </c>
      <c r="K1075">
        <v>12.260273972602739</v>
      </c>
      <c r="L1075" s="2">
        <v>43632.125</v>
      </c>
      <c r="M1075">
        <v>13</v>
      </c>
      <c r="N1075">
        <v>10.81055072852444</v>
      </c>
      <c r="O1075">
        <v>1074</v>
      </c>
      <c r="P1075">
        <v>12.916416115454</v>
      </c>
    </row>
    <row r="1076" spans="1:16" x14ac:dyDescent="0.25">
      <c r="A1076" s="1">
        <v>1074</v>
      </c>
      <c r="B1076" s="2">
        <v>43076.625</v>
      </c>
      <c r="C1076">
        <v>13</v>
      </c>
      <c r="D1076">
        <v>9.6543787905648575</v>
      </c>
      <c r="E1076">
        <v>1075</v>
      </c>
      <c r="F1076">
        <v>12.29133318088269</v>
      </c>
      <c r="G1076" s="2">
        <v>43459.375</v>
      </c>
      <c r="H1076">
        <v>14</v>
      </c>
      <c r="I1076">
        <v>9.6671015482437443</v>
      </c>
      <c r="J1076">
        <v>1075</v>
      </c>
      <c r="K1076">
        <v>12.271689497716901</v>
      </c>
      <c r="L1076" s="2">
        <v>43632.166666666657</v>
      </c>
      <c r="M1076">
        <v>13</v>
      </c>
      <c r="N1076">
        <v>10.81055072852444</v>
      </c>
      <c r="O1076">
        <v>1075</v>
      </c>
      <c r="P1076">
        <v>12.928442573662061</v>
      </c>
    </row>
    <row r="1077" spans="1:16" x14ac:dyDescent="0.25">
      <c r="A1077" s="1">
        <v>1075</v>
      </c>
      <c r="B1077" s="2">
        <v>43076.75</v>
      </c>
      <c r="C1077">
        <v>13</v>
      </c>
      <c r="D1077">
        <v>9.6543787905648575</v>
      </c>
      <c r="E1077">
        <v>1076</v>
      </c>
      <c r="F1077">
        <v>12.302766979190491</v>
      </c>
      <c r="G1077" s="2">
        <v>43459.333333333343</v>
      </c>
      <c r="H1077">
        <v>14</v>
      </c>
      <c r="I1077">
        <v>9.6671015482437443</v>
      </c>
      <c r="J1077">
        <v>1076</v>
      </c>
      <c r="K1077">
        <v>12.28310502283105</v>
      </c>
      <c r="L1077" s="2">
        <v>43726.208333333343</v>
      </c>
      <c r="M1077">
        <v>10</v>
      </c>
      <c r="N1077">
        <v>10.810902518931981</v>
      </c>
      <c r="O1077">
        <v>1076</v>
      </c>
      <c r="P1077">
        <v>12.94046903187011</v>
      </c>
    </row>
    <row r="1078" spans="1:16" x14ac:dyDescent="0.25">
      <c r="A1078" s="1">
        <v>1076</v>
      </c>
      <c r="B1078" s="2">
        <v>43076.666666666657</v>
      </c>
      <c r="C1078">
        <v>13</v>
      </c>
      <c r="D1078">
        <v>9.6543787905648575</v>
      </c>
      <c r="E1078">
        <v>1077</v>
      </c>
      <c r="F1078">
        <v>12.314200777498289</v>
      </c>
      <c r="G1078" s="2">
        <v>43458.875</v>
      </c>
      <c r="H1078">
        <v>14</v>
      </c>
      <c r="I1078">
        <v>9.6671015482437443</v>
      </c>
      <c r="J1078">
        <v>1077</v>
      </c>
      <c r="K1078">
        <v>12.29452054794521</v>
      </c>
      <c r="L1078" s="2">
        <v>43500.583333333343</v>
      </c>
      <c r="M1078">
        <v>12</v>
      </c>
      <c r="N1078">
        <v>10.81334475999831</v>
      </c>
      <c r="O1078">
        <v>1077</v>
      </c>
      <c r="P1078">
        <v>12.952495490078171</v>
      </c>
    </row>
    <row r="1079" spans="1:16" x14ac:dyDescent="0.25">
      <c r="A1079" s="1">
        <v>1077</v>
      </c>
      <c r="B1079" s="2">
        <v>42977.208333333343</v>
      </c>
      <c r="C1079">
        <v>11</v>
      </c>
      <c r="D1079">
        <v>9.6606180847612162</v>
      </c>
      <c r="E1079">
        <v>1078</v>
      </c>
      <c r="F1079">
        <v>12.325634575806079</v>
      </c>
      <c r="G1079" s="2">
        <v>43459.083333333343</v>
      </c>
      <c r="H1079">
        <v>14</v>
      </c>
      <c r="I1079">
        <v>9.6671015482437443</v>
      </c>
      <c r="J1079">
        <v>1078</v>
      </c>
      <c r="K1079">
        <v>12.30593607305936</v>
      </c>
      <c r="L1079" s="2">
        <v>43607.791666666657</v>
      </c>
      <c r="M1079">
        <v>12</v>
      </c>
      <c r="N1079">
        <v>10.816816384044889</v>
      </c>
      <c r="O1079">
        <v>1078</v>
      </c>
      <c r="P1079">
        <v>12.96452194828623</v>
      </c>
    </row>
    <row r="1080" spans="1:16" x14ac:dyDescent="0.25">
      <c r="A1080" s="1">
        <v>1078</v>
      </c>
      <c r="B1080" s="2">
        <v>42845.291666666657</v>
      </c>
      <c r="C1080">
        <v>11</v>
      </c>
      <c r="D1080">
        <v>9.6607203949740175</v>
      </c>
      <c r="E1080">
        <v>1079</v>
      </c>
      <c r="F1080">
        <v>12.33706837411388</v>
      </c>
      <c r="G1080" s="2">
        <v>43459.25</v>
      </c>
      <c r="H1080">
        <v>14</v>
      </c>
      <c r="I1080">
        <v>9.6671015482437443</v>
      </c>
      <c r="J1080">
        <v>1079</v>
      </c>
      <c r="K1080">
        <v>12.31735159817352</v>
      </c>
      <c r="L1080" s="2">
        <v>43615.708333333343</v>
      </c>
      <c r="M1080">
        <v>12</v>
      </c>
      <c r="N1080">
        <v>10.817391322026671</v>
      </c>
      <c r="O1080">
        <v>1079</v>
      </c>
      <c r="P1080">
        <v>12.97654840649429</v>
      </c>
    </row>
    <row r="1081" spans="1:16" x14ac:dyDescent="0.25">
      <c r="A1081" s="1">
        <v>1079</v>
      </c>
      <c r="B1081" s="2">
        <v>42788.458333333343</v>
      </c>
      <c r="C1081">
        <v>12</v>
      </c>
      <c r="D1081">
        <v>9.6627369716607721</v>
      </c>
      <c r="E1081">
        <v>1080</v>
      </c>
      <c r="F1081">
        <v>12.34850217242168</v>
      </c>
      <c r="G1081" s="2">
        <v>43458.916666666657</v>
      </c>
      <c r="H1081">
        <v>14</v>
      </c>
      <c r="I1081">
        <v>9.6671015482437443</v>
      </c>
      <c r="J1081">
        <v>1080</v>
      </c>
      <c r="K1081">
        <v>12.328767123287671</v>
      </c>
      <c r="L1081" s="2">
        <v>43794.125</v>
      </c>
      <c r="M1081">
        <v>11</v>
      </c>
      <c r="N1081">
        <v>10.81914327462129</v>
      </c>
      <c r="O1081">
        <v>1080</v>
      </c>
      <c r="P1081">
        <v>12.98857486470235</v>
      </c>
    </row>
    <row r="1082" spans="1:16" x14ac:dyDescent="0.25">
      <c r="A1082" s="1">
        <v>1080</v>
      </c>
      <c r="B1082" s="2">
        <v>42991.916666666657</v>
      </c>
      <c r="C1082">
        <v>12</v>
      </c>
      <c r="D1082">
        <v>9.6657531603493716</v>
      </c>
      <c r="E1082">
        <v>1081</v>
      </c>
      <c r="F1082">
        <v>12.359935970729479</v>
      </c>
      <c r="G1082" s="2">
        <v>43459.208333333343</v>
      </c>
      <c r="H1082">
        <v>14</v>
      </c>
      <c r="I1082">
        <v>9.6671015482437443</v>
      </c>
      <c r="J1082">
        <v>1081</v>
      </c>
      <c r="K1082">
        <v>12.34018264840183</v>
      </c>
      <c r="L1082" s="2">
        <v>43794.083333333343</v>
      </c>
      <c r="M1082">
        <v>11</v>
      </c>
      <c r="N1082">
        <v>10.81914327462129</v>
      </c>
      <c r="O1082">
        <v>1081</v>
      </c>
      <c r="P1082">
        <v>13.0006013229104</v>
      </c>
    </row>
    <row r="1083" spans="1:16" x14ac:dyDescent="0.25">
      <c r="A1083" s="1">
        <v>1081</v>
      </c>
      <c r="B1083" s="2">
        <v>42946.083333333343</v>
      </c>
      <c r="C1083">
        <v>12</v>
      </c>
      <c r="D1083">
        <v>9.6700153401333147</v>
      </c>
      <c r="E1083">
        <v>1082</v>
      </c>
      <c r="F1083">
        <v>12.371369769037271</v>
      </c>
      <c r="G1083" s="2">
        <v>43459.166666666657</v>
      </c>
      <c r="H1083">
        <v>14</v>
      </c>
      <c r="I1083">
        <v>9.6671015482437443</v>
      </c>
      <c r="J1083">
        <v>1082</v>
      </c>
      <c r="K1083">
        <v>12.351598173515979</v>
      </c>
      <c r="L1083" s="2">
        <v>43518.041666666657</v>
      </c>
      <c r="M1083">
        <v>9</v>
      </c>
      <c r="N1083">
        <v>10.81978703765262</v>
      </c>
      <c r="O1083">
        <v>1082</v>
      </c>
      <c r="P1083">
        <v>13.012627781118461</v>
      </c>
    </row>
    <row r="1084" spans="1:16" x14ac:dyDescent="0.25">
      <c r="A1084" s="1">
        <v>1082</v>
      </c>
      <c r="B1084" s="2">
        <v>43034.333333333343</v>
      </c>
      <c r="C1084">
        <v>12</v>
      </c>
      <c r="D1084">
        <v>9.6723515336277774</v>
      </c>
      <c r="E1084">
        <v>1083</v>
      </c>
      <c r="F1084">
        <v>12.38280356734507</v>
      </c>
      <c r="G1084" s="2">
        <v>43459.125</v>
      </c>
      <c r="H1084">
        <v>14</v>
      </c>
      <c r="I1084">
        <v>9.6671015482437443</v>
      </c>
      <c r="J1084">
        <v>1083</v>
      </c>
      <c r="K1084">
        <v>12.363013698630141</v>
      </c>
      <c r="L1084" s="2">
        <v>43481.75</v>
      </c>
      <c r="M1084">
        <v>10</v>
      </c>
      <c r="N1084">
        <v>10.82410644407193</v>
      </c>
      <c r="O1084">
        <v>1083</v>
      </c>
      <c r="P1084">
        <v>13.024654239326519</v>
      </c>
    </row>
    <row r="1085" spans="1:16" x14ac:dyDescent="0.25">
      <c r="A1085" s="1">
        <v>1083</v>
      </c>
      <c r="B1085" s="2">
        <v>43056.958333333343</v>
      </c>
      <c r="C1085">
        <v>9</v>
      </c>
      <c r="D1085">
        <v>9.6735385607983293</v>
      </c>
      <c r="E1085">
        <v>1084</v>
      </c>
      <c r="F1085">
        <v>12.39423736565287</v>
      </c>
      <c r="G1085" s="2">
        <v>43458.958333333343</v>
      </c>
      <c r="H1085">
        <v>14</v>
      </c>
      <c r="I1085">
        <v>9.6671015482437443</v>
      </c>
      <c r="J1085">
        <v>1084</v>
      </c>
      <c r="K1085">
        <v>12.37442922374429</v>
      </c>
      <c r="L1085" s="2">
        <v>43797.25</v>
      </c>
      <c r="M1085">
        <v>9</v>
      </c>
      <c r="N1085">
        <v>10.82414603340662</v>
      </c>
      <c r="O1085">
        <v>1084</v>
      </c>
      <c r="P1085">
        <v>13.03668069753458</v>
      </c>
    </row>
    <row r="1086" spans="1:16" x14ac:dyDescent="0.25">
      <c r="A1086" s="1">
        <v>1084</v>
      </c>
      <c r="B1086" s="2">
        <v>43004.125</v>
      </c>
      <c r="C1086">
        <v>12</v>
      </c>
      <c r="D1086">
        <v>9.6785489615556983</v>
      </c>
      <c r="E1086">
        <v>1085</v>
      </c>
      <c r="F1086">
        <v>12.405671163960671</v>
      </c>
      <c r="G1086" s="2">
        <v>43459.291666666657</v>
      </c>
      <c r="H1086">
        <v>14</v>
      </c>
      <c r="I1086">
        <v>9.6671015482437443</v>
      </c>
      <c r="J1086">
        <v>1085</v>
      </c>
      <c r="K1086">
        <v>12.38584474885845</v>
      </c>
      <c r="L1086" s="2">
        <v>43784.583333333343</v>
      </c>
      <c r="M1086">
        <v>13</v>
      </c>
      <c r="N1086">
        <v>10.82466890868446</v>
      </c>
      <c r="O1086">
        <v>1085</v>
      </c>
      <c r="P1086">
        <v>13.04870715574263</v>
      </c>
    </row>
    <row r="1087" spans="1:16" x14ac:dyDescent="0.25">
      <c r="A1087" s="1">
        <v>1085</v>
      </c>
      <c r="B1087" s="2">
        <v>42805.125</v>
      </c>
      <c r="C1087">
        <v>11</v>
      </c>
      <c r="D1087">
        <v>9.6807381529949446</v>
      </c>
      <c r="E1087">
        <v>1086</v>
      </c>
      <c r="F1087">
        <v>12.417104962268469</v>
      </c>
      <c r="G1087" s="2">
        <v>43459</v>
      </c>
      <c r="H1087">
        <v>14</v>
      </c>
      <c r="I1087">
        <v>9.6671015482437443</v>
      </c>
      <c r="J1087">
        <v>1086</v>
      </c>
      <c r="K1087">
        <v>12.3972602739726</v>
      </c>
      <c r="L1087" s="2">
        <v>43784.625</v>
      </c>
      <c r="M1087">
        <v>13</v>
      </c>
      <c r="N1087">
        <v>10.82466890868446</v>
      </c>
      <c r="O1087">
        <v>1086</v>
      </c>
      <c r="P1087">
        <v>13.06073361395069</v>
      </c>
    </row>
    <row r="1088" spans="1:16" x14ac:dyDescent="0.25">
      <c r="A1088" s="1">
        <v>1086</v>
      </c>
      <c r="B1088" s="2">
        <v>43085.708333333343</v>
      </c>
      <c r="C1088">
        <v>9</v>
      </c>
      <c r="D1088">
        <v>9.6821304089124478</v>
      </c>
      <c r="E1088">
        <v>1087</v>
      </c>
      <c r="F1088">
        <v>12.428538760576259</v>
      </c>
      <c r="G1088" s="2">
        <v>43459.041666666657</v>
      </c>
      <c r="H1088">
        <v>14</v>
      </c>
      <c r="I1088">
        <v>9.6671015482437443</v>
      </c>
      <c r="J1088">
        <v>1087</v>
      </c>
      <c r="K1088">
        <v>12.40867579908676</v>
      </c>
      <c r="L1088" s="2">
        <v>43531</v>
      </c>
      <c r="M1088">
        <v>12</v>
      </c>
      <c r="N1088">
        <v>10.83306051365769</v>
      </c>
      <c r="O1088">
        <v>1087</v>
      </c>
      <c r="P1088">
        <v>13.072760072158751</v>
      </c>
    </row>
    <row r="1089" spans="1:16" x14ac:dyDescent="0.25">
      <c r="A1089" s="1">
        <v>1087</v>
      </c>
      <c r="B1089" s="2">
        <v>43085.75</v>
      </c>
      <c r="C1089">
        <v>9</v>
      </c>
      <c r="D1089">
        <v>9.6821304089124478</v>
      </c>
      <c r="E1089">
        <v>1088</v>
      </c>
      <c r="F1089">
        <v>12.43997255888406</v>
      </c>
      <c r="G1089" s="2">
        <v>43109.541666666657</v>
      </c>
      <c r="H1089">
        <v>11</v>
      </c>
      <c r="I1089">
        <v>9.6687709951206653</v>
      </c>
      <c r="J1089">
        <v>1088</v>
      </c>
      <c r="K1089">
        <v>12.420091324200911</v>
      </c>
      <c r="L1089" s="2">
        <v>43531.041666666657</v>
      </c>
      <c r="M1089">
        <v>12</v>
      </c>
      <c r="N1089">
        <v>10.83306051365769</v>
      </c>
      <c r="O1089">
        <v>1088</v>
      </c>
      <c r="P1089">
        <v>13.084786530366809</v>
      </c>
    </row>
    <row r="1090" spans="1:16" x14ac:dyDescent="0.25">
      <c r="A1090" s="1">
        <v>1088</v>
      </c>
      <c r="B1090" s="2">
        <v>42945.75</v>
      </c>
      <c r="C1090">
        <v>9</v>
      </c>
      <c r="D1090">
        <v>9.685153317302035</v>
      </c>
      <c r="E1090">
        <v>1089</v>
      </c>
      <c r="F1090">
        <v>12.451406357191861</v>
      </c>
      <c r="G1090" s="2">
        <v>43266.083333333343</v>
      </c>
      <c r="H1090">
        <v>10</v>
      </c>
      <c r="I1090">
        <v>9.6743597467685305</v>
      </c>
      <c r="J1090">
        <v>1089</v>
      </c>
      <c r="K1090">
        <v>12.43150684931507</v>
      </c>
      <c r="L1090" s="2">
        <v>43531.083333333343</v>
      </c>
      <c r="M1090">
        <v>12</v>
      </c>
      <c r="N1090">
        <v>10.83306051365769</v>
      </c>
      <c r="O1090">
        <v>1089</v>
      </c>
      <c r="P1090">
        <v>13.096812988574859</v>
      </c>
    </row>
    <row r="1091" spans="1:16" x14ac:dyDescent="0.25">
      <c r="A1091" s="1">
        <v>1089</v>
      </c>
      <c r="B1091" s="2">
        <v>42952.208333333343</v>
      </c>
      <c r="C1091">
        <v>9</v>
      </c>
      <c r="D1091">
        <v>9.6865115974433298</v>
      </c>
      <c r="E1091">
        <v>1090</v>
      </c>
      <c r="F1091">
        <v>12.462840155499659</v>
      </c>
      <c r="G1091" s="2">
        <v>43446.583333333343</v>
      </c>
      <c r="H1091">
        <v>12</v>
      </c>
      <c r="I1091">
        <v>9.6756788384944485</v>
      </c>
      <c r="J1091">
        <v>1090</v>
      </c>
      <c r="K1091">
        <v>12.442922374429219</v>
      </c>
      <c r="L1091" s="2">
        <v>43665.375</v>
      </c>
      <c r="M1091">
        <v>10</v>
      </c>
      <c r="N1091">
        <v>10.83390039715027</v>
      </c>
      <c r="O1091">
        <v>1090</v>
      </c>
      <c r="P1091">
        <v>13.10883944678292</v>
      </c>
    </row>
    <row r="1092" spans="1:16" x14ac:dyDescent="0.25">
      <c r="A1092" s="1">
        <v>1090</v>
      </c>
      <c r="B1092" s="2">
        <v>42746.208333333343</v>
      </c>
      <c r="C1092">
        <v>11</v>
      </c>
      <c r="D1092">
        <v>9.6924900007977755</v>
      </c>
      <c r="E1092">
        <v>1091</v>
      </c>
      <c r="F1092">
        <v>12.474273953807449</v>
      </c>
      <c r="G1092" s="2">
        <v>43446.541666666657</v>
      </c>
      <c r="H1092">
        <v>12</v>
      </c>
      <c r="I1092">
        <v>9.6756788384944485</v>
      </c>
      <c r="J1092">
        <v>1091</v>
      </c>
      <c r="K1092">
        <v>12.454337899543381</v>
      </c>
      <c r="L1092" s="2">
        <v>43624.125</v>
      </c>
      <c r="M1092">
        <v>10</v>
      </c>
      <c r="N1092">
        <v>10.838175909917251</v>
      </c>
      <c r="O1092">
        <v>1091</v>
      </c>
      <c r="P1092">
        <v>13.12086590499098</v>
      </c>
    </row>
    <row r="1093" spans="1:16" x14ac:dyDescent="0.25">
      <c r="A1093" s="1">
        <v>1091</v>
      </c>
      <c r="B1093" s="2">
        <v>42746.083333333343</v>
      </c>
      <c r="C1093">
        <v>11</v>
      </c>
      <c r="D1093">
        <v>9.6924900007977755</v>
      </c>
      <c r="E1093">
        <v>1092</v>
      </c>
      <c r="F1093">
        <v>12.48570775211525</v>
      </c>
      <c r="G1093" s="2">
        <v>43251.291666666657</v>
      </c>
      <c r="H1093">
        <v>9</v>
      </c>
      <c r="I1093">
        <v>9.677952545430152</v>
      </c>
      <c r="J1093">
        <v>1092</v>
      </c>
      <c r="K1093">
        <v>12.46575342465753</v>
      </c>
      <c r="L1093" s="2">
        <v>43624.083333333343</v>
      </c>
      <c r="M1093">
        <v>10</v>
      </c>
      <c r="N1093">
        <v>10.838175909917251</v>
      </c>
      <c r="O1093">
        <v>1092</v>
      </c>
      <c r="P1093">
        <v>13.132892363199041</v>
      </c>
    </row>
    <row r="1094" spans="1:16" x14ac:dyDescent="0.25">
      <c r="A1094" s="1">
        <v>1092</v>
      </c>
      <c r="B1094" s="2">
        <v>42746.291666666657</v>
      </c>
      <c r="C1094">
        <v>11</v>
      </c>
      <c r="D1094">
        <v>9.6924900007977755</v>
      </c>
      <c r="E1094">
        <v>1093</v>
      </c>
      <c r="F1094">
        <v>12.49714155042305</v>
      </c>
      <c r="G1094" s="2">
        <v>43251.083333333343</v>
      </c>
      <c r="H1094">
        <v>9</v>
      </c>
      <c r="I1094">
        <v>9.677952545430152</v>
      </c>
      <c r="J1094">
        <v>1093</v>
      </c>
      <c r="K1094">
        <v>12.47716894977169</v>
      </c>
      <c r="L1094" s="2">
        <v>43705.208333333343</v>
      </c>
      <c r="M1094">
        <v>10</v>
      </c>
      <c r="N1094">
        <v>10.83929731928011</v>
      </c>
      <c r="O1094">
        <v>1093</v>
      </c>
      <c r="P1094">
        <v>13.144918821407099</v>
      </c>
    </row>
    <row r="1095" spans="1:16" x14ac:dyDescent="0.25">
      <c r="A1095" s="1">
        <v>1093</v>
      </c>
      <c r="B1095" s="2">
        <v>42746.125</v>
      </c>
      <c r="C1095">
        <v>11</v>
      </c>
      <c r="D1095">
        <v>9.6924900007977755</v>
      </c>
      <c r="E1095">
        <v>1094</v>
      </c>
      <c r="F1095">
        <v>12.508575348730851</v>
      </c>
      <c r="G1095" s="2">
        <v>43316.833333333343</v>
      </c>
      <c r="H1095">
        <v>12</v>
      </c>
      <c r="I1095">
        <v>9.6830953571570273</v>
      </c>
      <c r="J1095">
        <v>1094</v>
      </c>
      <c r="K1095">
        <v>12.48858447488584</v>
      </c>
      <c r="L1095" s="2">
        <v>43705.166666666657</v>
      </c>
      <c r="M1095">
        <v>10</v>
      </c>
      <c r="N1095">
        <v>10.83929731928011</v>
      </c>
      <c r="O1095">
        <v>1094</v>
      </c>
      <c r="P1095">
        <v>13.156945279615149</v>
      </c>
    </row>
    <row r="1096" spans="1:16" x14ac:dyDescent="0.25">
      <c r="A1096" s="1">
        <v>1094</v>
      </c>
      <c r="B1096" s="2">
        <v>42746.166666666657</v>
      </c>
      <c r="C1096">
        <v>11</v>
      </c>
      <c r="D1096">
        <v>9.6924900007977755</v>
      </c>
      <c r="E1096">
        <v>1095</v>
      </c>
      <c r="F1096">
        <v>12.52000914703865</v>
      </c>
      <c r="G1096" s="2">
        <v>43145.875</v>
      </c>
      <c r="H1096">
        <v>11</v>
      </c>
      <c r="I1096">
        <v>9.6831959166900301</v>
      </c>
      <c r="J1096">
        <v>1095</v>
      </c>
      <c r="K1096">
        <v>12.5</v>
      </c>
      <c r="L1096" s="2">
        <v>43688</v>
      </c>
      <c r="M1096">
        <v>8</v>
      </c>
      <c r="N1096">
        <v>10.84129816152438</v>
      </c>
      <c r="O1096">
        <v>1095</v>
      </c>
      <c r="P1096">
        <v>13.16897173782321</v>
      </c>
    </row>
    <row r="1097" spans="1:16" x14ac:dyDescent="0.25">
      <c r="A1097" s="1">
        <v>1095</v>
      </c>
      <c r="B1097" s="2">
        <v>42809.583333333343</v>
      </c>
      <c r="C1097">
        <v>16</v>
      </c>
      <c r="D1097">
        <v>9.6945801273478533</v>
      </c>
      <c r="E1097">
        <v>1096</v>
      </c>
      <c r="F1097">
        <v>12.53144294534644</v>
      </c>
      <c r="G1097" s="2">
        <v>43159.708333333343</v>
      </c>
      <c r="H1097">
        <v>10</v>
      </c>
      <c r="I1097">
        <v>9.6853981078715901</v>
      </c>
      <c r="J1097">
        <v>1096</v>
      </c>
      <c r="K1097">
        <v>12.51141552511416</v>
      </c>
      <c r="L1097" s="2">
        <v>43687.958333333343</v>
      </c>
      <c r="M1097">
        <v>8</v>
      </c>
      <c r="N1097">
        <v>10.84129816152438</v>
      </c>
      <c r="O1097">
        <v>1096</v>
      </c>
      <c r="P1097">
        <v>13.18099819603127</v>
      </c>
    </row>
    <row r="1098" spans="1:16" x14ac:dyDescent="0.25">
      <c r="A1098" s="1">
        <v>1096</v>
      </c>
      <c r="B1098" s="2">
        <v>43046.166666666657</v>
      </c>
      <c r="C1098">
        <v>12</v>
      </c>
      <c r="D1098">
        <v>9.7106385351272806</v>
      </c>
      <c r="E1098">
        <v>1097</v>
      </c>
      <c r="F1098">
        <v>12.54287674365424</v>
      </c>
      <c r="G1098" s="2">
        <v>43357.375</v>
      </c>
      <c r="H1098">
        <v>11</v>
      </c>
      <c r="I1098">
        <v>9.6909230971080689</v>
      </c>
      <c r="J1098">
        <v>1097</v>
      </c>
      <c r="K1098">
        <v>12.52283105022831</v>
      </c>
      <c r="L1098" s="2">
        <v>43540.75</v>
      </c>
      <c r="M1098">
        <v>8</v>
      </c>
      <c r="N1098">
        <v>10.842225027850549</v>
      </c>
      <c r="O1098">
        <v>1097</v>
      </c>
      <c r="P1098">
        <v>13.193024654239331</v>
      </c>
    </row>
    <row r="1099" spans="1:16" x14ac:dyDescent="0.25">
      <c r="A1099" s="1">
        <v>1097</v>
      </c>
      <c r="B1099" s="2">
        <v>43046.208333333343</v>
      </c>
      <c r="C1099">
        <v>12</v>
      </c>
      <c r="D1099">
        <v>9.7106385351272806</v>
      </c>
      <c r="E1099">
        <v>1098</v>
      </c>
      <c r="F1099">
        <v>12.554310541962041</v>
      </c>
      <c r="G1099" s="2">
        <v>43357.416666666657</v>
      </c>
      <c r="H1099">
        <v>11</v>
      </c>
      <c r="I1099">
        <v>9.6909230971080689</v>
      </c>
      <c r="J1099">
        <v>1098</v>
      </c>
      <c r="K1099">
        <v>12.53424657534247</v>
      </c>
      <c r="L1099" s="2">
        <v>43811.458333333343</v>
      </c>
      <c r="M1099">
        <v>10</v>
      </c>
      <c r="N1099">
        <v>10.842488940293499</v>
      </c>
      <c r="O1099">
        <v>1098</v>
      </c>
      <c r="P1099">
        <v>13.20505111244738</v>
      </c>
    </row>
    <row r="1100" spans="1:16" x14ac:dyDescent="0.25">
      <c r="A1100" s="1">
        <v>1098</v>
      </c>
      <c r="B1100" s="2">
        <v>42885.458333333343</v>
      </c>
      <c r="C1100">
        <v>13</v>
      </c>
      <c r="D1100">
        <v>9.7114997709257178</v>
      </c>
      <c r="E1100">
        <v>1099</v>
      </c>
      <c r="F1100">
        <v>12.565744340269839</v>
      </c>
      <c r="G1100" s="2">
        <v>43140.583333333343</v>
      </c>
      <c r="H1100">
        <v>12</v>
      </c>
      <c r="I1100">
        <v>9.6949539453060574</v>
      </c>
      <c r="J1100">
        <v>1099</v>
      </c>
      <c r="K1100">
        <v>12.545662100456619</v>
      </c>
      <c r="L1100" s="2">
        <v>43811.541666666657</v>
      </c>
      <c r="M1100">
        <v>10</v>
      </c>
      <c r="N1100">
        <v>10.842488940293499</v>
      </c>
      <c r="O1100">
        <v>1099</v>
      </c>
      <c r="P1100">
        <v>13.217077570655441</v>
      </c>
    </row>
    <row r="1101" spans="1:16" x14ac:dyDescent="0.25">
      <c r="A1101" s="1">
        <v>1099</v>
      </c>
      <c r="B1101" s="2">
        <v>42885.416666666657</v>
      </c>
      <c r="C1101">
        <v>13</v>
      </c>
      <c r="D1101">
        <v>9.7114997709257178</v>
      </c>
      <c r="E1101">
        <v>1100</v>
      </c>
      <c r="F1101">
        <v>12.577178138577629</v>
      </c>
      <c r="G1101" s="2">
        <v>43140.458333333343</v>
      </c>
      <c r="H1101">
        <v>12</v>
      </c>
      <c r="I1101">
        <v>9.6949539453060574</v>
      </c>
      <c r="J1101">
        <v>1100</v>
      </c>
      <c r="K1101">
        <v>12.557077625570781</v>
      </c>
      <c r="L1101" s="2">
        <v>43811.5</v>
      </c>
      <c r="M1101">
        <v>10</v>
      </c>
      <c r="N1101">
        <v>10.842488940293499</v>
      </c>
      <c r="O1101">
        <v>1100</v>
      </c>
      <c r="P1101">
        <v>13.2291040288635</v>
      </c>
    </row>
    <row r="1102" spans="1:16" x14ac:dyDescent="0.25">
      <c r="A1102" s="1">
        <v>1100</v>
      </c>
      <c r="B1102" s="2">
        <v>42782.291666666657</v>
      </c>
      <c r="C1102">
        <v>12</v>
      </c>
      <c r="D1102">
        <v>9.7210474417129724</v>
      </c>
      <c r="E1102">
        <v>1101</v>
      </c>
      <c r="F1102">
        <v>12.58861193688543</v>
      </c>
      <c r="G1102" s="2">
        <v>43435</v>
      </c>
      <c r="H1102">
        <v>11</v>
      </c>
      <c r="I1102">
        <v>9.6982674696653248</v>
      </c>
      <c r="J1102">
        <v>1101</v>
      </c>
      <c r="K1102">
        <v>12.56849315068493</v>
      </c>
      <c r="L1102" s="2">
        <v>43554.25</v>
      </c>
      <c r="M1102">
        <v>12</v>
      </c>
      <c r="N1102">
        <v>10.84482151488659</v>
      </c>
      <c r="O1102">
        <v>1101</v>
      </c>
      <c r="P1102">
        <v>13.24113048707156</v>
      </c>
    </row>
    <row r="1103" spans="1:16" x14ac:dyDescent="0.25">
      <c r="A1103" s="1">
        <v>1101</v>
      </c>
      <c r="B1103" s="2">
        <v>42986</v>
      </c>
      <c r="C1103">
        <v>12</v>
      </c>
      <c r="D1103">
        <v>9.72446006015028</v>
      </c>
      <c r="E1103">
        <v>1102</v>
      </c>
      <c r="F1103">
        <v>12.60004573519323</v>
      </c>
      <c r="G1103" s="2">
        <v>43435.041666666657</v>
      </c>
      <c r="H1103">
        <v>11</v>
      </c>
      <c r="I1103">
        <v>9.6982674696653248</v>
      </c>
      <c r="J1103">
        <v>1102</v>
      </c>
      <c r="K1103">
        <v>12.579908675799089</v>
      </c>
      <c r="L1103" s="2">
        <v>43554.208333333343</v>
      </c>
      <c r="M1103">
        <v>12</v>
      </c>
      <c r="N1103">
        <v>10.84482151488659</v>
      </c>
      <c r="O1103">
        <v>1102</v>
      </c>
      <c r="P1103">
        <v>13.253156945279621</v>
      </c>
    </row>
    <row r="1104" spans="1:16" x14ac:dyDescent="0.25">
      <c r="A1104" s="1">
        <v>1102</v>
      </c>
      <c r="B1104" s="2">
        <v>42946.291666666657</v>
      </c>
      <c r="C1104">
        <v>11</v>
      </c>
      <c r="D1104">
        <v>9.7284715920902816</v>
      </c>
      <c r="E1104">
        <v>1103</v>
      </c>
      <c r="F1104">
        <v>12.611479533501029</v>
      </c>
      <c r="G1104" s="2">
        <v>43435.083333333343</v>
      </c>
      <c r="H1104">
        <v>11</v>
      </c>
      <c r="I1104">
        <v>9.6982674696653248</v>
      </c>
      <c r="J1104">
        <v>1103</v>
      </c>
      <c r="K1104">
        <v>12.59132420091324</v>
      </c>
      <c r="L1104" s="2">
        <v>43497.666666666657</v>
      </c>
      <c r="M1104">
        <v>11</v>
      </c>
      <c r="N1104">
        <v>10.84647564873057</v>
      </c>
      <c r="O1104">
        <v>1103</v>
      </c>
      <c r="P1104">
        <v>13.26518340348767</v>
      </c>
    </row>
    <row r="1105" spans="1:16" x14ac:dyDescent="0.25">
      <c r="A1105" s="1">
        <v>1103</v>
      </c>
      <c r="B1105" s="2">
        <v>42901.791666666657</v>
      </c>
      <c r="C1105">
        <v>9</v>
      </c>
      <c r="D1105">
        <v>9.7314410205215562</v>
      </c>
      <c r="E1105">
        <v>1104</v>
      </c>
      <c r="F1105">
        <v>12.62291333180883</v>
      </c>
      <c r="G1105" s="2">
        <v>43266.125</v>
      </c>
      <c r="H1105">
        <v>10</v>
      </c>
      <c r="I1105">
        <v>9.702710799073623</v>
      </c>
      <c r="J1105">
        <v>1104</v>
      </c>
      <c r="K1105">
        <v>12.6027397260274</v>
      </c>
      <c r="L1105" s="2">
        <v>43631.083333333343</v>
      </c>
      <c r="M1105">
        <v>11</v>
      </c>
      <c r="N1105">
        <v>10.8470584158473</v>
      </c>
      <c r="O1105">
        <v>1104</v>
      </c>
      <c r="P1105">
        <v>13.277209861695731</v>
      </c>
    </row>
    <row r="1106" spans="1:16" x14ac:dyDescent="0.25">
      <c r="A1106" s="1">
        <v>1104</v>
      </c>
      <c r="B1106" s="2">
        <v>43020.75</v>
      </c>
      <c r="C1106">
        <v>14</v>
      </c>
      <c r="D1106">
        <v>9.7336536370158289</v>
      </c>
      <c r="E1106">
        <v>1105</v>
      </c>
      <c r="F1106">
        <v>12.63434713011663</v>
      </c>
      <c r="G1106" s="2">
        <v>43266.166666666657</v>
      </c>
      <c r="H1106">
        <v>10</v>
      </c>
      <c r="I1106">
        <v>9.702710799073623</v>
      </c>
      <c r="J1106">
        <v>1105</v>
      </c>
      <c r="K1106">
        <v>12.61415525114155</v>
      </c>
      <c r="L1106" s="2">
        <v>43631.041666666657</v>
      </c>
      <c r="M1106">
        <v>11</v>
      </c>
      <c r="N1106">
        <v>10.8470584158473</v>
      </c>
      <c r="O1106">
        <v>1105</v>
      </c>
      <c r="P1106">
        <v>13.28923631990379</v>
      </c>
    </row>
    <row r="1107" spans="1:16" x14ac:dyDescent="0.25">
      <c r="A1107" s="1">
        <v>1105</v>
      </c>
      <c r="B1107" s="2">
        <v>42976.416666666657</v>
      </c>
      <c r="C1107">
        <v>11</v>
      </c>
      <c r="D1107">
        <v>9.734838754284679</v>
      </c>
      <c r="E1107">
        <v>1106</v>
      </c>
      <c r="F1107">
        <v>12.64578092842442</v>
      </c>
      <c r="G1107" s="2">
        <v>43142.5</v>
      </c>
      <c r="H1107">
        <v>10</v>
      </c>
      <c r="I1107">
        <v>9.7060182659162564</v>
      </c>
      <c r="J1107">
        <v>1106</v>
      </c>
      <c r="K1107">
        <v>12.62557077625571</v>
      </c>
      <c r="L1107" s="2">
        <v>43689.166666666657</v>
      </c>
      <c r="M1107">
        <v>10</v>
      </c>
      <c r="N1107">
        <v>10.847900628375889</v>
      </c>
      <c r="O1107">
        <v>1106</v>
      </c>
      <c r="P1107">
        <v>13.30126277811185</v>
      </c>
    </row>
    <row r="1108" spans="1:16" x14ac:dyDescent="0.25">
      <c r="A1108" s="1">
        <v>1106</v>
      </c>
      <c r="B1108" s="2">
        <v>42976.458333333343</v>
      </c>
      <c r="C1108">
        <v>11</v>
      </c>
      <c r="D1108">
        <v>9.734838754284679</v>
      </c>
      <c r="E1108">
        <v>1107</v>
      </c>
      <c r="F1108">
        <v>12.657214726732221</v>
      </c>
      <c r="G1108" s="2">
        <v>43323.75</v>
      </c>
      <c r="H1108">
        <v>9</v>
      </c>
      <c r="I1108">
        <v>9.7083136388443698</v>
      </c>
      <c r="J1108">
        <v>1107</v>
      </c>
      <c r="K1108">
        <v>12.636986301369859</v>
      </c>
      <c r="L1108" s="2">
        <v>43689</v>
      </c>
      <c r="M1108">
        <v>10</v>
      </c>
      <c r="N1108">
        <v>10.847900628375889</v>
      </c>
      <c r="O1108">
        <v>1107</v>
      </c>
      <c r="P1108">
        <v>13.3132892363199</v>
      </c>
    </row>
    <row r="1109" spans="1:16" x14ac:dyDescent="0.25">
      <c r="A1109" s="1">
        <v>1107</v>
      </c>
      <c r="B1109" s="2">
        <v>42899.166666666657</v>
      </c>
      <c r="C1109">
        <v>9</v>
      </c>
      <c r="D1109">
        <v>9.7360348871964604</v>
      </c>
      <c r="E1109">
        <v>1108</v>
      </c>
      <c r="F1109">
        <v>12.66864852504002</v>
      </c>
      <c r="G1109" s="2">
        <v>43374.75</v>
      </c>
      <c r="H1109">
        <v>13</v>
      </c>
      <c r="I1109">
        <v>9.709903470073554</v>
      </c>
      <c r="J1109">
        <v>1108</v>
      </c>
      <c r="K1109">
        <v>12.648401826484021</v>
      </c>
      <c r="L1109" s="2">
        <v>43688.958333333343</v>
      </c>
      <c r="M1109">
        <v>10</v>
      </c>
      <c r="N1109">
        <v>10.847900628375889</v>
      </c>
      <c r="O1109">
        <v>1108</v>
      </c>
      <c r="P1109">
        <v>13.32531569452796</v>
      </c>
    </row>
    <row r="1110" spans="1:16" x14ac:dyDescent="0.25">
      <c r="A1110" s="1">
        <v>1108</v>
      </c>
      <c r="B1110" s="2">
        <v>43025.291666666657</v>
      </c>
      <c r="C1110">
        <v>11</v>
      </c>
      <c r="D1110">
        <v>9.7376764342798641</v>
      </c>
      <c r="E1110">
        <v>1109</v>
      </c>
      <c r="F1110">
        <v>12.68008232334782</v>
      </c>
      <c r="G1110" s="2">
        <v>43208.083333333343</v>
      </c>
      <c r="H1110">
        <v>11</v>
      </c>
      <c r="I1110">
        <v>9.7100482717977599</v>
      </c>
      <c r="J1110">
        <v>1109</v>
      </c>
      <c r="K1110">
        <v>12.65981735159817</v>
      </c>
      <c r="L1110" s="2">
        <v>43689.041666666657</v>
      </c>
      <c r="M1110">
        <v>10</v>
      </c>
      <c r="N1110">
        <v>10.847900628375889</v>
      </c>
      <c r="O1110">
        <v>1109</v>
      </c>
      <c r="P1110">
        <v>13.337342152736021</v>
      </c>
    </row>
    <row r="1111" spans="1:16" x14ac:dyDescent="0.25">
      <c r="A1111" s="1">
        <v>1109</v>
      </c>
      <c r="B1111" s="2">
        <v>42755.708333333343</v>
      </c>
      <c r="C1111">
        <v>13</v>
      </c>
      <c r="D1111">
        <v>9.7394673761301167</v>
      </c>
      <c r="E1111">
        <v>1110</v>
      </c>
      <c r="F1111">
        <v>12.69151612165561</v>
      </c>
      <c r="G1111" s="2">
        <v>43263</v>
      </c>
      <c r="H1111">
        <v>12</v>
      </c>
      <c r="I1111">
        <v>9.7108901620489991</v>
      </c>
      <c r="J1111">
        <v>1110</v>
      </c>
      <c r="K1111">
        <v>12.671232876712329</v>
      </c>
      <c r="L1111" s="2">
        <v>43689.125</v>
      </c>
      <c r="M1111">
        <v>10</v>
      </c>
      <c r="N1111">
        <v>10.847900628375889</v>
      </c>
      <c r="O1111">
        <v>1110</v>
      </c>
      <c r="P1111">
        <v>13.349368610944079</v>
      </c>
    </row>
    <row r="1112" spans="1:16" x14ac:dyDescent="0.25">
      <c r="A1112" s="1">
        <v>1110</v>
      </c>
      <c r="B1112" s="2">
        <v>42917.25</v>
      </c>
      <c r="C1112">
        <v>10</v>
      </c>
      <c r="D1112">
        <v>9.7420761756306877</v>
      </c>
      <c r="E1112">
        <v>1111</v>
      </c>
      <c r="F1112">
        <v>12.702949919963411</v>
      </c>
      <c r="G1112" s="2">
        <v>43414.083333333343</v>
      </c>
      <c r="H1112">
        <v>12</v>
      </c>
      <c r="I1112">
        <v>9.7122945387332305</v>
      </c>
      <c r="J1112">
        <v>1111</v>
      </c>
      <c r="K1112">
        <v>12.68264840182648</v>
      </c>
      <c r="L1112" s="2">
        <v>43577.166666666657</v>
      </c>
      <c r="M1112">
        <v>15</v>
      </c>
      <c r="N1112">
        <v>10.855954819050821</v>
      </c>
      <c r="O1112">
        <v>1111</v>
      </c>
      <c r="P1112">
        <v>13.361395069152129</v>
      </c>
    </row>
    <row r="1113" spans="1:16" x14ac:dyDescent="0.25">
      <c r="A1113" s="1">
        <v>1111</v>
      </c>
      <c r="B1113" s="2">
        <v>42828.166666666657</v>
      </c>
      <c r="C1113">
        <v>9</v>
      </c>
      <c r="D1113">
        <v>9.7468036168769689</v>
      </c>
      <c r="E1113">
        <v>1112</v>
      </c>
      <c r="F1113">
        <v>12.714383718271209</v>
      </c>
      <c r="G1113" s="2">
        <v>43414.125</v>
      </c>
      <c r="H1113">
        <v>12</v>
      </c>
      <c r="I1113">
        <v>9.7122945387332305</v>
      </c>
      <c r="J1113">
        <v>1112</v>
      </c>
      <c r="K1113">
        <v>12.69406392694064</v>
      </c>
      <c r="L1113" s="2">
        <v>43577.125</v>
      </c>
      <c r="M1113">
        <v>15</v>
      </c>
      <c r="N1113">
        <v>10.855954819050821</v>
      </c>
      <c r="O1113">
        <v>1112</v>
      </c>
      <c r="P1113">
        <v>13.37342152736019</v>
      </c>
    </row>
    <row r="1114" spans="1:16" x14ac:dyDescent="0.25">
      <c r="A1114" s="1">
        <v>1112</v>
      </c>
      <c r="B1114" s="2">
        <v>42828.083333333343</v>
      </c>
      <c r="C1114">
        <v>9</v>
      </c>
      <c r="D1114">
        <v>9.7468036168769689</v>
      </c>
      <c r="E1114">
        <v>1113</v>
      </c>
      <c r="F1114">
        <v>12.72581751657901</v>
      </c>
      <c r="G1114" s="2">
        <v>43414.166666666657</v>
      </c>
      <c r="H1114">
        <v>12</v>
      </c>
      <c r="I1114">
        <v>9.7122945387332305</v>
      </c>
      <c r="J1114">
        <v>1113</v>
      </c>
      <c r="K1114">
        <v>12.70547945205479</v>
      </c>
      <c r="L1114" s="2">
        <v>43518.375</v>
      </c>
      <c r="M1114">
        <v>10</v>
      </c>
      <c r="N1114">
        <v>10.86219130328546</v>
      </c>
      <c r="O1114">
        <v>1113</v>
      </c>
      <c r="P1114">
        <v>13.38544798556825</v>
      </c>
    </row>
    <row r="1115" spans="1:16" x14ac:dyDescent="0.25">
      <c r="A1115" s="1">
        <v>1113</v>
      </c>
      <c r="B1115" s="2">
        <v>42828.125</v>
      </c>
      <c r="C1115">
        <v>9</v>
      </c>
      <c r="D1115">
        <v>9.7468036168769689</v>
      </c>
      <c r="E1115">
        <v>1114</v>
      </c>
      <c r="F1115">
        <v>12.737251314886811</v>
      </c>
      <c r="G1115" s="2">
        <v>43414.208333333343</v>
      </c>
      <c r="H1115">
        <v>12</v>
      </c>
      <c r="I1115">
        <v>9.7122945387332305</v>
      </c>
      <c r="J1115">
        <v>1114</v>
      </c>
      <c r="K1115">
        <v>12.71689497716895</v>
      </c>
      <c r="L1115" s="2">
        <v>43525.166666666657</v>
      </c>
      <c r="M1115">
        <v>11</v>
      </c>
      <c r="N1115">
        <v>10.86833205225799</v>
      </c>
      <c r="O1115">
        <v>1114</v>
      </c>
      <c r="P1115">
        <v>13.397474443776311</v>
      </c>
    </row>
    <row r="1116" spans="1:16" x14ac:dyDescent="0.25">
      <c r="A1116" s="1">
        <v>1114</v>
      </c>
      <c r="B1116" s="2">
        <v>42962.708333333343</v>
      </c>
      <c r="C1116">
        <v>10</v>
      </c>
      <c r="D1116">
        <v>9.7480511205790101</v>
      </c>
      <c r="E1116">
        <v>1115</v>
      </c>
      <c r="F1116">
        <v>12.7486851131946</v>
      </c>
      <c r="G1116" s="2">
        <v>43142.333333333343</v>
      </c>
      <c r="H1116">
        <v>10</v>
      </c>
      <c r="I1116">
        <v>9.7154522281802098</v>
      </c>
      <c r="J1116">
        <v>1115</v>
      </c>
      <c r="K1116">
        <v>12.728310502283099</v>
      </c>
      <c r="L1116" s="2">
        <v>43525.125</v>
      </c>
      <c r="M1116">
        <v>11</v>
      </c>
      <c r="N1116">
        <v>10.86833205225799</v>
      </c>
      <c r="O1116">
        <v>1115</v>
      </c>
      <c r="P1116">
        <v>13.409500901984369</v>
      </c>
    </row>
    <row r="1117" spans="1:16" x14ac:dyDescent="0.25">
      <c r="A1117" s="1">
        <v>1115</v>
      </c>
      <c r="B1117" s="2">
        <v>42800.833333333343</v>
      </c>
      <c r="C1117">
        <v>13</v>
      </c>
      <c r="D1117">
        <v>9.7485740717094238</v>
      </c>
      <c r="E1117">
        <v>1116</v>
      </c>
      <c r="F1117">
        <v>12.760118911502399</v>
      </c>
      <c r="G1117" s="2">
        <v>43142.375</v>
      </c>
      <c r="H1117">
        <v>10</v>
      </c>
      <c r="I1117">
        <v>9.7154522281802098</v>
      </c>
      <c r="J1117">
        <v>1116</v>
      </c>
      <c r="K1117">
        <v>12.739726027397261</v>
      </c>
      <c r="L1117" s="2">
        <v>43474.208333333343</v>
      </c>
      <c r="M1117">
        <v>10</v>
      </c>
      <c r="N1117">
        <v>10.868835435137161</v>
      </c>
      <c r="O1117">
        <v>1116</v>
      </c>
      <c r="P1117">
        <v>13.421527360192419</v>
      </c>
    </row>
    <row r="1118" spans="1:16" x14ac:dyDescent="0.25">
      <c r="A1118" s="1">
        <v>1116</v>
      </c>
      <c r="B1118" s="2">
        <v>43089.25</v>
      </c>
      <c r="C1118">
        <v>9</v>
      </c>
      <c r="D1118">
        <v>9.7507215148865409</v>
      </c>
      <c r="E1118">
        <v>1117</v>
      </c>
      <c r="F1118">
        <v>12.7715527098102</v>
      </c>
      <c r="G1118" s="2">
        <v>43269</v>
      </c>
      <c r="H1118">
        <v>9</v>
      </c>
      <c r="I1118">
        <v>9.7294888218921098</v>
      </c>
      <c r="J1118">
        <v>1117</v>
      </c>
      <c r="K1118">
        <v>12.75114155251141</v>
      </c>
      <c r="L1118" s="2">
        <v>43474.166666666657</v>
      </c>
      <c r="M1118">
        <v>10</v>
      </c>
      <c r="N1118">
        <v>10.868835435137161</v>
      </c>
      <c r="O1118">
        <v>1117</v>
      </c>
      <c r="P1118">
        <v>13.43355381840048</v>
      </c>
    </row>
    <row r="1119" spans="1:16" x14ac:dyDescent="0.25">
      <c r="A1119" s="1">
        <v>1117</v>
      </c>
      <c r="B1119" s="2">
        <v>42760.583333333343</v>
      </c>
      <c r="C1119">
        <v>12</v>
      </c>
      <c r="D1119">
        <v>9.7507365084048292</v>
      </c>
      <c r="E1119">
        <v>1118</v>
      </c>
      <c r="F1119">
        <v>12.782986508118</v>
      </c>
      <c r="G1119" s="2">
        <v>43268.958333333343</v>
      </c>
      <c r="H1119">
        <v>9</v>
      </c>
      <c r="I1119">
        <v>9.7294888218921098</v>
      </c>
      <c r="J1119">
        <v>1118</v>
      </c>
      <c r="K1119">
        <v>12.762557077625569</v>
      </c>
      <c r="L1119" s="2">
        <v>43474.25</v>
      </c>
      <c r="M1119">
        <v>10</v>
      </c>
      <c r="N1119">
        <v>10.868835435137161</v>
      </c>
      <c r="O1119">
        <v>1118</v>
      </c>
      <c r="P1119">
        <v>13.44558027660854</v>
      </c>
    </row>
    <row r="1120" spans="1:16" x14ac:dyDescent="0.25">
      <c r="A1120" s="1">
        <v>1118</v>
      </c>
      <c r="B1120" s="2">
        <v>42930.208333333343</v>
      </c>
      <c r="C1120">
        <v>11</v>
      </c>
      <c r="D1120">
        <v>9.7528352372723965</v>
      </c>
      <c r="E1120">
        <v>1119</v>
      </c>
      <c r="F1120">
        <v>12.794420306425801</v>
      </c>
      <c r="G1120" s="2">
        <v>43269.041666666657</v>
      </c>
      <c r="H1120">
        <v>9</v>
      </c>
      <c r="I1120">
        <v>9.7294888218921098</v>
      </c>
      <c r="J1120">
        <v>1119</v>
      </c>
      <c r="K1120">
        <v>12.773972602739731</v>
      </c>
      <c r="L1120" s="2">
        <v>43503.083333333343</v>
      </c>
      <c r="M1120">
        <v>8</v>
      </c>
      <c r="N1120">
        <v>10.869501904575131</v>
      </c>
      <c r="O1120">
        <v>1119</v>
      </c>
      <c r="P1120">
        <v>13.457606734816601</v>
      </c>
    </row>
    <row r="1121" spans="1:16" x14ac:dyDescent="0.25">
      <c r="A1121" s="1">
        <v>1119</v>
      </c>
      <c r="B1121" s="2">
        <v>43084.291666666657</v>
      </c>
      <c r="C1121">
        <v>12</v>
      </c>
      <c r="D1121">
        <v>9.7536933515968727</v>
      </c>
      <c r="E1121">
        <v>1120</v>
      </c>
      <c r="F1121">
        <v>12.805854104733591</v>
      </c>
      <c r="G1121" s="2">
        <v>43419.208333333343</v>
      </c>
      <c r="H1121">
        <v>10</v>
      </c>
      <c r="I1121">
        <v>9.7326719670451514</v>
      </c>
      <c r="J1121">
        <v>1120</v>
      </c>
      <c r="K1121">
        <v>12.78538812785388</v>
      </c>
      <c r="L1121" s="2">
        <v>43568.625</v>
      </c>
      <c r="M1121">
        <v>14</v>
      </c>
      <c r="N1121">
        <v>10.87137216574013</v>
      </c>
      <c r="O1121">
        <v>1120</v>
      </c>
      <c r="P1121">
        <v>13.46963319302465</v>
      </c>
    </row>
    <row r="1122" spans="1:16" x14ac:dyDescent="0.25">
      <c r="A1122" s="1">
        <v>1120</v>
      </c>
      <c r="B1122" s="2">
        <v>42746.458333333343</v>
      </c>
      <c r="C1122">
        <v>10</v>
      </c>
      <c r="D1122">
        <v>9.7540464509778904</v>
      </c>
      <c r="E1122">
        <v>1121</v>
      </c>
      <c r="F1122">
        <v>12.81728790304139</v>
      </c>
      <c r="G1122" s="2">
        <v>43108.541666666657</v>
      </c>
      <c r="H1122">
        <v>10</v>
      </c>
      <c r="I1122">
        <v>9.7364493403047554</v>
      </c>
      <c r="J1122">
        <v>1121</v>
      </c>
      <c r="K1122">
        <v>12.796803652968039</v>
      </c>
      <c r="L1122" s="2">
        <v>43656.541666666657</v>
      </c>
      <c r="M1122">
        <v>12</v>
      </c>
      <c r="N1122">
        <v>10.87406087984836</v>
      </c>
      <c r="O1122">
        <v>1121</v>
      </c>
      <c r="P1122">
        <v>13.481659651232709</v>
      </c>
    </row>
    <row r="1123" spans="1:16" x14ac:dyDescent="0.25">
      <c r="A1123" s="1">
        <v>1121</v>
      </c>
      <c r="B1123" s="2">
        <v>42968.25</v>
      </c>
      <c r="C1123">
        <v>11</v>
      </c>
      <c r="D1123">
        <v>9.7595588859745348</v>
      </c>
      <c r="E1123">
        <v>1122</v>
      </c>
      <c r="F1123">
        <v>12.82872170134919</v>
      </c>
      <c r="G1123" s="2">
        <v>43440.75</v>
      </c>
      <c r="H1123">
        <v>10</v>
      </c>
      <c r="I1123">
        <v>9.7381591129437837</v>
      </c>
      <c r="J1123">
        <v>1122</v>
      </c>
      <c r="K1123">
        <v>12.80821917808219</v>
      </c>
      <c r="L1123" s="2">
        <v>43672.083333333343</v>
      </c>
      <c r="M1123">
        <v>11</v>
      </c>
      <c r="N1123">
        <v>10.874070527244671</v>
      </c>
      <c r="O1123">
        <v>1122</v>
      </c>
      <c r="P1123">
        <v>13.49368610944077</v>
      </c>
    </row>
    <row r="1124" spans="1:16" x14ac:dyDescent="0.25">
      <c r="A1124" s="1">
        <v>1122</v>
      </c>
      <c r="B1124" s="2">
        <v>42968.083333333343</v>
      </c>
      <c r="C1124">
        <v>11</v>
      </c>
      <c r="D1124">
        <v>9.7595588859745348</v>
      </c>
      <c r="E1124">
        <v>1123</v>
      </c>
      <c r="F1124">
        <v>12.840155499656991</v>
      </c>
      <c r="G1124" s="2">
        <v>43252.041666666657</v>
      </c>
      <c r="H1124">
        <v>8</v>
      </c>
      <c r="I1124">
        <v>9.7393563463446018</v>
      </c>
      <c r="J1124">
        <v>1123</v>
      </c>
      <c r="K1124">
        <v>12.81963470319635</v>
      </c>
      <c r="L1124" s="2">
        <v>43672.041666666657</v>
      </c>
      <c r="M1124">
        <v>11</v>
      </c>
      <c r="N1124">
        <v>10.874070527244671</v>
      </c>
      <c r="O1124">
        <v>1123</v>
      </c>
      <c r="P1124">
        <v>13.50571256764883</v>
      </c>
    </row>
    <row r="1125" spans="1:16" x14ac:dyDescent="0.25">
      <c r="A1125" s="1">
        <v>1123</v>
      </c>
      <c r="B1125" s="2">
        <v>42968.125</v>
      </c>
      <c r="C1125">
        <v>11</v>
      </c>
      <c r="D1125">
        <v>9.7595588859745348</v>
      </c>
      <c r="E1125">
        <v>1124</v>
      </c>
      <c r="F1125">
        <v>12.851589297964781</v>
      </c>
      <c r="G1125" s="2">
        <v>43320</v>
      </c>
      <c r="H1125">
        <v>9</v>
      </c>
      <c r="I1125">
        <v>9.7428734062869147</v>
      </c>
      <c r="J1125">
        <v>1124</v>
      </c>
      <c r="K1125">
        <v>12.831050228310501</v>
      </c>
      <c r="L1125" s="2">
        <v>43769</v>
      </c>
      <c r="M1125">
        <v>8</v>
      </c>
      <c r="N1125">
        <v>10.87496039715033</v>
      </c>
      <c r="O1125">
        <v>1124</v>
      </c>
      <c r="P1125">
        <v>13.517739025856891</v>
      </c>
    </row>
    <row r="1126" spans="1:16" x14ac:dyDescent="0.25">
      <c r="A1126" s="1">
        <v>1124</v>
      </c>
      <c r="B1126" s="2">
        <v>42968.166666666657</v>
      </c>
      <c r="C1126">
        <v>11</v>
      </c>
      <c r="D1126">
        <v>9.7595588859745348</v>
      </c>
      <c r="E1126">
        <v>1125</v>
      </c>
      <c r="F1126">
        <v>12.863023096272579</v>
      </c>
      <c r="G1126" s="2">
        <v>43420.916666666657</v>
      </c>
      <c r="H1126">
        <v>11</v>
      </c>
      <c r="I1126">
        <v>9.7437777975528927</v>
      </c>
      <c r="J1126">
        <v>1125</v>
      </c>
      <c r="K1126">
        <v>12.84246575342466</v>
      </c>
      <c r="L1126" s="2">
        <v>43705.291666666657</v>
      </c>
      <c r="M1126">
        <v>11</v>
      </c>
      <c r="N1126">
        <v>10.88161158829176</v>
      </c>
      <c r="O1126">
        <v>1125</v>
      </c>
      <c r="P1126">
        <v>13.52976548406494</v>
      </c>
    </row>
    <row r="1127" spans="1:16" x14ac:dyDescent="0.25">
      <c r="A1127" s="1">
        <v>1125</v>
      </c>
      <c r="B1127" s="2">
        <v>42968.208333333343</v>
      </c>
      <c r="C1127">
        <v>11</v>
      </c>
      <c r="D1127">
        <v>9.7595588859745348</v>
      </c>
      <c r="E1127">
        <v>1126</v>
      </c>
      <c r="F1127">
        <v>12.87445689458038</v>
      </c>
      <c r="G1127" s="2">
        <v>43346.583333333343</v>
      </c>
      <c r="H1127">
        <v>11</v>
      </c>
      <c r="I1127">
        <v>9.7459860510651701</v>
      </c>
      <c r="J1127">
        <v>1126</v>
      </c>
      <c r="K1127">
        <v>12.853881278538809</v>
      </c>
      <c r="L1127" s="2">
        <v>43713.916666666657</v>
      </c>
      <c r="M1127">
        <v>11</v>
      </c>
      <c r="N1127">
        <v>10.882449784828401</v>
      </c>
      <c r="O1127">
        <v>1126</v>
      </c>
      <c r="P1127">
        <v>13.541791942273001</v>
      </c>
    </row>
    <row r="1128" spans="1:16" x14ac:dyDescent="0.25">
      <c r="A1128" s="1">
        <v>1126</v>
      </c>
      <c r="B1128" s="2">
        <v>43048.416666666657</v>
      </c>
      <c r="C1128">
        <v>12</v>
      </c>
      <c r="D1128">
        <v>9.7613666838095341</v>
      </c>
      <c r="E1128">
        <v>1127</v>
      </c>
      <c r="F1128">
        <v>12.88589069288818</v>
      </c>
      <c r="G1128" s="2">
        <v>43383.125</v>
      </c>
      <c r="H1128">
        <v>9</v>
      </c>
      <c r="I1128">
        <v>9.7461329927929317</v>
      </c>
      <c r="J1128">
        <v>1127</v>
      </c>
      <c r="K1128">
        <v>12.865296803652971</v>
      </c>
      <c r="L1128" s="2">
        <v>43644.5</v>
      </c>
      <c r="M1128">
        <v>12</v>
      </c>
      <c r="N1128">
        <v>10.88286884544616</v>
      </c>
      <c r="O1128">
        <v>1127</v>
      </c>
      <c r="P1128">
        <v>13.55381840048106</v>
      </c>
    </row>
    <row r="1129" spans="1:16" x14ac:dyDescent="0.25">
      <c r="A1129" s="1">
        <v>1127</v>
      </c>
      <c r="B1129" s="2">
        <v>42789.291666666657</v>
      </c>
      <c r="C1129">
        <v>10</v>
      </c>
      <c r="D1129">
        <v>9.763742785205908</v>
      </c>
      <c r="E1129">
        <v>1128</v>
      </c>
      <c r="F1129">
        <v>12.897324491195979</v>
      </c>
      <c r="G1129" s="2">
        <v>43383.083333333343</v>
      </c>
      <c r="H1129">
        <v>9</v>
      </c>
      <c r="I1129">
        <v>9.7461329927929317</v>
      </c>
      <c r="J1129">
        <v>1128</v>
      </c>
      <c r="K1129">
        <v>12.87671232876712</v>
      </c>
      <c r="L1129" s="2">
        <v>43644.458333333343</v>
      </c>
      <c r="M1129">
        <v>12</v>
      </c>
      <c r="N1129">
        <v>10.88286884544616</v>
      </c>
      <c r="O1129">
        <v>1128</v>
      </c>
      <c r="P1129">
        <v>13.56584485868912</v>
      </c>
    </row>
    <row r="1130" spans="1:16" x14ac:dyDescent="0.25">
      <c r="A1130" s="1">
        <v>1128</v>
      </c>
      <c r="B1130" s="2">
        <v>43077.416666666657</v>
      </c>
      <c r="C1130">
        <v>12</v>
      </c>
      <c r="D1130">
        <v>9.764569385020291</v>
      </c>
      <c r="E1130">
        <v>1129</v>
      </c>
      <c r="F1130">
        <v>12.908758289503769</v>
      </c>
      <c r="G1130" s="2">
        <v>43281.75</v>
      </c>
      <c r="H1130">
        <v>10</v>
      </c>
      <c r="I1130">
        <v>9.7489644545606762</v>
      </c>
      <c r="J1130">
        <v>1129</v>
      </c>
      <c r="K1130">
        <v>12.888127853881279</v>
      </c>
      <c r="L1130" s="2">
        <v>43656.666666666657</v>
      </c>
      <c r="M1130">
        <v>12</v>
      </c>
      <c r="N1130">
        <v>10.884975145481199</v>
      </c>
      <c r="O1130">
        <v>1129</v>
      </c>
      <c r="P1130">
        <v>13.57787131689717</v>
      </c>
    </row>
    <row r="1131" spans="1:16" x14ac:dyDescent="0.25">
      <c r="A1131" s="1">
        <v>1129</v>
      </c>
      <c r="B1131" s="2">
        <v>43077.458333333343</v>
      </c>
      <c r="C1131">
        <v>12</v>
      </c>
      <c r="D1131">
        <v>9.764569385020291</v>
      </c>
      <c r="E1131">
        <v>1130</v>
      </c>
      <c r="F1131">
        <v>12.92019208781157</v>
      </c>
      <c r="G1131" s="2">
        <v>43125.041666666657</v>
      </c>
      <c r="H1131">
        <v>10</v>
      </c>
      <c r="I1131">
        <v>9.7545660250229158</v>
      </c>
      <c r="J1131">
        <v>1130</v>
      </c>
      <c r="K1131">
        <v>12.89954337899543</v>
      </c>
      <c r="L1131" s="2">
        <v>43684.166666666657</v>
      </c>
      <c r="M1131">
        <v>13</v>
      </c>
      <c r="N1131">
        <v>10.88897726545733</v>
      </c>
      <c r="O1131">
        <v>1130</v>
      </c>
      <c r="P1131">
        <v>13.58989777510523</v>
      </c>
    </row>
    <row r="1132" spans="1:16" x14ac:dyDescent="0.25">
      <c r="A1132" s="1">
        <v>1130</v>
      </c>
      <c r="B1132" s="2">
        <v>43077.5</v>
      </c>
      <c r="C1132">
        <v>12</v>
      </c>
      <c r="D1132">
        <v>9.764569385020291</v>
      </c>
      <c r="E1132">
        <v>1131</v>
      </c>
      <c r="F1132">
        <v>12.93162588611937</v>
      </c>
      <c r="G1132" s="2">
        <v>43133.208333333343</v>
      </c>
      <c r="H1132">
        <v>8</v>
      </c>
      <c r="I1132">
        <v>9.7563881168175204</v>
      </c>
      <c r="J1132">
        <v>1131</v>
      </c>
      <c r="K1132">
        <v>12.91095890410959</v>
      </c>
      <c r="L1132" s="2">
        <v>43684.125</v>
      </c>
      <c r="M1132">
        <v>13</v>
      </c>
      <c r="N1132">
        <v>10.88897726545733</v>
      </c>
      <c r="O1132">
        <v>1131</v>
      </c>
      <c r="P1132">
        <v>13.601924233313291</v>
      </c>
    </row>
    <row r="1133" spans="1:16" x14ac:dyDescent="0.25">
      <c r="A1133" s="1">
        <v>1131</v>
      </c>
      <c r="B1133" s="2">
        <v>43075</v>
      </c>
      <c r="C1133">
        <v>9</v>
      </c>
      <c r="D1133">
        <v>9.7660256214233492</v>
      </c>
      <c r="E1133">
        <v>1132</v>
      </c>
      <c r="F1133">
        <v>12.943059684427171</v>
      </c>
      <c r="G1133" s="2">
        <v>43323</v>
      </c>
      <c r="H1133">
        <v>10</v>
      </c>
      <c r="I1133">
        <v>9.7597843315469639</v>
      </c>
      <c r="J1133">
        <v>1132</v>
      </c>
      <c r="K1133">
        <v>12.922374429223741</v>
      </c>
      <c r="L1133" s="2">
        <v>43684.208333333343</v>
      </c>
      <c r="M1133">
        <v>13</v>
      </c>
      <c r="N1133">
        <v>10.88897726545733</v>
      </c>
      <c r="O1133">
        <v>1132</v>
      </c>
      <c r="P1133">
        <v>13.61395069152135</v>
      </c>
    </row>
    <row r="1134" spans="1:16" x14ac:dyDescent="0.25">
      <c r="A1134" s="1">
        <v>1132</v>
      </c>
      <c r="B1134" s="2">
        <v>42819.25</v>
      </c>
      <c r="C1134">
        <v>8</v>
      </c>
      <c r="D1134">
        <v>9.7668859821212806</v>
      </c>
      <c r="E1134">
        <v>1133</v>
      </c>
      <c r="F1134">
        <v>12.954493482734961</v>
      </c>
      <c r="G1134" s="2">
        <v>43330.291666666657</v>
      </c>
      <c r="H1134">
        <v>9</v>
      </c>
      <c r="I1134">
        <v>9.7609336950189292</v>
      </c>
      <c r="J1134">
        <v>1133</v>
      </c>
      <c r="K1134">
        <v>12.9337899543379</v>
      </c>
      <c r="L1134" s="2">
        <v>43579.5</v>
      </c>
      <c r="M1134">
        <v>12</v>
      </c>
      <c r="N1134">
        <v>10.892871772513651</v>
      </c>
      <c r="O1134">
        <v>1133</v>
      </c>
      <c r="P1134">
        <v>13.625977149729399</v>
      </c>
    </row>
    <row r="1135" spans="1:16" x14ac:dyDescent="0.25">
      <c r="A1135" s="1">
        <v>1133</v>
      </c>
      <c r="B1135" s="2">
        <v>42957.125</v>
      </c>
      <c r="C1135">
        <v>9</v>
      </c>
      <c r="D1135">
        <v>9.7684993265474684</v>
      </c>
      <c r="E1135">
        <v>1134</v>
      </c>
      <c r="F1135">
        <v>12.965927281042759</v>
      </c>
      <c r="G1135" s="2">
        <v>43104.791666666657</v>
      </c>
      <c r="H1135">
        <v>10</v>
      </c>
      <c r="I1135">
        <v>9.7610761315173118</v>
      </c>
      <c r="J1135">
        <v>1134</v>
      </c>
      <c r="K1135">
        <v>12.945205479452049</v>
      </c>
      <c r="L1135" s="2">
        <v>43579.541666666657</v>
      </c>
      <c r="M1135">
        <v>12</v>
      </c>
      <c r="N1135">
        <v>10.892871772513651</v>
      </c>
      <c r="O1135">
        <v>1134</v>
      </c>
      <c r="P1135">
        <v>13.63800360793746</v>
      </c>
    </row>
    <row r="1136" spans="1:16" x14ac:dyDescent="0.25">
      <c r="A1136" s="1">
        <v>1134</v>
      </c>
      <c r="B1136" s="2">
        <v>42957.166666666657</v>
      </c>
      <c r="C1136">
        <v>9</v>
      </c>
      <c r="D1136">
        <v>9.7684993265474684</v>
      </c>
      <c r="E1136">
        <v>1135</v>
      </c>
      <c r="F1136">
        <v>12.97736107935056</v>
      </c>
      <c r="G1136" s="2">
        <v>43192.166666666657</v>
      </c>
      <c r="H1136">
        <v>13</v>
      </c>
      <c r="I1136">
        <v>9.7655242802849536</v>
      </c>
      <c r="J1136">
        <v>1135</v>
      </c>
      <c r="K1136">
        <v>12.956621004566211</v>
      </c>
      <c r="L1136" s="2">
        <v>43595</v>
      </c>
      <c r="M1136">
        <v>9</v>
      </c>
      <c r="N1136">
        <v>10.896486334376609</v>
      </c>
      <c r="O1136">
        <v>1135</v>
      </c>
      <c r="P1136">
        <v>13.65003006614552</v>
      </c>
    </row>
    <row r="1137" spans="1:16" x14ac:dyDescent="0.25">
      <c r="A1137" s="1">
        <v>1135</v>
      </c>
      <c r="B1137" s="2">
        <v>42957.208333333343</v>
      </c>
      <c r="C1137">
        <v>9</v>
      </c>
      <c r="D1137">
        <v>9.7684993265474684</v>
      </c>
      <c r="E1137">
        <v>1136</v>
      </c>
      <c r="F1137">
        <v>12.988794877658361</v>
      </c>
      <c r="G1137" s="2">
        <v>43340.458333333343</v>
      </c>
      <c r="H1137">
        <v>10</v>
      </c>
      <c r="I1137">
        <v>9.7750577619397863</v>
      </c>
      <c r="J1137">
        <v>1136</v>
      </c>
      <c r="K1137">
        <v>12.96803652968037</v>
      </c>
      <c r="L1137" s="2">
        <v>43763.958333333343</v>
      </c>
      <c r="M1137">
        <v>10</v>
      </c>
      <c r="N1137">
        <v>10.896598415255021</v>
      </c>
      <c r="O1137">
        <v>1136</v>
      </c>
      <c r="P1137">
        <v>13.662056524353581</v>
      </c>
    </row>
    <row r="1138" spans="1:16" x14ac:dyDescent="0.25">
      <c r="A1138" s="1">
        <v>1136</v>
      </c>
      <c r="B1138" s="2">
        <v>43014.458333333343</v>
      </c>
      <c r="C1138">
        <v>8</v>
      </c>
      <c r="D1138">
        <v>9.7694687249669041</v>
      </c>
      <c r="E1138">
        <v>1137</v>
      </c>
      <c r="F1138">
        <v>13.000228675966159</v>
      </c>
      <c r="G1138" s="2">
        <v>43340.625</v>
      </c>
      <c r="H1138">
        <v>10</v>
      </c>
      <c r="I1138">
        <v>9.7750577619397863</v>
      </c>
      <c r="J1138">
        <v>1137</v>
      </c>
      <c r="K1138">
        <v>12.979452054794519</v>
      </c>
      <c r="L1138" s="2">
        <v>43517</v>
      </c>
      <c r="M1138">
        <v>11</v>
      </c>
      <c r="N1138">
        <v>10.89823084650623</v>
      </c>
      <c r="O1138">
        <v>1137</v>
      </c>
      <c r="P1138">
        <v>13.674082982561639</v>
      </c>
    </row>
    <row r="1139" spans="1:16" x14ac:dyDescent="0.25">
      <c r="A1139" s="1">
        <v>1137</v>
      </c>
      <c r="B1139" s="2">
        <v>43014.416666666657</v>
      </c>
      <c r="C1139">
        <v>8</v>
      </c>
      <c r="D1139">
        <v>9.7694687249669041</v>
      </c>
      <c r="E1139">
        <v>1138</v>
      </c>
      <c r="F1139">
        <v>13.011662474273949</v>
      </c>
      <c r="G1139" s="2">
        <v>43340.416666666657</v>
      </c>
      <c r="H1139">
        <v>10</v>
      </c>
      <c r="I1139">
        <v>9.7750577619397863</v>
      </c>
      <c r="J1139">
        <v>1138</v>
      </c>
      <c r="K1139">
        <v>12.990867579908681</v>
      </c>
      <c r="L1139" s="2">
        <v>43562.541666666657</v>
      </c>
      <c r="M1139">
        <v>11</v>
      </c>
      <c r="N1139">
        <v>10.899193268194461</v>
      </c>
      <c r="O1139">
        <v>1138</v>
      </c>
      <c r="P1139">
        <v>13.686109440769689</v>
      </c>
    </row>
    <row r="1140" spans="1:16" x14ac:dyDescent="0.25">
      <c r="A1140" s="1">
        <v>1138</v>
      </c>
      <c r="B1140" s="2">
        <v>43014.375</v>
      </c>
      <c r="C1140">
        <v>8</v>
      </c>
      <c r="D1140">
        <v>9.7694687249669041</v>
      </c>
      <c r="E1140">
        <v>1139</v>
      </c>
      <c r="F1140">
        <v>13.02309627258175</v>
      </c>
      <c r="G1140" s="2">
        <v>43340.541666666657</v>
      </c>
      <c r="H1140">
        <v>10</v>
      </c>
      <c r="I1140">
        <v>9.7750577619397863</v>
      </c>
      <c r="J1140">
        <v>1139</v>
      </c>
      <c r="K1140">
        <v>13.00228310502283</v>
      </c>
      <c r="L1140" s="2">
        <v>43621.125</v>
      </c>
      <c r="M1140">
        <v>10</v>
      </c>
      <c r="N1140">
        <v>10.90464275808141</v>
      </c>
      <c r="O1140">
        <v>1139</v>
      </c>
      <c r="P1140">
        <v>13.69813589897775</v>
      </c>
    </row>
    <row r="1141" spans="1:16" x14ac:dyDescent="0.25">
      <c r="A1141" s="1">
        <v>1139</v>
      </c>
      <c r="B1141" s="2">
        <v>43014.5</v>
      </c>
      <c r="C1141">
        <v>8</v>
      </c>
      <c r="D1141">
        <v>9.7694687249669041</v>
      </c>
      <c r="E1141">
        <v>1140</v>
      </c>
      <c r="F1141">
        <v>13.03453007088955</v>
      </c>
      <c r="G1141" s="2">
        <v>43340.5</v>
      </c>
      <c r="H1141">
        <v>10</v>
      </c>
      <c r="I1141">
        <v>9.7750577619397863</v>
      </c>
      <c r="J1141">
        <v>1140</v>
      </c>
      <c r="K1141">
        <v>13.013698630136989</v>
      </c>
      <c r="L1141" s="2">
        <v>43622.208333333343</v>
      </c>
      <c r="M1141">
        <v>14</v>
      </c>
      <c r="N1141">
        <v>10.90971776382329</v>
      </c>
      <c r="O1141">
        <v>1140</v>
      </c>
      <c r="P1141">
        <v>13.71016235718581</v>
      </c>
    </row>
    <row r="1142" spans="1:16" x14ac:dyDescent="0.25">
      <c r="A1142" s="1">
        <v>1140</v>
      </c>
      <c r="B1142" s="2">
        <v>43053.833333333343</v>
      </c>
      <c r="C1142">
        <v>10</v>
      </c>
      <c r="D1142">
        <v>9.7700799876874829</v>
      </c>
      <c r="E1142">
        <v>1141</v>
      </c>
      <c r="F1142">
        <v>13.045963869197349</v>
      </c>
      <c r="G1142" s="2">
        <v>43340.666666666657</v>
      </c>
      <c r="H1142">
        <v>10</v>
      </c>
      <c r="I1142">
        <v>9.7750577619397863</v>
      </c>
      <c r="J1142">
        <v>1141</v>
      </c>
      <c r="K1142">
        <v>13.02511415525114</v>
      </c>
      <c r="L1142" s="2">
        <v>43689.75</v>
      </c>
      <c r="M1142">
        <v>12</v>
      </c>
      <c r="N1142">
        <v>10.910772628744031</v>
      </c>
      <c r="O1142">
        <v>1141</v>
      </c>
      <c r="P1142">
        <v>13.722188815393871</v>
      </c>
    </row>
    <row r="1143" spans="1:16" x14ac:dyDescent="0.25">
      <c r="A1143" s="1">
        <v>1141</v>
      </c>
      <c r="B1143" s="2">
        <v>43076.916666666657</v>
      </c>
      <c r="C1143">
        <v>13</v>
      </c>
      <c r="D1143">
        <v>9.7719979617392276</v>
      </c>
      <c r="E1143">
        <v>1142</v>
      </c>
      <c r="F1143">
        <v>13.057397667505141</v>
      </c>
      <c r="G1143" s="2">
        <v>43340.583333333343</v>
      </c>
      <c r="H1143">
        <v>10</v>
      </c>
      <c r="I1143">
        <v>9.7750577619397863</v>
      </c>
      <c r="J1143">
        <v>1142</v>
      </c>
      <c r="K1143">
        <v>13.0365296803653</v>
      </c>
      <c r="L1143" s="2">
        <v>43714.75</v>
      </c>
      <c r="M1143">
        <v>10</v>
      </c>
      <c r="N1143">
        <v>10.91759507564165</v>
      </c>
      <c r="O1143">
        <v>1142</v>
      </c>
      <c r="P1143">
        <v>13.734215273601921</v>
      </c>
    </row>
    <row r="1144" spans="1:16" x14ac:dyDescent="0.25">
      <c r="A1144" s="1">
        <v>1142</v>
      </c>
      <c r="B1144" s="2">
        <v>42809.791666666657</v>
      </c>
      <c r="C1144">
        <v>15</v>
      </c>
      <c r="D1144">
        <v>9.7723675646446697</v>
      </c>
      <c r="E1144">
        <v>1143</v>
      </c>
      <c r="F1144">
        <v>13.06883146581294</v>
      </c>
      <c r="G1144" s="2">
        <v>43123.958333333343</v>
      </c>
      <c r="H1144">
        <v>11</v>
      </c>
      <c r="I1144">
        <v>9.7752377953767038</v>
      </c>
      <c r="J1144">
        <v>1143</v>
      </c>
      <c r="K1144">
        <v>13.047945205479451</v>
      </c>
      <c r="L1144" s="2">
        <v>43786.916666666657</v>
      </c>
      <c r="M1144">
        <v>11</v>
      </c>
      <c r="N1144">
        <v>10.918975720911281</v>
      </c>
      <c r="O1144">
        <v>1143</v>
      </c>
      <c r="P1144">
        <v>13.746241731809979</v>
      </c>
    </row>
    <row r="1145" spans="1:16" x14ac:dyDescent="0.25">
      <c r="A1145" s="1">
        <v>1143</v>
      </c>
      <c r="B1145" s="2">
        <v>43070.041666666657</v>
      </c>
      <c r="C1145">
        <v>11</v>
      </c>
      <c r="D1145">
        <v>9.7760335991298497</v>
      </c>
      <c r="E1145">
        <v>1144</v>
      </c>
      <c r="F1145">
        <v>13.08026526412074</v>
      </c>
      <c r="G1145" s="2">
        <v>43233.958333333343</v>
      </c>
      <c r="H1145">
        <v>10</v>
      </c>
      <c r="I1145">
        <v>9.7765284682881024</v>
      </c>
      <c r="J1145">
        <v>1144</v>
      </c>
      <c r="K1145">
        <v>13.05936073059361</v>
      </c>
      <c r="L1145" s="2">
        <v>43512.5</v>
      </c>
      <c r="M1145">
        <v>11</v>
      </c>
      <c r="N1145">
        <v>10.925560351512379</v>
      </c>
      <c r="O1145">
        <v>1144</v>
      </c>
      <c r="P1145">
        <v>13.75826819001804</v>
      </c>
    </row>
    <row r="1146" spans="1:16" x14ac:dyDescent="0.25">
      <c r="A1146" s="1">
        <v>1144</v>
      </c>
      <c r="B1146" s="2">
        <v>42873.125</v>
      </c>
      <c r="C1146">
        <v>13</v>
      </c>
      <c r="D1146">
        <v>9.7777398882245503</v>
      </c>
      <c r="E1146">
        <v>1145</v>
      </c>
      <c r="F1146">
        <v>13.091699062428541</v>
      </c>
      <c r="G1146" s="2">
        <v>43120.208333333343</v>
      </c>
      <c r="H1146">
        <v>9</v>
      </c>
      <c r="I1146">
        <v>9.7784359093565616</v>
      </c>
      <c r="J1146">
        <v>1145</v>
      </c>
      <c r="K1146">
        <v>13.070776255707759</v>
      </c>
      <c r="L1146" s="2">
        <v>43541.708333333343</v>
      </c>
      <c r="M1146">
        <v>10</v>
      </c>
      <c r="N1146">
        <v>10.93022491413239</v>
      </c>
      <c r="O1146">
        <v>1145</v>
      </c>
      <c r="P1146">
        <v>13.7702946482261</v>
      </c>
    </row>
    <row r="1147" spans="1:16" x14ac:dyDescent="0.25">
      <c r="A1147" s="1">
        <v>1145</v>
      </c>
      <c r="B1147" s="2">
        <v>43070.958333333343</v>
      </c>
      <c r="C1147">
        <v>7</v>
      </c>
      <c r="D1147">
        <v>9.7793595215835456</v>
      </c>
      <c r="E1147">
        <v>1146</v>
      </c>
      <c r="F1147">
        <v>13.10313286073634</v>
      </c>
      <c r="G1147" s="2">
        <v>43120.166666666657</v>
      </c>
      <c r="H1147">
        <v>9</v>
      </c>
      <c r="I1147">
        <v>9.7784359093565616</v>
      </c>
      <c r="J1147">
        <v>1146</v>
      </c>
      <c r="K1147">
        <v>13.082191780821921</v>
      </c>
      <c r="L1147" s="2">
        <v>43572.083333333343</v>
      </c>
      <c r="M1147">
        <v>8</v>
      </c>
      <c r="N1147">
        <v>10.93079978587838</v>
      </c>
      <c r="O1147">
        <v>1146</v>
      </c>
      <c r="P1147">
        <v>13.782321106434161</v>
      </c>
    </row>
    <row r="1148" spans="1:16" x14ac:dyDescent="0.25">
      <c r="A1148" s="1">
        <v>1146</v>
      </c>
      <c r="B1148" s="2">
        <v>42962.791666666657</v>
      </c>
      <c r="C1148">
        <v>10</v>
      </c>
      <c r="D1148">
        <v>9.7799737455224705</v>
      </c>
      <c r="E1148">
        <v>1147</v>
      </c>
      <c r="F1148">
        <v>13.114566659044129</v>
      </c>
      <c r="G1148" s="2">
        <v>43120.083333333343</v>
      </c>
      <c r="H1148">
        <v>9</v>
      </c>
      <c r="I1148">
        <v>9.7784359093565616</v>
      </c>
      <c r="J1148">
        <v>1147</v>
      </c>
      <c r="K1148">
        <v>13.09360730593607</v>
      </c>
      <c r="L1148" s="2">
        <v>43776</v>
      </c>
      <c r="M1148">
        <v>9</v>
      </c>
      <c r="N1148">
        <v>10.93110051724552</v>
      </c>
      <c r="O1148">
        <v>1147</v>
      </c>
      <c r="P1148">
        <v>13.79434756464221</v>
      </c>
    </row>
    <row r="1149" spans="1:16" x14ac:dyDescent="0.25">
      <c r="A1149" s="1">
        <v>1147</v>
      </c>
      <c r="B1149" s="2">
        <v>42840.041666666657</v>
      </c>
      <c r="C1149">
        <v>10</v>
      </c>
      <c r="D1149">
        <v>9.7804075931252967</v>
      </c>
      <c r="E1149">
        <v>1148</v>
      </c>
      <c r="F1149">
        <v>13.12600045735193</v>
      </c>
      <c r="G1149" s="2">
        <v>43120.125</v>
      </c>
      <c r="H1149">
        <v>9</v>
      </c>
      <c r="I1149">
        <v>9.7784359093565616</v>
      </c>
      <c r="J1149">
        <v>1148</v>
      </c>
      <c r="K1149">
        <v>13.105022831050229</v>
      </c>
      <c r="L1149" s="2">
        <v>43775.958333333343</v>
      </c>
      <c r="M1149">
        <v>9</v>
      </c>
      <c r="N1149">
        <v>10.93110051724552</v>
      </c>
      <c r="O1149">
        <v>1148</v>
      </c>
      <c r="P1149">
        <v>13.806374022850269</v>
      </c>
    </row>
    <row r="1150" spans="1:16" x14ac:dyDescent="0.25">
      <c r="A1150" s="1">
        <v>1148</v>
      </c>
      <c r="B1150" s="2">
        <v>42839.541666666657</v>
      </c>
      <c r="C1150">
        <v>10</v>
      </c>
      <c r="D1150">
        <v>9.7814030478780243</v>
      </c>
      <c r="E1150">
        <v>1149</v>
      </c>
      <c r="F1150">
        <v>13.137434255659731</v>
      </c>
      <c r="G1150" s="2">
        <v>43120.291666666657</v>
      </c>
      <c r="H1150">
        <v>9</v>
      </c>
      <c r="I1150">
        <v>9.7784359093565616</v>
      </c>
      <c r="J1150">
        <v>1149</v>
      </c>
      <c r="K1150">
        <v>13.11643835616438</v>
      </c>
      <c r="L1150" s="2">
        <v>43504</v>
      </c>
      <c r="M1150">
        <v>12</v>
      </c>
      <c r="N1150">
        <v>10.933544541753539</v>
      </c>
      <c r="O1150">
        <v>1149</v>
      </c>
      <c r="P1150">
        <v>13.81840048105833</v>
      </c>
    </row>
    <row r="1151" spans="1:16" x14ac:dyDescent="0.25">
      <c r="A1151" s="1">
        <v>1149</v>
      </c>
      <c r="B1151" s="2">
        <v>42861.75</v>
      </c>
      <c r="C1151">
        <v>11</v>
      </c>
      <c r="D1151">
        <v>9.7819589551163162</v>
      </c>
      <c r="E1151">
        <v>1150</v>
      </c>
      <c r="F1151">
        <v>13.148868053967529</v>
      </c>
      <c r="G1151" s="2">
        <v>43120.25</v>
      </c>
      <c r="H1151">
        <v>9</v>
      </c>
      <c r="I1151">
        <v>9.7784359093565616</v>
      </c>
      <c r="J1151">
        <v>1150</v>
      </c>
      <c r="K1151">
        <v>13.12785388127854</v>
      </c>
      <c r="L1151" s="2">
        <v>43500.083333333343</v>
      </c>
      <c r="M1151">
        <v>12</v>
      </c>
      <c r="N1151">
        <v>10.938426617976919</v>
      </c>
      <c r="O1151">
        <v>1150</v>
      </c>
      <c r="P1151">
        <v>13.83042693926639</v>
      </c>
    </row>
    <row r="1152" spans="1:16" x14ac:dyDescent="0.25">
      <c r="A1152" s="1">
        <v>1150</v>
      </c>
      <c r="B1152" s="2">
        <v>42848.958333333343</v>
      </c>
      <c r="C1152">
        <v>9</v>
      </c>
      <c r="D1152">
        <v>9.78209784940025</v>
      </c>
      <c r="E1152">
        <v>1151</v>
      </c>
      <c r="F1152">
        <v>13.16030185227533</v>
      </c>
      <c r="G1152" s="2">
        <v>43382.958333333343</v>
      </c>
      <c r="H1152">
        <v>11</v>
      </c>
      <c r="I1152">
        <v>9.785650088824033</v>
      </c>
      <c r="J1152">
        <v>1151</v>
      </c>
      <c r="K1152">
        <v>13.139269406392691</v>
      </c>
      <c r="L1152" s="2">
        <v>43513.916666666657</v>
      </c>
      <c r="M1152">
        <v>9</v>
      </c>
      <c r="N1152">
        <v>10.939388263767061</v>
      </c>
      <c r="O1152">
        <v>1151</v>
      </c>
      <c r="P1152">
        <v>13.84245339747444</v>
      </c>
    </row>
    <row r="1153" spans="1:16" x14ac:dyDescent="0.25">
      <c r="A1153" s="1">
        <v>1151</v>
      </c>
      <c r="B1153" s="2">
        <v>42849</v>
      </c>
      <c r="C1153">
        <v>9</v>
      </c>
      <c r="D1153">
        <v>9.78209784940025</v>
      </c>
      <c r="E1153">
        <v>1152</v>
      </c>
      <c r="F1153">
        <v>13.17173565058312</v>
      </c>
      <c r="G1153" s="2">
        <v>43151.541666666657</v>
      </c>
      <c r="H1153">
        <v>13</v>
      </c>
      <c r="I1153">
        <v>9.7885836554094361</v>
      </c>
      <c r="J1153">
        <v>1152</v>
      </c>
      <c r="K1153">
        <v>13.15068493150685</v>
      </c>
      <c r="L1153" s="2">
        <v>43525.875</v>
      </c>
      <c r="M1153">
        <v>10</v>
      </c>
      <c r="N1153">
        <v>10.94421714274975</v>
      </c>
      <c r="O1153">
        <v>1152</v>
      </c>
      <c r="P1153">
        <v>13.8544798556825</v>
      </c>
    </row>
    <row r="1154" spans="1:16" x14ac:dyDescent="0.25">
      <c r="A1154" s="1">
        <v>1152</v>
      </c>
      <c r="B1154" s="2">
        <v>42951.5</v>
      </c>
      <c r="C1154">
        <v>13</v>
      </c>
      <c r="D1154">
        <v>9.7851681295198549</v>
      </c>
      <c r="E1154">
        <v>1153</v>
      </c>
      <c r="F1154">
        <v>13.18316944889092</v>
      </c>
      <c r="G1154" s="2">
        <v>43230.166666666657</v>
      </c>
      <c r="H1154">
        <v>12</v>
      </c>
      <c r="I1154">
        <v>9.7888599623382238</v>
      </c>
      <c r="J1154">
        <v>1153</v>
      </c>
      <c r="K1154">
        <v>13.162100456620999</v>
      </c>
      <c r="L1154" s="2">
        <v>43688.291666666657</v>
      </c>
      <c r="M1154">
        <v>10</v>
      </c>
      <c r="N1154">
        <v>10.945789939257679</v>
      </c>
      <c r="O1154">
        <v>1153</v>
      </c>
      <c r="P1154">
        <v>13.866506313890561</v>
      </c>
    </row>
    <row r="1155" spans="1:16" x14ac:dyDescent="0.25">
      <c r="A1155" s="1">
        <v>1153</v>
      </c>
      <c r="B1155" s="2">
        <v>42866.291666666657</v>
      </c>
      <c r="C1155">
        <v>8</v>
      </c>
      <c r="D1155">
        <v>9.7869616183775854</v>
      </c>
      <c r="E1155">
        <v>1154</v>
      </c>
      <c r="F1155">
        <v>13.194603247198719</v>
      </c>
      <c r="G1155" s="2">
        <v>43244.125</v>
      </c>
      <c r="H1155">
        <v>9</v>
      </c>
      <c r="I1155">
        <v>9.7927984172251801</v>
      </c>
      <c r="J1155">
        <v>1154</v>
      </c>
      <c r="K1155">
        <v>13.173515981735161</v>
      </c>
      <c r="L1155" s="2">
        <v>43715.291666666657</v>
      </c>
      <c r="M1155">
        <v>9</v>
      </c>
      <c r="N1155">
        <v>10.951555103816361</v>
      </c>
      <c r="O1155">
        <v>1154</v>
      </c>
      <c r="P1155">
        <v>13.87853277209862</v>
      </c>
    </row>
    <row r="1156" spans="1:16" x14ac:dyDescent="0.25">
      <c r="A1156" s="1">
        <v>1154</v>
      </c>
      <c r="B1156" s="2">
        <v>42866.25</v>
      </c>
      <c r="C1156">
        <v>8</v>
      </c>
      <c r="D1156">
        <v>9.7869616183775854</v>
      </c>
      <c r="E1156">
        <v>1155</v>
      </c>
      <c r="F1156">
        <v>13.20603704550652</v>
      </c>
      <c r="G1156" s="2">
        <v>43244.166666666657</v>
      </c>
      <c r="H1156">
        <v>9</v>
      </c>
      <c r="I1156">
        <v>9.7927984172251801</v>
      </c>
      <c r="J1156">
        <v>1155</v>
      </c>
      <c r="K1156">
        <v>13.18493150684932</v>
      </c>
      <c r="L1156" s="2">
        <v>43684.458333333343</v>
      </c>
      <c r="M1156">
        <v>12</v>
      </c>
      <c r="N1156">
        <v>10.952920939888591</v>
      </c>
      <c r="O1156">
        <v>1155</v>
      </c>
      <c r="P1156">
        <v>13.890559230306669</v>
      </c>
    </row>
    <row r="1157" spans="1:16" x14ac:dyDescent="0.25">
      <c r="A1157" s="1">
        <v>1155</v>
      </c>
      <c r="B1157" s="2">
        <v>42801.916666666657</v>
      </c>
      <c r="C1157">
        <v>10</v>
      </c>
      <c r="D1157">
        <v>9.7891503006255292</v>
      </c>
      <c r="E1157">
        <v>1156</v>
      </c>
      <c r="F1157">
        <v>13.21747084381431</v>
      </c>
      <c r="G1157" s="2">
        <v>43291.208333333343</v>
      </c>
      <c r="H1157">
        <v>8</v>
      </c>
      <c r="I1157">
        <v>9.7933227382901329</v>
      </c>
      <c r="J1157">
        <v>1156</v>
      </c>
      <c r="K1157">
        <v>13.196347031963469</v>
      </c>
      <c r="L1157" s="2">
        <v>43684.5</v>
      </c>
      <c r="M1157">
        <v>12</v>
      </c>
      <c r="N1157">
        <v>10.952920939888591</v>
      </c>
      <c r="O1157">
        <v>1156</v>
      </c>
      <c r="P1157">
        <v>13.90258568851473</v>
      </c>
    </row>
    <row r="1158" spans="1:16" x14ac:dyDescent="0.25">
      <c r="A1158" s="1">
        <v>1156</v>
      </c>
      <c r="B1158" s="2">
        <v>43081.75</v>
      </c>
      <c r="C1158">
        <v>11</v>
      </c>
      <c r="D1158">
        <v>9.8029601095580876</v>
      </c>
      <c r="E1158">
        <v>1157</v>
      </c>
      <c r="F1158">
        <v>13.22890464212211</v>
      </c>
      <c r="G1158" s="2">
        <v>43291.166666666657</v>
      </c>
      <c r="H1158">
        <v>8</v>
      </c>
      <c r="I1158">
        <v>9.7933227382901329</v>
      </c>
      <c r="J1158">
        <v>1157</v>
      </c>
      <c r="K1158">
        <v>13.207762557077629</v>
      </c>
      <c r="L1158" s="2">
        <v>43783.833333333343</v>
      </c>
      <c r="M1158">
        <v>14</v>
      </c>
      <c r="N1158">
        <v>10.953155189114961</v>
      </c>
      <c r="O1158">
        <v>1157</v>
      </c>
      <c r="P1158">
        <v>13.91461214672279</v>
      </c>
    </row>
    <row r="1159" spans="1:16" x14ac:dyDescent="0.25">
      <c r="A1159" s="1">
        <v>1157</v>
      </c>
      <c r="B1159" s="2">
        <v>43054.791666666657</v>
      </c>
      <c r="C1159">
        <v>10</v>
      </c>
      <c r="D1159">
        <v>9.8034430365216831</v>
      </c>
      <c r="E1159">
        <v>1158</v>
      </c>
      <c r="F1159">
        <v>13.240338440429911</v>
      </c>
      <c r="G1159" s="2">
        <v>43291.125</v>
      </c>
      <c r="H1159">
        <v>8</v>
      </c>
      <c r="I1159">
        <v>9.7933227382901329</v>
      </c>
      <c r="J1159">
        <v>1158</v>
      </c>
      <c r="K1159">
        <v>13.21917808219178</v>
      </c>
      <c r="L1159" s="2">
        <v>43574.583333333343</v>
      </c>
      <c r="M1159">
        <v>14</v>
      </c>
      <c r="N1159">
        <v>10.95727352371625</v>
      </c>
      <c r="O1159">
        <v>1158</v>
      </c>
      <c r="P1159">
        <v>13.926638604930851</v>
      </c>
    </row>
    <row r="1160" spans="1:16" x14ac:dyDescent="0.25">
      <c r="A1160" s="1">
        <v>1158</v>
      </c>
      <c r="B1160" s="2">
        <v>42952.083333333343</v>
      </c>
      <c r="C1160">
        <v>9</v>
      </c>
      <c r="D1160">
        <v>9.804588972499868</v>
      </c>
      <c r="E1160">
        <v>1159</v>
      </c>
      <c r="F1160">
        <v>13.251772238737709</v>
      </c>
      <c r="G1160" s="2">
        <v>43291.083333333343</v>
      </c>
      <c r="H1160">
        <v>8</v>
      </c>
      <c r="I1160">
        <v>9.7933227382901329</v>
      </c>
      <c r="J1160">
        <v>1159</v>
      </c>
      <c r="K1160">
        <v>13.23059360730594</v>
      </c>
      <c r="L1160" s="2">
        <v>43701.833333333343</v>
      </c>
      <c r="M1160">
        <v>14</v>
      </c>
      <c r="N1160">
        <v>10.95780997006316</v>
      </c>
      <c r="O1160">
        <v>1159</v>
      </c>
      <c r="P1160">
        <v>13.93866506313891</v>
      </c>
    </row>
    <row r="1161" spans="1:16" x14ac:dyDescent="0.25">
      <c r="A1161" s="1">
        <v>1159</v>
      </c>
      <c r="B1161" s="2">
        <v>42952.166666666657</v>
      </c>
      <c r="C1161">
        <v>9</v>
      </c>
      <c r="D1161">
        <v>9.804588972499868</v>
      </c>
      <c r="E1161">
        <v>1160</v>
      </c>
      <c r="F1161">
        <v>13.26320603704551</v>
      </c>
      <c r="G1161" s="2">
        <v>43291.25</v>
      </c>
      <c r="H1161">
        <v>8</v>
      </c>
      <c r="I1161">
        <v>9.7933227382901329</v>
      </c>
      <c r="J1161">
        <v>1160</v>
      </c>
      <c r="K1161">
        <v>13.24200913242009</v>
      </c>
      <c r="L1161" s="2">
        <v>43477.166666666657</v>
      </c>
      <c r="M1161">
        <v>12</v>
      </c>
      <c r="N1161">
        <v>10.958223093523509</v>
      </c>
      <c r="O1161">
        <v>1160</v>
      </c>
      <c r="P1161">
        <v>13.950691521346959</v>
      </c>
    </row>
    <row r="1162" spans="1:16" x14ac:dyDescent="0.25">
      <c r="A1162" s="1">
        <v>1160</v>
      </c>
      <c r="B1162" s="2">
        <v>42952.125</v>
      </c>
      <c r="C1162">
        <v>9</v>
      </c>
      <c r="D1162">
        <v>9.804588972499868</v>
      </c>
      <c r="E1162">
        <v>1161</v>
      </c>
      <c r="F1162">
        <v>13.2746398353533</v>
      </c>
      <c r="G1162" s="2">
        <v>43116</v>
      </c>
      <c r="H1162">
        <v>12</v>
      </c>
      <c r="I1162">
        <v>9.7946083910944743</v>
      </c>
      <c r="J1162">
        <v>1161</v>
      </c>
      <c r="K1162">
        <v>13.25342465753425</v>
      </c>
      <c r="L1162" s="2">
        <v>43706.958333333343</v>
      </c>
      <c r="M1162">
        <v>11</v>
      </c>
      <c r="N1162">
        <v>10.96023641251846</v>
      </c>
      <c r="O1162">
        <v>1161</v>
      </c>
      <c r="P1162">
        <v>13.96271797955502</v>
      </c>
    </row>
    <row r="1163" spans="1:16" x14ac:dyDescent="0.25">
      <c r="A1163" s="1">
        <v>1161</v>
      </c>
      <c r="B1163" s="2">
        <v>42966.291666666657</v>
      </c>
      <c r="C1163">
        <v>9</v>
      </c>
      <c r="D1163">
        <v>9.8049660632834961</v>
      </c>
      <c r="E1163">
        <v>1162</v>
      </c>
      <c r="F1163">
        <v>13.286073633661101</v>
      </c>
      <c r="G1163" s="2">
        <v>43116.041666666657</v>
      </c>
      <c r="H1163">
        <v>12</v>
      </c>
      <c r="I1163">
        <v>9.7946083910944743</v>
      </c>
      <c r="J1163">
        <v>1162</v>
      </c>
      <c r="K1163">
        <v>13.264840182648401</v>
      </c>
      <c r="L1163" s="2">
        <v>43475.541666666657</v>
      </c>
      <c r="M1163">
        <v>12</v>
      </c>
      <c r="N1163">
        <v>10.964829461146831</v>
      </c>
      <c r="O1163">
        <v>1162</v>
      </c>
      <c r="P1163">
        <v>13.97474443776308</v>
      </c>
    </row>
    <row r="1164" spans="1:16" x14ac:dyDescent="0.25">
      <c r="A1164" s="1">
        <v>1162</v>
      </c>
      <c r="B1164" s="2">
        <v>43097.791666666657</v>
      </c>
      <c r="C1164">
        <v>12</v>
      </c>
      <c r="D1164">
        <v>9.8097532072194902</v>
      </c>
      <c r="E1164">
        <v>1163</v>
      </c>
      <c r="F1164">
        <v>13.297507431968899</v>
      </c>
      <c r="G1164" s="2">
        <v>43364.416666666657</v>
      </c>
      <c r="H1164">
        <v>12</v>
      </c>
      <c r="I1164">
        <v>9.8013522838095319</v>
      </c>
      <c r="J1164">
        <v>1163</v>
      </c>
      <c r="K1164">
        <v>13.27625570776256</v>
      </c>
      <c r="L1164" s="2">
        <v>43681.875</v>
      </c>
      <c r="M1164">
        <v>12</v>
      </c>
      <c r="N1164">
        <v>10.96623044698503</v>
      </c>
      <c r="O1164">
        <v>1163</v>
      </c>
      <c r="P1164">
        <v>13.986770895971141</v>
      </c>
    </row>
    <row r="1165" spans="1:16" x14ac:dyDescent="0.25">
      <c r="A1165" s="1">
        <v>1163</v>
      </c>
      <c r="B1165" s="2">
        <v>43069.958333333343</v>
      </c>
      <c r="C1165">
        <v>12</v>
      </c>
      <c r="D1165">
        <v>9.812430374039792</v>
      </c>
      <c r="E1165">
        <v>1164</v>
      </c>
      <c r="F1165">
        <v>13.3089412302767</v>
      </c>
      <c r="G1165" s="2">
        <v>43108.208333333343</v>
      </c>
      <c r="H1165">
        <v>8</v>
      </c>
      <c r="I1165">
        <v>9.8041983007315672</v>
      </c>
      <c r="J1165">
        <v>1164</v>
      </c>
      <c r="K1165">
        <v>13.287671232876709</v>
      </c>
      <c r="L1165" s="2">
        <v>43775.541666666657</v>
      </c>
      <c r="M1165">
        <v>12</v>
      </c>
      <c r="N1165">
        <v>10.96659290834258</v>
      </c>
      <c r="O1165">
        <v>1164</v>
      </c>
      <c r="P1165">
        <v>13.998797354179191</v>
      </c>
    </row>
    <row r="1166" spans="1:16" x14ac:dyDescent="0.25">
      <c r="A1166" s="1">
        <v>1164</v>
      </c>
      <c r="B1166" s="2">
        <v>42860.125</v>
      </c>
      <c r="C1166">
        <v>10</v>
      </c>
      <c r="D1166">
        <v>9.8152456857872696</v>
      </c>
      <c r="E1166">
        <v>1165</v>
      </c>
      <c r="F1166">
        <v>13.3203750285845</v>
      </c>
      <c r="G1166" s="2">
        <v>43108.25</v>
      </c>
      <c r="H1166">
        <v>8</v>
      </c>
      <c r="I1166">
        <v>9.8041983007315672</v>
      </c>
      <c r="J1166">
        <v>1165</v>
      </c>
      <c r="K1166">
        <v>13.299086757990869</v>
      </c>
      <c r="L1166" s="2">
        <v>43744.75</v>
      </c>
      <c r="M1166">
        <v>11</v>
      </c>
      <c r="N1166">
        <v>10.967411704198851</v>
      </c>
      <c r="O1166">
        <v>1165</v>
      </c>
      <c r="P1166">
        <v>14.010823812387249</v>
      </c>
    </row>
    <row r="1167" spans="1:16" x14ac:dyDescent="0.25">
      <c r="A1167" s="1">
        <v>1165</v>
      </c>
      <c r="B1167" s="2">
        <v>42860.208333333343</v>
      </c>
      <c r="C1167">
        <v>10</v>
      </c>
      <c r="D1167">
        <v>9.8152456857872696</v>
      </c>
      <c r="E1167">
        <v>1166</v>
      </c>
      <c r="F1167">
        <v>13.33180882689229</v>
      </c>
      <c r="G1167" s="2">
        <v>43128.583333333343</v>
      </c>
      <c r="H1167">
        <v>12</v>
      </c>
      <c r="I1167">
        <v>9.8123252552898812</v>
      </c>
      <c r="J1167">
        <v>1166</v>
      </c>
      <c r="K1167">
        <v>13.31050228310502</v>
      </c>
      <c r="L1167" s="2">
        <v>43771.125</v>
      </c>
      <c r="M1167">
        <v>9</v>
      </c>
      <c r="N1167">
        <v>10.97041326593258</v>
      </c>
      <c r="O1167">
        <v>1166</v>
      </c>
      <c r="P1167">
        <v>14.02285027059531</v>
      </c>
    </row>
    <row r="1168" spans="1:16" x14ac:dyDescent="0.25">
      <c r="A1168" s="1">
        <v>1166</v>
      </c>
      <c r="B1168" s="2">
        <v>42860.166666666657</v>
      </c>
      <c r="C1168">
        <v>10</v>
      </c>
      <c r="D1168">
        <v>9.8152456857872696</v>
      </c>
      <c r="E1168">
        <v>1167</v>
      </c>
      <c r="F1168">
        <v>13.343242625200091</v>
      </c>
      <c r="G1168" s="2">
        <v>43128.541666666657</v>
      </c>
      <c r="H1168">
        <v>12</v>
      </c>
      <c r="I1168">
        <v>9.8123252552898812</v>
      </c>
      <c r="J1168">
        <v>1167</v>
      </c>
      <c r="K1168">
        <v>13.32191780821918</v>
      </c>
      <c r="L1168" s="2">
        <v>43492.875</v>
      </c>
      <c r="M1168">
        <v>10</v>
      </c>
      <c r="N1168">
        <v>10.97473189014924</v>
      </c>
      <c r="O1168">
        <v>1167</v>
      </c>
      <c r="P1168">
        <v>14.03487672880337</v>
      </c>
    </row>
    <row r="1169" spans="1:16" x14ac:dyDescent="0.25">
      <c r="A1169" s="1">
        <v>1167</v>
      </c>
      <c r="B1169" s="2">
        <v>42849.333333333343</v>
      </c>
      <c r="C1169">
        <v>8</v>
      </c>
      <c r="D1169">
        <v>9.8170949328365289</v>
      </c>
      <c r="E1169">
        <v>1168</v>
      </c>
      <c r="F1169">
        <v>13.35467642350789</v>
      </c>
      <c r="G1169" s="2">
        <v>43419.083333333343</v>
      </c>
      <c r="H1169">
        <v>10</v>
      </c>
      <c r="I1169">
        <v>9.8125178368698833</v>
      </c>
      <c r="J1169">
        <v>1168</v>
      </c>
      <c r="K1169">
        <v>13.33333333333333</v>
      </c>
      <c r="L1169" s="2">
        <v>43492.833333333343</v>
      </c>
      <c r="M1169">
        <v>10</v>
      </c>
      <c r="N1169">
        <v>10.97473189014924</v>
      </c>
      <c r="O1169">
        <v>1168</v>
      </c>
      <c r="P1169">
        <v>14.046903187011431</v>
      </c>
    </row>
    <row r="1170" spans="1:16" x14ac:dyDescent="0.25">
      <c r="A1170" s="1">
        <v>1168</v>
      </c>
      <c r="B1170" s="2">
        <v>42867.25</v>
      </c>
      <c r="C1170">
        <v>9</v>
      </c>
      <c r="D1170">
        <v>9.8182764440718113</v>
      </c>
      <c r="E1170">
        <v>1169</v>
      </c>
      <c r="F1170">
        <v>13.36611022181569</v>
      </c>
      <c r="G1170" s="2">
        <v>43418.625</v>
      </c>
      <c r="H1170">
        <v>10</v>
      </c>
      <c r="I1170">
        <v>9.8183239859467424</v>
      </c>
      <c r="J1170">
        <v>1169</v>
      </c>
      <c r="K1170">
        <v>13.34474885844749</v>
      </c>
      <c r="L1170" s="2">
        <v>43554.583333333343</v>
      </c>
      <c r="M1170">
        <v>11</v>
      </c>
      <c r="N1170">
        <v>10.976414889372601</v>
      </c>
      <c r="O1170">
        <v>1169</v>
      </c>
      <c r="P1170">
        <v>14.058929645219481</v>
      </c>
    </row>
    <row r="1171" spans="1:16" x14ac:dyDescent="0.25">
      <c r="A1171" s="1">
        <v>1169</v>
      </c>
      <c r="B1171" s="2">
        <v>43081.25</v>
      </c>
      <c r="C1171">
        <v>14</v>
      </c>
      <c r="D1171">
        <v>9.8213269965839487</v>
      </c>
      <c r="E1171">
        <v>1170</v>
      </c>
      <c r="F1171">
        <v>13.377544020123491</v>
      </c>
      <c r="G1171" s="2">
        <v>43246.916666666657</v>
      </c>
      <c r="H1171">
        <v>11</v>
      </c>
      <c r="I1171">
        <v>9.8223374622170443</v>
      </c>
      <c r="J1171">
        <v>1170</v>
      </c>
      <c r="K1171">
        <v>13.356164383561641</v>
      </c>
      <c r="L1171" s="2">
        <v>43532.208333333343</v>
      </c>
      <c r="M1171">
        <v>9</v>
      </c>
      <c r="N1171">
        <v>10.97713366430966</v>
      </c>
      <c r="O1171">
        <v>1170</v>
      </c>
      <c r="P1171">
        <v>14.070956103427539</v>
      </c>
    </row>
    <row r="1172" spans="1:16" x14ac:dyDescent="0.25">
      <c r="A1172" s="1">
        <v>1170</v>
      </c>
      <c r="B1172" s="2">
        <v>42818.041666666657</v>
      </c>
      <c r="C1172">
        <v>8</v>
      </c>
      <c r="D1172">
        <v>9.8238042957918044</v>
      </c>
      <c r="E1172">
        <v>1171</v>
      </c>
      <c r="F1172">
        <v>13.388977818431281</v>
      </c>
      <c r="G1172" s="2">
        <v>43384.291666666657</v>
      </c>
      <c r="H1172">
        <v>8</v>
      </c>
      <c r="I1172">
        <v>9.8230799216298266</v>
      </c>
      <c r="J1172">
        <v>1171</v>
      </c>
      <c r="K1172">
        <v>13.3675799086758</v>
      </c>
      <c r="L1172" s="2">
        <v>43622.291666666657</v>
      </c>
      <c r="M1172">
        <v>14</v>
      </c>
      <c r="N1172">
        <v>10.977795138879831</v>
      </c>
      <c r="O1172">
        <v>1171</v>
      </c>
      <c r="P1172">
        <v>14.0829825616356</v>
      </c>
    </row>
    <row r="1173" spans="1:16" x14ac:dyDescent="0.25">
      <c r="A1173" s="1">
        <v>1171</v>
      </c>
      <c r="B1173" s="2">
        <v>42781.5</v>
      </c>
      <c r="C1173">
        <v>11</v>
      </c>
      <c r="D1173">
        <v>9.8240553309713974</v>
      </c>
      <c r="E1173">
        <v>1172</v>
      </c>
      <c r="F1173">
        <v>13.400411616739079</v>
      </c>
      <c r="G1173" s="2">
        <v>43305.458333333343</v>
      </c>
      <c r="H1173">
        <v>11</v>
      </c>
      <c r="I1173">
        <v>9.8277819431074782</v>
      </c>
      <c r="J1173">
        <v>1172</v>
      </c>
      <c r="K1173">
        <v>13.378995433789949</v>
      </c>
      <c r="L1173" s="2">
        <v>43735.291666666657</v>
      </c>
      <c r="M1173">
        <v>10</v>
      </c>
      <c r="N1173">
        <v>10.99114424078353</v>
      </c>
      <c r="O1173">
        <v>1172</v>
      </c>
      <c r="P1173">
        <v>14.09500901984366</v>
      </c>
    </row>
    <row r="1174" spans="1:16" x14ac:dyDescent="0.25">
      <c r="A1174" s="1">
        <v>1172</v>
      </c>
      <c r="B1174" s="2">
        <v>42781.458333333343</v>
      </c>
      <c r="C1174">
        <v>11</v>
      </c>
      <c r="D1174">
        <v>9.8240553309713974</v>
      </c>
      <c r="E1174">
        <v>1173</v>
      </c>
      <c r="F1174">
        <v>13.41184541504688</v>
      </c>
      <c r="G1174" s="2">
        <v>43455.041666666657</v>
      </c>
      <c r="H1174">
        <v>9</v>
      </c>
      <c r="I1174">
        <v>9.8333177502394769</v>
      </c>
      <c r="J1174">
        <v>1173</v>
      </c>
      <c r="K1174">
        <v>13.390410958904109</v>
      </c>
      <c r="L1174" s="2">
        <v>43526.208333333343</v>
      </c>
      <c r="M1174">
        <v>11</v>
      </c>
      <c r="N1174">
        <v>10.99181172753781</v>
      </c>
      <c r="O1174">
        <v>1173</v>
      </c>
      <c r="P1174">
        <v>14.10703547805171</v>
      </c>
    </row>
    <row r="1175" spans="1:16" x14ac:dyDescent="0.25">
      <c r="A1175" s="1">
        <v>1173</v>
      </c>
      <c r="B1175" s="2">
        <v>42781.416666666657</v>
      </c>
      <c r="C1175">
        <v>11</v>
      </c>
      <c r="D1175">
        <v>9.8240553309713974</v>
      </c>
      <c r="E1175">
        <v>1174</v>
      </c>
      <c r="F1175">
        <v>13.423279213354681</v>
      </c>
      <c r="G1175" s="2">
        <v>43455.083333333343</v>
      </c>
      <c r="H1175">
        <v>9</v>
      </c>
      <c r="I1175">
        <v>9.8333177502394769</v>
      </c>
      <c r="J1175">
        <v>1174</v>
      </c>
      <c r="K1175">
        <v>13.401826484018271</v>
      </c>
      <c r="L1175" s="2">
        <v>43526.25</v>
      </c>
      <c r="M1175">
        <v>11</v>
      </c>
      <c r="N1175">
        <v>10.99181172753781</v>
      </c>
      <c r="O1175">
        <v>1174</v>
      </c>
      <c r="P1175">
        <v>14.11906193625977</v>
      </c>
    </row>
    <row r="1176" spans="1:16" x14ac:dyDescent="0.25">
      <c r="A1176" s="1">
        <v>1174</v>
      </c>
      <c r="B1176" s="2">
        <v>42781.375</v>
      </c>
      <c r="C1176">
        <v>11</v>
      </c>
      <c r="D1176">
        <v>9.8240553309713974</v>
      </c>
      <c r="E1176">
        <v>1175</v>
      </c>
      <c r="F1176">
        <v>13.43471301166247</v>
      </c>
      <c r="G1176" s="2">
        <v>43336.333333333343</v>
      </c>
      <c r="H1176">
        <v>10</v>
      </c>
      <c r="I1176">
        <v>9.8343284913985247</v>
      </c>
      <c r="J1176">
        <v>1175</v>
      </c>
      <c r="K1176">
        <v>13.41324200913242</v>
      </c>
      <c r="L1176" s="2">
        <v>43747.291666666657</v>
      </c>
      <c r="M1176">
        <v>11</v>
      </c>
      <c r="N1176">
        <v>10.99336956567098</v>
      </c>
      <c r="O1176">
        <v>1175</v>
      </c>
      <c r="P1176">
        <v>14.131088394467829</v>
      </c>
    </row>
    <row r="1177" spans="1:16" x14ac:dyDescent="0.25">
      <c r="A1177" s="1">
        <v>1175</v>
      </c>
      <c r="B1177" s="2">
        <v>43046.083333333343</v>
      </c>
      <c r="C1177">
        <v>12</v>
      </c>
      <c r="D1177">
        <v>9.8262492509402346</v>
      </c>
      <c r="E1177">
        <v>1176</v>
      </c>
      <c r="F1177">
        <v>13.446146809970269</v>
      </c>
      <c r="G1177" s="2">
        <v>43114.458333333343</v>
      </c>
      <c r="H1177">
        <v>11</v>
      </c>
      <c r="I1177">
        <v>9.8355454510519191</v>
      </c>
      <c r="J1177">
        <v>1176</v>
      </c>
      <c r="K1177">
        <v>13.424657534246579</v>
      </c>
      <c r="L1177" s="2">
        <v>43611.583333333343</v>
      </c>
      <c r="M1177">
        <v>12</v>
      </c>
      <c r="N1177">
        <v>10.99348749542937</v>
      </c>
      <c r="O1177">
        <v>1176</v>
      </c>
      <c r="P1177">
        <v>14.14311485267589</v>
      </c>
    </row>
    <row r="1178" spans="1:16" x14ac:dyDescent="0.25">
      <c r="A1178" s="1">
        <v>1176</v>
      </c>
      <c r="B1178" s="2">
        <v>43070.791666666657</v>
      </c>
      <c r="C1178">
        <v>8</v>
      </c>
      <c r="D1178">
        <v>9.8268207637282874</v>
      </c>
      <c r="E1178">
        <v>1177</v>
      </c>
      <c r="F1178">
        <v>13.45758060827807</v>
      </c>
      <c r="G1178" s="2">
        <v>43253.291666666657</v>
      </c>
      <c r="H1178">
        <v>10</v>
      </c>
      <c r="I1178">
        <v>9.8359258387540045</v>
      </c>
      <c r="J1178">
        <v>1177</v>
      </c>
      <c r="K1178">
        <v>13.43607305936073</v>
      </c>
      <c r="L1178" s="2">
        <v>43708.458333333343</v>
      </c>
      <c r="M1178">
        <v>10</v>
      </c>
      <c r="N1178">
        <v>10.99771001370822</v>
      </c>
      <c r="O1178">
        <v>1177</v>
      </c>
      <c r="P1178">
        <v>14.155141310883939</v>
      </c>
    </row>
    <row r="1179" spans="1:16" x14ac:dyDescent="0.25">
      <c r="A1179" s="1">
        <v>1177</v>
      </c>
      <c r="B1179" s="2">
        <v>43006.333333333343</v>
      </c>
      <c r="C1179">
        <v>13</v>
      </c>
      <c r="D1179">
        <v>9.8282371083361539</v>
      </c>
      <c r="E1179">
        <v>1178</v>
      </c>
      <c r="F1179">
        <v>13.46901440658587</v>
      </c>
      <c r="G1179" s="2">
        <v>43390.208333333343</v>
      </c>
      <c r="H1179">
        <v>12</v>
      </c>
      <c r="I1179">
        <v>9.836825227480503</v>
      </c>
      <c r="J1179">
        <v>1178</v>
      </c>
      <c r="K1179">
        <v>13.44748858447489</v>
      </c>
      <c r="L1179" s="2">
        <v>43770.25</v>
      </c>
      <c r="M1179">
        <v>9</v>
      </c>
      <c r="N1179">
        <v>10.998601224168979</v>
      </c>
      <c r="O1179">
        <v>1178</v>
      </c>
      <c r="P1179">
        <v>14.167167769092</v>
      </c>
    </row>
    <row r="1180" spans="1:16" x14ac:dyDescent="0.25">
      <c r="A1180" s="1">
        <v>1178</v>
      </c>
      <c r="B1180" s="2">
        <v>42838.791666666657</v>
      </c>
      <c r="C1180">
        <v>12</v>
      </c>
      <c r="D1180">
        <v>9.828743843513239</v>
      </c>
      <c r="E1180">
        <v>1179</v>
      </c>
      <c r="F1180">
        <v>13.480448204893669</v>
      </c>
      <c r="G1180" s="2">
        <v>43390.166666666657</v>
      </c>
      <c r="H1180">
        <v>12</v>
      </c>
      <c r="I1180">
        <v>9.836825227480503</v>
      </c>
      <c r="J1180">
        <v>1179</v>
      </c>
      <c r="K1180">
        <v>13.45890410958904</v>
      </c>
      <c r="L1180" s="2">
        <v>43505.25</v>
      </c>
      <c r="M1180">
        <v>13</v>
      </c>
      <c r="N1180">
        <v>10.999222232935329</v>
      </c>
      <c r="O1180">
        <v>1179</v>
      </c>
      <c r="P1180">
        <v>14.17919422730006</v>
      </c>
    </row>
    <row r="1181" spans="1:16" x14ac:dyDescent="0.25">
      <c r="A1181" s="1">
        <v>1179</v>
      </c>
      <c r="B1181" s="2">
        <v>43097.583333333343</v>
      </c>
      <c r="C1181">
        <v>11</v>
      </c>
      <c r="D1181">
        <v>9.8338201749894107</v>
      </c>
      <c r="E1181">
        <v>1180</v>
      </c>
      <c r="F1181">
        <v>13.491882003201461</v>
      </c>
      <c r="G1181" s="2">
        <v>43258.208333333343</v>
      </c>
      <c r="H1181">
        <v>9</v>
      </c>
      <c r="I1181">
        <v>9.8384521359674544</v>
      </c>
      <c r="J1181">
        <v>1180</v>
      </c>
      <c r="K1181">
        <v>13.4703196347032</v>
      </c>
      <c r="L1181" s="2">
        <v>43684.416666666657</v>
      </c>
      <c r="M1181">
        <v>13</v>
      </c>
      <c r="N1181">
        <v>11.00070699898558</v>
      </c>
      <c r="O1181">
        <v>1180</v>
      </c>
      <c r="P1181">
        <v>14.191220685508121</v>
      </c>
    </row>
    <row r="1182" spans="1:16" x14ac:dyDescent="0.25">
      <c r="A1182" s="1">
        <v>1180</v>
      </c>
      <c r="B1182" s="2">
        <v>42781.791666666657</v>
      </c>
      <c r="C1182">
        <v>12</v>
      </c>
      <c r="D1182">
        <v>9.8344793897765115</v>
      </c>
      <c r="E1182">
        <v>1181</v>
      </c>
      <c r="F1182">
        <v>13.50331580150926</v>
      </c>
      <c r="G1182" s="2">
        <v>43227.416666666657</v>
      </c>
      <c r="H1182">
        <v>11</v>
      </c>
      <c r="I1182">
        <v>9.8425492201399098</v>
      </c>
      <c r="J1182">
        <v>1181</v>
      </c>
      <c r="K1182">
        <v>13.481735159817349</v>
      </c>
      <c r="L1182" s="2">
        <v>43716.416666666657</v>
      </c>
      <c r="M1182">
        <v>11</v>
      </c>
      <c r="N1182">
        <v>11.004374250876101</v>
      </c>
      <c r="O1182">
        <v>1181</v>
      </c>
      <c r="P1182">
        <v>14.20324714371618</v>
      </c>
    </row>
    <row r="1183" spans="1:16" x14ac:dyDescent="0.25">
      <c r="A1183" s="1">
        <v>1181</v>
      </c>
      <c r="B1183" s="2">
        <v>42753.791666666657</v>
      </c>
      <c r="C1183">
        <v>13</v>
      </c>
      <c r="D1183">
        <v>9.8425988246666343</v>
      </c>
      <c r="E1183">
        <v>1182</v>
      </c>
      <c r="F1183">
        <v>13.51474959981706</v>
      </c>
      <c r="G1183" s="2">
        <v>43227.375</v>
      </c>
      <c r="H1183">
        <v>11</v>
      </c>
      <c r="I1183">
        <v>9.8425492201399098</v>
      </c>
      <c r="J1183">
        <v>1182</v>
      </c>
      <c r="K1183">
        <v>13.493150684931511</v>
      </c>
      <c r="L1183" s="2">
        <v>43665.291666666657</v>
      </c>
      <c r="M1183">
        <v>10</v>
      </c>
      <c r="N1183">
        <v>11.005971945283649</v>
      </c>
      <c r="O1183">
        <v>1182</v>
      </c>
      <c r="P1183">
        <v>14.215273601924229</v>
      </c>
    </row>
    <row r="1184" spans="1:16" x14ac:dyDescent="0.25">
      <c r="A1184" s="1">
        <v>1182</v>
      </c>
      <c r="B1184" s="2">
        <v>43082.208333333343</v>
      </c>
      <c r="C1184">
        <v>7</v>
      </c>
      <c r="D1184">
        <v>9.8441294040399168</v>
      </c>
      <c r="E1184">
        <v>1183</v>
      </c>
      <c r="F1184">
        <v>13.526183398124861</v>
      </c>
      <c r="G1184" s="2">
        <v>43399.958333333343</v>
      </c>
      <c r="H1184">
        <v>11</v>
      </c>
      <c r="I1184">
        <v>9.8440874846147413</v>
      </c>
      <c r="J1184">
        <v>1183</v>
      </c>
      <c r="K1184">
        <v>13.50456621004566</v>
      </c>
      <c r="L1184" s="2">
        <v>43500.75</v>
      </c>
      <c r="M1184">
        <v>10</v>
      </c>
      <c r="N1184">
        <v>11.0098152422428</v>
      </c>
      <c r="O1184">
        <v>1183</v>
      </c>
      <c r="P1184">
        <v>14.22730006013229</v>
      </c>
    </row>
    <row r="1185" spans="1:16" x14ac:dyDescent="0.25">
      <c r="A1185" s="1">
        <v>1183</v>
      </c>
      <c r="B1185" s="2">
        <v>42764.291666666657</v>
      </c>
      <c r="C1185">
        <v>9</v>
      </c>
      <c r="D1185">
        <v>9.8529272744828003</v>
      </c>
      <c r="E1185">
        <v>1184</v>
      </c>
      <c r="F1185">
        <v>13.537617196432651</v>
      </c>
      <c r="G1185" s="2">
        <v>43114.333333333343</v>
      </c>
      <c r="H1185">
        <v>11</v>
      </c>
      <c r="I1185">
        <v>9.845825824884475</v>
      </c>
      <c r="J1185">
        <v>1184</v>
      </c>
      <c r="K1185">
        <v>13.515981735159819</v>
      </c>
      <c r="L1185" s="2">
        <v>43500.708333333343</v>
      </c>
      <c r="M1185">
        <v>10</v>
      </c>
      <c r="N1185">
        <v>11.0098152422428</v>
      </c>
      <c r="O1185">
        <v>1184</v>
      </c>
      <c r="P1185">
        <v>14.23932651834035</v>
      </c>
    </row>
    <row r="1186" spans="1:16" x14ac:dyDescent="0.25">
      <c r="A1186" s="1">
        <v>1184</v>
      </c>
      <c r="B1186" s="2">
        <v>42970.333333333343</v>
      </c>
      <c r="C1186">
        <v>10</v>
      </c>
      <c r="D1186">
        <v>9.856661233885518</v>
      </c>
      <c r="E1186">
        <v>1185</v>
      </c>
      <c r="F1186">
        <v>13.549050994740449</v>
      </c>
      <c r="G1186" s="2">
        <v>43114.291666666657</v>
      </c>
      <c r="H1186">
        <v>11</v>
      </c>
      <c r="I1186">
        <v>9.845825824884475</v>
      </c>
      <c r="J1186">
        <v>1185</v>
      </c>
      <c r="K1186">
        <v>13.52739726027397</v>
      </c>
      <c r="L1186" s="2">
        <v>43550.208333333343</v>
      </c>
      <c r="M1186">
        <v>10</v>
      </c>
      <c r="N1186">
        <v>11.014055917740141</v>
      </c>
      <c r="O1186">
        <v>1185</v>
      </c>
      <c r="P1186">
        <v>14.251352976548411</v>
      </c>
    </row>
    <row r="1187" spans="1:16" x14ac:dyDescent="0.25">
      <c r="A1187" s="1">
        <v>1185</v>
      </c>
      <c r="B1187" s="2">
        <v>42873.291666666657</v>
      </c>
      <c r="C1187">
        <v>13</v>
      </c>
      <c r="D1187">
        <v>9.8640550190663028</v>
      </c>
      <c r="E1187">
        <v>1186</v>
      </c>
      <c r="F1187">
        <v>13.56048479304825</v>
      </c>
      <c r="G1187" s="2">
        <v>43151.958333333343</v>
      </c>
      <c r="H1187">
        <v>9</v>
      </c>
      <c r="I1187">
        <v>9.8460205850955198</v>
      </c>
      <c r="J1187">
        <v>1186</v>
      </c>
      <c r="K1187">
        <v>13.53881278538813</v>
      </c>
      <c r="L1187" s="2">
        <v>43797.083333333343</v>
      </c>
      <c r="M1187">
        <v>9</v>
      </c>
      <c r="N1187">
        <v>11.016787490378629</v>
      </c>
      <c r="O1187">
        <v>1186</v>
      </c>
      <c r="P1187">
        <v>14.263379434756461</v>
      </c>
    </row>
    <row r="1188" spans="1:16" x14ac:dyDescent="0.25">
      <c r="A1188" s="1">
        <v>1186</v>
      </c>
      <c r="B1188" s="2">
        <v>43081.958333333343</v>
      </c>
      <c r="C1188">
        <v>8</v>
      </c>
      <c r="D1188">
        <v>9.864827140093583</v>
      </c>
      <c r="E1188">
        <v>1187</v>
      </c>
      <c r="F1188">
        <v>13.57191859135605</v>
      </c>
      <c r="G1188" s="2">
        <v>43232.541666666657</v>
      </c>
      <c r="H1188">
        <v>11</v>
      </c>
      <c r="I1188">
        <v>9.8468827678244271</v>
      </c>
      <c r="J1188">
        <v>1187</v>
      </c>
      <c r="K1188">
        <v>13.55022831050228</v>
      </c>
      <c r="L1188" s="2">
        <v>43797.041666666657</v>
      </c>
      <c r="M1188">
        <v>9</v>
      </c>
      <c r="N1188">
        <v>11.016787490378629</v>
      </c>
      <c r="O1188">
        <v>1187</v>
      </c>
      <c r="P1188">
        <v>14.275405892964519</v>
      </c>
    </row>
    <row r="1189" spans="1:16" x14ac:dyDescent="0.25">
      <c r="A1189" s="1">
        <v>1187</v>
      </c>
      <c r="B1189" s="2">
        <v>43059.291666666657</v>
      </c>
      <c r="C1189">
        <v>15</v>
      </c>
      <c r="D1189">
        <v>9.8682839412062542</v>
      </c>
      <c r="E1189">
        <v>1188</v>
      </c>
      <c r="F1189">
        <v>13.583352389663849</v>
      </c>
      <c r="G1189" s="2">
        <v>43105.416666666657</v>
      </c>
      <c r="H1189">
        <v>12</v>
      </c>
      <c r="I1189">
        <v>9.8509197236581496</v>
      </c>
      <c r="J1189">
        <v>1188</v>
      </c>
      <c r="K1189">
        <v>13.56164383561644</v>
      </c>
      <c r="L1189" s="2">
        <v>43754.833333333343</v>
      </c>
      <c r="M1189">
        <v>12</v>
      </c>
      <c r="N1189">
        <v>11.017264859021941</v>
      </c>
      <c r="O1189">
        <v>1188</v>
      </c>
      <c r="P1189">
        <v>14.28743235117258</v>
      </c>
    </row>
    <row r="1190" spans="1:16" x14ac:dyDescent="0.25">
      <c r="A1190" s="1">
        <v>1188</v>
      </c>
      <c r="B1190" s="2">
        <v>43063.458333333343</v>
      </c>
      <c r="C1190">
        <v>12</v>
      </c>
      <c r="D1190">
        <v>9.8684724933768528</v>
      </c>
      <c r="E1190">
        <v>1189</v>
      </c>
      <c r="F1190">
        <v>13.594786187971639</v>
      </c>
      <c r="G1190" s="2">
        <v>43105.458333333343</v>
      </c>
      <c r="H1190">
        <v>12</v>
      </c>
      <c r="I1190">
        <v>9.8509197236581496</v>
      </c>
      <c r="J1190">
        <v>1189</v>
      </c>
      <c r="K1190">
        <v>13.573059360730589</v>
      </c>
      <c r="L1190" s="2">
        <v>43511.75</v>
      </c>
      <c r="M1190">
        <v>9</v>
      </c>
      <c r="N1190">
        <v>11.020013095716591</v>
      </c>
      <c r="O1190">
        <v>1189</v>
      </c>
      <c r="P1190">
        <v>14.29945880938064</v>
      </c>
    </row>
    <row r="1191" spans="1:16" x14ac:dyDescent="0.25">
      <c r="A1191" s="1">
        <v>1189</v>
      </c>
      <c r="B1191" s="2">
        <v>43027.333333333343</v>
      </c>
      <c r="C1191">
        <v>10</v>
      </c>
      <c r="D1191">
        <v>9.8690747399766252</v>
      </c>
      <c r="E1191">
        <v>1190</v>
      </c>
      <c r="F1191">
        <v>13.60621998627944</v>
      </c>
      <c r="G1191" s="2">
        <v>43428.375</v>
      </c>
      <c r="H1191">
        <v>8</v>
      </c>
      <c r="I1191">
        <v>9.8526534254117859</v>
      </c>
      <c r="J1191">
        <v>1190</v>
      </c>
      <c r="K1191">
        <v>13.584474885844751</v>
      </c>
      <c r="L1191" s="2">
        <v>43540.083333333343</v>
      </c>
      <c r="M1191">
        <v>10</v>
      </c>
      <c r="N1191">
        <v>11.03510095107808</v>
      </c>
      <c r="O1191">
        <v>1190</v>
      </c>
      <c r="P1191">
        <v>14.311485267588701</v>
      </c>
    </row>
    <row r="1192" spans="1:16" x14ac:dyDescent="0.25">
      <c r="A1192" s="1">
        <v>1190</v>
      </c>
      <c r="B1192" s="2">
        <v>42944.25</v>
      </c>
      <c r="C1192">
        <v>10</v>
      </c>
      <c r="D1192">
        <v>9.8739540241636341</v>
      </c>
      <c r="E1192">
        <v>1191</v>
      </c>
      <c r="F1192">
        <v>13.61765378458724</v>
      </c>
      <c r="G1192" s="2">
        <v>43428.291666666657</v>
      </c>
      <c r="H1192">
        <v>8</v>
      </c>
      <c r="I1192">
        <v>9.8526534254117859</v>
      </c>
      <c r="J1192">
        <v>1191</v>
      </c>
      <c r="K1192">
        <v>13.5958904109589</v>
      </c>
      <c r="L1192" s="2">
        <v>43502.083333333343</v>
      </c>
      <c r="M1192">
        <v>14</v>
      </c>
      <c r="N1192">
        <v>11.0376720087141</v>
      </c>
      <c r="O1192">
        <v>1191</v>
      </c>
      <c r="P1192">
        <v>14.323511725796751</v>
      </c>
    </row>
    <row r="1193" spans="1:16" x14ac:dyDescent="0.25">
      <c r="A1193" s="1">
        <v>1191</v>
      </c>
      <c r="B1193" s="2">
        <v>42935.125</v>
      </c>
      <c r="C1193">
        <v>8</v>
      </c>
      <c r="D1193">
        <v>9.8744889192608394</v>
      </c>
      <c r="E1193">
        <v>1192</v>
      </c>
      <c r="F1193">
        <v>13.629087582895041</v>
      </c>
      <c r="G1193" s="2">
        <v>43428.333333333343</v>
      </c>
      <c r="H1193">
        <v>8</v>
      </c>
      <c r="I1193">
        <v>9.8526534254117859</v>
      </c>
      <c r="J1193">
        <v>1192</v>
      </c>
      <c r="K1193">
        <v>13.607305936073059</v>
      </c>
      <c r="L1193" s="2">
        <v>43639.916666666657</v>
      </c>
      <c r="M1193">
        <v>11</v>
      </c>
      <c r="N1193">
        <v>11.037682976485049</v>
      </c>
      <c r="O1193">
        <v>1192</v>
      </c>
      <c r="P1193">
        <v>14.335538184004809</v>
      </c>
    </row>
    <row r="1194" spans="1:16" x14ac:dyDescent="0.25">
      <c r="A1194" s="1">
        <v>1192</v>
      </c>
      <c r="B1194" s="2">
        <v>42935.083333333343</v>
      </c>
      <c r="C1194">
        <v>8</v>
      </c>
      <c r="D1194">
        <v>9.8744889192608394</v>
      </c>
      <c r="E1194">
        <v>1193</v>
      </c>
      <c r="F1194">
        <v>13.64052138120284</v>
      </c>
      <c r="G1194" s="2">
        <v>43231.916666666657</v>
      </c>
      <c r="H1194">
        <v>11</v>
      </c>
      <c r="I1194">
        <v>9.8546053819747641</v>
      </c>
      <c r="J1194">
        <v>1193</v>
      </c>
      <c r="K1194">
        <v>13.618721461187221</v>
      </c>
      <c r="L1194" s="2">
        <v>43639.875</v>
      </c>
      <c r="M1194">
        <v>11</v>
      </c>
      <c r="N1194">
        <v>11.037682976485049</v>
      </c>
      <c r="O1194">
        <v>1193</v>
      </c>
      <c r="P1194">
        <v>14.34756464221287</v>
      </c>
    </row>
    <row r="1195" spans="1:16" x14ac:dyDescent="0.25">
      <c r="A1195" s="1">
        <v>1193</v>
      </c>
      <c r="B1195" s="2">
        <v>43084.083333333343</v>
      </c>
      <c r="C1195">
        <v>13</v>
      </c>
      <c r="D1195">
        <v>9.8747234427582402</v>
      </c>
      <c r="E1195">
        <v>1194</v>
      </c>
      <c r="F1195">
        <v>13.65195517951063</v>
      </c>
      <c r="G1195" s="2">
        <v>43116.416666666657</v>
      </c>
      <c r="H1195">
        <v>13</v>
      </c>
      <c r="I1195">
        <v>9.8554119722858697</v>
      </c>
      <c r="J1195">
        <v>1194</v>
      </c>
      <c r="K1195">
        <v>13.63013698630137</v>
      </c>
      <c r="L1195" s="2">
        <v>43592.083333333343</v>
      </c>
      <c r="M1195">
        <v>8</v>
      </c>
      <c r="N1195">
        <v>11.038331504887431</v>
      </c>
      <c r="O1195">
        <v>1194</v>
      </c>
      <c r="P1195">
        <v>14.35959110042093</v>
      </c>
    </row>
    <row r="1196" spans="1:16" x14ac:dyDescent="0.25">
      <c r="A1196" s="1">
        <v>1194</v>
      </c>
      <c r="B1196" s="2">
        <v>43084.125</v>
      </c>
      <c r="C1196">
        <v>13</v>
      </c>
      <c r="D1196">
        <v>9.8747234427582402</v>
      </c>
      <c r="E1196">
        <v>1195</v>
      </c>
      <c r="F1196">
        <v>13.66338897781843</v>
      </c>
      <c r="G1196" s="2">
        <v>43116.5</v>
      </c>
      <c r="H1196">
        <v>13</v>
      </c>
      <c r="I1196">
        <v>9.8554119722858697</v>
      </c>
      <c r="J1196">
        <v>1195</v>
      </c>
      <c r="K1196">
        <v>13.641552511415529</v>
      </c>
      <c r="L1196" s="2">
        <v>43615.666666666657</v>
      </c>
      <c r="M1196">
        <v>12</v>
      </c>
      <c r="N1196">
        <v>11.03838383130377</v>
      </c>
      <c r="O1196">
        <v>1195</v>
      </c>
      <c r="P1196">
        <v>14.37161755862898</v>
      </c>
    </row>
    <row r="1197" spans="1:16" x14ac:dyDescent="0.25">
      <c r="A1197" s="1">
        <v>1195</v>
      </c>
      <c r="B1197" s="2">
        <v>43084.041666666657</v>
      </c>
      <c r="C1197">
        <v>13</v>
      </c>
      <c r="D1197">
        <v>9.8747234427582402</v>
      </c>
      <c r="E1197">
        <v>1196</v>
      </c>
      <c r="F1197">
        <v>13.674822776126231</v>
      </c>
      <c r="G1197" s="2">
        <v>43364.958333333343</v>
      </c>
      <c r="H1197">
        <v>11</v>
      </c>
      <c r="I1197">
        <v>9.861408445758423</v>
      </c>
      <c r="J1197">
        <v>1196</v>
      </c>
      <c r="K1197">
        <v>13.65296803652968</v>
      </c>
      <c r="L1197" s="2">
        <v>43572.708333333343</v>
      </c>
      <c r="M1197">
        <v>11</v>
      </c>
      <c r="N1197">
        <v>11.041710562072121</v>
      </c>
      <c r="O1197">
        <v>1196</v>
      </c>
      <c r="P1197">
        <v>14.383644016837041</v>
      </c>
    </row>
    <row r="1198" spans="1:16" x14ac:dyDescent="0.25">
      <c r="A1198" s="1">
        <v>1196</v>
      </c>
      <c r="B1198" s="2">
        <v>42975.541666666657</v>
      </c>
      <c r="C1198">
        <v>10</v>
      </c>
      <c r="D1198">
        <v>9.8788744724875581</v>
      </c>
      <c r="E1198">
        <v>1197</v>
      </c>
      <c r="F1198">
        <v>13.686256574434029</v>
      </c>
      <c r="G1198" s="2">
        <v>43330.666666666657</v>
      </c>
      <c r="H1198">
        <v>10</v>
      </c>
      <c r="I1198">
        <v>9.8619237915600895</v>
      </c>
      <c r="J1198">
        <v>1197</v>
      </c>
      <c r="K1198">
        <v>13.66438356164384</v>
      </c>
      <c r="L1198" s="2">
        <v>43759.041666666657</v>
      </c>
      <c r="M1198">
        <v>12</v>
      </c>
      <c r="N1198">
        <v>11.046533729224411</v>
      </c>
      <c r="O1198">
        <v>1197</v>
      </c>
      <c r="P1198">
        <v>14.395670475045099</v>
      </c>
    </row>
    <row r="1199" spans="1:16" x14ac:dyDescent="0.25">
      <c r="A1199" s="1">
        <v>1197</v>
      </c>
      <c r="B1199" s="2">
        <v>43024.958333333343</v>
      </c>
      <c r="C1199">
        <v>10</v>
      </c>
      <c r="D1199">
        <v>9.8789602595165178</v>
      </c>
      <c r="E1199">
        <v>1198</v>
      </c>
      <c r="F1199">
        <v>13.697690372741819</v>
      </c>
      <c r="G1199" s="2">
        <v>43126.666666666657</v>
      </c>
      <c r="H1199">
        <v>12</v>
      </c>
      <c r="I1199">
        <v>9.8712541848772712</v>
      </c>
      <c r="J1199">
        <v>1198</v>
      </c>
      <c r="K1199">
        <v>13.675799086757991</v>
      </c>
      <c r="L1199" s="2">
        <v>43644.166666666657</v>
      </c>
      <c r="M1199">
        <v>10</v>
      </c>
      <c r="N1199">
        <v>11.049903760718211</v>
      </c>
      <c r="O1199">
        <v>1198</v>
      </c>
      <c r="P1199">
        <v>14.40769693325316</v>
      </c>
    </row>
    <row r="1200" spans="1:16" x14ac:dyDescent="0.25">
      <c r="A1200" s="1">
        <v>1198</v>
      </c>
      <c r="B1200" s="2">
        <v>42965.916666666657</v>
      </c>
      <c r="C1200">
        <v>10</v>
      </c>
      <c r="D1200">
        <v>9.8792353719755344</v>
      </c>
      <c r="E1200">
        <v>1199</v>
      </c>
      <c r="F1200">
        <v>13.70912417104962</v>
      </c>
      <c r="G1200" s="2">
        <v>43192.291666666657</v>
      </c>
      <c r="H1200">
        <v>12</v>
      </c>
      <c r="I1200">
        <v>9.8715138729983352</v>
      </c>
      <c r="J1200">
        <v>1199</v>
      </c>
      <c r="K1200">
        <v>13.68721461187215</v>
      </c>
      <c r="L1200" s="2">
        <v>43738.083333333343</v>
      </c>
      <c r="M1200">
        <v>10</v>
      </c>
      <c r="N1200">
        <v>11.052344734613589</v>
      </c>
      <c r="O1200">
        <v>1199</v>
      </c>
      <c r="P1200">
        <v>14.41972339146121</v>
      </c>
    </row>
    <row r="1201" spans="1:16" x14ac:dyDescent="0.25">
      <c r="A1201" s="1">
        <v>1199</v>
      </c>
      <c r="B1201" s="2">
        <v>42944.5</v>
      </c>
      <c r="C1201">
        <v>12</v>
      </c>
      <c r="D1201">
        <v>9.8873994382421486</v>
      </c>
      <c r="E1201">
        <v>1200</v>
      </c>
      <c r="F1201">
        <v>13.72055796935742</v>
      </c>
      <c r="G1201" s="2">
        <v>43218.25</v>
      </c>
      <c r="H1201">
        <v>10</v>
      </c>
      <c r="I1201">
        <v>9.8724784451319572</v>
      </c>
      <c r="J1201">
        <v>1200</v>
      </c>
      <c r="K1201">
        <v>13.698630136986299</v>
      </c>
      <c r="L1201" s="2">
        <v>43517.291666666657</v>
      </c>
      <c r="M1201">
        <v>9</v>
      </c>
      <c r="N1201">
        <v>11.05701428642355</v>
      </c>
      <c r="O1201">
        <v>1200</v>
      </c>
      <c r="P1201">
        <v>14.43174984966927</v>
      </c>
    </row>
    <row r="1202" spans="1:16" x14ac:dyDescent="0.25">
      <c r="A1202" s="1">
        <v>1200</v>
      </c>
      <c r="B1202" s="2">
        <v>42984.25</v>
      </c>
      <c r="C1202">
        <v>9</v>
      </c>
      <c r="D1202">
        <v>9.8885831891047005</v>
      </c>
      <c r="E1202">
        <v>1201</v>
      </c>
      <c r="F1202">
        <v>13.731991767665219</v>
      </c>
      <c r="G1202" s="2">
        <v>43439.541666666657</v>
      </c>
      <c r="H1202">
        <v>12</v>
      </c>
      <c r="I1202">
        <v>9.8729817484550981</v>
      </c>
      <c r="J1202">
        <v>1201</v>
      </c>
      <c r="K1202">
        <v>13.710045662100461</v>
      </c>
      <c r="L1202" s="2">
        <v>43779.708333333343</v>
      </c>
      <c r="M1202">
        <v>12</v>
      </c>
      <c r="N1202">
        <v>11.057805771310051</v>
      </c>
      <c r="O1202">
        <v>1201</v>
      </c>
      <c r="P1202">
        <v>14.44377630787733</v>
      </c>
    </row>
    <row r="1203" spans="1:16" x14ac:dyDescent="0.25">
      <c r="A1203" s="1">
        <v>1201</v>
      </c>
      <c r="B1203" s="2">
        <v>42800.791666666657</v>
      </c>
      <c r="C1203">
        <v>15</v>
      </c>
      <c r="D1203">
        <v>9.8887643964392513</v>
      </c>
      <c r="E1203">
        <v>1202</v>
      </c>
      <c r="F1203">
        <v>13.74342556597302</v>
      </c>
      <c r="G1203" s="2">
        <v>43140.75</v>
      </c>
      <c r="H1203">
        <v>11</v>
      </c>
      <c r="I1203">
        <v>9.8744927031613159</v>
      </c>
      <c r="J1203">
        <v>1202</v>
      </c>
      <c r="K1203">
        <v>13.72146118721461</v>
      </c>
      <c r="L1203" s="2">
        <v>43779.583333333343</v>
      </c>
      <c r="M1203">
        <v>12</v>
      </c>
      <c r="N1203">
        <v>11.057805771310051</v>
      </c>
      <c r="O1203">
        <v>1202</v>
      </c>
      <c r="P1203">
        <v>14.455802766085389</v>
      </c>
    </row>
    <row r="1204" spans="1:16" x14ac:dyDescent="0.25">
      <c r="A1204" s="1">
        <v>1202</v>
      </c>
      <c r="B1204" s="2">
        <v>42812.833333333343</v>
      </c>
      <c r="C1204">
        <v>10</v>
      </c>
      <c r="D1204">
        <v>9.8943137214270926</v>
      </c>
      <c r="E1204">
        <v>1203</v>
      </c>
      <c r="F1204">
        <v>13.75485936428081</v>
      </c>
      <c r="G1204" s="2">
        <v>43330.375</v>
      </c>
      <c r="H1204">
        <v>9</v>
      </c>
      <c r="I1204">
        <v>9.8765444108318849</v>
      </c>
      <c r="J1204">
        <v>1203</v>
      </c>
      <c r="K1204">
        <v>13.732876712328769</v>
      </c>
      <c r="L1204" s="2">
        <v>43779.666666666657</v>
      </c>
      <c r="M1204">
        <v>12</v>
      </c>
      <c r="N1204">
        <v>11.057805771310051</v>
      </c>
      <c r="O1204">
        <v>1203</v>
      </c>
      <c r="P1204">
        <v>14.46782922429345</v>
      </c>
    </row>
    <row r="1205" spans="1:16" x14ac:dyDescent="0.25">
      <c r="A1205" s="1">
        <v>1203</v>
      </c>
      <c r="B1205" s="2">
        <v>42823.041666666657</v>
      </c>
      <c r="C1205">
        <v>11</v>
      </c>
      <c r="D1205">
        <v>9.8969617821845439</v>
      </c>
      <c r="E1205">
        <v>1204</v>
      </c>
      <c r="F1205">
        <v>13.76629316258861</v>
      </c>
      <c r="G1205" s="2">
        <v>43348.041666666657</v>
      </c>
      <c r="H1205">
        <v>8</v>
      </c>
      <c r="I1205">
        <v>9.8783829555363187</v>
      </c>
      <c r="J1205">
        <v>1204</v>
      </c>
      <c r="K1205">
        <v>13.74429223744292</v>
      </c>
      <c r="L1205" s="2">
        <v>43749.041666666657</v>
      </c>
      <c r="M1205">
        <v>10</v>
      </c>
      <c r="N1205">
        <v>11.058690370025611</v>
      </c>
      <c r="O1205">
        <v>1204</v>
      </c>
      <c r="P1205">
        <v>14.479855682501499</v>
      </c>
    </row>
    <row r="1206" spans="1:16" x14ac:dyDescent="0.25">
      <c r="A1206" s="1">
        <v>1204</v>
      </c>
      <c r="B1206" s="2">
        <v>42861.708333333343</v>
      </c>
      <c r="C1206">
        <v>11</v>
      </c>
      <c r="D1206">
        <v>9.9000363301728544</v>
      </c>
      <c r="E1206">
        <v>1205</v>
      </c>
      <c r="F1206">
        <v>13.777726960896411</v>
      </c>
      <c r="G1206" s="2">
        <v>43261.416666666657</v>
      </c>
      <c r="H1206">
        <v>13</v>
      </c>
      <c r="I1206">
        <v>9.8790850662242917</v>
      </c>
      <c r="J1206">
        <v>1205</v>
      </c>
      <c r="K1206">
        <v>13.75570776255708</v>
      </c>
      <c r="L1206" s="2">
        <v>43625.041666666657</v>
      </c>
      <c r="M1206">
        <v>12</v>
      </c>
      <c r="N1206">
        <v>11.063239949611919</v>
      </c>
      <c r="O1206">
        <v>1205</v>
      </c>
      <c r="P1206">
        <v>14.49188214070956</v>
      </c>
    </row>
    <row r="1207" spans="1:16" x14ac:dyDescent="0.25">
      <c r="A1207" s="1">
        <v>1205</v>
      </c>
      <c r="B1207" s="2">
        <v>42755.75</v>
      </c>
      <c r="C1207">
        <v>13</v>
      </c>
      <c r="D1207">
        <v>9.9041851596163397</v>
      </c>
      <c r="E1207">
        <v>1206</v>
      </c>
      <c r="F1207">
        <v>13.78916075920421</v>
      </c>
      <c r="G1207" s="2">
        <v>43217.541666666657</v>
      </c>
      <c r="H1207">
        <v>13</v>
      </c>
      <c r="I1207">
        <v>9.8792030109666555</v>
      </c>
      <c r="J1207">
        <v>1206</v>
      </c>
      <c r="K1207">
        <v>13.767123287671231</v>
      </c>
      <c r="L1207" s="2">
        <v>43625</v>
      </c>
      <c r="M1207">
        <v>12</v>
      </c>
      <c r="N1207">
        <v>11.063239949611919</v>
      </c>
      <c r="O1207">
        <v>1206</v>
      </c>
      <c r="P1207">
        <v>14.50390859891762</v>
      </c>
    </row>
    <row r="1208" spans="1:16" x14ac:dyDescent="0.25">
      <c r="A1208" s="1">
        <v>1206</v>
      </c>
      <c r="B1208" s="2">
        <v>43003.708333333343</v>
      </c>
      <c r="C1208">
        <v>13</v>
      </c>
      <c r="D1208">
        <v>9.9084910748960482</v>
      </c>
      <c r="E1208">
        <v>1207</v>
      </c>
      <c r="F1208">
        <v>13.800594557511999</v>
      </c>
      <c r="G1208" s="2">
        <v>43406.041666666657</v>
      </c>
      <c r="H1208">
        <v>9</v>
      </c>
      <c r="I1208">
        <v>9.8815704462592393</v>
      </c>
      <c r="J1208">
        <v>1207</v>
      </c>
      <c r="K1208">
        <v>13.77853881278539</v>
      </c>
      <c r="L1208" s="2">
        <v>43477.791666666657</v>
      </c>
      <c r="M1208">
        <v>13</v>
      </c>
      <c r="N1208">
        <v>11.06384526516541</v>
      </c>
      <c r="O1208">
        <v>1207</v>
      </c>
      <c r="P1208">
        <v>14.515935057125681</v>
      </c>
    </row>
    <row r="1209" spans="1:16" x14ac:dyDescent="0.25">
      <c r="A1209" s="1">
        <v>1207</v>
      </c>
      <c r="B1209" s="2">
        <v>43003.75</v>
      </c>
      <c r="C1209">
        <v>13</v>
      </c>
      <c r="D1209">
        <v>9.9084910748960482</v>
      </c>
      <c r="E1209">
        <v>1208</v>
      </c>
      <c r="F1209">
        <v>13.8120283558198</v>
      </c>
      <c r="G1209" s="2">
        <v>43238.291666666657</v>
      </c>
      <c r="H1209">
        <v>10</v>
      </c>
      <c r="I1209">
        <v>9.8816882243651882</v>
      </c>
      <c r="J1209">
        <v>1208</v>
      </c>
      <c r="K1209">
        <v>13.789954337899539</v>
      </c>
      <c r="L1209" s="2">
        <v>43549.583333333343</v>
      </c>
      <c r="M1209">
        <v>13</v>
      </c>
      <c r="N1209">
        <v>11.07031956430836</v>
      </c>
      <c r="O1209">
        <v>1208</v>
      </c>
      <c r="P1209">
        <v>14.527961515333731</v>
      </c>
    </row>
    <row r="1210" spans="1:16" x14ac:dyDescent="0.25">
      <c r="A1210" s="1">
        <v>1208</v>
      </c>
      <c r="B1210" s="2">
        <v>42967.958333333343</v>
      </c>
      <c r="C1210">
        <v>10</v>
      </c>
      <c r="D1210">
        <v>9.9089931416081658</v>
      </c>
      <c r="E1210">
        <v>1209</v>
      </c>
      <c r="F1210">
        <v>13.823462154127601</v>
      </c>
      <c r="G1210" s="2">
        <v>43314</v>
      </c>
      <c r="H1210">
        <v>9</v>
      </c>
      <c r="I1210">
        <v>9.8856420925034367</v>
      </c>
      <c r="J1210">
        <v>1209</v>
      </c>
      <c r="K1210">
        <v>13.801369863013701</v>
      </c>
      <c r="L1210" s="2">
        <v>43549.625</v>
      </c>
      <c r="M1210">
        <v>13</v>
      </c>
      <c r="N1210">
        <v>11.07031956430836</v>
      </c>
      <c r="O1210">
        <v>1209</v>
      </c>
      <c r="P1210">
        <v>14.539987973541789</v>
      </c>
    </row>
    <row r="1211" spans="1:16" x14ac:dyDescent="0.25">
      <c r="A1211" s="1">
        <v>1209</v>
      </c>
      <c r="B1211" s="2">
        <v>43000.958333333343</v>
      </c>
      <c r="C1211">
        <v>9</v>
      </c>
      <c r="D1211">
        <v>9.9096182797972805</v>
      </c>
      <c r="E1211">
        <v>1210</v>
      </c>
      <c r="F1211">
        <v>13.834895952435399</v>
      </c>
      <c r="G1211" s="2">
        <v>43104.541666666657</v>
      </c>
      <c r="H1211">
        <v>10</v>
      </c>
      <c r="I1211">
        <v>9.8869409780542981</v>
      </c>
      <c r="J1211">
        <v>1210</v>
      </c>
      <c r="K1211">
        <v>13.81278538812785</v>
      </c>
      <c r="L1211" s="2">
        <v>43794.375</v>
      </c>
      <c r="M1211">
        <v>11</v>
      </c>
      <c r="N1211">
        <v>11.072413166378009</v>
      </c>
      <c r="O1211">
        <v>1210</v>
      </c>
      <c r="P1211">
        <v>14.55201443174985</v>
      </c>
    </row>
    <row r="1212" spans="1:16" x14ac:dyDescent="0.25">
      <c r="A1212" s="1">
        <v>1210</v>
      </c>
      <c r="B1212" s="2">
        <v>42931.041666666657</v>
      </c>
      <c r="C1212">
        <v>12</v>
      </c>
      <c r="D1212">
        <v>9.9124563603719693</v>
      </c>
      <c r="E1212">
        <v>1211</v>
      </c>
      <c r="F1212">
        <v>13.8463297507432</v>
      </c>
      <c r="G1212" s="2">
        <v>43104.583333333343</v>
      </c>
      <c r="H1212">
        <v>10</v>
      </c>
      <c r="I1212">
        <v>9.8869409780542981</v>
      </c>
      <c r="J1212">
        <v>1211</v>
      </c>
      <c r="K1212">
        <v>13.824200913242009</v>
      </c>
      <c r="L1212" s="2">
        <v>43794.416666666657</v>
      </c>
      <c r="M1212">
        <v>11</v>
      </c>
      <c r="N1212">
        <v>11.072413166378009</v>
      </c>
      <c r="O1212">
        <v>1211</v>
      </c>
      <c r="P1212">
        <v>14.56404088995791</v>
      </c>
    </row>
    <row r="1213" spans="1:16" x14ac:dyDescent="0.25">
      <c r="A1213" s="1">
        <v>1211</v>
      </c>
      <c r="B1213" s="2">
        <v>43083.166666666657</v>
      </c>
      <c r="C1213">
        <v>8</v>
      </c>
      <c r="D1213">
        <v>9.9165805900101187</v>
      </c>
      <c r="E1213">
        <v>1212</v>
      </c>
      <c r="F1213">
        <v>13.857763549051</v>
      </c>
      <c r="G1213" s="2">
        <v>43106.208333333343</v>
      </c>
      <c r="H1213">
        <v>12</v>
      </c>
      <c r="I1213">
        <v>9.8883950443732154</v>
      </c>
      <c r="J1213">
        <v>1212</v>
      </c>
      <c r="K1213">
        <v>13.83561643835616</v>
      </c>
      <c r="L1213" s="2">
        <v>43684.375</v>
      </c>
      <c r="M1213">
        <v>13</v>
      </c>
      <c r="N1213">
        <v>11.07558049054739</v>
      </c>
      <c r="O1213">
        <v>1212</v>
      </c>
      <c r="P1213">
        <v>14.576067348165971</v>
      </c>
    </row>
    <row r="1214" spans="1:16" x14ac:dyDescent="0.25">
      <c r="A1214" s="1">
        <v>1212</v>
      </c>
      <c r="B1214" s="2">
        <v>43083.125</v>
      </c>
      <c r="C1214">
        <v>8</v>
      </c>
      <c r="D1214">
        <v>9.9165805900101187</v>
      </c>
      <c r="E1214">
        <v>1213</v>
      </c>
      <c r="F1214">
        <v>13.86919734735879</v>
      </c>
      <c r="G1214" s="2">
        <v>43444.291666666657</v>
      </c>
      <c r="H1214">
        <v>10</v>
      </c>
      <c r="I1214">
        <v>9.8927302731003799</v>
      </c>
      <c r="J1214">
        <v>1213</v>
      </c>
      <c r="K1214">
        <v>13.84703196347032</v>
      </c>
      <c r="L1214" s="2">
        <v>43742.041666666657</v>
      </c>
      <c r="M1214">
        <v>13</v>
      </c>
      <c r="N1214">
        <v>11.07637520571906</v>
      </c>
      <c r="O1214">
        <v>1213</v>
      </c>
      <c r="P1214">
        <v>14.588093806374021</v>
      </c>
    </row>
    <row r="1215" spans="1:16" x14ac:dyDescent="0.25">
      <c r="A1215" s="1">
        <v>1213</v>
      </c>
      <c r="B1215" s="2">
        <v>42948.083333333343</v>
      </c>
      <c r="C1215">
        <v>10</v>
      </c>
      <c r="D1215">
        <v>9.9170807990735774</v>
      </c>
      <c r="E1215">
        <v>1214</v>
      </c>
      <c r="F1215">
        <v>13.880631145666589</v>
      </c>
      <c r="G1215" s="2">
        <v>43444.125</v>
      </c>
      <c r="H1215">
        <v>10</v>
      </c>
      <c r="I1215">
        <v>9.8927302731003799</v>
      </c>
      <c r="J1215">
        <v>1214</v>
      </c>
      <c r="K1215">
        <v>13.858447488584471</v>
      </c>
      <c r="L1215" s="2">
        <v>43516.375</v>
      </c>
      <c r="M1215">
        <v>10</v>
      </c>
      <c r="N1215">
        <v>11.077510971964591</v>
      </c>
      <c r="O1215">
        <v>1214</v>
      </c>
      <c r="P1215">
        <v>14.600120264582079</v>
      </c>
    </row>
    <row r="1216" spans="1:16" x14ac:dyDescent="0.25">
      <c r="A1216" s="1">
        <v>1214</v>
      </c>
      <c r="B1216" s="2">
        <v>42805.916666666657</v>
      </c>
      <c r="C1216">
        <v>13</v>
      </c>
      <c r="D1216">
        <v>9.9219566650550348</v>
      </c>
      <c r="E1216">
        <v>1215</v>
      </c>
      <c r="F1216">
        <v>13.89206494397439</v>
      </c>
      <c r="G1216" s="2">
        <v>43444.25</v>
      </c>
      <c r="H1216">
        <v>10</v>
      </c>
      <c r="I1216">
        <v>9.8927302731003799</v>
      </c>
      <c r="J1216">
        <v>1215</v>
      </c>
      <c r="K1216">
        <v>13.86986301369863</v>
      </c>
      <c r="L1216" s="2">
        <v>43754.25</v>
      </c>
      <c r="M1216">
        <v>12</v>
      </c>
      <c r="N1216">
        <v>11.08937612059627</v>
      </c>
      <c r="O1216">
        <v>1215</v>
      </c>
      <c r="P1216">
        <v>14.61214672279014</v>
      </c>
    </row>
    <row r="1217" spans="1:16" x14ac:dyDescent="0.25">
      <c r="A1217" s="1">
        <v>1215</v>
      </c>
      <c r="B1217" s="2">
        <v>43041.833333333343</v>
      </c>
      <c r="C1217">
        <v>10</v>
      </c>
      <c r="D1217">
        <v>9.9260713080588392</v>
      </c>
      <c r="E1217">
        <v>1216</v>
      </c>
      <c r="F1217">
        <v>13.90349874228219</v>
      </c>
      <c r="G1217" s="2">
        <v>43444.166666666657</v>
      </c>
      <c r="H1217">
        <v>10</v>
      </c>
      <c r="I1217">
        <v>9.8927302731003799</v>
      </c>
      <c r="J1217">
        <v>1216</v>
      </c>
      <c r="K1217">
        <v>13.881278538812779</v>
      </c>
      <c r="L1217" s="2">
        <v>43761.333333333343</v>
      </c>
      <c r="M1217">
        <v>13</v>
      </c>
      <c r="N1217">
        <v>11.09041788871432</v>
      </c>
      <c r="O1217">
        <v>1216</v>
      </c>
      <c r="P1217">
        <v>14.6241731809982</v>
      </c>
    </row>
    <row r="1218" spans="1:16" x14ac:dyDescent="0.25">
      <c r="A1218" s="1">
        <v>1216</v>
      </c>
      <c r="B1218" s="2">
        <v>42818.166666666657</v>
      </c>
      <c r="C1218">
        <v>6</v>
      </c>
      <c r="D1218">
        <v>9.9263130099182533</v>
      </c>
      <c r="E1218">
        <v>1217</v>
      </c>
      <c r="F1218">
        <v>13.91493254058998</v>
      </c>
      <c r="G1218" s="2">
        <v>43444.208333333343</v>
      </c>
      <c r="H1218">
        <v>10</v>
      </c>
      <c r="I1218">
        <v>9.8927302731003799</v>
      </c>
      <c r="J1218">
        <v>1217</v>
      </c>
      <c r="K1218">
        <v>13.892694063926941</v>
      </c>
      <c r="L1218" s="2">
        <v>43510.333333333343</v>
      </c>
      <c r="M1218">
        <v>12</v>
      </c>
      <c r="N1218">
        <v>11.0907345471167</v>
      </c>
      <c r="O1218">
        <v>1217</v>
      </c>
      <c r="P1218">
        <v>14.63619963920625</v>
      </c>
    </row>
    <row r="1219" spans="1:16" x14ac:dyDescent="0.25">
      <c r="A1219" s="1">
        <v>1217</v>
      </c>
      <c r="B1219" s="2">
        <v>42818.208333333343</v>
      </c>
      <c r="C1219">
        <v>6</v>
      </c>
      <c r="D1219">
        <v>9.9263130099182533</v>
      </c>
      <c r="E1219">
        <v>1218</v>
      </c>
      <c r="F1219">
        <v>13.926366338897781</v>
      </c>
      <c r="G1219" s="2">
        <v>43323.416666666657</v>
      </c>
      <c r="H1219">
        <v>11</v>
      </c>
      <c r="I1219">
        <v>9.896953301003391</v>
      </c>
      <c r="J1219">
        <v>1218</v>
      </c>
      <c r="K1219">
        <v>13.9041095890411</v>
      </c>
      <c r="L1219" s="2">
        <v>43487.916666666657</v>
      </c>
      <c r="M1219">
        <v>11</v>
      </c>
      <c r="N1219">
        <v>11.094837275551241</v>
      </c>
      <c r="O1219">
        <v>1218</v>
      </c>
      <c r="P1219">
        <v>14.648226097414311</v>
      </c>
    </row>
    <row r="1220" spans="1:16" x14ac:dyDescent="0.25">
      <c r="A1220" s="1">
        <v>1218</v>
      </c>
      <c r="B1220" s="2">
        <v>42787.083333333343</v>
      </c>
      <c r="C1220">
        <v>11</v>
      </c>
      <c r="D1220">
        <v>9.9285848788128988</v>
      </c>
      <c r="E1220">
        <v>1219</v>
      </c>
      <c r="F1220">
        <v>13.93780013720558</v>
      </c>
      <c r="G1220" s="2">
        <v>43323.375</v>
      </c>
      <c r="H1220">
        <v>11</v>
      </c>
      <c r="I1220">
        <v>9.896953301003391</v>
      </c>
      <c r="J1220">
        <v>1219</v>
      </c>
      <c r="K1220">
        <v>13.915525114155249</v>
      </c>
      <c r="L1220" s="2">
        <v>43542.791666666657</v>
      </c>
      <c r="M1220">
        <v>9</v>
      </c>
      <c r="N1220">
        <v>11.09930671375484</v>
      </c>
      <c r="O1220">
        <v>1219</v>
      </c>
      <c r="P1220">
        <v>14.660252555622369</v>
      </c>
    </row>
    <row r="1221" spans="1:16" x14ac:dyDescent="0.25">
      <c r="A1221" s="1">
        <v>1219</v>
      </c>
      <c r="B1221" s="2">
        <v>42787.125</v>
      </c>
      <c r="C1221">
        <v>11</v>
      </c>
      <c r="D1221">
        <v>9.9285848788128988</v>
      </c>
      <c r="E1221">
        <v>1220</v>
      </c>
      <c r="F1221">
        <v>13.94923393551338</v>
      </c>
      <c r="G1221" s="2">
        <v>43323.333333333343</v>
      </c>
      <c r="H1221">
        <v>11</v>
      </c>
      <c r="I1221">
        <v>9.896953301003391</v>
      </c>
      <c r="J1221">
        <v>1220</v>
      </c>
      <c r="K1221">
        <v>13.926940639269411</v>
      </c>
      <c r="L1221" s="2">
        <v>43611.958333333343</v>
      </c>
      <c r="M1221">
        <v>11</v>
      </c>
      <c r="N1221">
        <v>11.10592762583115</v>
      </c>
      <c r="O1221">
        <v>1220</v>
      </c>
      <c r="P1221">
        <v>14.67227901383043</v>
      </c>
    </row>
    <row r="1222" spans="1:16" x14ac:dyDescent="0.25">
      <c r="A1222" s="1">
        <v>1220</v>
      </c>
      <c r="B1222" s="2">
        <v>42787.166666666657</v>
      </c>
      <c r="C1222">
        <v>11</v>
      </c>
      <c r="D1222">
        <v>9.9285848788128988</v>
      </c>
      <c r="E1222">
        <v>1221</v>
      </c>
      <c r="F1222">
        <v>13.960667733821181</v>
      </c>
      <c r="G1222" s="2">
        <v>43371.041666666657</v>
      </c>
      <c r="H1222">
        <v>12</v>
      </c>
      <c r="I1222">
        <v>9.9010363350259869</v>
      </c>
      <c r="J1222">
        <v>1221</v>
      </c>
      <c r="K1222">
        <v>13.93835616438356</v>
      </c>
      <c r="L1222" s="2">
        <v>43561.041666666657</v>
      </c>
      <c r="M1222">
        <v>13</v>
      </c>
      <c r="N1222">
        <v>11.10631241544095</v>
      </c>
      <c r="O1222">
        <v>1221</v>
      </c>
      <c r="P1222">
        <v>14.68430547203848</v>
      </c>
    </row>
    <row r="1223" spans="1:16" x14ac:dyDescent="0.25">
      <c r="A1223" s="1">
        <v>1221</v>
      </c>
      <c r="B1223" s="2">
        <v>42787.208333333343</v>
      </c>
      <c r="C1223">
        <v>11</v>
      </c>
      <c r="D1223">
        <v>9.9285848788128988</v>
      </c>
      <c r="E1223">
        <v>1222</v>
      </c>
      <c r="F1223">
        <v>13.972101532128971</v>
      </c>
      <c r="G1223" s="2">
        <v>43111.708333333343</v>
      </c>
      <c r="H1223">
        <v>12</v>
      </c>
      <c r="I1223">
        <v>9.9025522516306541</v>
      </c>
      <c r="J1223">
        <v>1222</v>
      </c>
      <c r="K1223">
        <v>13.94977168949772</v>
      </c>
      <c r="L1223" s="2">
        <v>43701.291666666657</v>
      </c>
      <c r="M1223">
        <v>12</v>
      </c>
      <c r="N1223">
        <v>11.10683678258958</v>
      </c>
      <c r="O1223">
        <v>1222</v>
      </c>
      <c r="P1223">
        <v>14.69633193024654</v>
      </c>
    </row>
    <row r="1224" spans="1:16" x14ac:dyDescent="0.25">
      <c r="A1224" s="1">
        <v>1222</v>
      </c>
      <c r="B1224" s="2">
        <v>43073.291666666657</v>
      </c>
      <c r="C1224">
        <v>12</v>
      </c>
      <c r="D1224">
        <v>9.9310163649029803</v>
      </c>
      <c r="E1224">
        <v>1223</v>
      </c>
      <c r="F1224">
        <v>13.983535330436769</v>
      </c>
      <c r="G1224" s="2">
        <v>43411.208333333343</v>
      </c>
      <c r="H1224">
        <v>9</v>
      </c>
      <c r="I1224">
        <v>9.9037143823583875</v>
      </c>
      <c r="J1224">
        <v>1223</v>
      </c>
      <c r="K1224">
        <v>13.96118721461187</v>
      </c>
      <c r="L1224" s="2">
        <v>43701.25</v>
      </c>
      <c r="M1224">
        <v>12</v>
      </c>
      <c r="N1224">
        <v>11.10683678258958</v>
      </c>
      <c r="O1224">
        <v>1223</v>
      </c>
      <c r="P1224">
        <v>14.708358388454601</v>
      </c>
    </row>
    <row r="1225" spans="1:16" x14ac:dyDescent="0.25">
      <c r="A1225" s="1">
        <v>1223</v>
      </c>
      <c r="B1225" s="2">
        <v>43029.291666666657</v>
      </c>
      <c r="C1225">
        <v>8</v>
      </c>
      <c r="D1225">
        <v>9.9317486407944351</v>
      </c>
      <c r="E1225">
        <v>1224</v>
      </c>
      <c r="F1225">
        <v>13.99496912874457</v>
      </c>
      <c r="G1225" s="2">
        <v>43346.25</v>
      </c>
      <c r="H1225">
        <v>13</v>
      </c>
      <c r="I1225">
        <v>9.9039726817150093</v>
      </c>
      <c r="J1225">
        <v>1224</v>
      </c>
      <c r="K1225">
        <v>13.97260273972603</v>
      </c>
      <c r="L1225" s="2">
        <v>43589.166666666657</v>
      </c>
      <c r="M1225">
        <v>12</v>
      </c>
      <c r="N1225">
        <v>11.11120347805597</v>
      </c>
      <c r="O1225">
        <v>1224</v>
      </c>
      <c r="P1225">
        <v>14.720384846662659</v>
      </c>
    </row>
    <row r="1226" spans="1:16" x14ac:dyDescent="0.25">
      <c r="A1226" s="1">
        <v>1224</v>
      </c>
      <c r="B1226" s="2">
        <v>42751.333333333343</v>
      </c>
      <c r="C1226">
        <v>9</v>
      </c>
      <c r="D1226">
        <v>9.9367952019269854</v>
      </c>
      <c r="E1226">
        <v>1225</v>
      </c>
      <c r="F1226">
        <v>14.00640292705237</v>
      </c>
      <c r="G1226" s="2">
        <v>43346.291666666657</v>
      </c>
      <c r="H1226">
        <v>13</v>
      </c>
      <c r="I1226">
        <v>9.9039726817150093</v>
      </c>
      <c r="J1226">
        <v>1225</v>
      </c>
      <c r="K1226">
        <v>13.984018264840181</v>
      </c>
      <c r="L1226" s="2">
        <v>43589.208333333343</v>
      </c>
      <c r="M1226">
        <v>12</v>
      </c>
      <c r="N1226">
        <v>11.11120347805597</v>
      </c>
      <c r="O1226">
        <v>1225</v>
      </c>
      <c r="P1226">
        <v>14.73241130487072</v>
      </c>
    </row>
    <row r="1227" spans="1:16" x14ac:dyDescent="0.25">
      <c r="A1227" s="1">
        <v>1225</v>
      </c>
      <c r="B1227" s="2">
        <v>42859.041666666657</v>
      </c>
      <c r="C1227">
        <v>13</v>
      </c>
      <c r="D1227">
        <v>9.9371262558478648</v>
      </c>
      <c r="E1227">
        <v>1226</v>
      </c>
      <c r="F1227">
        <v>14.01783672536016</v>
      </c>
      <c r="G1227" s="2">
        <v>43438.291666666657</v>
      </c>
      <c r="H1227">
        <v>10</v>
      </c>
      <c r="I1227">
        <v>9.9050720140937365</v>
      </c>
      <c r="J1227">
        <v>1226</v>
      </c>
      <c r="K1227">
        <v>13.99543378995434</v>
      </c>
      <c r="L1227" s="2">
        <v>43728.208333333343</v>
      </c>
      <c r="M1227">
        <v>12</v>
      </c>
      <c r="N1227">
        <v>11.115245685787441</v>
      </c>
      <c r="O1227">
        <v>1226</v>
      </c>
      <c r="P1227">
        <v>14.74443776307877</v>
      </c>
    </row>
    <row r="1228" spans="1:16" x14ac:dyDescent="0.25">
      <c r="A1228" s="1">
        <v>1226</v>
      </c>
      <c r="B1228" s="2">
        <v>43098.708333333343</v>
      </c>
      <c r="C1228">
        <v>9</v>
      </c>
      <c r="D1228">
        <v>9.9405573128730786</v>
      </c>
      <c r="E1228">
        <v>1227</v>
      </c>
      <c r="F1228">
        <v>14.029270523667959</v>
      </c>
      <c r="G1228" s="2">
        <v>43438.25</v>
      </c>
      <c r="H1228">
        <v>10</v>
      </c>
      <c r="I1228">
        <v>9.9050720140937365</v>
      </c>
      <c r="J1228">
        <v>1227</v>
      </c>
      <c r="K1228">
        <v>14.006849315068489</v>
      </c>
      <c r="L1228" s="2">
        <v>43716.083333333343</v>
      </c>
      <c r="M1228">
        <v>12</v>
      </c>
      <c r="N1228">
        <v>11.11937716743982</v>
      </c>
      <c r="O1228">
        <v>1227</v>
      </c>
      <c r="P1228">
        <v>14.75646422128683</v>
      </c>
    </row>
    <row r="1229" spans="1:16" x14ac:dyDescent="0.25">
      <c r="A1229" s="1">
        <v>1227</v>
      </c>
      <c r="B1229" s="2">
        <v>42877.166666666657</v>
      </c>
      <c r="C1229">
        <v>9</v>
      </c>
      <c r="D1229">
        <v>9.9408324489055442</v>
      </c>
      <c r="E1229">
        <v>1228</v>
      </c>
      <c r="F1229">
        <v>14.04070432197576</v>
      </c>
      <c r="G1229" s="2">
        <v>43272.041666666657</v>
      </c>
      <c r="H1229">
        <v>10</v>
      </c>
      <c r="I1229">
        <v>9.9057159299153774</v>
      </c>
      <c r="J1229">
        <v>1228</v>
      </c>
      <c r="K1229">
        <v>14.018264840182651</v>
      </c>
      <c r="L1229" s="2">
        <v>43716.125</v>
      </c>
      <c r="M1229">
        <v>12</v>
      </c>
      <c r="N1229">
        <v>11.11937716743982</v>
      </c>
      <c r="O1229">
        <v>1228</v>
      </c>
      <c r="P1229">
        <v>14.76849067949489</v>
      </c>
    </row>
    <row r="1230" spans="1:16" x14ac:dyDescent="0.25">
      <c r="A1230" s="1">
        <v>1228</v>
      </c>
      <c r="B1230" s="2">
        <v>42889.25</v>
      </c>
      <c r="C1230">
        <v>8</v>
      </c>
      <c r="D1230">
        <v>9.9520750538799554</v>
      </c>
      <c r="E1230">
        <v>1229</v>
      </c>
      <c r="F1230">
        <v>14.05213812028356</v>
      </c>
      <c r="G1230" s="2">
        <v>43272.083333333343</v>
      </c>
      <c r="H1230">
        <v>10</v>
      </c>
      <c r="I1230">
        <v>9.9057159299153774</v>
      </c>
      <c r="J1230">
        <v>1229</v>
      </c>
      <c r="K1230">
        <v>14.0296803652968</v>
      </c>
      <c r="L1230" s="2">
        <v>43784.291666666657</v>
      </c>
      <c r="M1230">
        <v>11</v>
      </c>
      <c r="N1230">
        <v>11.12405452514952</v>
      </c>
      <c r="O1230">
        <v>1229</v>
      </c>
      <c r="P1230">
        <v>14.780517137702949</v>
      </c>
    </row>
    <row r="1231" spans="1:16" x14ac:dyDescent="0.25">
      <c r="A1231" s="1">
        <v>1229</v>
      </c>
      <c r="B1231" s="2">
        <v>42936.291666666657</v>
      </c>
      <c r="C1231">
        <v>10</v>
      </c>
      <c r="D1231">
        <v>9.9534550525311243</v>
      </c>
      <c r="E1231">
        <v>1230</v>
      </c>
      <c r="F1231">
        <v>14.063571918591361</v>
      </c>
      <c r="G1231" s="2">
        <v>43435.5</v>
      </c>
      <c r="H1231">
        <v>9</v>
      </c>
      <c r="I1231">
        <v>9.9093981535117788</v>
      </c>
      <c r="J1231">
        <v>1230</v>
      </c>
      <c r="K1231">
        <v>14.04109589041096</v>
      </c>
      <c r="L1231" s="2">
        <v>43784.375</v>
      </c>
      <c r="M1231">
        <v>11</v>
      </c>
      <c r="N1231">
        <v>11.12405452514952</v>
      </c>
      <c r="O1231">
        <v>1230</v>
      </c>
      <c r="P1231">
        <v>14.792543595911001</v>
      </c>
    </row>
    <row r="1232" spans="1:16" x14ac:dyDescent="0.25">
      <c r="A1232" s="1">
        <v>1230</v>
      </c>
      <c r="B1232" s="2">
        <v>42936.333333333343</v>
      </c>
      <c r="C1232">
        <v>10</v>
      </c>
      <c r="D1232">
        <v>9.9534550525311243</v>
      </c>
      <c r="E1232">
        <v>1231</v>
      </c>
      <c r="F1232">
        <v>14.075005716899151</v>
      </c>
      <c r="G1232" s="2">
        <v>43343.833333333343</v>
      </c>
      <c r="H1232">
        <v>11</v>
      </c>
      <c r="I1232">
        <v>9.9121136454103027</v>
      </c>
      <c r="J1232">
        <v>1231</v>
      </c>
      <c r="K1232">
        <v>14.05251141552511</v>
      </c>
      <c r="L1232" s="2">
        <v>43784.333333333343</v>
      </c>
      <c r="M1232">
        <v>11</v>
      </c>
      <c r="N1232">
        <v>11.12405452514952</v>
      </c>
      <c r="O1232">
        <v>1231</v>
      </c>
      <c r="P1232">
        <v>14.804570054119059</v>
      </c>
    </row>
    <row r="1233" spans="1:16" x14ac:dyDescent="0.25">
      <c r="A1233" s="1">
        <v>1231</v>
      </c>
      <c r="B1233" s="2">
        <v>43083.833333333343</v>
      </c>
      <c r="C1233">
        <v>13</v>
      </c>
      <c r="D1233">
        <v>9.9584115336277339</v>
      </c>
      <c r="E1233">
        <v>1232</v>
      </c>
      <c r="F1233">
        <v>14.086439515206949</v>
      </c>
      <c r="G1233" s="2">
        <v>43420.291666666657</v>
      </c>
      <c r="H1233">
        <v>9</v>
      </c>
      <c r="I1233">
        <v>9.9140780562281368</v>
      </c>
      <c r="J1233">
        <v>1232</v>
      </c>
      <c r="K1233">
        <v>14.06392694063927</v>
      </c>
      <c r="L1233" s="2">
        <v>43676.208333333343</v>
      </c>
      <c r="M1233">
        <v>11</v>
      </c>
      <c r="N1233">
        <v>11.12581211784965</v>
      </c>
      <c r="O1233">
        <v>1232</v>
      </c>
      <c r="P1233">
        <v>14.81659651232712</v>
      </c>
    </row>
    <row r="1234" spans="1:16" x14ac:dyDescent="0.25">
      <c r="A1234" s="1">
        <v>1232</v>
      </c>
      <c r="B1234" s="2">
        <v>43077.666666666657</v>
      </c>
      <c r="C1234">
        <v>12</v>
      </c>
      <c r="D1234">
        <v>9.9585311531383365</v>
      </c>
      <c r="E1234">
        <v>1233</v>
      </c>
      <c r="F1234">
        <v>14.09787331351475</v>
      </c>
      <c r="G1234" s="2">
        <v>43123.083333333343</v>
      </c>
      <c r="H1234">
        <v>8</v>
      </c>
      <c r="I1234">
        <v>9.9142317677735736</v>
      </c>
      <c r="J1234">
        <v>1233</v>
      </c>
      <c r="K1234">
        <v>14.075342465753421</v>
      </c>
      <c r="L1234" s="2">
        <v>43630.416666666657</v>
      </c>
      <c r="M1234">
        <v>8</v>
      </c>
      <c r="N1234">
        <v>11.126583601323031</v>
      </c>
      <c r="O1234">
        <v>1233</v>
      </c>
      <c r="P1234">
        <v>14.82862297053518</v>
      </c>
    </row>
    <row r="1235" spans="1:16" x14ac:dyDescent="0.25">
      <c r="A1235" s="1">
        <v>1233</v>
      </c>
      <c r="B1235" s="2">
        <v>42938.291666666657</v>
      </c>
      <c r="C1235">
        <v>10</v>
      </c>
      <c r="D1235">
        <v>9.96002887194431</v>
      </c>
      <c r="E1235">
        <v>1234</v>
      </c>
      <c r="F1235">
        <v>14.109307111822551</v>
      </c>
      <c r="G1235" s="2">
        <v>43369.041666666657</v>
      </c>
      <c r="H1235">
        <v>13</v>
      </c>
      <c r="I1235">
        <v>9.9172110583721995</v>
      </c>
      <c r="J1235">
        <v>1234</v>
      </c>
      <c r="K1235">
        <v>14.08675799086758</v>
      </c>
      <c r="L1235" s="2">
        <v>43621.458333333343</v>
      </c>
      <c r="M1235">
        <v>14</v>
      </c>
      <c r="N1235">
        <v>11.126681610141899</v>
      </c>
      <c r="O1235">
        <v>1234</v>
      </c>
      <c r="P1235">
        <v>14.840649428743239</v>
      </c>
    </row>
    <row r="1236" spans="1:16" x14ac:dyDescent="0.25">
      <c r="A1236" s="1">
        <v>1234</v>
      </c>
      <c r="B1236" s="2">
        <v>42938.208333333343</v>
      </c>
      <c r="C1236">
        <v>10</v>
      </c>
      <c r="D1236">
        <v>9.96002887194431</v>
      </c>
      <c r="E1236">
        <v>1235</v>
      </c>
      <c r="F1236">
        <v>14.120740910130349</v>
      </c>
      <c r="G1236" s="2">
        <v>43112.75</v>
      </c>
      <c r="H1236">
        <v>11</v>
      </c>
      <c r="I1236">
        <v>9.9203693293161095</v>
      </c>
      <c r="J1236">
        <v>1235</v>
      </c>
      <c r="K1236">
        <v>14.098173515981729</v>
      </c>
      <c r="L1236" s="2">
        <v>43782.208333333343</v>
      </c>
      <c r="M1236">
        <v>10</v>
      </c>
      <c r="N1236">
        <v>11.127516943757181</v>
      </c>
      <c r="O1236">
        <v>1235</v>
      </c>
      <c r="P1236">
        <v>14.852675886951291</v>
      </c>
    </row>
    <row r="1237" spans="1:16" x14ac:dyDescent="0.25">
      <c r="A1237" s="1">
        <v>1235</v>
      </c>
      <c r="B1237" s="2">
        <v>43054.875</v>
      </c>
      <c r="C1237">
        <v>10</v>
      </c>
      <c r="D1237">
        <v>9.9627214446594934</v>
      </c>
      <c r="E1237">
        <v>1236</v>
      </c>
      <c r="F1237">
        <v>14.132174708438139</v>
      </c>
      <c r="G1237" s="2">
        <v>43304.875</v>
      </c>
      <c r="H1237">
        <v>13</v>
      </c>
      <c r="I1237">
        <v>9.9204047878139896</v>
      </c>
      <c r="J1237">
        <v>1236</v>
      </c>
      <c r="K1237">
        <v>14.109589041095891</v>
      </c>
      <c r="L1237" s="2">
        <v>43782.166666666657</v>
      </c>
      <c r="M1237">
        <v>10</v>
      </c>
      <c r="N1237">
        <v>11.127516943757181</v>
      </c>
      <c r="O1237">
        <v>1236</v>
      </c>
      <c r="P1237">
        <v>14.864702345159349</v>
      </c>
    </row>
    <row r="1238" spans="1:16" x14ac:dyDescent="0.25">
      <c r="A1238" s="1">
        <v>1236</v>
      </c>
      <c r="B1238" s="2">
        <v>42846.041666666657</v>
      </c>
      <c r="C1238">
        <v>9</v>
      </c>
      <c r="D1238">
        <v>9.9627608004681747</v>
      </c>
      <c r="E1238">
        <v>1237</v>
      </c>
      <c r="F1238">
        <v>14.14360850674594</v>
      </c>
      <c r="G1238" s="2">
        <v>43262.583333333343</v>
      </c>
      <c r="H1238">
        <v>11</v>
      </c>
      <c r="I1238">
        <v>9.9207521971616366</v>
      </c>
      <c r="J1238">
        <v>1237</v>
      </c>
      <c r="K1238">
        <v>14.121004566210051</v>
      </c>
      <c r="L1238" s="2">
        <v>43467.166666666657</v>
      </c>
      <c r="M1238">
        <v>11</v>
      </c>
      <c r="N1238">
        <v>11.12900015519828</v>
      </c>
      <c r="O1238">
        <v>1237</v>
      </c>
      <c r="P1238">
        <v>14.87672880336741</v>
      </c>
    </row>
    <row r="1239" spans="1:16" x14ac:dyDescent="0.25">
      <c r="A1239" s="1">
        <v>1237</v>
      </c>
      <c r="B1239" s="2">
        <v>42818.458333333343</v>
      </c>
      <c r="C1239">
        <v>7</v>
      </c>
      <c r="D1239">
        <v>9.9659021468854192</v>
      </c>
      <c r="E1239">
        <v>1238</v>
      </c>
      <c r="F1239">
        <v>14.15504230505374</v>
      </c>
      <c r="G1239" s="2">
        <v>43267.416666666657</v>
      </c>
      <c r="H1239">
        <v>10</v>
      </c>
      <c r="I1239">
        <v>9.92123664910714</v>
      </c>
      <c r="J1239">
        <v>1238</v>
      </c>
      <c r="K1239">
        <v>14.1324200913242</v>
      </c>
      <c r="L1239" s="2">
        <v>43467.208333333343</v>
      </c>
      <c r="M1239">
        <v>11</v>
      </c>
      <c r="N1239">
        <v>11.12900015519828</v>
      </c>
      <c r="O1239">
        <v>1238</v>
      </c>
      <c r="P1239">
        <v>14.88875526157547</v>
      </c>
    </row>
    <row r="1240" spans="1:16" x14ac:dyDescent="0.25">
      <c r="A1240" s="1">
        <v>1238</v>
      </c>
      <c r="B1240" s="2">
        <v>42818.416666666657</v>
      </c>
      <c r="C1240">
        <v>7</v>
      </c>
      <c r="D1240">
        <v>9.9659021468854192</v>
      </c>
      <c r="E1240">
        <v>1239</v>
      </c>
      <c r="F1240">
        <v>14.166476103361539</v>
      </c>
      <c r="G1240" s="2">
        <v>43267.458333333343</v>
      </c>
      <c r="H1240">
        <v>10</v>
      </c>
      <c r="I1240">
        <v>9.92123664910714</v>
      </c>
      <c r="J1240">
        <v>1239</v>
      </c>
      <c r="K1240">
        <v>14.143835616438359</v>
      </c>
      <c r="L1240" s="2">
        <v>43467.125</v>
      </c>
      <c r="M1240">
        <v>11</v>
      </c>
      <c r="N1240">
        <v>11.12900015519828</v>
      </c>
      <c r="O1240">
        <v>1239</v>
      </c>
      <c r="P1240">
        <v>14.90078171978352</v>
      </c>
    </row>
    <row r="1241" spans="1:16" x14ac:dyDescent="0.25">
      <c r="A1241" s="1">
        <v>1239</v>
      </c>
      <c r="B1241" s="2">
        <v>42818.375</v>
      </c>
      <c r="C1241">
        <v>7</v>
      </c>
      <c r="D1241">
        <v>9.9659021468854192</v>
      </c>
      <c r="E1241">
        <v>1240</v>
      </c>
      <c r="F1241">
        <v>14.177909901669331</v>
      </c>
      <c r="G1241" s="2">
        <v>43273.958333333343</v>
      </c>
      <c r="H1241">
        <v>10</v>
      </c>
      <c r="I1241">
        <v>9.9291409234819632</v>
      </c>
      <c r="J1241">
        <v>1240</v>
      </c>
      <c r="K1241">
        <v>14.15525114155251</v>
      </c>
      <c r="L1241" s="2">
        <v>43467.083333333343</v>
      </c>
      <c r="M1241">
        <v>11</v>
      </c>
      <c r="N1241">
        <v>11.12900015519828</v>
      </c>
      <c r="O1241">
        <v>1240</v>
      </c>
      <c r="P1241">
        <v>14.912808177991581</v>
      </c>
    </row>
    <row r="1242" spans="1:16" x14ac:dyDescent="0.25">
      <c r="A1242" s="1">
        <v>1240</v>
      </c>
      <c r="B1242" s="2">
        <v>42818.333333333343</v>
      </c>
      <c r="C1242">
        <v>7</v>
      </c>
      <c r="D1242">
        <v>9.9659021468854192</v>
      </c>
      <c r="E1242">
        <v>1241</v>
      </c>
      <c r="F1242">
        <v>14.18934369997713</v>
      </c>
      <c r="G1242" s="2">
        <v>43134.083333333343</v>
      </c>
      <c r="H1242">
        <v>10</v>
      </c>
      <c r="I1242">
        <v>9.9305523629245869</v>
      </c>
      <c r="J1242">
        <v>1241</v>
      </c>
      <c r="K1242">
        <v>14.16666666666667</v>
      </c>
      <c r="L1242" s="2">
        <v>43467.041666666657</v>
      </c>
      <c r="M1242">
        <v>11</v>
      </c>
      <c r="N1242">
        <v>11.12900015519828</v>
      </c>
      <c r="O1242">
        <v>1241</v>
      </c>
      <c r="P1242">
        <v>14.924834636199639</v>
      </c>
    </row>
    <row r="1243" spans="1:16" x14ac:dyDescent="0.25">
      <c r="A1243" s="1">
        <v>1241</v>
      </c>
      <c r="B1243" s="2">
        <v>42882.791666666657</v>
      </c>
      <c r="C1243">
        <v>13</v>
      </c>
      <c r="D1243">
        <v>9.9680081120972712</v>
      </c>
      <c r="E1243">
        <v>1242</v>
      </c>
      <c r="F1243">
        <v>14.20077749828493</v>
      </c>
      <c r="G1243" s="2">
        <v>43382.583333333343</v>
      </c>
      <c r="H1243">
        <v>11</v>
      </c>
      <c r="I1243">
        <v>9.9320415270388427</v>
      </c>
      <c r="J1243">
        <v>1242</v>
      </c>
      <c r="K1243">
        <v>14.17808219178082</v>
      </c>
      <c r="L1243" s="2">
        <v>43502.666666666657</v>
      </c>
      <c r="M1243">
        <v>12</v>
      </c>
      <c r="N1243">
        <v>11.13295136797362</v>
      </c>
      <c r="O1243">
        <v>1242</v>
      </c>
      <c r="P1243">
        <v>14.9368610944077</v>
      </c>
    </row>
    <row r="1244" spans="1:16" x14ac:dyDescent="0.25">
      <c r="A1244" s="1">
        <v>1242</v>
      </c>
      <c r="B1244" s="2">
        <v>42854.333333333343</v>
      </c>
      <c r="C1244">
        <v>9</v>
      </c>
      <c r="D1244">
        <v>9.9690207406178732</v>
      </c>
      <c r="E1244">
        <v>1243</v>
      </c>
      <c r="F1244">
        <v>14.212211296592731</v>
      </c>
      <c r="G1244" s="2">
        <v>43217.625</v>
      </c>
      <c r="H1244">
        <v>14</v>
      </c>
      <c r="I1244">
        <v>9.9327412428486088</v>
      </c>
      <c r="J1244">
        <v>1243</v>
      </c>
      <c r="K1244">
        <v>14.18949771689498</v>
      </c>
      <c r="L1244" s="2">
        <v>43502.625</v>
      </c>
      <c r="M1244">
        <v>12</v>
      </c>
      <c r="N1244">
        <v>11.13295136797362</v>
      </c>
      <c r="O1244">
        <v>1243</v>
      </c>
      <c r="P1244">
        <v>14.94888755261575</v>
      </c>
    </row>
    <row r="1245" spans="1:16" x14ac:dyDescent="0.25">
      <c r="A1245" s="1">
        <v>1243</v>
      </c>
      <c r="B1245" s="2">
        <v>42977.166666666657</v>
      </c>
      <c r="C1245">
        <v>12</v>
      </c>
      <c r="D1245">
        <v>9.9740148596711595</v>
      </c>
      <c r="E1245">
        <v>1244</v>
      </c>
      <c r="F1245">
        <v>14.22364509490053</v>
      </c>
      <c r="G1245" s="2">
        <v>43217.666666666657</v>
      </c>
      <c r="H1245">
        <v>14</v>
      </c>
      <c r="I1245">
        <v>9.9327412428486088</v>
      </c>
      <c r="J1245">
        <v>1244</v>
      </c>
      <c r="K1245">
        <v>14.200913242009131</v>
      </c>
      <c r="L1245" s="2">
        <v>43518.083333333343</v>
      </c>
      <c r="M1245">
        <v>10</v>
      </c>
      <c r="N1245">
        <v>11.13318381256256</v>
      </c>
      <c r="O1245">
        <v>1244</v>
      </c>
      <c r="P1245">
        <v>14.96091401082381</v>
      </c>
    </row>
    <row r="1246" spans="1:16" x14ac:dyDescent="0.25">
      <c r="A1246" s="1">
        <v>1244</v>
      </c>
      <c r="B1246" s="2">
        <v>43076.833333333343</v>
      </c>
      <c r="C1246">
        <v>13</v>
      </c>
      <c r="D1246">
        <v>9.9884691951419882</v>
      </c>
      <c r="E1246">
        <v>1245</v>
      </c>
      <c r="F1246">
        <v>14.235078893208319</v>
      </c>
      <c r="G1246" s="2">
        <v>43362.083333333343</v>
      </c>
      <c r="H1246">
        <v>10</v>
      </c>
      <c r="I1246">
        <v>9.9367492329415228</v>
      </c>
      <c r="J1246">
        <v>1245</v>
      </c>
      <c r="K1246">
        <v>14.212328767123291</v>
      </c>
      <c r="L1246" s="2">
        <v>43629</v>
      </c>
      <c r="M1246">
        <v>13</v>
      </c>
      <c r="N1246">
        <v>11.13365372698547</v>
      </c>
      <c r="O1246">
        <v>1245</v>
      </c>
      <c r="P1246">
        <v>14.972940469031871</v>
      </c>
    </row>
    <row r="1247" spans="1:16" x14ac:dyDescent="0.25">
      <c r="A1247" s="1">
        <v>1245</v>
      </c>
      <c r="B1247" s="2">
        <v>43013.291666666657</v>
      </c>
      <c r="C1247">
        <v>9</v>
      </c>
      <c r="D1247">
        <v>9.9899711490475998</v>
      </c>
      <c r="E1247">
        <v>1246</v>
      </c>
      <c r="F1247">
        <v>14.24651269151612</v>
      </c>
      <c r="G1247" s="2">
        <v>43120.416666666657</v>
      </c>
      <c r="H1247">
        <v>10</v>
      </c>
      <c r="I1247">
        <v>9.9373213409815637</v>
      </c>
      <c r="J1247">
        <v>1246</v>
      </c>
      <c r="K1247">
        <v>14.22374429223744</v>
      </c>
      <c r="L1247" s="2">
        <v>43625.541666666657</v>
      </c>
      <c r="M1247">
        <v>9</v>
      </c>
      <c r="N1247">
        <v>11.13683493464544</v>
      </c>
      <c r="O1247">
        <v>1246</v>
      </c>
      <c r="P1247">
        <v>14.984966927239929</v>
      </c>
    </row>
    <row r="1248" spans="1:16" x14ac:dyDescent="0.25">
      <c r="A1248" s="1">
        <v>1246</v>
      </c>
      <c r="B1248" s="2">
        <v>42832.125</v>
      </c>
      <c r="C1248">
        <v>10</v>
      </c>
      <c r="D1248">
        <v>9.9905546943364421</v>
      </c>
      <c r="E1248">
        <v>1247</v>
      </c>
      <c r="F1248">
        <v>14.257946489823921</v>
      </c>
      <c r="G1248" s="2">
        <v>43120.458333333343</v>
      </c>
      <c r="H1248">
        <v>10</v>
      </c>
      <c r="I1248">
        <v>9.9373213409815637</v>
      </c>
      <c r="J1248">
        <v>1247</v>
      </c>
      <c r="K1248">
        <v>14.235159817351599</v>
      </c>
      <c r="L1248" s="2">
        <v>43470.833333333343</v>
      </c>
      <c r="M1248">
        <v>14</v>
      </c>
      <c r="N1248">
        <v>11.13885685140535</v>
      </c>
      <c r="O1248">
        <v>1247</v>
      </c>
      <c r="P1248">
        <v>14.99699338544799</v>
      </c>
    </row>
    <row r="1249" spans="1:16" x14ac:dyDescent="0.25">
      <c r="A1249" s="1">
        <v>1247</v>
      </c>
      <c r="B1249" s="2">
        <v>43004.083333333343</v>
      </c>
      <c r="C1249">
        <v>13</v>
      </c>
      <c r="D1249">
        <v>9.9919457364656417</v>
      </c>
      <c r="E1249">
        <v>1248</v>
      </c>
      <c r="F1249">
        <v>14.269380288131719</v>
      </c>
      <c r="G1249" s="2">
        <v>43209.208333333343</v>
      </c>
      <c r="H1249">
        <v>8</v>
      </c>
      <c r="I1249">
        <v>9.94124598317139</v>
      </c>
      <c r="J1249">
        <v>1248</v>
      </c>
      <c r="K1249">
        <v>14.24657534246575</v>
      </c>
      <c r="L1249" s="2">
        <v>43663.375</v>
      </c>
      <c r="M1249">
        <v>10</v>
      </c>
      <c r="N1249">
        <v>11.140353050844739</v>
      </c>
      <c r="O1249">
        <v>1248</v>
      </c>
      <c r="P1249">
        <v>15.00901984365604</v>
      </c>
    </row>
    <row r="1250" spans="1:16" x14ac:dyDescent="0.25">
      <c r="A1250" s="1">
        <v>1248</v>
      </c>
      <c r="B1250" s="2">
        <v>42861.416666666657</v>
      </c>
      <c r="C1250">
        <v>10</v>
      </c>
      <c r="D1250">
        <v>9.9931958600156072</v>
      </c>
      <c r="E1250">
        <v>1249</v>
      </c>
      <c r="F1250">
        <v>14.280814086439509</v>
      </c>
      <c r="G1250" s="2">
        <v>43245</v>
      </c>
      <c r="H1250">
        <v>10</v>
      </c>
      <c r="I1250">
        <v>9.9429457621367039</v>
      </c>
      <c r="J1250">
        <v>1249</v>
      </c>
      <c r="K1250">
        <v>14.25799086757991</v>
      </c>
      <c r="L1250" s="2">
        <v>43663.416666666657</v>
      </c>
      <c r="M1250">
        <v>10</v>
      </c>
      <c r="N1250">
        <v>11.140353050844739</v>
      </c>
      <c r="O1250">
        <v>1249</v>
      </c>
      <c r="P1250">
        <v>15.0210463018641</v>
      </c>
    </row>
    <row r="1251" spans="1:16" x14ac:dyDescent="0.25">
      <c r="A1251" s="1">
        <v>1249</v>
      </c>
      <c r="B1251" s="2">
        <v>42861.458333333343</v>
      </c>
      <c r="C1251">
        <v>10</v>
      </c>
      <c r="D1251">
        <v>9.9931958600156072</v>
      </c>
      <c r="E1251">
        <v>1250</v>
      </c>
      <c r="F1251">
        <v>14.29224788474731</v>
      </c>
      <c r="G1251" s="2">
        <v>43317.333333333343</v>
      </c>
      <c r="H1251">
        <v>8</v>
      </c>
      <c r="I1251">
        <v>9.956583384788301</v>
      </c>
      <c r="J1251">
        <v>1250</v>
      </c>
      <c r="K1251">
        <v>14.26940639269406</v>
      </c>
      <c r="L1251" s="2">
        <v>43663.333333333343</v>
      </c>
      <c r="M1251">
        <v>10</v>
      </c>
      <c r="N1251">
        <v>11.140353050844739</v>
      </c>
      <c r="O1251">
        <v>1250</v>
      </c>
      <c r="P1251">
        <v>15.033072760072161</v>
      </c>
    </row>
    <row r="1252" spans="1:16" x14ac:dyDescent="0.25">
      <c r="A1252" s="1">
        <v>1250</v>
      </c>
      <c r="B1252" s="2">
        <v>42805.25</v>
      </c>
      <c r="C1252">
        <v>12</v>
      </c>
      <c r="D1252">
        <v>9.9941349279048879</v>
      </c>
      <c r="E1252">
        <v>1251</v>
      </c>
      <c r="F1252">
        <v>14.30368168305511</v>
      </c>
      <c r="G1252" s="2">
        <v>43166.666666666657</v>
      </c>
      <c r="H1252">
        <v>8</v>
      </c>
      <c r="I1252">
        <v>9.9588984249960237</v>
      </c>
      <c r="J1252">
        <v>1251</v>
      </c>
      <c r="K1252">
        <v>14.28082191780822</v>
      </c>
      <c r="L1252" s="2">
        <v>43484.041666666657</v>
      </c>
      <c r="M1252">
        <v>10</v>
      </c>
      <c r="N1252">
        <v>11.14493355400649</v>
      </c>
      <c r="O1252">
        <v>1251</v>
      </c>
      <c r="P1252">
        <v>15.045099218280219</v>
      </c>
    </row>
    <row r="1253" spans="1:16" x14ac:dyDescent="0.25">
      <c r="A1253" s="1">
        <v>1251</v>
      </c>
      <c r="B1253" s="2">
        <v>42805.208333333343</v>
      </c>
      <c r="C1253">
        <v>12</v>
      </c>
      <c r="D1253">
        <v>9.9941349279048879</v>
      </c>
      <c r="E1253">
        <v>1252</v>
      </c>
      <c r="F1253">
        <v>14.315115481362909</v>
      </c>
      <c r="G1253" s="2">
        <v>43166.625</v>
      </c>
      <c r="H1253">
        <v>8</v>
      </c>
      <c r="I1253">
        <v>9.9588984249960237</v>
      </c>
      <c r="J1253">
        <v>1252</v>
      </c>
      <c r="K1253">
        <v>14.292237442922371</v>
      </c>
      <c r="L1253" s="2">
        <v>43484.083333333343</v>
      </c>
      <c r="M1253">
        <v>10</v>
      </c>
      <c r="N1253">
        <v>11.14493355400649</v>
      </c>
      <c r="O1253">
        <v>1252</v>
      </c>
      <c r="P1253">
        <v>15.057125676488271</v>
      </c>
    </row>
    <row r="1254" spans="1:16" x14ac:dyDescent="0.25">
      <c r="A1254" s="1">
        <v>1252</v>
      </c>
      <c r="B1254" s="2">
        <v>42805.166666666657</v>
      </c>
      <c r="C1254">
        <v>12</v>
      </c>
      <c r="D1254">
        <v>9.9941349279048879</v>
      </c>
      <c r="E1254">
        <v>1253</v>
      </c>
      <c r="F1254">
        <v>14.32654927967071</v>
      </c>
      <c r="G1254" s="2">
        <v>43365.041666666657</v>
      </c>
      <c r="H1254">
        <v>9</v>
      </c>
      <c r="I1254">
        <v>9.9639171598848719</v>
      </c>
      <c r="J1254">
        <v>1253</v>
      </c>
      <c r="K1254">
        <v>14.303652968036531</v>
      </c>
      <c r="L1254" s="2">
        <v>43567.291666666657</v>
      </c>
      <c r="M1254">
        <v>10</v>
      </c>
      <c r="N1254">
        <v>11.146342074120779</v>
      </c>
      <c r="O1254">
        <v>1253</v>
      </c>
      <c r="P1254">
        <v>15.06915213469633</v>
      </c>
    </row>
    <row r="1255" spans="1:16" x14ac:dyDescent="0.25">
      <c r="A1255" s="1">
        <v>1253</v>
      </c>
      <c r="B1255" s="2">
        <v>42830.791666666657</v>
      </c>
      <c r="C1255">
        <v>12</v>
      </c>
      <c r="D1255">
        <v>9.9947696093995759</v>
      </c>
      <c r="E1255">
        <v>1254</v>
      </c>
      <c r="F1255">
        <v>14.3379830779785</v>
      </c>
      <c r="G1255" s="2">
        <v>43365</v>
      </c>
      <c r="H1255">
        <v>9</v>
      </c>
      <c r="I1255">
        <v>9.9639171598848719</v>
      </c>
      <c r="J1255">
        <v>1254</v>
      </c>
      <c r="K1255">
        <v>14.31506849315068</v>
      </c>
      <c r="L1255" s="2">
        <v>43530.958333333343</v>
      </c>
      <c r="M1255">
        <v>13</v>
      </c>
      <c r="N1255">
        <v>11.14645728856763</v>
      </c>
      <c r="O1255">
        <v>1254</v>
      </c>
      <c r="P1255">
        <v>15.08117859290439</v>
      </c>
    </row>
    <row r="1256" spans="1:16" x14ac:dyDescent="0.25">
      <c r="A1256" s="1">
        <v>1254</v>
      </c>
      <c r="B1256" s="2">
        <v>42973.25</v>
      </c>
      <c r="C1256">
        <v>9</v>
      </c>
      <c r="D1256">
        <v>9.997104743829107</v>
      </c>
      <c r="E1256">
        <v>1255</v>
      </c>
      <c r="F1256">
        <v>14.3494168762863</v>
      </c>
      <c r="G1256" s="2">
        <v>43232</v>
      </c>
      <c r="H1256">
        <v>9</v>
      </c>
      <c r="I1256">
        <v>9.9661715358208429</v>
      </c>
      <c r="J1256">
        <v>1255</v>
      </c>
      <c r="K1256">
        <v>14.326484018264839</v>
      </c>
      <c r="L1256" s="2">
        <v>43787.125</v>
      </c>
      <c r="M1256">
        <v>9</v>
      </c>
      <c r="N1256">
        <v>11.152383572005339</v>
      </c>
      <c r="O1256">
        <v>1255</v>
      </c>
      <c r="P1256">
        <v>15.09320505111245</v>
      </c>
    </row>
    <row r="1257" spans="1:16" x14ac:dyDescent="0.25">
      <c r="A1257" s="1">
        <v>1255</v>
      </c>
      <c r="B1257" s="2">
        <v>43040.125</v>
      </c>
      <c r="C1257">
        <v>10</v>
      </c>
      <c r="D1257">
        <v>9.9976683055946669</v>
      </c>
      <c r="E1257">
        <v>1256</v>
      </c>
      <c r="F1257">
        <v>14.360850674594101</v>
      </c>
      <c r="G1257" s="2">
        <v>43232.041666666657</v>
      </c>
      <c r="H1257">
        <v>9</v>
      </c>
      <c r="I1257">
        <v>9.9661715358208429</v>
      </c>
      <c r="J1257">
        <v>1256</v>
      </c>
      <c r="K1257">
        <v>14.337899543379001</v>
      </c>
      <c r="L1257" s="2">
        <v>43787.166666666657</v>
      </c>
      <c r="M1257">
        <v>9</v>
      </c>
      <c r="N1257">
        <v>11.152383572005339</v>
      </c>
      <c r="O1257">
        <v>1256</v>
      </c>
      <c r="P1257">
        <v>15.105231509320509</v>
      </c>
    </row>
    <row r="1258" spans="1:16" x14ac:dyDescent="0.25">
      <c r="A1258" s="1">
        <v>1256</v>
      </c>
      <c r="B1258" s="2">
        <v>43039.958333333343</v>
      </c>
      <c r="C1258">
        <v>10</v>
      </c>
      <c r="D1258">
        <v>9.9976683055946669</v>
      </c>
      <c r="E1258">
        <v>1257</v>
      </c>
      <c r="F1258">
        <v>14.372284472901899</v>
      </c>
      <c r="G1258" s="2">
        <v>43145.041666666657</v>
      </c>
      <c r="H1258">
        <v>11</v>
      </c>
      <c r="I1258">
        <v>9.9662182004275799</v>
      </c>
      <c r="J1258">
        <v>1257</v>
      </c>
      <c r="K1258">
        <v>14.34931506849315</v>
      </c>
      <c r="L1258" s="2">
        <v>43705.25</v>
      </c>
      <c r="M1258">
        <v>11</v>
      </c>
      <c r="N1258">
        <v>11.15269409419005</v>
      </c>
      <c r="O1258">
        <v>1257</v>
      </c>
      <c r="P1258">
        <v>15.117257967528561</v>
      </c>
    </row>
    <row r="1259" spans="1:16" x14ac:dyDescent="0.25">
      <c r="A1259" s="1">
        <v>1257</v>
      </c>
      <c r="B1259" s="2">
        <v>43054.208333333343</v>
      </c>
      <c r="C1259">
        <v>7</v>
      </c>
      <c r="D1259">
        <v>9.9981550028628767</v>
      </c>
      <c r="E1259">
        <v>1258</v>
      </c>
      <c r="F1259">
        <v>14.3837182712097</v>
      </c>
      <c r="G1259" s="2">
        <v>43360.791666666657</v>
      </c>
      <c r="H1259">
        <v>10</v>
      </c>
      <c r="I1259">
        <v>9.9683539607209717</v>
      </c>
      <c r="J1259">
        <v>1258</v>
      </c>
      <c r="K1259">
        <v>14.360730593607309</v>
      </c>
      <c r="L1259" s="2">
        <v>43811.083333333343</v>
      </c>
      <c r="M1259">
        <v>9</v>
      </c>
      <c r="N1259">
        <v>11.15621108047544</v>
      </c>
      <c r="O1259">
        <v>1258</v>
      </c>
      <c r="P1259">
        <v>15.129284425736619</v>
      </c>
    </row>
    <row r="1260" spans="1:16" x14ac:dyDescent="0.25">
      <c r="A1260" s="1">
        <v>1258</v>
      </c>
      <c r="B1260" s="2">
        <v>43054.125</v>
      </c>
      <c r="C1260">
        <v>7</v>
      </c>
      <c r="D1260">
        <v>9.9981550028628767</v>
      </c>
      <c r="E1260">
        <v>1259</v>
      </c>
      <c r="F1260">
        <v>14.39515206951749</v>
      </c>
      <c r="G1260" s="2">
        <v>43358.208333333343</v>
      </c>
      <c r="H1260">
        <v>9</v>
      </c>
      <c r="I1260">
        <v>9.9691455318401676</v>
      </c>
      <c r="J1260">
        <v>1259</v>
      </c>
      <c r="K1260">
        <v>14.37214611872146</v>
      </c>
      <c r="L1260" s="2">
        <v>43598.208333333343</v>
      </c>
      <c r="M1260">
        <v>9</v>
      </c>
      <c r="N1260">
        <v>11.156925963380271</v>
      </c>
      <c r="O1260">
        <v>1259</v>
      </c>
      <c r="P1260">
        <v>15.14131088394468</v>
      </c>
    </row>
    <row r="1261" spans="1:16" x14ac:dyDescent="0.25">
      <c r="A1261" s="1">
        <v>1259</v>
      </c>
      <c r="B1261" s="2">
        <v>43054.166666666657</v>
      </c>
      <c r="C1261">
        <v>7</v>
      </c>
      <c r="D1261">
        <v>9.9981550028628767</v>
      </c>
      <c r="E1261">
        <v>1260</v>
      </c>
      <c r="F1261">
        <v>14.40658586782529</v>
      </c>
      <c r="G1261" s="2">
        <v>43309.541666666657</v>
      </c>
      <c r="H1261">
        <v>13</v>
      </c>
      <c r="I1261">
        <v>9.9741266388123648</v>
      </c>
      <c r="J1261">
        <v>1260</v>
      </c>
      <c r="K1261">
        <v>14.38356164383562</v>
      </c>
      <c r="L1261" s="2">
        <v>43598.166666666657</v>
      </c>
      <c r="M1261">
        <v>9</v>
      </c>
      <c r="N1261">
        <v>11.156925963380271</v>
      </c>
      <c r="O1261">
        <v>1260</v>
      </c>
      <c r="P1261">
        <v>15.15333734215274</v>
      </c>
    </row>
    <row r="1262" spans="1:16" x14ac:dyDescent="0.25">
      <c r="A1262" s="1">
        <v>1260</v>
      </c>
      <c r="B1262" s="2">
        <v>43054.083333333343</v>
      </c>
      <c r="C1262">
        <v>7</v>
      </c>
      <c r="D1262">
        <v>9.9981550028628767</v>
      </c>
      <c r="E1262">
        <v>1261</v>
      </c>
      <c r="F1262">
        <v>14.418019666133089</v>
      </c>
      <c r="G1262" s="2">
        <v>43413.791666666657</v>
      </c>
      <c r="H1262">
        <v>13</v>
      </c>
      <c r="I1262">
        <v>9.9756913136431749</v>
      </c>
      <c r="J1262">
        <v>1261</v>
      </c>
      <c r="K1262">
        <v>14.394977168949771</v>
      </c>
      <c r="L1262" s="2">
        <v>43712.208333333343</v>
      </c>
      <c r="M1262">
        <v>11</v>
      </c>
      <c r="N1262">
        <v>11.15743727122114</v>
      </c>
      <c r="O1262">
        <v>1261</v>
      </c>
      <c r="P1262">
        <v>15.16536380036079</v>
      </c>
    </row>
    <row r="1263" spans="1:16" x14ac:dyDescent="0.25">
      <c r="A1263" s="1">
        <v>1261</v>
      </c>
      <c r="B1263" s="2">
        <v>42999.708333333343</v>
      </c>
      <c r="C1263">
        <v>11</v>
      </c>
      <c r="D1263">
        <v>9.9989482171987696</v>
      </c>
      <c r="E1263">
        <v>1262</v>
      </c>
      <c r="F1263">
        <v>14.42945346444089</v>
      </c>
      <c r="G1263" s="2">
        <v>43218.208333333343</v>
      </c>
      <c r="H1263">
        <v>9</v>
      </c>
      <c r="I1263">
        <v>9.9784680378453388</v>
      </c>
      <c r="J1263">
        <v>1262</v>
      </c>
      <c r="K1263">
        <v>14.40639269406393</v>
      </c>
      <c r="L1263" s="2">
        <v>43712.125</v>
      </c>
      <c r="M1263">
        <v>11</v>
      </c>
      <c r="N1263">
        <v>11.15743727122114</v>
      </c>
      <c r="O1263">
        <v>1262</v>
      </c>
      <c r="P1263">
        <v>15.177390258568851</v>
      </c>
    </row>
    <row r="1264" spans="1:16" x14ac:dyDescent="0.25">
      <c r="A1264" s="1">
        <v>1262</v>
      </c>
      <c r="B1264" s="2">
        <v>43069.125</v>
      </c>
      <c r="C1264">
        <v>11</v>
      </c>
      <c r="D1264">
        <v>10.002549966753181</v>
      </c>
      <c r="E1264">
        <v>1263</v>
      </c>
      <c r="F1264">
        <v>14.44088726274869</v>
      </c>
      <c r="G1264" s="2">
        <v>43255.25</v>
      </c>
      <c r="H1264">
        <v>10</v>
      </c>
      <c r="I1264">
        <v>9.9798839084973228</v>
      </c>
      <c r="J1264">
        <v>1263</v>
      </c>
      <c r="K1264">
        <v>14.417808219178079</v>
      </c>
      <c r="L1264" s="2">
        <v>43712.166666666657</v>
      </c>
      <c r="M1264">
        <v>11</v>
      </c>
      <c r="N1264">
        <v>11.15743727122114</v>
      </c>
      <c r="O1264">
        <v>1263</v>
      </c>
      <c r="P1264">
        <v>15.189416716776909</v>
      </c>
    </row>
    <row r="1265" spans="1:16" x14ac:dyDescent="0.25">
      <c r="A1265" s="1">
        <v>1263</v>
      </c>
      <c r="B1265" s="2">
        <v>42975.958333333343</v>
      </c>
      <c r="C1265">
        <v>11</v>
      </c>
      <c r="D1265">
        <v>10.002916129341219</v>
      </c>
      <c r="E1265">
        <v>1264</v>
      </c>
      <c r="F1265">
        <v>14.45232106105648</v>
      </c>
      <c r="G1265" s="2">
        <v>43116.25</v>
      </c>
      <c r="H1265">
        <v>12</v>
      </c>
      <c r="I1265">
        <v>9.980306667848307</v>
      </c>
      <c r="J1265">
        <v>1264</v>
      </c>
      <c r="K1265">
        <v>14.429223744292241</v>
      </c>
      <c r="L1265" s="2">
        <v>43501.958333333343</v>
      </c>
      <c r="M1265">
        <v>13</v>
      </c>
      <c r="N1265">
        <v>11.160878458894221</v>
      </c>
      <c r="O1265">
        <v>1264</v>
      </c>
      <c r="P1265">
        <v>15.20144317498497</v>
      </c>
    </row>
    <row r="1266" spans="1:16" x14ac:dyDescent="0.25">
      <c r="A1266" s="1">
        <v>1264</v>
      </c>
      <c r="B1266" s="2">
        <v>43034.208333333343</v>
      </c>
      <c r="C1266">
        <v>10</v>
      </c>
      <c r="D1266">
        <v>10.00321130005932</v>
      </c>
      <c r="E1266">
        <v>1265</v>
      </c>
      <c r="F1266">
        <v>14.463754859364281</v>
      </c>
      <c r="G1266" s="2">
        <v>43111.333333333343</v>
      </c>
      <c r="H1266">
        <v>10</v>
      </c>
      <c r="I1266">
        <v>9.982048532106937</v>
      </c>
      <c r="J1266">
        <v>1265</v>
      </c>
      <c r="K1266">
        <v>14.44063926940639</v>
      </c>
      <c r="L1266" s="2">
        <v>43687.666666666657</v>
      </c>
      <c r="M1266">
        <v>9</v>
      </c>
      <c r="N1266">
        <v>11.16231141053934</v>
      </c>
      <c r="O1266">
        <v>1265</v>
      </c>
      <c r="P1266">
        <v>15.21346963319303</v>
      </c>
    </row>
    <row r="1267" spans="1:16" x14ac:dyDescent="0.25">
      <c r="A1267" s="1">
        <v>1265</v>
      </c>
      <c r="B1267" s="2">
        <v>42963.916666666657</v>
      </c>
      <c r="C1267">
        <v>13</v>
      </c>
      <c r="D1267">
        <v>10.005285673595001</v>
      </c>
      <c r="E1267">
        <v>1266</v>
      </c>
      <c r="F1267">
        <v>14.47518865767208</v>
      </c>
      <c r="G1267" s="2">
        <v>43288.791666666657</v>
      </c>
      <c r="H1267">
        <v>12</v>
      </c>
      <c r="I1267">
        <v>9.9863257838982324</v>
      </c>
      <c r="J1267">
        <v>1266</v>
      </c>
      <c r="K1267">
        <v>14.452054794520549</v>
      </c>
      <c r="L1267" s="2">
        <v>43687.75</v>
      </c>
      <c r="M1267">
        <v>9</v>
      </c>
      <c r="N1267">
        <v>11.16231141053934</v>
      </c>
      <c r="O1267">
        <v>1266</v>
      </c>
      <c r="P1267">
        <v>15.22549609140108</v>
      </c>
    </row>
    <row r="1268" spans="1:16" x14ac:dyDescent="0.25">
      <c r="A1268" s="1">
        <v>1266</v>
      </c>
      <c r="B1268" s="2">
        <v>43049.25</v>
      </c>
      <c r="C1268">
        <v>10</v>
      </c>
      <c r="D1268">
        <v>10.0064888061291</v>
      </c>
      <c r="E1268">
        <v>1267</v>
      </c>
      <c r="F1268">
        <v>14.48662245597988</v>
      </c>
      <c r="G1268" s="2">
        <v>43364.541666666657</v>
      </c>
      <c r="H1268">
        <v>12</v>
      </c>
      <c r="I1268">
        <v>9.9871171297977561</v>
      </c>
      <c r="J1268">
        <v>1267</v>
      </c>
      <c r="K1268">
        <v>14.4634703196347</v>
      </c>
      <c r="L1268" s="2">
        <v>43687.708333333343</v>
      </c>
      <c r="M1268">
        <v>9</v>
      </c>
      <c r="N1268">
        <v>11.16231141053934</v>
      </c>
      <c r="O1268">
        <v>1267</v>
      </c>
      <c r="P1268">
        <v>15.237522549609141</v>
      </c>
    </row>
    <row r="1269" spans="1:16" x14ac:dyDescent="0.25">
      <c r="A1269" s="1">
        <v>1267</v>
      </c>
      <c r="B1269" s="2">
        <v>43041.041666666657</v>
      </c>
      <c r="C1269">
        <v>13</v>
      </c>
      <c r="D1269">
        <v>10.01071303293395</v>
      </c>
      <c r="E1269">
        <v>1268</v>
      </c>
      <c r="F1269">
        <v>14.49805625428767</v>
      </c>
      <c r="G1269" s="2">
        <v>43347.25</v>
      </c>
      <c r="H1269">
        <v>8</v>
      </c>
      <c r="I1269">
        <v>9.9900774965859256</v>
      </c>
      <c r="J1269">
        <v>1268</v>
      </c>
      <c r="K1269">
        <v>14.47488584474886</v>
      </c>
      <c r="L1269" s="2">
        <v>43711.5</v>
      </c>
      <c r="M1269">
        <v>10</v>
      </c>
      <c r="N1269">
        <v>11.16316316471868</v>
      </c>
      <c r="O1269">
        <v>1268</v>
      </c>
      <c r="P1269">
        <v>15.249549007817199</v>
      </c>
    </row>
    <row r="1270" spans="1:16" x14ac:dyDescent="0.25">
      <c r="A1270" s="1">
        <v>1268</v>
      </c>
      <c r="B1270" s="2">
        <v>43041</v>
      </c>
      <c r="C1270">
        <v>13</v>
      </c>
      <c r="D1270">
        <v>10.01071303293395</v>
      </c>
      <c r="E1270">
        <v>1269</v>
      </c>
      <c r="F1270">
        <v>14.509490052595471</v>
      </c>
      <c r="G1270" s="2">
        <v>43347.208333333343</v>
      </c>
      <c r="H1270">
        <v>8</v>
      </c>
      <c r="I1270">
        <v>9.9900774965859256</v>
      </c>
      <c r="J1270">
        <v>1269</v>
      </c>
      <c r="K1270">
        <v>14.486301369863011</v>
      </c>
      <c r="L1270" s="2">
        <v>43622</v>
      </c>
      <c r="M1270">
        <v>14</v>
      </c>
      <c r="N1270">
        <v>11.164984108336251</v>
      </c>
      <c r="O1270">
        <v>1269</v>
      </c>
      <c r="P1270">
        <v>15.26157546602526</v>
      </c>
    </row>
    <row r="1271" spans="1:16" x14ac:dyDescent="0.25">
      <c r="A1271" s="1">
        <v>1269</v>
      </c>
      <c r="B1271" s="2">
        <v>43040.958333333343</v>
      </c>
      <c r="C1271">
        <v>13</v>
      </c>
      <c r="D1271">
        <v>10.01071303293395</v>
      </c>
      <c r="E1271">
        <v>1270</v>
      </c>
      <c r="F1271">
        <v>14.520923850903269</v>
      </c>
      <c r="G1271" s="2">
        <v>43251.125</v>
      </c>
      <c r="H1271">
        <v>10</v>
      </c>
      <c r="I1271">
        <v>9.9913493203400954</v>
      </c>
      <c r="J1271">
        <v>1270</v>
      </c>
      <c r="K1271">
        <v>14.49771689497717</v>
      </c>
      <c r="L1271" s="2">
        <v>43523.958333333343</v>
      </c>
      <c r="M1271">
        <v>12</v>
      </c>
      <c r="N1271">
        <v>11.16704182961724</v>
      </c>
      <c r="O1271">
        <v>1270</v>
      </c>
      <c r="P1271">
        <v>15.27360192423331</v>
      </c>
    </row>
    <row r="1272" spans="1:16" x14ac:dyDescent="0.25">
      <c r="A1272" s="1">
        <v>1270</v>
      </c>
      <c r="B1272" s="2">
        <v>42849.125</v>
      </c>
      <c r="C1272">
        <v>8</v>
      </c>
      <c r="D1272">
        <v>10.014315247567151</v>
      </c>
      <c r="E1272">
        <v>1271</v>
      </c>
      <c r="F1272">
        <v>14.53235764921107</v>
      </c>
      <c r="G1272" s="2">
        <v>43245.541666666657</v>
      </c>
      <c r="H1272">
        <v>10</v>
      </c>
      <c r="I1272">
        <v>9.9959619413150094</v>
      </c>
      <c r="J1272">
        <v>1271</v>
      </c>
      <c r="K1272">
        <v>14.509132420091319</v>
      </c>
      <c r="L1272" s="2">
        <v>43475.75</v>
      </c>
      <c r="M1272">
        <v>11</v>
      </c>
      <c r="N1272">
        <v>11.167554669182209</v>
      </c>
      <c r="O1272">
        <v>1271</v>
      </c>
      <c r="P1272">
        <v>15.28562838244137</v>
      </c>
    </row>
    <row r="1273" spans="1:16" x14ac:dyDescent="0.25">
      <c r="A1273" s="1">
        <v>1271</v>
      </c>
      <c r="B1273" s="2">
        <v>43023.833333333343</v>
      </c>
      <c r="C1273">
        <v>11</v>
      </c>
      <c r="D1273">
        <v>10.015635365168199</v>
      </c>
      <c r="E1273">
        <v>1272</v>
      </c>
      <c r="F1273">
        <v>14.543791447518871</v>
      </c>
      <c r="G1273" s="2">
        <v>43187</v>
      </c>
      <c r="H1273">
        <v>9</v>
      </c>
      <c r="I1273">
        <v>9.9966497529759266</v>
      </c>
      <c r="J1273">
        <v>1272</v>
      </c>
      <c r="K1273">
        <v>14.520547945205481</v>
      </c>
      <c r="L1273" s="2">
        <v>43513.708333333343</v>
      </c>
      <c r="M1273">
        <v>13</v>
      </c>
      <c r="N1273">
        <v>11.16842404607471</v>
      </c>
      <c r="O1273">
        <v>1272</v>
      </c>
      <c r="P1273">
        <v>15.297654840649431</v>
      </c>
    </row>
    <row r="1274" spans="1:16" x14ac:dyDescent="0.25">
      <c r="A1274" s="1">
        <v>1272</v>
      </c>
      <c r="B1274" s="2">
        <v>42954.25</v>
      </c>
      <c r="C1274">
        <v>10</v>
      </c>
      <c r="D1274">
        <v>10.01587354889479</v>
      </c>
      <c r="E1274">
        <v>1273</v>
      </c>
      <c r="F1274">
        <v>14.55522524582666</v>
      </c>
      <c r="G1274" s="2">
        <v>43195.958333333343</v>
      </c>
      <c r="H1274">
        <v>11</v>
      </c>
      <c r="I1274">
        <v>9.9979115864991641</v>
      </c>
      <c r="J1274">
        <v>1273</v>
      </c>
      <c r="K1274">
        <v>14.53196347031963</v>
      </c>
      <c r="L1274" s="2">
        <v>43778.125</v>
      </c>
      <c r="M1274">
        <v>10</v>
      </c>
      <c r="N1274">
        <v>11.17234946193161</v>
      </c>
      <c r="O1274">
        <v>1273</v>
      </c>
      <c r="P1274">
        <v>15.309681298857489</v>
      </c>
    </row>
    <row r="1275" spans="1:16" x14ac:dyDescent="0.25">
      <c r="A1275" s="1">
        <v>1273</v>
      </c>
      <c r="B1275" s="2">
        <v>42956.041666666657</v>
      </c>
      <c r="C1275">
        <v>10</v>
      </c>
      <c r="D1275">
        <v>10.01606572270399</v>
      </c>
      <c r="E1275">
        <v>1274</v>
      </c>
      <c r="F1275">
        <v>14.566659044134459</v>
      </c>
      <c r="G1275" s="2">
        <v>43382.833333333343</v>
      </c>
      <c r="H1275">
        <v>13</v>
      </c>
      <c r="I1275">
        <v>9.9987520905105391</v>
      </c>
      <c r="J1275">
        <v>1274</v>
      </c>
      <c r="K1275">
        <v>14.543378995433789</v>
      </c>
      <c r="L1275" s="2">
        <v>43778.166666666657</v>
      </c>
      <c r="M1275">
        <v>10</v>
      </c>
      <c r="N1275">
        <v>11.17234946193161</v>
      </c>
      <c r="O1275">
        <v>1274</v>
      </c>
      <c r="P1275">
        <v>15.321707757065539</v>
      </c>
    </row>
    <row r="1276" spans="1:16" x14ac:dyDescent="0.25">
      <c r="A1276" s="1">
        <v>1274</v>
      </c>
      <c r="B1276" s="2">
        <v>43063.541666666657</v>
      </c>
      <c r="C1276">
        <v>11</v>
      </c>
      <c r="D1276">
        <v>10.01790674901048</v>
      </c>
      <c r="E1276">
        <v>1275</v>
      </c>
      <c r="F1276">
        <v>14.57809284244226</v>
      </c>
      <c r="G1276" s="2">
        <v>43190.583333333343</v>
      </c>
      <c r="H1276">
        <v>9</v>
      </c>
      <c r="I1276">
        <v>9.9991580293959288</v>
      </c>
      <c r="J1276">
        <v>1275</v>
      </c>
      <c r="K1276">
        <v>14.554794520547951</v>
      </c>
      <c r="L1276" s="2">
        <v>43741.208333333343</v>
      </c>
      <c r="M1276">
        <v>11</v>
      </c>
      <c r="N1276">
        <v>11.17488974676866</v>
      </c>
      <c r="O1276">
        <v>1275</v>
      </c>
      <c r="P1276">
        <v>15.3337342152736</v>
      </c>
    </row>
    <row r="1277" spans="1:16" x14ac:dyDescent="0.25">
      <c r="A1277" s="1">
        <v>1275</v>
      </c>
      <c r="B1277" s="2">
        <v>43063.583333333343</v>
      </c>
      <c r="C1277">
        <v>11</v>
      </c>
      <c r="D1277">
        <v>10.01790674901048</v>
      </c>
      <c r="E1277">
        <v>1276</v>
      </c>
      <c r="F1277">
        <v>14.58952664075006</v>
      </c>
      <c r="G1277" s="2">
        <v>43398.708333333343</v>
      </c>
      <c r="H1277">
        <v>13</v>
      </c>
      <c r="I1277">
        <v>10.00221534263768</v>
      </c>
      <c r="J1277">
        <v>1276</v>
      </c>
      <c r="K1277">
        <v>14.5662100456621</v>
      </c>
      <c r="L1277" s="2">
        <v>43708.75</v>
      </c>
      <c r="M1277">
        <v>13</v>
      </c>
      <c r="N1277">
        <v>11.17832316202508</v>
      </c>
      <c r="O1277">
        <v>1276</v>
      </c>
      <c r="P1277">
        <v>15.34576067348166</v>
      </c>
    </row>
    <row r="1278" spans="1:16" x14ac:dyDescent="0.25">
      <c r="A1278" s="1">
        <v>1276</v>
      </c>
      <c r="B1278" s="2">
        <v>42800.416666666657</v>
      </c>
      <c r="C1278">
        <v>15</v>
      </c>
      <c r="D1278">
        <v>10.018686656927031</v>
      </c>
      <c r="E1278">
        <v>1277</v>
      </c>
      <c r="F1278">
        <v>14.600960439057859</v>
      </c>
      <c r="G1278" s="2">
        <v>43436.75</v>
      </c>
      <c r="H1278">
        <v>12</v>
      </c>
      <c r="I1278">
        <v>10.00246103824014</v>
      </c>
      <c r="J1278">
        <v>1277</v>
      </c>
      <c r="K1278">
        <v>14.577625570776259</v>
      </c>
      <c r="L1278" s="2">
        <v>43708.708333333343</v>
      </c>
      <c r="M1278">
        <v>13</v>
      </c>
      <c r="N1278">
        <v>11.17832316202508</v>
      </c>
      <c r="O1278">
        <v>1277</v>
      </c>
      <c r="P1278">
        <v>15.357787131689721</v>
      </c>
    </row>
    <row r="1279" spans="1:16" x14ac:dyDescent="0.25">
      <c r="A1279" s="1">
        <v>1277</v>
      </c>
      <c r="B1279" s="2">
        <v>42783.083333333343</v>
      </c>
      <c r="C1279">
        <v>11</v>
      </c>
      <c r="D1279">
        <v>10.02195789970326</v>
      </c>
      <c r="E1279">
        <v>1278</v>
      </c>
      <c r="F1279">
        <v>14.612394237365651</v>
      </c>
      <c r="G1279" s="2">
        <v>43436.791666666657</v>
      </c>
      <c r="H1279">
        <v>12</v>
      </c>
      <c r="I1279">
        <v>10.00246103824014</v>
      </c>
      <c r="J1279">
        <v>1278</v>
      </c>
      <c r="K1279">
        <v>14.58904109589041</v>
      </c>
      <c r="L1279" s="2">
        <v>43708.666666666657</v>
      </c>
      <c r="M1279">
        <v>13</v>
      </c>
      <c r="N1279">
        <v>11.17832316202508</v>
      </c>
      <c r="O1279">
        <v>1278</v>
      </c>
      <c r="P1279">
        <v>15.369813589897779</v>
      </c>
    </row>
    <row r="1280" spans="1:16" x14ac:dyDescent="0.25">
      <c r="A1280" s="1">
        <v>1278</v>
      </c>
      <c r="B1280" s="2">
        <v>42826.541666666657</v>
      </c>
      <c r="C1280">
        <v>12</v>
      </c>
      <c r="D1280">
        <v>10.02667400105322</v>
      </c>
      <c r="E1280">
        <v>1279</v>
      </c>
      <c r="F1280">
        <v>14.62382803567345</v>
      </c>
      <c r="G1280" s="2">
        <v>43159.833333333343</v>
      </c>
      <c r="H1280">
        <v>12</v>
      </c>
      <c r="I1280">
        <v>10.00599732160936</v>
      </c>
      <c r="J1280">
        <v>1279</v>
      </c>
      <c r="K1280">
        <v>14.60045662100457</v>
      </c>
      <c r="L1280" s="2">
        <v>43621.791666666657</v>
      </c>
      <c r="M1280">
        <v>15</v>
      </c>
      <c r="N1280">
        <v>11.1783808832462</v>
      </c>
      <c r="O1280">
        <v>1279</v>
      </c>
      <c r="P1280">
        <v>15.381840048105831</v>
      </c>
    </row>
    <row r="1281" spans="1:16" x14ac:dyDescent="0.25">
      <c r="A1281" s="1">
        <v>1279</v>
      </c>
      <c r="B1281" s="2">
        <v>42811.375</v>
      </c>
      <c r="C1281">
        <v>12</v>
      </c>
      <c r="D1281">
        <v>10.02882969695087</v>
      </c>
      <c r="E1281">
        <v>1280</v>
      </c>
      <c r="F1281">
        <v>14.63526183398125</v>
      </c>
      <c r="G1281" s="2">
        <v>43127.125</v>
      </c>
      <c r="H1281">
        <v>9</v>
      </c>
      <c r="I1281">
        <v>10.009965748552879</v>
      </c>
      <c r="J1281">
        <v>1280</v>
      </c>
      <c r="K1281">
        <v>14.611872146118721</v>
      </c>
      <c r="L1281" s="2">
        <v>43483.75</v>
      </c>
      <c r="M1281">
        <v>10</v>
      </c>
      <c r="N1281">
        <v>11.18021577052026</v>
      </c>
      <c r="O1281">
        <v>1280</v>
      </c>
      <c r="P1281">
        <v>15.39386650631389</v>
      </c>
    </row>
    <row r="1282" spans="1:16" x14ac:dyDescent="0.25">
      <c r="A1282" s="1">
        <v>1280</v>
      </c>
      <c r="B1282" s="2">
        <v>43100.708333333343</v>
      </c>
      <c r="C1282">
        <v>13</v>
      </c>
      <c r="D1282">
        <v>10.03061912411647</v>
      </c>
      <c r="E1282">
        <v>1281</v>
      </c>
      <c r="F1282">
        <v>14.646695632289051</v>
      </c>
      <c r="G1282" s="2">
        <v>43127.083333333343</v>
      </c>
      <c r="H1282">
        <v>9</v>
      </c>
      <c r="I1282">
        <v>10.009965748552879</v>
      </c>
      <c r="J1282">
        <v>1281</v>
      </c>
      <c r="K1282">
        <v>14.62328767123288</v>
      </c>
      <c r="L1282" s="2">
        <v>43740.291666666657</v>
      </c>
      <c r="M1282">
        <v>10</v>
      </c>
      <c r="N1282">
        <v>11.182485481135821</v>
      </c>
      <c r="O1282">
        <v>1281</v>
      </c>
      <c r="P1282">
        <v>15.40589296452195</v>
      </c>
    </row>
    <row r="1283" spans="1:16" x14ac:dyDescent="0.25">
      <c r="A1283" s="1">
        <v>1281</v>
      </c>
      <c r="B1283" s="2">
        <v>42838.125</v>
      </c>
      <c r="C1283">
        <v>10</v>
      </c>
      <c r="D1283">
        <v>10.03150471527073</v>
      </c>
      <c r="E1283">
        <v>1282</v>
      </c>
      <c r="F1283">
        <v>14.658129430596841</v>
      </c>
      <c r="G1283" s="2">
        <v>43127.166666666657</v>
      </c>
      <c r="H1283">
        <v>9</v>
      </c>
      <c r="I1283">
        <v>10.009965748552879</v>
      </c>
      <c r="J1283">
        <v>1282</v>
      </c>
      <c r="K1283">
        <v>14.634703196347029</v>
      </c>
      <c r="L1283" s="2">
        <v>43527.208333333343</v>
      </c>
      <c r="M1283">
        <v>15</v>
      </c>
      <c r="N1283">
        <v>11.18262469368053</v>
      </c>
      <c r="O1283">
        <v>1282</v>
      </c>
      <c r="P1283">
        <v>15.41791942273001</v>
      </c>
    </row>
    <row r="1284" spans="1:16" x14ac:dyDescent="0.25">
      <c r="A1284" s="1">
        <v>1282</v>
      </c>
      <c r="B1284" s="2">
        <v>42838.166666666657</v>
      </c>
      <c r="C1284">
        <v>10</v>
      </c>
      <c r="D1284">
        <v>10.03150471527073</v>
      </c>
      <c r="E1284">
        <v>1283</v>
      </c>
      <c r="F1284">
        <v>14.669563228904639</v>
      </c>
      <c r="G1284" s="2">
        <v>43264.75</v>
      </c>
      <c r="H1284">
        <v>11</v>
      </c>
      <c r="I1284">
        <v>10.011842996071829</v>
      </c>
      <c r="J1284">
        <v>1283</v>
      </c>
      <c r="K1284">
        <v>14.646118721461191</v>
      </c>
      <c r="L1284" s="2">
        <v>43682</v>
      </c>
      <c r="M1284">
        <v>11</v>
      </c>
      <c r="N1284">
        <v>11.186711555612179</v>
      </c>
      <c r="O1284">
        <v>1283</v>
      </c>
      <c r="P1284">
        <v>15.42994588093806</v>
      </c>
    </row>
    <row r="1285" spans="1:16" x14ac:dyDescent="0.25">
      <c r="A1285" s="1">
        <v>1283</v>
      </c>
      <c r="B1285" s="2">
        <v>42782.25</v>
      </c>
      <c r="C1285">
        <v>13</v>
      </c>
      <c r="D1285">
        <v>10.03444421662291</v>
      </c>
      <c r="E1285">
        <v>1284</v>
      </c>
      <c r="F1285">
        <v>14.68099702721244</v>
      </c>
      <c r="G1285" s="2">
        <v>43264.708333333343</v>
      </c>
      <c r="H1285">
        <v>11</v>
      </c>
      <c r="I1285">
        <v>10.011842996071829</v>
      </c>
      <c r="J1285">
        <v>1284</v>
      </c>
      <c r="K1285">
        <v>14.65753424657534</v>
      </c>
      <c r="L1285" s="2">
        <v>43709.041666666657</v>
      </c>
      <c r="M1285">
        <v>12</v>
      </c>
      <c r="N1285">
        <v>11.187314087793149</v>
      </c>
      <c r="O1285">
        <v>1284</v>
      </c>
      <c r="P1285">
        <v>15.441972339146121</v>
      </c>
    </row>
    <row r="1286" spans="1:16" x14ac:dyDescent="0.25">
      <c r="A1286" s="1">
        <v>1284</v>
      </c>
      <c r="B1286" s="2">
        <v>42861</v>
      </c>
      <c r="C1286">
        <v>12</v>
      </c>
      <c r="D1286">
        <v>10.034587937541311</v>
      </c>
      <c r="E1286">
        <v>1285</v>
      </c>
      <c r="F1286">
        <v>14.69243082552024</v>
      </c>
      <c r="G1286" s="2">
        <v>43350.666666666657</v>
      </c>
      <c r="H1286">
        <v>10</v>
      </c>
      <c r="I1286">
        <v>10.01277692010826</v>
      </c>
      <c r="J1286">
        <v>1285</v>
      </c>
      <c r="K1286">
        <v>14.668949771689499</v>
      </c>
      <c r="L1286" s="2">
        <v>43468.25</v>
      </c>
      <c r="M1286">
        <v>11</v>
      </c>
      <c r="N1286">
        <v>11.18819366316662</v>
      </c>
      <c r="O1286">
        <v>1285</v>
      </c>
      <c r="P1286">
        <v>15.453998797354179</v>
      </c>
    </row>
    <row r="1287" spans="1:16" x14ac:dyDescent="0.25">
      <c r="A1287" s="1">
        <v>1285</v>
      </c>
      <c r="B1287" s="2">
        <v>42812.75</v>
      </c>
      <c r="C1287">
        <v>9</v>
      </c>
      <c r="D1287">
        <v>10.03511705893135</v>
      </c>
      <c r="E1287">
        <v>1286</v>
      </c>
      <c r="F1287">
        <v>14.703864623828039</v>
      </c>
      <c r="G1287" s="2">
        <v>43116.166666666657</v>
      </c>
      <c r="H1287">
        <v>12</v>
      </c>
      <c r="I1287">
        <v>10.015600900371579</v>
      </c>
      <c r="J1287">
        <v>1286</v>
      </c>
      <c r="K1287">
        <v>14.68036529680365</v>
      </c>
      <c r="L1287" s="2">
        <v>43468.291666666657</v>
      </c>
      <c r="M1287">
        <v>11</v>
      </c>
      <c r="N1287">
        <v>11.18819366316662</v>
      </c>
      <c r="O1287">
        <v>1286</v>
      </c>
      <c r="P1287">
        <v>15.46602525556224</v>
      </c>
    </row>
    <row r="1288" spans="1:16" x14ac:dyDescent="0.25">
      <c r="A1288" s="1">
        <v>1286</v>
      </c>
      <c r="B1288" s="2">
        <v>42955.25</v>
      </c>
      <c r="C1288">
        <v>10</v>
      </c>
      <c r="D1288">
        <v>10.041757941956289</v>
      </c>
      <c r="E1288">
        <v>1287</v>
      </c>
      <c r="F1288">
        <v>14.715298422135829</v>
      </c>
      <c r="G1288" s="2">
        <v>43190.291666666657</v>
      </c>
      <c r="H1288">
        <v>9</v>
      </c>
      <c r="I1288">
        <v>10.018658601701651</v>
      </c>
      <c r="J1288">
        <v>1287</v>
      </c>
      <c r="K1288">
        <v>14.69178082191781</v>
      </c>
      <c r="L1288" s="2">
        <v>43769.041666666657</v>
      </c>
      <c r="M1288">
        <v>9</v>
      </c>
      <c r="N1288">
        <v>11.18835717206027</v>
      </c>
      <c r="O1288">
        <v>1287</v>
      </c>
      <c r="P1288">
        <v>15.4780517137703</v>
      </c>
    </row>
    <row r="1289" spans="1:16" x14ac:dyDescent="0.25">
      <c r="A1289" s="1">
        <v>1287</v>
      </c>
      <c r="B1289" s="2">
        <v>42955.208333333343</v>
      </c>
      <c r="C1289">
        <v>10</v>
      </c>
      <c r="D1289">
        <v>10.041757941956289</v>
      </c>
      <c r="E1289">
        <v>1288</v>
      </c>
      <c r="F1289">
        <v>14.72673222044363</v>
      </c>
      <c r="G1289" s="2">
        <v>43190.25</v>
      </c>
      <c r="H1289">
        <v>9</v>
      </c>
      <c r="I1289">
        <v>10.018658601701651</v>
      </c>
      <c r="J1289">
        <v>1288</v>
      </c>
      <c r="K1289">
        <v>14.703196347031961</v>
      </c>
      <c r="L1289" s="2">
        <v>43747.75</v>
      </c>
      <c r="M1289">
        <v>10</v>
      </c>
      <c r="N1289">
        <v>11.189085481135811</v>
      </c>
      <c r="O1289">
        <v>1288</v>
      </c>
      <c r="P1289">
        <v>15.49007817197835</v>
      </c>
    </row>
    <row r="1290" spans="1:16" x14ac:dyDescent="0.25">
      <c r="A1290" s="1">
        <v>1288</v>
      </c>
      <c r="B1290" s="2">
        <v>42803.333333333343</v>
      </c>
      <c r="C1290">
        <v>11</v>
      </c>
      <c r="D1290">
        <v>10.04350398305446</v>
      </c>
      <c r="E1290">
        <v>1289</v>
      </c>
      <c r="F1290">
        <v>14.73816601875143</v>
      </c>
      <c r="G1290" s="2">
        <v>43400.375</v>
      </c>
      <c r="H1290">
        <v>11</v>
      </c>
      <c r="I1290">
        <v>10.02249378757498</v>
      </c>
      <c r="J1290">
        <v>1289</v>
      </c>
      <c r="K1290">
        <v>14.71461187214612</v>
      </c>
      <c r="L1290" s="2">
        <v>43495.708333333343</v>
      </c>
      <c r="M1290">
        <v>8</v>
      </c>
      <c r="N1290">
        <v>11.190034620296011</v>
      </c>
      <c r="O1290">
        <v>1289</v>
      </c>
      <c r="P1290">
        <v>15.502104630186411</v>
      </c>
    </row>
    <row r="1291" spans="1:16" x14ac:dyDescent="0.25">
      <c r="A1291" s="1">
        <v>1289</v>
      </c>
      <c r="B1291" s="2">
        <v>42812.041666666657</v>
      </c>
      <c r="C1291">
        <v>8</v>
      </c>
      <c r="D1291">
        <v>10.04363089277258</v>
      </c>
      <c r="E1291">
        <v>1290</v>
      </c>
      <c r="F1291">
        <v>14.749599817059231</v>
      </c>
      <c r="G1291" s="2">
        <v>43400.416666666657</v>
      </c>
      <c r="H1291">
        <v>11</v>
      </c>
      <c r="I1291">
        <v>10.02249378757498</v>
      </c>
      <c r="J1291">
        <v>1290</v>
      </c>
      <c r="K1291">
        <v>14.726027397260269</v>
      </c>
      <c r="L1291" s="2">
        <v>43495.75</v>
      </c>
      <c r="M1291">
        <v>8</v>
      </c>
      <c r="N1291">
        <v>11.190034620296011</v>
      </c>
      <c r="O1291">
        <v>1290</v>
      </c>
      <c r="P1291">
        <v>15.514131088394469</v>
      </c>
    </row>
    <row r="1292" spans="1:16" x14ac:dyDescent="0.25">
      <c r="A1292" s="1">
        <v>1290</v>
      </c>
      <c r="B1292" s="2">
        <v>42797.666666666657</v>
      </c>
      <c r="C1292">
        <v>11</v>
      </c>
      <c r="D1292">
        <v>10.04595027066801</v>
      </c>
      <c r="E1292">
        <v>1291</v>
      </c>
      <c r="F1292">
        <v>14.761033615367021</v>
      </c>
      <c r="G1292" s="2">
        <v>43386</v>
      </c>
      <c r="H1292">
        <v>12</v>
      </c>
      <c r="I1292">
        <v>10.02292051287627</v>
      </c>
      <c r="J1292">
        <v>1291</v>
      </c>
      <c r="K1292">
        <v>14.737442922374431</v>
      </c>
      <c r="L1292" s="2">
        <v>43502.958333333343</v>
      </c>
      <c r="M1292">
        <v>10</v>
      </c>
      <c r="N1292">
        <v>11.192159105913509</v>
      </c>
      <c r="O1292">
        <v>1291</v>
      </c>
      <c r="P1292">
        <v>15.52615754660253</v>
      </c>
    </row>
    <row r="1293" spans="1:16" x14ac:dyDescent="0.25">
      <c r="A1293" s="1">
        <v>1291</v>
      </c>
      <c r="B1293" s="2">
        <v>42976.333333333343</v>
      </c>
      <c r="C1293">
        <v>12</v>
      </c>
      <c r="D1293">
        <v>10.048235529194621</v>
      </c>
      <c r="E1293">
        <v>1292</v>
      </c>
      <c r="F1293">
        <v>14.77246741367482</v>
      </c>
      <c r="G1293" s="2">
        <v>43140.791666666657</v>
      </c>
      <c r="H1293">
        <v>11</v>
      </c>
      <c r="I1293">
        <v>10.02433682421989</v>
      </c>
      <c r="J1293">
        <v>1292</v>
      </c>
      <c r="K1293">
        <v>14.74885844748859</v>
      </c>
      <c r="L1293" s="2">
        <v>43705.541666666657</v>
      </c>
      <c r="M1293">
        <v>12</v>
      </c>
      <c r="N1293">
        <v>11.195008363201699</v>
      </c>
      <c r="O1293">
        <v>1292</v>
      </c>
      <c r="P1293">
        <v>15.53818400481058</v>
      </c>
    </row>
    <row r="1294" spans="1:16" x14ac:dyDescent="0.25">
      <c r="A1294" s="1">
        <v>1292</v>
      </c>
      <c r="B1294" s="2">
        <v>42976.375</v>
      </c>
      <c r="C1294">
        <v>12</v>
      </c>
      <c r="D1294">
        <v>10.048235529194621</v>
      </c>
      <c r="E1294">
        <v>1293</v>
      </c>
      <c r="F1294">
        <v>14.78390121198262</v>
      </c>
      <c r="G1294" s="2">
        <v>43414.041666666657</v>
      </c>
      <c r="H1294">
        <v>13</v>
      </c>
      <c r="I1294">
        <v>10.02569131364317</v>
      </c>
      <c r="J1294">
        <v>1293</v>
      </c>
      <c r="K1294">
        <v>14.760273972602739</v>
      </c>
      <c r="L1294" s="2">
        <v>43705.333333333343</v>
      </c>
      <c r="M1294">
        <v>12</v>
      </c>
      <c r="N1294">
        <v>11.195008363201699</v>
      </c>
      <c r="O1294">
        <v>1293</v>
      </c>
      <c r="P1294">
        <v>15.55021046301864</v>
      </c>
    </row>
    <row r="1295" spans="1:16" x14ac:dyDescent="0.25">
      <c r="A1295" s="1">
        <v>1293</v>
      </c>
      <c r="B1295" s="2">
        <v>42760.791666666657</v>
      </c>
      <c r="C1295">
        <v>14</v>
      </c>
      <c r="D1295">
        <v>10.05286971450632</v>
      </c>
      <c r="E1295">
        <v>1294</v>
      </c>
      <c r="F1295">
        <v>14.795335010290421</v>
      </c>
      <c r="G1295" s="2">
        <v>43248.75</v>
      </c>
      <c r="H1295">
        <v>10</v>
      </c>
      <c r="I1295">
        <v>10.028876124655509</v>
      </c>
      <c r="J1295">
        <v>1294</v>
      </c>
      <c r="K1295">
        <v>14.771689497716901</v>
      </c>
      <c r="L1295" s="2">
        <v>43715</v>
      </c>
      <c r="M1295">
        <v>10</v>
      </c>
      <c r="N1295">
        <v>11.196874503669759</v>
      </c>
      <c r="O1295">
        <v>1294</v>
      </c>
      <c r="P1295">
        <v>15.562236921226701</v>
      </c>
    </row>
    <row r="1296" spans="1:16" x14ac:dyDescent="0.25">
      <c r="A1296" s="1">
        <v>1294</v>
      </c>
      <c r="B1296" s="2">
        <v>42747</v>
      </c>
      <c r="C1296">
        <v>11</v>
      </c>
      <c r="D1296">
        <v>10.05320241881947</v>
      </c>
      <c r="E1296">
        <v>1295</v>
      </c>
      <c r="F1296">
        <v>14.806768808598219</v>
      </c>
      <c r="G1296" s="2">
        <v>43291.958333333343</v>
      </c>
      <c r="H1296">
        <v>10</v>
      </c>
      <c r="I1296">
        <v>10.029883908497331</v>
      </c>
      <c r="J1296">
        <v>1295</v>
      </c>
      <c r="K1296">
        <v>14.78310502283105</v>
      </c>
      <c r="L1296" s="2">
        <v>43646.166666666657</v>
      </c>
      <c r="M1296">
        <v>12</v>
      </c>
      <c r="N1296">
        <v>11.19936352611945</v>
      </c>
      <c r="O1296">
        <v>1295</v>
      </c>
      <c r="P1296">
        <v>15.574263379434759</v>
      </c>
    </row>
    <row r="1297" spans="1:16" x14ac:dyDescent="0.25">
      <c r="A1297" s="1">
        <v>1295</v>
      </c>
      <c r="B1297" s="2">
        <v>42978.708333333343</v>
      </c>
      <c r="C1297">
        <v>11</v>
      </c>
      <c r="D1297">
        <v>10.05404623944148</v>
      </c>
      <c r="E1297">
        <v>1296</v>
      </c>
      <c r="F1297">
        <v>14.818202606906009</v>
      </c>
      <c r="G1297" s="2">
        <v>43268.166666666657</v>
      </c>
      <c r="H1297">
        <v>10</v>
      </c>
      <c r="I1297">
        <v>10.03211486880271</v>
      </c>
      <c r="J1297">
        <v>1296</v>
      </c>
      <c r="K1297">
        <v>14.79452054794521</v>
      </c>
      <c r="L1297" s="2">
        <v>43646.208333333343</v>
      </c>
      <c r="M1297">
        <v>12</v>
      </c>
      <c r="N1297">
        <v>11.19936352611945</v>
      </c>
      <c r="O1297">
        <v>1296</v>
      </c>
      <c r="P1297">
        <v>15.586289837642809</v>
      </c>
    </row>
    <row r="1298" spans="1:16" x14ac:dyDescent="0.25">
      <c r="A1298" s="1">
        <v>1296</v>
      </c>
      <c r="B1298" s="2">
        <v>42951.375</v>
      </c>
      <c r="C1298">
        <v>13</v>
      </c>
      <c r="D1298">
        <v>10.05651135460991</v>
      </c>
      <c r="E1298">
        <v>1297</v>
      </c>
      <c r="F1298">
        <v>14.82963640521381</v>
      </c>
      <c r="G1298" s="2">
        <v>43186</v>
      </c>
      <c r="H1298">
        <v>10</v>
      </c>
      <c r="I1298">
        <v>10.032699037162971</v>
      </c>
      <c r="J1298">
        <v>1297</v>
      </c>
      <c r="K1298">
        <v>14.80593607305936</v>
      </c>
      <c r="L1298" s="2">
        <v>43646.125</v>
      </c>
      <c r="M1298">
        <v>12</v>
      </c>
      <c r="N1298">
        <v>11.19936352611945</v>
      </c>
      <c r="O1298">
        <v>1297</v>
      </c>
      <c r="P1298">
        <v>15.59831629585087</v>
      </c>
    </row>
    <row r="1299" spans="1:16" x14ac:dyDescent="0.25">
      <c r="A1299" s="1">
        <v>1297</v>
      </c>
      <c r="B1299" s="2">
        <v>42801.583333333343</v>
      </c>
      <c r="C1299">
        <v>10</v>
      </c>
      <c r="D1299">
        <v>10.057659744882219</v>
      </c>
      <c r="E1299">
        <v>1298</v>
      </c>
      <c r="F1299">
        <v>14.84107020352161</v>
      </c>
      <c r="G1299" s="2">
        <v>43231.291666666657</v>
      </c>
      <c r="H1299">
        <v>10</v>
      </c>
      <c r="I1299">
        <v>10.033454739976619</v>
      </c>
      <c r="J1299">
        <v>1298</v>
      </c>
      <c r="K1299">
        <v>14.81735159817352</v>
      </c>
      <c r="L1299" s="2">
        <v>43586.041666666657</v>
      </c>
      <c r="M1299">
        <v>10</v>
      </c>
      <c r="N1299">
        <v>11.20393752304784</v>
      </c>
      <c r="O1299">
        <v>1298</v>
      </c>
      <c r="P1299">
        <v>15.61034275405893</v>
      </c>
    </row>
    <row r="1300" spans="1:16" x14ac:dyDescent="0.25">
      <c r="A1300" s="1">
        <v>1298</v>
      </c>
      <c r="B1300" s="2">
        <v>43015.041666666657</v>
      </c>
      <c r="C1300">
        <v>8</v>
      </c>
      <c r="D1300">
        <v>10.05804052177632</v>
      </c>
      <c r="E1300">
        <v>1299</v>
      </c>
      <c r="F1300">
        <v>14.852504001829409</v>
      </c>
      <c r="G1300" s="2">
        <v>43231.25</v>
      </c>
      <c r="H1300">
        <v>10</v>
      </c>
      <c r="I1300">
        <v>10.033454739976619</v>
      </c>
      <c r="J1300">
        <v>1299</v>
      </c>
      <c r="K1300">
        <v>14.828767123287671</v>
      </c>
      <c r="L1300" s="2">
        <v>43761.083333333343</v>
      </c>
      <c r="M1300">
        <v>12</v>
      </c>
      <c r="N1300">
        <v>11.209103063020089</v>
      </c>
      <c r="O1300">
        <v>1299</v>
      </c>
      <c r="P1300">
        <v>15.622369212266991</v>
      </c>
    </row>
    <row r="1301" spans="1:16" x14ac:dyDescent="0.25">
      <c r="A1301" s="1">
        <v>1299</v>
      </c>
      <c r="B1301" s="2">
        <v>43083.541666666657</v>
      </c>
      <c r="C1301">
        <v>12</v>
      </c>
      <c r="D1301">
        <v>10.058706306851169</v>
      </c>
      <c r="E1301">
        <v>1300</v>
      </c>
      <c r="F1301">
        <v>14.86393780013721</v>
      </c>
      <c r="G1301" s="2">
        <v>43166.875</v>
      </c>
      <c r="H1301">
        <v>14</v>
      </c>
      <c r="I1301">
        <v>10.039403611945421</v>
      </c>
      <c r="J1301">
        <v>1300</v>
      </c>
      <c r="K1301">
        <v>14.84018264840183</v>
      </c>
      <c r="L1301" s="2">
        <v>43517.541666666657</v>
      </c>
      <c r="M1301">
        <v>11</v>
      </c>
      <c r="N1301">
        <v>11.209186172443699</v>
      </c>
      <c r="O1301">
        <v>1300</v>
      </c>
      <c r="P1301">
        <v>15.634395670475049</v>
      </c>
    </row>
    <row r="1302" spans="1:16" x14ac:dyDescent="0.25">
      <c r="A1302" s="1">
        <v>1300</v>
      </c>
      <c r="B1302" s="2">
        <v>42900.208333333343</v>
      </c>
      <c r="C1302">
        <v>9</v>
      </c>
      <c r="D1302">
        <v>10.05944042870364</v>
      </c>
      <c r="E1302">
        <v>1301</v>
      </c>
      <c r="F1302">
        <v>14.875371598445</v>
      </c>
      <c r="G1302" s="2">
        <v>43336.916666666657</v>
      </c>
      <c r="H1302">
        <v>11</v>
      </c>
      <c r="I1302">
        <v>10.040224340281149</v>
      </c>
      <c r="J1302">
        <v>1301</v>
      </c>
      <c r="K1302">
        <v>14.851598173515979</v>
      </c>
      <c r="L1302" s="2">
        <v>43610.208333333343</v>
      </c>
      <c r="M1302">
        <v>14</v>
      </c>
      <c r="N1302">
        <v>11.210688777107739</v>
      </c>
      <c r="O1302">
        <v>1301</v>
      </c>
      <c r="P1302">
        <v>15.646422128683099</v>
      </c>
    </row>
    <row r="1303" spans="1:16" x14ac:dyDescent="0.25">
      <c r="A1303" s="1">
        <v>1301</v>
      </c>
      <c r="B1303" s="2">
        <v>42864.083333333343</v>
      </c>
      <c r="C1303">
        <v>10</v>
      </c>
      <c r="D1303">
        <v>10.06091720361357</v>
      </c>
      <c r="E1303">
        <v>1302</v>
      </c>
      <c r="F1303">
        <v>14.8868053967528</v>
      </c>
      <c r="G1303" s="2">
        <v>43291.5</v>
      </c>
      <c r="H1303">
        <v>11</v>
      </c>
      <c r="I1303">
        <v>10.04057753025476</v>
      </c>
      <c r="J1303">
        <v>1302</v>
      </c>
      <c r="K1303">
        <v>14.863013698630141</v>
      </c>
      <c r="L1303" s="2">
        <v>43594</v>
      </c>
      <c r="M1303">
        <v>12</v>
      </c>
      <c r="N1303">
        <v>11.21117945917657</v>
      </c>
      <c r="O1303">
        <v>1302</v>
      </c>
      <c r="P1303">
        <v>15.65844858689116</v>
      </c>
    </row>
    <row r="1304" spans="1:16" x14ac:dyDescent="0.25">
      <c r="A1304" s="1">
        <v>1302</v>
      </c>
      <c r="B1304" s="2">
        <v>42962.5</v>
      </c>
      <c r="C1304">
        <v>11</v>
      </c>
      <c r="D1304">
        <v>10.06144789548895</v>
      </c>
      <c r="E1304">
        <v>1303</v>
      </c>
      <c r="F1304">
        <v>14.898239195060601</v>
      </c>
      <c r="G1304" s="2">
        <v>43291.541666666657</v>
      </c>
      <c r="H1304">
        <v>11</v>
      </c>
      <c r="I1304">
        <v>10.04057753025476</v>
      </c>
      <c r="J1304">
        <v>1303</v>
      </c>
      <c r="K1304">
        <v>14.87442922374429</v>
      </c>
      <c r="L1304" s="2">
        <v>43645.958333333343</v>
      </c>
      <c r="M1304">
        <v>14</v>
      </c>
      <c r="N1304">
        <v>11.212465527805961</v>
      </c>
      <c r="O1304">
        <v>1303</v>
      </c>
      <c r="P1304">
        <v>15.67047504509922</v>
      </c>
    </row>
    <row r="1305" spans="1:16" x14ac:dyDescent="0.25">
      <c r="A1305" s="1">
        <v>1303</v>
      </c>
      <c r="B1305" s="2">
        <v>42962.583333333343</v>
      </c>
      <c r="C1305">
        <v>11</v>
      </c>
      <c r="D1305">
        <v>10.06144789548895</v>
      </c>
      <c r="E1305">
        <v>1304</v>
      </c>
      <c r="F1305">
        <v>14.9096729933684</v>
      </c>
      <c r="G1305" s="2">
        <v>43122.958333333343</v>
      </c>
      <c r="H1305">
        <v>10</v>
      </c>
      <c r="I1305">
        <v>10.045411144516621</v>
      </c>
      <c r="J1305">
        <v>1304</v>
      </c>
      <c r="K1305">
        <v>14.88584474885845</v>
      </c>
      <c r="L1305" s="2">
        <v>43610.458333333343</v>
      </c>
      <c r="M1305">
        <v>14</v>
      </c>
      <c r="N1305">
        <v>11.21290271801076</v>
      </c>
      <c r="O1305">
        <v>1304</v>
      </c>
      <c r="P1305">
        <v>15.682501503307281</v>
      </c>
    </row>
    <row r="1306" spans="1:16" x14ac:dyDescent="0.25">
      <c r="A1306" s="1">
        <v>1304</v>
      </c>
      <c r="B1306" s="2">
        <v>42962.541666666657</v>
      </c>
      <c r="C1306">
        <v>11</v>
      </c>
      <c r="D1306">
        <v>10.06144789548895</v>
      </c>
      <c r="E1306">
        <v>1305</v>
      </c>
      <c r="F1306">
        <v>14.921106791676189</v>
      </c>
      <c r="G1306" s="2">
        <v>43230.333333333343</v>
      </c>
      <c r="H1306">
        <v>12</v>
      </c>
      <c r="I1306">
        <v>10.049578794366781</v>
      </c>
      <c r="J1306">
        <v>1305</v>
      </c>
      <c r="K1306">
        <v>14.8972602739726</v>
      </c>
      <c r="L1306" s="2">
        <v>43610.5</v>
      </c>
      <c r="M1306">
        <v>14</v>
      </c>
      <c r="N1306">
        <v>11.21290271801076</v>
      </c>
      <c r="O1306">
        <v>1305</v>
      </c>
      <c r="P1306">
        <v>15.69452796151533</v>
      </c>
    </row>
    <row r="1307" spans="1:16" x14ac:dyDescent="0.25">
      <c r="A1307" s="1">
        <v>1305</v>
      </c>
      <c r="B1307" s="2">
        <v>42800.5</v>
      </c>
      <c r="C1307">
        <v>15</v>
      </c>
      <c r="D1307">
        <v>10.06221945066147</v>
      </c>
      <c r="E1307">
        <v>1306</v>
      </c>
      <c r="F1307">
        <v>14.93254058998399</v>
      </c>
      <c r="G1307" s="2">
        <v>43159.291666666657</v>
      </c>
      <c r="H1307">
        <v>9</v>
      </c>
      <c r="I1307">
        <v>10.053426843759549</v>
      </c>
      <c r="J1307">
        <v>1306</v>
      </c>
      <c r="K1307">
        <v>14.90867579908676</v>
      </c>
      <c r="L1307" s="2">
        <v>43579.208333333343</v>
      </c>
      <c r="M1307">
        <v>11</v>
      </c>
      <c r="N1307">
        <v>11.21760572169309</v>
      </c>
      <c r="O1307">
        <v>1306</v>
      </c>
      <c r="P1307">
        <v>15.706554419723391</v>
      </c>
    </row>
    <row r="1308" spans="1:16" x14ac:dyDescent="0.25">
      <c r="A1308" s="1">
        <v>1306</v>
      </c>
      <c r="B1308" s="2">
        <v>42870</v>
      </c>
      <c r="C1308">
        <v>9</v>
      </c>
      <c r="D1308">
        <v>10.06236209306582</v>
      </c>
      <c r="E1308">
        <v>1307</v>
      </c>
      <c r="F1308">
        <v>14.943974388291791</v>
      </c>
      <c r="G1308" s="2">
        <v>43364.75</v>
      </c>
      <c r="H1308">
        <v>12</v>
      </c>
      <c r="I1308">
        <v>10.059194504855411</v>
      </c>
      <c r="J1308">
        <v>1307</v>
      </c>
      <c r="K1308">
        <v>14.920091324200911</v>
      </c>
      <c r="L1308" s="2">
        <v>43810</v>
      </c>
      <c r="M1308">
        <v>7</v>
      </c>
      <c r="N1308">
        <v>11.21809749037863</v>
      </c>
      <c r="O1308">
        <v>1307</v>
      </c>
      <c r="P1308">
        <v>15.71858087793145</v>
      </c>
    </row>
    <row r="1309" spans="1:16" x14ac:dyDescent="0.25">
      <c r="A1309" s="1">
        <v>1307</v>
      </c>
      <c r="B1309" s="2">
        <v>42978.25</v>
      </c>
      <c r="C1309">
        <v>8</v>
      </c>
      <c r="D1309">
        <v>10.06512200587302</v>
      </c>
      <c r="E1309">
        <v>1308</v>
      </c>
      <c r="F1309">
        <v>14.955408186599589</v>
      </c>
      <c r="G1309" s="2">
        <v>43346.541666666657</v>
      </c>
      <c r="H1309">
        <v>12</v>
      </c>
      <c r="I1309">
        <v>10.05938282597511</v>
      </c>
      <c r="J1309">
        <v>1308</v>
      </c>
      <c r="K1309">
        <v>14.93150684931507</v>
      </c>
      <c r="L1309" s="2">
        <v>43810.041666666657</v>
      </c>
      <c r="M1309">
        <v>7</v>
      </c>
      <c r="N1309">
        <v>11.21809749037863</v>
      </c>
      <c r="O1309">
        <v>1308</v>
      </c>
      <c r="P1309">
        <v>15.73060733613951</v>
      </c>
    </row>
    <row r="1310" spans="1:16" x14ac:dyDescent="0.25">
      <c r="A1310" s="1">
        <v>1308</v>
      </c>
      <c r="B1310" s="2">
        <v>42978.208333333343</v>
      </c>
      <c r="C1310">
        <v>8</v>
      </c>
      <c r="D1310">
        <v>10.06512200587302</v>
      </c>
      <c r="E1310">
        <v>1309</v>
      </c>
      <c r="F1310">
        <v>14.96684198490739</v>
      </c>
      <c r="G1310" s="2">
        <v>43126.25</v>
      </c>
      <c r="H1310">
        <v>10</v>
      </c>
      <c r="I1310">
        <v>10.06430715367738</v>
      </c>
      <c r="J1310">
        <v>1309</v>
      </c>
      <c r="K1310">
        <v>14.942922374429219</v>
      </c>
      <c r="L1310" s="2">
        <v>43482.041666666657</v>
      </c>
      <c r="M1310">
        <v>11</v>
      </c>
      <c r="N1310">
        <v>11.2249490888066</v>
      </c>
      <c r="O1310">
        <v>1309</v>
      </c>
      <c r="P1310">
        <v>15.74263379434757</v>
      </c>
    </row>
    <row r="1311" spans="1:16" x14ac:dyDescent="0.25">
      <c r="A1311" s="1">
        <v>1309</v>
      </c>
      <c r="B1311" s="2">
        <v>42978.291666666657</v>
      </c>
      <c r="C1311">
        <v>8</v>
      </c>
      <c r="D1311">
        <v>10.06512200587302</v>
      </c>
      <c r="E1311">
        <v>1310</v>
      </c>
      <c r="F1311">
        <v>14.97827578321518</v>
      </c>
      <c r="G1311" s="2">
        <v>43241</v>
      </c>
      <c r="H1311">
        <v>11</v>
      </c>
      <c r="I1311">
        <v>10.06517635813627</v>
      </c>
      <c r="J1311">
        <v>1310</v>
      </c>
      <c r="K1311">
        <v>14.954337899543381</v>
      </c>
      <c r="L1311" s="2">
        <v>43737.916666666657</v>
      </c>
      <c r="M1311">
        <v>11</v>
      </c>
      <c r="N1311">
        <v>11.227477799063291</v>
      </c>
      <c r="O1311">
        <v>1310</v>
      </c>
      <c r="P1311">
        <v>15.75466025255562</v>
      </c>
    </row>
    <row r="1312" spans="1:16" x14ac:dyDescent="0.25">
      <c r="A1312" s="1">
        <v>1310</v>
      </c>
      <c r="B1312" s="2">
        <v>42880</v>
      </c>
      <c r="C1312">
        <v>11</v>
      </c>
      <c r="D1312">
        <v>10.066749814810359</v>
      </c>
      <c r="E1312">
        <v>1311</v>
      </c>
      <c r="F1312">
        <v>14.98970958152298</v>
      </c>
      <c r="G1312" s="2">
        <v>43347.791666666657</v>
      </c>
      <c r="H1312">
        <v>12</v>
      </c>
      <c r="I1312">
        <v>10.06571996401472</v>
      </c>
      <c r="J1312">
        <v>1311</v>
      </c>
      <c r="K1312">
        <v>14.96575342465753</v>
      </c>
      <c r="L1312" s="2">
        <v>43596.25</v>
      </c>
      <c r="M1312">
        <v>12</v>
      </c>
      <c r="N1312">
        <v>11.23050066095335</v>
      </c>
      <c r="O1312">
        <v>1311</v>
      </c>
      <c r="P1312">
        <v>15.766686710763681</v>
      </c>
    </row>
    <row r="1313" spans="1:16" x14ac:dyDescent="0.25">
      <c r="A1313" s="1">
        <v>1311</v>
      </c>
      <c r="B1313" s="2">
        <v>42880.041666666657</v>
      </c>
      <c r="C1313">
        <v>11</v>
      </c>
      <c r="D1313">
        <v>10.066749814810359</v>
      </c>
      <c r="E1313">
        <v>1312</v>
      </c>
      <c r="F1313">
        <v>15.001143379830779</v>
      </c>
      <c r="G1313" s="2">
        <v>43269.25</v>
      </c>
      <c r="H1313">
        <v>10</v>
      </c>
      <c r="I1313">
        <v>10.06665779134854</v>
      </c>
      <c r="J1313">
        <v>1312</v>
      </c>
      <c r="K1313">
        <v>14.97716894977169</v>
      </c>
      <c r="L1313" s="2">
        <v>43493.625</v>
      </c>
      <c r="M1313">
        <v>12</v>
      </c>
      <c r="N1313">
        <v>11.234853533788231</v>
      </c>
      <c r="O1313">
        <v>1312</v>
      </c>
      <c r="P1313">
        <v>15.778713168971739</v>
      </c>
    </row>
    <row r="1314" spans="1:16" x14ac:dyDescent="0.25">
      <c r="A1314" s="1">
        <v>1312</v>
      </c>
      <c r="B1314" s="2">
        <v>43084.25</v>
      </c>
      <c r="C1314">
        <v>13</v>
      </c>
      <c r="D1314">
        <v>10.067090126506811</v>
      </c>
      <c r="E1314">
        <v>1313</v>
      </c>
      <c r="F1314">
        <v>15.01257717813858</v>
      </c>
      <c r="G1314" s="2">
        <v>43114.708333333343</v>
      </c>
      <c r="H1314">
        <v>11</v>
      </c>
      <c r="I1314">
        <v>10.06923354192141</v>
      </c>
      <c r="J1314">
        <v>1313</v>
      </c>
      <c r="K1314">
        <v>14.98858447488584</v>
      </c>
      <c r="L1314" s="2">
        <v>43493.791666666657</v>
      </c>
      <c r="M1314">
        <v>12</v>
      </c>
      <c r="N1314">
        <v>11.234853533788231</v>
      </c>
      <c r="O1314">
        <v>1313</v>
      </c>
      <c r="P1314">
        <v>15.7907396271798</v>
      </c>
    </row>
    <row r="1315" spans="1:16" x14ac:dyDescent="0.25">
      <c r="A1315" s="1">
        <v>1313</v>
      </c>
      <c r="B1315" s="2">
        <v>42979.375</v>
      </c>
      <c r="C1315">
        <v>9</v>
      </c>
      <c r="D1315">
        <v>10.0693772492537</v>
      </c>
      <c r="E1315">
        <v>1314</v>
      </c>
      <c r="F1315">
        <v>15.02401097644637</v>
      </c>
      <c r="G1315" s="2">
        <v>43320.125</v>
      </c>
      <c r="H1315">
        <v>9</v>
      </c>
      <c r="I1315">
        <v>10.06933770564935</v>
      </c>
      <c r="J1315">
        <v>1314</v>
      </c>
      <c r="K1315">
        <v>15</v>
      </c>
      <c r="L1315" s="2">
        <v>43598</v>
      </c>
      <c r="M1315">
        <v>10</v>
      </c>
      <c r="N1315">
        <v>11.23663464742072</v>
      </c>
      <c r="O1315">
        <v>1314</v>
      </c>
      <c r="P1315">
        <v>15.80276608538785</v>
      </c>
    </row>
    <row r="1316" spans="1:16" x14ac:dyDescent="0.25">
      <c r="A1316" s="1">
        <v>1314</v>
      </c>
      <c r="B1316" s="2">
        <v>42805.333333333343</v>
      </c>
      <c r="C1316">
        <v>14</v>
      </c>
      <c r="D1316">
        <v>10.075558362058411</v>
      </c>
      <c r="E1316">
        <v>1315</v>
      </c>
      <c r="F1316">
        <v>15.03544477475417</v>
      </c>
      <c r="G1316" s="2">
        <v>43133.25</v>
      </c>
      <c r="H1316">
        <v>9</v>
      </c>
      <c r="I1316">
        <v>10.06978489172746</v>
      </c>
      <c r="J1316">
        <v>1315</v>
      </c>
      <c r="K1316">
        <v>15.01141552511416</v>
      </c>
      <c r="L1316" s="2">
        <v>43769.291666666657</v>
      </c>
      <c r="M1316">
        <v>10</v>
      </c>
      <c r="N1316">
        <v>11.23762068117167</v>
      </c>
      <c r="O1316">
        <v>1315</v>
      </c>
      <c r="P1316">
        <v>15.81479254359591</v>
      </c>
    </row>
    <row r="1317" spans="1:16" x14ac:dyDescent="0.25">
      <c r="A1317" s="1">
        <v>1315</v>
      </c>
      <c r="B1317" s="2">
        <v>43077.333333333343</v>
      </c>
      <c r="C1317">
        <v>13</v>
      </c>
      <c r="D1317">
        <v>10.077966159930231</v>
      </c>
      <c r="E1317">
        <v>1316</v>
      </c>
      <c r="F1317">
        <v>15.046878573061971</v>
      </c>
      <c r="G1317" s="2">
        <v>43382.041666666657</v>
      </c>
      <c r="H1317">
        <v>11</v>
      </c>
      <c r="I1317">
        <v>10.070206192579541</v>
      </c>
      <c r="J1317">
        <v>1316</v>
      </c>
      <c r="K1317">
        <v>15.02283105022831</v>
      </c>
      <c r="L1317" s="2">
        <v>43607.916666666657</v>
      </c>
      <c r="M1317">
        <v>12</v>
      </c>
      <c r="N1317">
        <v>11.25341960913495</v>
      </c>
      <c r="O1317">
        <v>1316</v>
      </c>
      <c r="P1317">
        <v>15.826819001803971</v>
      </c>
    </row>
    <row r="1318" spans="1:16" x14ac:dyDescent="0.25">
      <c r="A1318" s="1">
        <v>1316</v>
      </c>
      <c r="B1318" s="2">
        <v>43077.375</v>
      </c>
      <c r="C1318">
        <v>13</v>
      </c>
      <c r="D1318">
        <v>10.077966159930231</v>
      </c>
      <c r="E1318">
        <v>1317</v>
      </c>
      <c r="F1318">
        <v>15.05831237136977</v>
      </c>
      <c r="G1318" s="2">
        <v>43179.166666666657</v>
      </c>
      <c r="H1318">
        <v>12</v>
      </c>
      <c r="I1318">
        <v>10.07473206100955</v>
      </c>
      <c r="J1318">
        <v>1317</v>
      </c>
      <c r="K1318">
        <v>15.03424657534247</v>
      </c>
      <c r="L1318" s="2">
        <v>43624.208333333343</v>
      </c>
      <c r="M1318">
        <v>11</v>
      </c>
      <c r="N1318">
        <v>11.2562178415775</v>
      </c>
      <c r="O1318">
        <v>1317</v>
      </c>
      <c r="P1318">
        <v>15.838845460012029</v>
      </c>
    </row>
    <row r="1319" spans="1:16" x14ac:dyDescent="0.25">
      <c r="A1319" s="1">
        <v>1317</v>
      </c>
      <c r="B1319" s="2">
        <v>42885.791666666657</v>
      </c>
      <c r="C1319">
        <v>14</v>
      </c>
      <c r="D1319">
        <v>10.081805312086651</v>
      </c>
      <c r="E1319">
        <v>1318</v>
      </c>
      <c r="F1319">
        <v>15.06974616967757</v>
      </c>
      <c r="G1319" s="2">
        <v>43203.666666666657</v>
      </c>
      <c r="H1319">
        <v>10</v>
      </c>
      <c r="I1319">
        <v>10.078995982121359</v>
      </c>
      <c r="J1319">
        <v>1318</v>
      </c>
      <c r="K1319">
        <v>15.045662100456619</v>
      </c>
      <c r="L1319" s="2">
        <v>43607.458333333343</v>
      </c>
      <c r="M1319">
        <v>11</v>
      </c>
      <c r="N1319">
        <v>11.2611541585492</v>
      </c>
      <c r="O1319">
        <v>1318</v>
      </c>
      <c r="P1319">
        <v>15.850871918220079</v>
      </c>
    </row>
    <row r="1320" spans="1:16" x14ac:dyDescent="0.25">
      <c r="A1320" s="1">
        <v>1318</v>
      </c>
      <c r="B1320" s="2">
        <v>42839.583333333343</v>
      </c>
      <c r="C1320">
        <v>10</v>
      </c>
      <c r="D1320">
        <v>10.086874837963361</v>
      </c>
      <c r="E1320">
        <v>1319</v>
      </c>
      <c r="F1320">
        <v>15.081179967985371</v>
      </c>
      <c r="G1320" s="2">
        <v>43102.041666666657</v>
      </c>
      <c r="H1320">
        <v>13</v>
      </c>
      <c r="I1320">
        <v>10.086799284648521</v>
      </c>
      <c r="J1320">
        <v>1319</v>
      </c>
      <c r="K1320">
        <v>15.057077625570781</v>
      </c>
      <c r="L1320" s="2">
        <v>43607.541666666657</v>
      </c>
      <c r="M1320">
        <v>11</v>
      </c>
      <c r="N1320">
        <v>11.2611541585492</v>
      </c>
      <c r="O1320">
        <v>1319</v>
      </c>
      <c r="P1320">
        <v>15.86289837642814</v>
      </c>
    </row>
    <row r="1321" spans="1:16" x14ac:dyDescent="0.25">
      <c r="A1321" s="1">
        <v>1319</v>
      </c>
      <c r="B1321" s="2">
        <v>43100</v>
      </c>
      <c r="C1321">
        <v>12</v>
      </c>
      <c r="D1321">
        <v>10.088055359356281</v>
      </c>
      <c r="E1321">
        <v>1320</v>
      </c>
      <c r="F1321">
        <v>15.092613766293161</v>
      </c>
      <c r="G1321" s="2">
        <v>43234</v>
      </c>
      <c r="H1321">
        <v>11</v>
      </c>
      <c r="I1321">
        <v>10.089925243198049</v>
      </c>
      <c r="J1321">
        <v>1320</v>
      </c>
      <c r="K1321">
        <v>15.06849315068493</v>
      </c>
      <c r="L1321" s="2">
        <v>43624.291666666657</v>
      </c>
      <c r="M1321">
        <v>11</v>
      </c>
      <c r="N1321">
        <v>11.262764557390449</v>
      </c>
      <c r="O1321">
        <v>1320</v>
      </c>
      <c r="P1321">
        <v>15.8749248346362</v>
      </c>
    </row>
    <row r="1322" spans="1:16" x14ac:dyDescent="0.25">
      <c r="A1322" s="1">
        <v>1320</v>
      </c>
      <c r="B1322" s="2">
        <v>43053.125</v>
      </c>
      <c r="C1322">
        <v>11</v>
      </c>
      <c r="D1322">
        <v>10.091798310730811</v>
      </c>
      <c r="E1322">
        <v>1321</v>
      </c>
      <c r="F1322">
        <v>15.104047564600959</v>
      </c>
      <c r="G1322" s="2">
        <v>43234.208333333343</v>
      </c>
      <c r="H1322">
        <v>11</v>
      </c>
      <c r="I1322">
        <v>10.089925243198049</v>
      </c>
      <c r="J1322">
        <v>1321</v>
      </c>
      <c r="K1322">
        <v>15.079908675799089</v>
      </c>
      <c r="L1322" s="2">
        <v>43612.75</v>
      </c>
      <c r="M1322">
        <v>11</v>
      </c>
      <c r="N1322">
        <v>11.266332272332381</v>
      </c>
      <c r="O1322">
        <v>1321</v>
      </c>
      <c r="P1322">
        <v>15.886951292844261</v>
      </c>
    </row>
    <row r="1323" spans="1:16" x14ac:dyDescent="0.25">
      <c r="A1323" s="1">
        <v>1321</v>
      </c>
      <c r="B1323" s="2">
        <v>43062.083333333343</v>
      </c>
      <c r="C1323">
        <v>9</v>
      </c>
      <c r="D1323">
        <v>10.097863303938899</v>
      </c>
      <c r="E1323">
        <v>1322</v>
      </c>
      <c r="F1323">
        <v>15.11548136290876</v>
      </c>
      <c r="G1323" s="2">
        <v>43234.166666666657</v>
      </c>
      <c r="H1323">
        <v>11</v>
      </c>
      <c r="I1323">
        <v>10.089925243198049</v>
      </c>
      <c r="J1323">
        <v>1322</v>
      </c>
      <c r="K1323">
        <v>15.09132420091324</v>
      </c>
      <c r="L1323" s="2">
        <v>43612.708333333343</v>
      </c>
      <c r="M1323">
        <v>11</v>
      </c>
      <c r="N1323">
        <v>11.266332272332381</v>
      </c>
      <c r="O1323">
        <v>1322</v>
      </c>
      <c r="P1323">
        <v>15.898977751052319</v>
      </c>
    </row>
    <row r="1324" spans="1:16" x14ac:dyDescent="0.25">
      <c r="A1324" s="1">
        <v>1322</v>
      </c>
      <c r="B1324" s="2">
        <v>43062.125</v>
      </c>
      <c r="C1324">
        <v>9</v>
      </c>
      <c r="D1324">
        <v>10.097863303938899</v>
      </c>
      <c r="E1324">
        <v>1323</v>
      </c>
      <c r="F1324">
        <v>15.12691516121656</v>
      </c>
      <c r="G1324" s="2">
        <v>43234.083333333343</v>
      </c>
      <c r="H1324">
        <v>11</v>
      </c>
      <c r="I1324">
        <v>10.089925243198049</v>
      </c>
      <c r="J1324">
        <v>1323</v>
      </c>
      <c r="K1324">
        <v>15.1027397260274</v>
      </c>
      <c r="L1324" s="2">
        <v>43611.708333333343</v>
      </c>
      <c r="M1324">
        <v>13</v>
      </c>
      <c r="N1324">
        <v>11.269489855310511</v>
      </c>
      <c r="O1324">
        <v>1323</v>
      </c>
      <c r="P1324">
        <v>15.911004209260369</v>
      </c>
    </row>
    <row r="1325" spans="1:16" x14ac:dyDescent="0.25">
      <c r="A1325" s="1">
        <v>1323</v>
      </c>
      <c r="B1325" s="2">
        <v>42979.541666666657</v>
      </c>
      <c r="C1325">
        <v>10</v>
      </c>
      <c r="D1325">
        <v>10.104892142900191</v>
      </c>
      <c r="E1325">
        <v>1324</v>
      </c>
      <c r="F1325">
        <v>15.13834895952435</v>
      </c>
      <c r="G1325" s="2">
        <v>43234.125</v>
      </c>
      <c r="H1325">
        <v>11</v>
      </c>
      <c r="I1325">
        <v>10.089925243198049</v>
      </c>
      <c r="J1325">
        <v>1324</v>
      </c>
      <c r="K1325">
        <v>15.11415525114155</v>
      </c>
      <c r="L1325" s="2">
        <v>43644.208333333343</v>
      </c>
      <c r="M1325">
        <v>10</v>
      </c>
      <c r="N1325">
        <v>11.27089626999531</v>
      </c>
      <c r="O1325">
        <v>1324</v>
      </c>
      <c r="P1325">
        <v>15.92303066746843</v>
      </c>
    </row>
    <row r="1326" spans="1:16" x14ac:dyDescent="0.25">
      <c r="A1326" s="1">
        <v>1324</v>
      </c>
      <c r="B1326" s="2">
        <v>42870.291666666657</v>
      </c>
      <c r="C1326">
        <v>9</v>
      </c>
      <c r="D1326">
        <v>10.10580675598607</v>
      </c>
      <c r="E1326">
        <v>1325</v>
      </c>
      <c r="F1326">
        <v>15.149782757832149</v>
      </c>
      <c r="G1326" s="2">
        <v>43245.833333333343</v>
      </c>
      <c r="H1326">
        <v>12</v>
      </c>
      <c r="I1326">
        <v>10.090986567944981</v>
      </c>
      <c r="J1326">
        <v>1325</v>
      </c>
      <c r="K1326">
        <v>15.12557077625571</v>
      </c>
      <c r="L1326" s="2">
        <v>43477.208333333343</v>
      </c>
      <c r="M1326">
        <v>13</v>
      </c>
      <c r="N1326">
        <v>11.271619868433451</v>
      </c>
      <c r="O1326">
        <v>1325</v>
      </c>
      <c r="P1326">
        <v>15.93505712567649</v>
      </c>
    </row>
    <row r="1327" spans="1:16" x14ac:dyDescent="0.25">
      <c r="A1327" s="1">
        <v>1325</v>
      </c>
      <c r="B1327" s="2">
        <v>42763.375</v>
      </c>
      <c r="C1327">
        <v>11</v>
      </c>
      <c r="D1327">
        <v>10.11077815216272</v>
      </c>
      <c r="E1327">
        <v>1326</v>
      </c>
      <c r="F1327">
        <v>15.16121655613995</v>
      </c>
      <c r="G1327" s="2">
        <v>43398.75</v>
      </c>
      <c r="H1327">
        <v>13</v>
      </c>
      <c r="I1327">
        <v>10.09187051505236</v>
      </c>
      <c r="J1327">
        <v>1326</v>
      </c>
      <c r="K1327">
        <v>15.136986301369859</v>
      </c>
      <c r="L1327" s="2">
        <v>43602</v>
      </c>
      <c r="M1327">
        <v>13</v>
      </c>
      <c r="N1327">
        <v>11.272271342960959</v>
      </c>
      <c r="O1327">
        <v>1326</v>
      </c>
      <c r="P1327">
        <v>15.947083583884551</v>
      </c>
    </row>
    <row r="1328" spans="1:16" x14ac:dyDescent="0.25">
      <c r="A1328" s="1">
        <v>1326</v>
      </c>
      <c r="B1328" s="2">
        <v>43000.125</v>
      </c>
      <c r="C1328">
        <v>8</v>
      </c>
      <c r="D1328">
        <v>10.11330017119761</v>
      </c>
      <c r="E1328">
        <v>1327</v>
      </c>
      <c r="F1328">
        <v>15.17265035444775</v>
      </c>
      <c r="G1328" s="2">
        <v>43199.041666666657</v>
      </c>
      <c r="H1328">
        <v>9</v>
      </c>
      <c r="I1328">
        <v>10.093816956490389</v>
      </c>
      <c r="J1328">
        <v>1327</v>
      </c>
      <c r="K1328">
        <v>15.148401826484021</v>
      </c>
      <c r="L1328" s="2">
        <v>43794.166666666657</v>
      </c>
      <c r="M1328">
        <v>11</v>
      </c>
      <c r="N1328">
        <v>11.27382387476788</v>
      </c>
      <c r="O1328">
        <v>1327</v>
      </c>
      <c r="P1328">
        <v>15.9591100420926</v>
      </c>
    </row>
    <row r="1329" spans="1:16" x14ac:dyDescent="0.25">
      <c r="A1329" s="1">
        <v>1327</v>
      </c>
      <c r="B1329" s="2">
        <v>43000.166666666657</v>
      </c>
      <c r="C1329">
        <v>8</v>
      </c>
      <c r="D1329">
        <v>10.11330017119761</v>
      </c>
      <c r="E1329">
        <v>1328</v>
      </c>
      <c r="F1329">
        <v>15.184084152755551</v>
      </c>
      <c r="G1329" s="2">
        <v>43439.5</v>
      </c>
      <c r="H1329">
        <v>12</v>
      </c>
      <c r="I1329">
        <v>10.093974257732199</v>
      </c>
      <c r="J1329">
        <v>1328</v>
      </c>
      <c r="K1329">
        <v>15.15981735159817</v>
      </c>
      <c r="L1329" s="2">
        <v>43521.25</v>
      </c>
      <c r="M1329">
        <v>9</v>
      </c>
      <c r="N1329">
        <v>11.27402082659898</v>
      </c>
      <c r="O1329">
        <v>1328</v>
      </c>
      <c r="P1329">
        <v>15.971136500300659</v>
      </c>
    </row>
    <row r="1330" spans="1:16" x14ac:dyDescent="0.25">
      <c r="A1330" s="1">
        <v>1328</v>
      </c>
      <c r="B1330" s="2">
        <v>43016.291666666657</v>
      </c>
      <c r="C1330">
        <v>11</v>
      </c>
      <c r="D1330">
        <v>10.11373166264282</v>
      </c>
      <c r="E1330">
        <v>1329</v>
      </c>
      <c r="F1330">
        <v>15.195517951063341</v>
      </c>
      <c r="G1330" s="2">
        <v>43378.666666666657</v>
      </c>
      <c r="H1330">
        <v>12</v>
      </c>
      <c r="I1330">
        <v>10.094849329998979</v>
      </c>
      <c r="J1330">
        <v>1329</v>
      </c>
      <c r="K1330">
        <v>15.171232876712329</v>
      </c>
      <c r="L1330" s="2">
        <v>43482.958333333343</v>
      </c>
      <c r="M1330">
        <v>10</v>
      </c>
      <c r="N1330">
        <v>11.27855469433659</v>
      </c>
      <c r="O1330">
        <v>1329</v>
      </c>
      <c r="P1330">
        <v>15.98316295850872</v>
      </c>
    </row>
    <row r="1331" spans="1:16" x14ac:dyDescent="0.25">
      <c r="A1331" s="1">
        <v>1329</v>
      </c>
      <c r="B1331" s="2">
        <v>43005.083333333343</v>
      </c>
      <c r="C1331">
        <v>10</v>
      </c>
      <c r="D1331">
        <v>10.114436505356119</v>
      </c>
      <c r="E1331">
        <v>1330</v>
      </c>
      <c r="F1331">
        <v>15.206951749371139</v>
      </c>
      <c r="G1331" s="2">
        <v>43332.875</v>
      </c>
      <c r="H1331">
        <v>12</v>
      </c>
      <c r="I1331">
        <v>10.109586009932849</v>
      </c>
      <c r="J1331">
        <v>1330</v>
      </c>
      <c r="K1331">
        <v>15.18264840182648</v>
      </c>
      <c r="L1331" s="2">
        <v>43483</v>
      </c>
      <c r="M1331">
        <v>10</v>
      </c>
      <c r="N1331">
        <v>11.27855469433659</v>
      </c>
      <c r="O1331">
        <v>1330</v>
      </c>
      <c r="P1331">
        <v>15.99518941671678</v>
      </c>
    </row>
    <row r="1332" spans="1:16" x14ac:dyDescent="0.25">
      <c r="A1332" s="1">
        <v>1330</v>
      </c>
      <c r="B1332" s="2">
        <v>42774.125</v>
      </c>
      <c r="C1332">
        <v>12</v>
      </c>
      <c r="D1332">
        <v>10.11507838299268</v>
      </c>
      <c r="E1332">
        <v>1331</v>
      </c>
      <c r="F1332">
        <v>15.21838554767894</v>
      </c>
      <c r="G1332" s="2">
        <v>43346.791666666657</v>
      </c>
      <c r="H1332">
        <v>9</v>
      </c>
      <c r="I1332">
        <v>10.12126968698853</v>
      </c>
      <c r="J1332">
        <v>1331</v>
      </c>
      <c r="K1332">
        <v>15.19406392694064</v>
      </c>
      <c r="L1332" s="2">
        <v>43607.666666666657</v>
      </c>
      <c r="M1332">
        <v>11</v>
      </c>
      <c r="N1332">
        <v>11.27925224941869</v>
      </c>
      <c r="O1332">
        <v>1331</v>
      </c>
      <c r="P1332">
        <v>16.007215874924839</v>
      </c>
    </row>
    <row r="1333" spans="1:16" x14ac:dyDescent="0.25">
      <c r="A1333" s="1">
        <v>1331</v>
      </c>
      <c r="B1333" s="2">
        <v>42977.25</v>
      </c>
      <c r="C1333">
        <v>11</v>
      </c>
      <c r="D1333">
        <v>10.11529868490781</v>
      </c>
      <c r="E1333">
        <v>1332</v>
      </c>
      <c r="F1333">
        <v>15.229819345986741</v>
      </c>
      <c r="G1333" s="2">
        <v>43346.958333333343</v>
      </c>
      <c r="H1333">
        <v>9</v>
      </c>
      <c r="I1333">
        <v>10.12126968698853</v>
      </c>
      <c r="J1333">
        <v>1332</v>
      </c>
      <c r="K1333">
        <v>15.20547945205479</v>
      </c>
      <c r="L1333" s="2">
        <v>43497.375</v>
      </c>
      <c r="M1333">
        <v>12</v>
      </c>
      <c r="N1333">
        <v>11.281029421669681</v>
      </c>
      <c r="O1333">
        <v>1332</v>
      </c>
      <c r="P1333">
        <v>16.01924233313289</v>
      </c>
    </row>
    <row r="1334" spans="1:16" x14ac:dyDescent="0.25">
      <c r="A1334" s="1">
        <v>1332</v>
      </c>
      <c r="B1334" s="2">
        <v>42812.125</v>
      </c>
      <c r="C1334">
        <v>7</v>
      </c>
      <c r="D1334">
        <v>10.116837342952691</v>
      </c>
      <c r="E1334">
        <v>1333</v>
      </c>
      <c r="F1334">
        <v>15.24125314429453</v>
      </c>
      <c r="G1334" s="2">
        <v>43346.75</v>
      </c>
      <c r="H1334">
        <v>9</v>
      </c>
      <c r="I1334">
        <v>10.12126968698853</v>
      </c>
      <c r="J1334">
        <v>1333</v>
      </c>
      <c r="K1334">
        <v>15.21689497716895</v>
      </c>
      <c r="L1334" s="2">
        <v>43497.416666666657</v>
      </c>
      <c r="M1334">
        <v>12</v>
      </c>
      <c r="N1334">
        <v>11.281029421669681</v>
      </c>
      <c r="O1334">
        <v>1333</v>
      </c>
      <c r="P1334">
        <v>16.031268791340949</v>
      </c>
    </row>
    <row r="1335" spans="1:16" x14ac:dyDescent="0.25">
      <c r="A1335" s="1">
        <v>1333</v>
      </c>
      <c r="B1335" s="2">
        <v>42812.208333333343</v>
      </c>
      <c r="C1335">
        <v>7</v>
      </c>
      <c r="D1335">
        <v>10.116837342952691</v>
      </c>
      <c r="E1335">
        <v>1334</v>
      </c>
      <c r="F1335">
        <v>15.252686942602329</v>
      </c>
      <c r="G1335" s="2">
        <v>43440.666666666657</v>
      </c>
      <c r="H1335">
        <v>10</v>
      </c>
      <c r="I1335">
        <v>10.12373141019903</v>
      </c>
      <c r="J1335">
        <v>1334</v>
      </c>
      <c r="K1335">
        <v>15.228310502283099</v>
      </c>
      <c r="L1335" s="2">
        <v>43497.5</v>
      </c>
      <c r="M1335">
        <v>12</v>
      </c>
      <c r="N1335">
        <v>11.281029421669681</v>
      </c>
      <c r="O1335">
        <v>1334</v>
      </c>
      <c r="P1335">
        <v>16.043295249549011</v>
      </c>
    </row>
    <row r="1336" spans="1:16" x14ac:dyDescent="0.25">
      <c r="A1336" s="1">
        <v>1334</v>
      </c>
      <c r="B1336" s="2">
        <v>42812.166666666657</v>
      </c>
      <c r="C1336">
        <v>7</v>
      </c>
      <c r="D1336">
        <v>10.116837342952691</v>
      </c>
      <c r="E1336">
        <v>1335</v>
      </c>
      <c r="F1336">
        <v>15.26412074091013</v>
      </c>
      <c r="G1336" s="2">
        <v>43217.583333333343</v>
      </c>
      <c r="H1336">
        <v>14</v>
      </c>
      <c r="I1336">
        <v>10.12670301096666</v>
      </c>
      <c r="J1336">
        <v>1335</v>
      </c>
      <c r="K1336">
        <v>15.239726027397261</v>
      </c>
      <c r="L1336" s="2">
        <v>43497.541666666657</v>
      </c>
      <c r="M1336">
        <v>12</v>
      </c>
      <c r="N1336">
        <v>11.281029421669681</v>
      </c>
      <c r="O1336">
        <v>1335</v>
      </c>
      <c r="P1336">
        <v>16.05532170775707</v>
      </c>
    </row>
    <row r="1337" spans="1:16" x14ac:dyDescent="0.25">
      <c r="A1337" s="1">
        <v>1335</v>
      </c>
      <c r="B1337" s="2">
        <v>42812.25</v>
      </c>
      <c r="C1337">
        <v>7</v>
      </c>
      <c r="D1337">
        <v>10.116837342952691</v>
      </c>
      <c r="E1337">
        <v>1336</v>
      </c>
      <c r="F1337">
        <v>15.27555453921793</v>
      </c>
      <c r="G1337" s="2">
        <v>43358.5</v>
      </c>
      <c r="H1337">
        <v>10</v>
      </c>
      <c r="I1337">
        <v>10.12927705850233</v>
      </c>
      <c r="J1337">
        <v>1336</v>
      </c>
      <c r="K1337">
        <v>15.25114155251141</v>
      </c>
      <c r="L1337" s="2">
        <v>43497.583333333343</v>
      </c>
      <c r="M1337">
        <v>12</v>
      </c>
      <c r="N1337">
        <v>11.281029421669681</v>
      </c>
      <c r="O1337">
        <v>1336</v>
      </c>
      <c r="P1337">
        <v>16.067348165965122</v>
      </c>
    </row>
    <row r="1338" spans="1:16" x14ac:dyDescent="0.25">
      <c r="A1338" s="1">
        <v>1336</v>
      </c>
      <c r="B1338" s="2">
        <v>42968.375</v>
      </c>
      <c r="C1338">
        <v>12</v>
      </c>
      <c r="D1338">
        <v>10.124632434318711</v>
      </c>
      <c r="E1338">
        <v>1337</v>
      </c>
      <c r="F1338">
        <v>15.286988337525729</v>
      </c>
      <c r="G1338" s="2">
        <v>43281.166666666657</v>
      </c>
      <c r="H1338">
        <v>7</v>
      </c>
      <c r="I1338">
        <v>10.14025791994327</v>
      </c>
      <c r="J1338">
        <v>1337</v>
      </c>
      <c r="K1338">
        <v>15.262557077625569</v>
      </c>
      <c r="L1338" s="2">
        <v>43497.458333333343</v>
      </c>
      <c r="M1338">
        <v>12</v>
      </c>
      <c r="N1338">
        <v>11.281029421669681</v>
      </c>
      <c r="O1338">
        <v>1337</v>
      </c>
      <c r="P1338">
        <v>16.07937462417318</v>
      </c>
    </row>
    <row r="1339" spans="1:16" x14ac:dyDescent="0.25">
      <c r="A1339" s="1">
        <v>1337</v>
      </c>
      <c r="B1339" s="2">
        <v>42860.291666666657</v>
      </c>
      <c r="C1339">
        <v>11</v>
      </c>
      <c r="D1339">
        <v>10.128642460697209</v>
      </c>
      <c r="E1339">
        <v>1338</v>
      </c>
      <c r="F1339">
        <v>15.298422135833521</v>
      </c>
      <c r="G1339" s="2">
        <v>43281.291666666657</v>
      </c>
      <c r="H1339">
        <v>7</v>
      </c>
      <c r="I1339">
        <v>10.14025791994327</v>
      </c>
      <c r="J1339">
        <v>1338</v>
      </c>
      <c r="K1339">
        <v>15.273972602739731</v>
      </c>
      <c r="L1339" s="2">
        <v>43470.208333333343</v>
      </c>
      <c r="M1339">
        <v>11</v>
      </c>
      <c r="N1339">
        <v>11.281128338905569</v>
      </c>
      <c r="O1339">
        <v>1338</v>
      </c>
      <c r="P1339">
        <v>16.091401082381239</v>
      </c>
    </row>
    <row r="1340" spans="1:16" x14ac:dyDescent="0.25">
      <c r="A1340" s="1">
        <v>1338</v>
      </c>
      <c r="B1340" s="2">
        <v>42860.25</v>
      </c>
      <c r="C1340">
        <v>11</v>
      </c>
      <c r="D1340">
        <v>10.128642460697209</v>
      </c>
      <c r="E1340">
        <v>1339</v>
      </c>
      <c r="F1340">
        <v>15.30985593414132</v>
      </c>
      <c r="G1340" s="2">
        <v>43281.083333333343</v>
      </c>
      <c r="H1340">
        <v>7</v>
      </c>
      <c r="I1340">
        <v>10.14025791994327</v>
      </c>
      <c r="J1340">
        <v>1339</v>
      </c>
      <c r="K1340">
        <v>15.28538812785388</v>
      </c>
      <c r="L1340" s="2">
        <v>43708.041666666657</v>
      </c>
      <c r="M1340">
        <v>11</v>
      </c>
      <c r="N1340">
        <v>11.284587936030819</v>
      </c>
      <c r="O1340">
        <v>1339</v>
      </c>
      <c r="P1340">
        <v>16.103427540589301</v>
      </c>
    </row>
    <row r="1341" spans="1:16" x14ac:dyDescent="0.25">
      <c r="A1341" s="1">
        <v>1339</v>
      </c>
      <c r="B1341" s="2">
        <v>42874</v>
      </c>
      <c r="C1341">
        <v>14</v>
      </c>
      <c r="D1341">
        <v>10.12871120304103</v>
      </c>
      <c r="E1341">
        <v>1340</v>
      </c>
      <c r="F1341">
        <v>15.32128973244912</v>
      </c>
      <c r="G1341" s="2">
        <v>43281.125</v>
      </c>
      <c r="H1341">
        <v>7</v>
      </c>
      <c r="I1341">
        <v>10.14025791994327</v>
      </c>
      <c r="J1341">
        <v>1340</v>
      </c>
      <c r="K1341">
        <v>15.296803652968039</v>
      </c>
      <c r="L1341" s="2">
        <v>43560</v>
      </c>
      <c r="M1341">
        <v>11</v>
      </c>
      <c r="N1341">
        <v>11.284955054707311</v>
      </c>
      <c r="O1341">
        <v>1340</v>
      </c>
      <c r="P1341">
        <v>16.115453998797349</v>
      </c>
    </row>
    <row r="1342" spans="1:16" x14ac:dyDescent="0.25">
      <c r="A1342" s="1">
        <v>1340</v>
      </c>
      <c r="B1342" s="2">
        <v>43085.416666666657</v>
      </c>
      <c r="C1342">
        <v>8</v>
      </c>
      <c r="D1342">
        <v>10.1308310564916</v>
      </c>
      <c r="E1342">
        <v>1341</v>
      </c>
      <c r="F1342">
        <v>15.332723530756921</v>
      </c>
      <c r="G1342" s="2">
        <v>43346.375</v>
      </c>
      <c r="H1342">
        <v>13</v>
      </c>
      <c r="I1342">
        <v>10.146614138687021</v>
      </c>
      <c r="J1342">
        <v>1341</v>
      </c>
      <c r="K1342">
        <v>15.30821917808219</v>
      </c>
      <c r="L1342" s="2">
        <v>43554.5</v>
      </c>
      <c r="M1342">
        <v>11</v>
      </c>
      <c r="N1342">
        <v>11.292886122775361</v>
      </c>
      <c r="O1342">
        <v>1341</v>
      </c>
      <c r="P1342">
        <v>16.127480457005412</v>
      </c>
    </row>
    <row r="1343" spans="1:16" x14ac:dyDescent="0.25">
      <c r="A1343" s="1">
        <v>1341</v>
      </c>
      <c r="B1343" s="2">
        <v>43085.333333333343</v>
      </c>
      <c r="C1343">
        <v>8</v>
      </c>
      <c r="D1343">
        <v>10.1308310564916</v>
      </c>
      <c r="E1343">
        <v>1342</v>
      </c>
      <c r="F1343">
        <v>15.34415732906472</v>
      </c>
      <c r="G1343" s="2">
        <v>43358.458333333343</v>
      </c>
      <c r="H1343">
        <v>10</v>
      </c>
      <c r="I1343">
        <v>10.158521043134151</v>
      </c>
      <c r="J1343">
        <v>1342</v>
      </c>
      <c r="K1343">
        <v>15.31963470319635</v>
      </c>
      <c r="L1343" s="2">
        <v>43483.916666666657</v>
      </c>
      <c r="M1343">
        <v>11</v>
      </c>
      <c r="N1343">
        <v>11.29463878078305</v>
      </c>
      <c r="O1343">
        <v>1342</v>
      </c>
      <c r="P1343">
        <v>16.13950691521347</v>
      </c>
    </row>
    <row r="1344" spans="1:16" x14ac:dyDescent="0.25">
      <c r="A1344" s="1">
        <v>1342</v>
      </c>
      <c r="B1344" s="2">
        <v>43085.375</v>
      </c>
      <c r="C1344">
        <v>8</v>
      </c>
      <c r="D1344">
        <v>10.1308310564916</v>
      </c>
      <c r="E1344">
        <v>1343</v>
      </c>
      <c r="F1344">
        <v>15.355591127372509</v>
      </c>
      <c r="G1344" s="2">
        <v>43203.958333333343</v>
      </c>
      <c r="H1344">
        <v>11</v>
      </c>
      <c r="I1344">
        <v>10.15870466616181</v>
      </c>
      <c r="J1344">
        <v>1343</v>
      </c>
      <c r="K1344">
        <v>15.331050228310501</v>
      </c>
      <c r="L1344" s="2">
        <v>43635.166666666657</v>
      </c>
      <c r="M1344">
        <v>9</v>
      </c>
      <c r="N1344">
        <v>11.29767832269895</v>
      </c>
      <c r="O1344">
        <v>1343</v>
      </c>
      <c r="P1344">
        <v>16.151533373421529</v>
      </c>
    </row>
    <row r="1345" spans="1:16" x14ac:dyDescent="0.25">
      <c r="A1345" s="1">
        <v>1343</v>
      </c>
      <c r="B1345" s="2">
        <v>43081.291666666657</v>
      </c>
      <c r="C1345">
        <v>15</v>
      </c>
      <c r="D1345">
        <v>10.13472377149389</v>
      </c>
      <c r="E1345">
        <v>1344</v>
      </c>
      <c r="F1345">
        <v>15.36702492568031</v>
      </c>
      <c r="G1345" s="2">
        <v>43375.125</v>
      </c>
      <c r="H1345">
        <v>10</v>
      </c>
      <c r="I1345">
        <v>10.160253864768579</v>
      </c>
      <c r="J1345">
        <v>1344</v>
      </c>
      <c r="K1345">
        <v>15.34246575342466</v>
      </c>
      <c r="L1345" s="2">
        <v>43546.333333333343</v>
      </c>
      <c r="M1345">
        <v>12</v>
      </c>
      <c r="N1345">
        <v>11.303657552016331</v>
      </c>
      <c r="O1345">
        <v>1344</v>
      </c>
      <c r="P1345">
        <v>16.163559831629581</v>
      </c>
    </row>
    <row r="1346" spans="1:16" x14ac:dyDescent="0.25">
      <c r="A1346" s="1">
        <v>1344</v>
      </c>
      <c r="B1346" s="2">
        <v>42779.291666666657</v>
      </c>
      <c r="C1346">
        <v>9</v>
      </c>
      <c r="D1346">
        <v>10.13501753863814</v>
      </c>
      <c r="E1346">
        <v>1345</v>
      </c>
      <c r="F1346">
        <v>15.378458723988111</v>
      </c>
      <c r="G1346" s="2">
        <v>43375.166666666657</v>
      </c>
      <c r="H1346">
        <v>10</v>
      </c>
      <c r="I1346">
        <v>10.160253864768579</v>
      </c>
      <c r="J1346">
        <v>1345</v>
      </c>
      <c r="K1346">
        <v>15.353881278538809</v>
      </c>
      <c r="L1346" s="2">
        <v>43526.291666666657</v>
      </c>
      <c r="M1346">
        <v>12</v>
      </c>
      <c r="N1346">
        <v>11.30520850244775</v>
      </c>
      <c r="O1346">
        <v>1345</v>
      </c>
      <c r="P1346">
        <v>16.175586289837639</v>
      </c>
    </row>
    <row r="1347" spans="1:16" x14ac:dyDescent="0.25">
      <c r="A1347" s="1">
        <v>1345</v>
      </c>
      <c r="B1347" s="2">
        <v>43067.333333333343</v>
      </c>
      <c r="C1347">
        <v>13</v>
      </c>
      <c r="D1347">
        <v>10.13924909880574</v>
      </c>
      <c r="E1347">
        <v>1346</v>
      </c>
      <c r="F1347">
        <v>15.389892522295909</v>
      </c>
      <c r="G1347" s="2">
        <v>43428.25</v>
      </c>
      <c r="H1347">
        <v>9</v>
      </c>
      <c r="I1347">
        <v>10.166050200321729</v>
      </c>
      <c r="J1347">
        <v>1346</v>
      </c>
      <c r="K1347">
        <v>15.365296803652971</v>
      </c>
      <c r="L1347" s="2">
        <v>43526.375</v>
      </c>
      <c r="M1347">
        <v>12</v>
      </c>
      <c r="N1347">
        <v>11.30520850244775</v>
      </c>
      <c r="O1347">
        <v>1346</v>
      </c>
      <c r="P1347">
        <v>16.187612748045701</v>
      </c>
    </row>
    <row r="1348" spans="1:16" x14ac:dyDescent="0.25">
      <c r="A1348" s="1">
        <v>1346</v>
      </c>
      <c r="B1348" s="2">
        <v>42826.375</v>
      </c>
      <c r="C1348">
        <v>11</v>
      </c>
      <c r="D1348">
        <v>10.140814024163589</v>
      </c>
      <c r="E1348">
        <v>1347</v>
      </c>
      <c r="F1348">
        <v>15.401326320603699</v>
      </c>
      <c r="G1348" s="2">
        <v>43428.208333333343</v>
      </c>
      <c r="H1348">
        <v>9</v>
      </c>
      <c r="I1348">
        <v>10.166050200321729</v>
      </c>
      <c r="J1348">
        <v>1347</v>
      </c>
      <c r="K1348">
        <v>15.37671232876712</v>
      </c>
      <c r="L1348" s="2">
        <v>43644.125</v>
      </c>
      <c r="M1348">
        <v>10</v>
      </c>
      <c r="N1348">
        <v>11.315583044905249</v>
      </c>
      <c r="O1348">
        <v>1347</v>
      </c>
      <c r="P1348">
        <v>16.19963920625376</v>
      </c>
    </row>
    <row r="1349" spans="1:16" x14ac:dyDescent="0.25">
      <c r="A1349" s="1">
        <v>1347</v>
      </c>
      <c r="B1349" s="2">
        <v>43061.958333333343</v>
      </c>
      <c r="C1349">
        <v>10</v>
      </c>
      <c r="D1349">
        <v>10.14107050527728</v>
      </c>
      <c r="E1349">
        <v>1348</v>
      </c>
      <c r="F1349">
        <v>15.4127601189115</v>
      </c>
      <c r="G1349" s="2">
        <v>43428.166666666657</v>
      </c>
      <c r="H1349">
        <v>9</v>
      </c>
      <c r="I1349">
        <v>10.166050200321729</v>
      </c>
      <c r="J1349">
        <v>1348</v>
      </c>
      <c r="K1349">
        <v>15.388127853881279</v>
      </c>
      <c r="L1349" s="2">
        <v>43787.041666666657</v>
      </c>
      <c r="M1349">
        <v>11</v>
      </c>
      <c r="N1349">
        <v>11.31634609128165</v>
      </c>
      <c r="O1349">
        <v>1348</v>
      </c>
      <c r="P1349">
        <v>16.211665664461819</v>
      </c>
    </row>
    <row r="1350" spans="1:16" x14ac:dyDescent="0.25">
      <c r="A1350" s="1">
        <v>1348</v>
      </c>
      <c r="B1350" s="2">
        <v>43062</v>
      </c>
      <c r="C1350">
        <v>10</v>
      </c>
      <c r="D1350">
        <v>10.14107050527728</v>
      </c>
      <c r="E1350">
        <v>1349</v>
      </c>
      <c r="F1350">
        <v>15.4241939172193</v>
      </c>
      <c r="G1350" s="2">
        <v>43428.125</v>
      </c>
      <c r="H1350">
        <v>9</v>
      </c>
      <c r="I1350">
        <v>10.166050200321729</v>
      </c>
      <c r="J1350">
        <v>1349</v>
      </c>
      <c r="K1350">
        <v>15.39954337899543</v>
      </c>
      <c r="L1350" s="2">
        <v>43541.541666666657</v>
      </c>
      <c r="M1350">
        <v>10</v>
      </c>
      <c r="N1350">
        <v>11.31682813922245</v>
      </c>
      <c r="O1350">
        <v>1349</v>
      </c>
      <c r="P1350">
        <v>16.22369212266987</v>
      </c>
    </row>
    <row r="1351" spans="1:16" x14ac:dyDescent="0.25">
      <c r="A1351" s="1">
        <v>1349</v>
      </c>
      <c r="B1351" s="2">
        <v>42962.333333333343</v>
      </c>
      <c r="C1351">
        <v>11</v>
      </c>
      <c r="D1351">
        <v>10.14292204545543</v>
      </c>
      <c r="E1351">
        <v>1350</v>
      </c>
      <c r="F1351">
        <v>15.435627715527099</v>
      </c>
      <c r="G1351" s="2">
        <v>43428.083333333343</v>
      </c>
      <c r="H1351">
        <v>9</v>
      </c>
      <c r="I1351">
        <v>10.166050200321729</v>
      </c>
      <c r="J1351">
        <v>1350</v>
      </c>
      <c r="K1351">
        <v>15.41095890410959</v>
      </c>
      <c r="L1351" s="2">
        <v>43708.916666666657</v>
      </c>
      <c r="M1351">
        <v>13</v>
      </c>
      <c r="N1351">
        <v>11.31791570416034</v>
      </c>
      <c r="O1351">
        <v>1350</v>
      </c>
      <c r="P1351">
        <v>16.235718580877929</v>
      </c>
    </row>
    <row r="1352" spans="1:16" x14ac:dyDescent="0.25">
      <c r="A1352" s="1">
        <v>1350</v>
      </c>
      <c r="B1352" s="2">
        <v>42887</v>
      </c>
      <c r="C1352">
        <v>11</v>
      </c>
      <c r="D1352">
        <v>10.144209124654569</v>
      </c>
      <c r="E1352">
        <v>1351</v>
      </c>
      <c r="F1352">
        <v>15.4470615138349</v>
      </c>
      <c r="G1352" s="2">
        <v>43116.375</v>
      </c>
      <c r="H1352">
        <v>14</v>
      </c>
      <c r="I1352">
        <v>10.16880874719581</v>
      </c>
      <c r="J1352">
        <v>1351</v>
      </c>
      <c r="K1352">
        <v>15.422374429223741</v>
      </c>
      <c r="L1352" s="2">
        <v>43518.833333333343</v>
      </c>
      <c r="M1352">
        <v>14</v>
      </c>
      <c r="N1352">
        <v>11.319995043571399</v>
      </c>
      <c r="O1352">
        <v>1351</v>
      </c>
      <c r="P1352">
        <v>16.247745039085991</v>
      </c>
    </row>
    <row r="1353" spans="1:16" x14ac:dyDescent="0.25">
      <c r="A1353" s="1">
        <v>1351</v>
      </c>
      <c r="B1353" s="2">
        <v>42889.208333333343</v>
      </c>
      <c r="C1353">
        <v>8</v>
      </c>
      <c r="D1353">
        <v>10.146036821998001</v>
      </c>
      <c r="E1353">
        <v>1352</v>
      </c>
      <c r="F1353">
        <v>15.45849531214269</v>
      </c>
      <c r="G1353" s="2">
        <v>43268.833333333343</v>
      </c>
      <c r="H1353">
        <v>9</v>
      </c>
      <c r="I1353">
        <v>10.1720412146647</v>
      </c>
      <c r="J1353">
        <v>1352</v>
      </c>
      <c r="K1353">
        <v>15.4337899543379</v>
      </c>
      <c r="L1353" s="2">
        <v>43797.291666666657</v>
      </c>
      <c r="M1353">
        <v>10</v>
      </c>
      <c r="N1353">
        <v>11.32414603340662</v>
      </c>
      <c r="O1353">
        <v>1352</v>
      </c>
      <c r="P1353">
        <v>16.25977149729405</v>
      </c>
    </row>
    <row r="1354" spans="1:16" x14ac:dyDescent="0.25">
      <c r="A1354" s="1">
        <v>1352</v>
      </c>
      <c r="B1354" s="2">
        <v>43017.208333333343</v>
      </c>
      <c r="C1354">
        <v>9</v>
      </c>
      <c r="D1354">
        <v>10.14774400860955</v>
      </c>
      <c r="E1354">
        <v>1353</v>
      </c>
      <c r="F1354">
        <v>15.46992911045049</v>
      </c>
      <c r="G1354" s="2">
        <v>43360.75</v>
      </c>
      <c r="H1354">
        <v>11</v>
      </c>
      <c r="I1354">
        <v>10.1807198077961</v>
      </c>
      <c r="J1354">
        <v>1353</v>
      </c>
      <c r="K1354">
        <v>15.445205479452049</v>
      </c>
      <c r="L1354" s="2">
        <v>43646.75</v>
      </c>
      <c r="M1354">
        <v>12</v>
      </c>
      <c r="N1354">
        <v>11.32969202541863</v>
      </c>
      <c r="O1354">
        <v>1353</v>
      </c>
      <c r="P1354">
        <v>16.271797955502109</v>
      </c>
    </row>
    <row r="1355" spans="1:16" x14ac:dyDescent="0.25">
      <c r="A1355" s="1">
        <v>1353</v>
      </c>
      <c r="B1355" s="2">
        <v>42914.583333333343</v>
      </c>
      <c r="C1355">
        <v>10</v>
      </c>
      <c r="D1355">
        <v>10.1531990518898</v>
      </c>
      <c r="E1355">
        <v>1354</v>
      </c>
      <c r="F1355">
        <v>15.481362908758291</v>
      </c>
      <c r="G1355" s="2">
        <v>43406.791666666657</v>
      </c>
      <c r="H1355">
        <v>13</v>
      </c>
      <c r="I1355">
        <v>10.18294057633663</v>
      </c>
      <c r="J1355">
        <v>1354</v>
      </c>
      <c r="K1355">
        <v>15.456621004566211</v>
      </c>
      <c r="L1355" s="2">
        <v>43677.666666666657</v>
      </c>
      <c r="M1355">
        <v>10</v>
      </c>
      <c r="N1355">
        <v>11.330498632052571</v>
      </c>
      <c r="O1355">
        <v>1354</v>
      </c>
      <c r="P1355">
        <v>16.28382441371016</v>
      </c>
    </row>
    <row r="1356" spans="1:16" x14ac:dyDescent="0.25">
      <c r="A1356" s="1">
        <v>1354</v>
      </c>
      <c r="B1356" s="2">
        <v>42854.416666666657</v>
      </c>
      <c r="C1356">
        <v>9</v>
      </c>
      <c r="D1356">
        <v>10.15562396570793</v>
      </c>
      <c r="E1356">
        <v>1355</v>
      </c>
      <c r="F1356">
        <v>15.492796707066089</v>
      </c>
      <c r="G1356" s="2">
        <v>43131.416666666657</v>
      </c>
      <c r="H1356">
        <v>15</v>
      </c>
      <c r="I1356">
        <v>10.183540928767361</v>
      </c>
      <c r="J1356">
        <v>1355</v>
      </c>
      <c r="K1356">
        <v>15.46803652968037</v>
      </c>
      <c r="L1356" s="2">
        <v>43677.625</v>
      </c>
      <c r="M1356">
        <v>10</v>
      </c>
      <c r="N1356">
        <v>11.330498632052571</v>
      </c>
      <c r="O1356">
        <v>1355</v>
      </c>
      <c r="P1356">
        <v>16.295850871918219</v>
      </c>
    </row>
    <row r="1357" spans="1:16" x14ac:dyDescent="0.25">
      <c r="A1357" s="1">
        <v>1355</v>
      </c>
      <c r="B1357" s="2">
        <v>42854.375</v>
      </c>
      <c r="C1357">
        <v>9</v>
      </c>
      <c r="D1357">
        <v>10.15562396570793</v>
      </c>
      <c r="E1357">
        <v>1356</v>
      </c>
      <c r="F1357">
        <v>15.504230505373879</v>
      </c>
      <c r="G1357" s="2">
        <v>43148.125</v>
      </c>
      <c r="H1357">
        <v>9</v>
      </c>
      <c r="I1357">
        <v>10.18356118177322</v>
      </c>
      <c r="J1357">
        <v>1356</v>
      </c>
      <c r="K1357">
        <v>15.479452054794519</v>
      </c>
      <c r="L1357" s="2">
        <v>43677.75</v>
      </c>
      <c r="M1357">
        <v>10</v>
      </c>
      <c r="N1357">
        <v>11.330498632052571</v>
      </c>
      <c r="O1357">
        <v>1356</v>
      </c>
      <c r="P1357">
        <v>16.307877330126281</v>
      </c>
    </row>
    <row r="1358" spans="1:16" x14ac:dyDescent="0.25">
      <c r="A1358" s="1">
        <v>1356</v>
      </c>
      <c r="B1358" s="2">
        <v>43018.25</v>
      </c>
      <c r="C1358">
        <v>14</v>
      </c>
      <c r="D1358">
        <v>10.158489793684399</v>
      </c>
      <c r="E1358">
        <v>1357</v>
      </c>
      <c r="F1358">
        <v>15.51566430368168</v>
      </c>
      <c r="G1358" s="2">
        <v>43424.291666666657</v>
      </c>
      <c r="H1358">
        <v>14</v>
      </c>
      <c r="I1358">
        <v>10.184069167240461</v>
      </c>
      <c r="J1358">
        <v>1357</v>
      </c>
      <c r="K1358">
        <v>15.490867579908681</v>
      </c>
      <c r="L1358" s="2">
        <v>43729.041666666657</v>
      </c>
      <c r="M1358">
        <v>8</v>
      </c>
      <c r="N1358">
        <v>11.331899807528851</v>
      </c>
      <c r="O1358">
        <v>1357</v>
      </c>
      <c r="P1358">
        <v>16.31990378833434</v>
      </c>
    </row>
    <row r="1359" spans="1:16" x14ac:dyDescent="0.25">
      <c r="A1359" s="1">
        <v>1357</v>
      </c>
      <c r="B1359" s="2">
        <v>43018.208333333343</v>
      </c>
      <c r="C1359">
        <v>14</v>
      </c>
      <c r="D1359">
        <v>10.158489793684399</v>
      </c>
      <c r="E1359">
        <v>1358</v>
      </c>
      <c r="F1359">
        <v>15.52709810198948</v>
      </c>
      <c r="G1359" s="2">
        <v>43306.791666666657</v>
      </c>
      <c r="H1359">
        <v>13</v>
      </c>
      <c r="I1359">
        <v>10.184553085613659</v>
      </c>
      <c r="J1359">
        <v>1358</v>
      </c>
      <c r="K1359">
        <v>15.50228310502283</v>
      </c>
      <c r="L1359" s="2">
        <v>43637.875</v>
      </c>
      <c r="M1359">
        <v>12</v>
      </c>
      <c r="N1359">
        <v>11.33283651705332</v>
      </c>
      <c r="O1359">
        <v>1358</v>
      </c>
      <c r="P1359">
        <v>16.331930246542392</v>
      </c>
    </row>
    <row r="1360" spans="1:16" x14ac:dyDescent="0.25">
      <c r="A1360" s="1">
        <v>1358</v>
      </c>
      <c r="B1360" s="2">
        <v>42801.666666666657</v>
      </c>
      <c r="C1360">
        <v>9</v>
      </c>
      <c r="D1360">
        <v>10.16912112768094</v>
      </c>
      <c r="E1360">
        <v>1359</v>
      </c>
      <c r="F1360">
        <v>15.538531900297279</v>
      </c>
      <c r="G1360" s="2">
        <v>43340.958333333343</v>
      </c>
      <c r="H1360">
        <v>10</v>
      </c>
      <c r="I1360">
        <v>10.18467474732403</v>
      </c>
      <c r="J1360">
        <v>1359</v>
      </c>
      <c r="K1360">
        <v>15.513698630136989</v>
      </c>
      <c r="L1360" s="2">
        <v>43707.125</v>
      </c>
      <c r="M1360">
        <v>10</v>
      </c>
      <c r="N1360">
        <v>11.33433882368468</v>
      </c>
      <c r="O1360">
        <v>1359</v>
      </c>
      <c r="P1360">
        <v>16.34395670475045</v>
      </c>
    </row>
    <row r="1361" spans="1:16" x14ac:dyDescent="0.25">
      <c r="A1361" s="1">
        <v>1359</v>
      </c>
      <c r="B1361" s="2">
        <v>42801.708333333343</v>
      </c>
      <c r="C1361">
        <v>9</v>
      </c>
      <c r="D1361">
        <v>10.16912112768094</v>
      </c>
      <c r="E1361">
        <v>1360</v>
      </c>
      <c r="F1361">
        <v>15.54996569860508</v>
      </c>
      <c r="G1361" s="2">
        <v>43302.166666666657</v>
      </c>
      <c r="H1361">
        <v>11</v>
      </c>
      <c r="I1361">
        <v>10.184870694755309</v>
      </c>
      <c r="J1361">
        <v>1360</v>
      </c>
      <c r="K1361">
        <v>15.52511415525114</v>
      </c>
      <c r="L1361" s="2">
        <v>43707.083333333343</v>
      </c>
      <c r="M1361">
        <v>10</v>
      </c>
      <c r="N1361">
        <v>11.33433882368468</v>
      </c>
      <c r="O1361">
        <v>1360</v>
      </c>
      <c r="P1361">
        <v>16.355983162958509</v>
      </c>
    </row>
    <row r="1362" spans="1:16" x14ac:dyDescent="0.25">
      <c r="A1362" s="1">
        <v>1360</v>
      </c>
      <c r="B1362" s="2">
        <v>42801.75</v>
      </c>
      <c r="C1362">
        <v>9</v>
      </c>
      <c r="D1362">
        <v>10.16912112768094</v>
      </c>
      <c r="E1362">
        <v>1361</v>
      </c>
      <c r="F1362">
        <v>15.56139949691288</v>
      </c>
      <c r="G1362" s="2">
        <v>43302.125</v>
      </c>
      <c r="H1362">
        <v>11</v>
      </c>
      <c r="I1362">
        <v>10.184870694755309</v>
      </c>
      <c r="J1362">
        <v>1361</v>
      </c>
      <c r="K1362">
        <v>15.5365296803653</v>
      </c>
      <c r="L1362" s="2">
        <v>43809.708333333343</v>
      </c>
      <c r="M1362">
        <v>12</v>
      </c>
      <c r="N1362">
        <v>11.334355465023251</v>
      </c>
      <c r="O1362">
        <v>1361</v>
      </c>
      <c r="P1362">
        <v>16.368009621166571</v>
      </c>
    </row>
    <row r="1363" spans="1:16" x14ac:dyDescent="0.25">
      <c r="A1363" s="1">
        <v>1361</v>
      </c>
      <c r="B1363" s="2">
        <v>42755</v>
      </c>
      <c r="C1363">
        <v>13</v>
      </c>
      <c r="D1363">
        <v>10.1697838594198</v>
      </c>
      <c r="E1363">
        <v>1362</v>
      </c>
      <c r="F1363">
        <v>15.57283329522067</v>
      </c>
      <c r="G1363" s="2">
        <v>43302.083333333343</v>
      </c>
      <c r="H1363">
        <v>11</v>
      </c>
      <c r="I1363">
        <v>10.184870694755309</v>
      </c>
      <c r="J1363">
        <v>1362</v>
      </c>
      <c r="K1363">
        <v>15.547945205479451</v>
      </c>
      <c r="L1363" s="2">
        <v>43809.666666666657</v>
      </c>
      <c r="M1363">
        <v>12</v>
      </c>
      <c r="N1363">
        <v>11.334355465023251</v>
      </c>
      <c r="O1363">
        <v>1362</v>
      </c>
      <c r="P1363">
        <v>16.380036079374619</v>
      </c>
    </row>
    <row r="1364" spans="1:16" x14ac:dyDescent="0.25">
      <c r="A1364" s="1">
        <v>1362</v>
      </c>
      <c r="B1364" s="2">
        <v>42970.375</v>
      </c>
      <c r="C1364">
        <v>11</v>
      </c>
      <c r="D1364">
        <v>10.17005800879546</v>
      </c>
      <c r="E1364">
        <v>1363</v>
      </c>
      <c r="F1364">
        <v>15.584267093528471</v>
      </c>
      <c r="G1364" s="2">
        <v>43302.208333333343</v>
      </c>
      <c r="H1364">
        <v>11</v>
      </c>
      <c r="I1364">
        <v>10.184870694755309</v>
      </c>
      <c r="J1364">
        <v>1363</v>
      </c>
      <c r="K1364">
        <v>15.55936073059361</v>
      </c>
      <c r="L1364" s="2">
        <v>43536</v>
      </c>
      <c r="M1364">
        <v>11</v>
      </c>
      <c r="N1364">
        <v>11.33467793265195</v>
      </c>
      <c r="O1364">
        <v>1363</v>
      </c>
      <c r="P1364">
        <v>16.392062537582682</v>
      </c>
    </row>
    <row r="1365" spans="1:16" x14ac:dyDescent="0.25">
      <c r="A1365" s="1">
        <v>1363</v>
      </c>
      <c r="B1365" s="2">
        <v>43020.791666666657</v>
      </c>
      <c r="C1365">
        <v>14</v>
      </c>
      <c r="D1365">
        <v>10.170256862105891</v>
      </c>
      <c r="E1365">
        <v>1364</v>
      </c>
      <c r="F1365">
        <v>15.59570089183627</v>
      </c>
      <c r="G1365" s="2">
        <v>43192.333333333343</v>
      </c>
      <c r="H1365">
        <v>13</v>
      </c>
      <c r="I1365">
        <v>10.18491064790828</v>
      </c>
      <c r="J1365">
        <v>1364</v>
      </c>
      <c r="K1365">
        <v>15.570776255707759</v>
      </c>
      <c r="L1365" s="2">
        <v>43745.208333333343</v>
      </c>
      <c r="M1365">
        <v>9</v>
      </c>
      <c r="N1365">
        <v>11.336121707746679</v>
      </c>
      <c r="O1365">
        <v>1364</v>
      </c>
      <c r="P1365">
        <v>16.40408899579074</v>
      </c>
    </row>
    <row r="1366" spans="1:16" x14ac:dyDescent="0.25">
      <c r="A1366" s="1">
        <v>1364</v>
      </c>
      <c r="B1366" s="2">
        <v>42978.75</v>
      </c>
      <c r="C1366">
        <v>11</v>
      </c>
      <c r="D1366">
        <v>10.17027878078296</v>
      </c>
      <c r="E1366">
        <v>1365</v>
      </c>
      <c r="F1366">
        <v>15.60713469014407</v>
      </c>
      <c r="G1366" s="2">
        <v>43218.291666666657</v>
      </c>
      <c r="H1366">
        <v>11</v>
      </c>
      <c r="I1366">
        <v>10.1858752200419</v>
      </c>
      <c r="J1366">
        <v>1365</v>
      </c>
      <c r="K1366">
        <v>15.582191780821921</v>
      </c>
      <c r="L1366" s="2">
        <v>43745.041666666657</v>
      </c>
      <c r="M1366">
        <v>9</v>
      </c>
      <c r="N1366">
        <v>11.336121707746679</v>
      </c>
      <c r="O1366">
        <v>1365</v>
      </c>
      <c r="P1366">
        <v>16.416115453998799</v>
      </c>
    </row>
    <row r="1367" spans="1:16" x14ac:dyDescent="0.25">
      <c r="A1367" s="1">
        <v>1365</v>
      </c>
      <c r="B1367" s="2">
        <v>43092.25</v>
      </c>
      <c r="C1367">
        <v>9</v>
      </c>
      <c r="D1367">
        <v>10.1703647980284</v>
      </c>
      <c r="E1367">
        <v>1366</v>
      </c>
      <c r="F1367">
        <v>15.61856848845186</v>
      </c>
      <c r="G1367" s="2">
        <v>43195.833333333343</v>
      </c>
      <c r="H1367">
        <v>13</v>
      </c>
      <c r="I1367">
        <v>10.187241393639191</v>
      </c>
      <c r="J1367">
        <v>1366</v>
      </c>
      <c r="K1367">
        <v>15.59360730593607</v>
      </c>
      <c r="L1367" s="2">
        <v>43745.166666666657</v>
      </c>
      <c r="M1367">
        <v>9</v>
      </c>
      <c r="N1367">
        <v>11.336121707746679</v>
      </c>
      <c r="O1367">
        <v>1366</v>
      </c>
      <c r="P1367">
        <v>16.428141912206851</v>
      </c>
    </row>
    <row r="1368" spans="1:16" x14ac:dyDescent="0.25">
      <c r="A1368" s="1">
        <v>1366</v>
      </c>
      <c r="B1368" s="2">
        <v>43092.208333333343</v>
      </c>
      <c r="C1368">
        <v>9</v>
      </c>
      <c r="D1368">
        <v>10.1703647980284</v>
      </c>
      <c r="E1368">
        <v>1367</v>
      </c>
      <c r="F1368">
        <v>15.630002286759661</v>
      </c>
      <c r="G1368" s="2">
        <v>43140.375</v>
      </c>
      <c r="H1368">
        <v>12</v>
      </c>
      <c r="I1368">
        <v>10.18830004092645</v>
      </c>
      <c r="J1368">
        <v>1367</v>
      </c>
      <c r="K1368">
        <v>15.605022831050229</v>
      </c>
      <c r="L1368" s="2">
        <v>43706.25</v>
      </c>
      <c r="M1368">
        <v>11</v>
      </c>
      <c r="N1368">
        <v>11.336245696705509</v>
      </c>
      <c r="O1368">
        <v>1367</v>
      </c>
      <c r="P1368">
        <v>16.440168370414909</v>
      </c>
    </row>
    <row r="1369" spans="1:16" x14ac:dyDescent="0.25">
      <c r="A1369" s="1">
        <v>1367</v>
      </c>
      <c r="B1369" s="2">
        <v>42868.666666666657</v>
      </c>
      <c r="C1369">
        <v>10</v>
      </c>
      <c r="D1369">
        <v>10.17210664910708</v>
      </c>
      <c r="E1369">
        <v>1368</v>
      </c>
      <c r="F1369">
        <v>15.641436085067459</v>
      </c>
      <c r="G1369" s="2">
        <v>43105.708333333343</v>
      </c>
      <c r="H1369">
        <v>12</v>
      </c>
      <c r="I1369">
        <v>10.18925652167845</v>
      </c>
      <c r="J1369">
        <v>1368</v>
      </c>
      <c r="K1369">
        <v>15.61643835616438</v>
      </c>
      <c r="L1369" s="2">
        <v>43706.208333333343</v>
      </c>
      <c r="M1369">
        <v>11</v>
      </c>
      <c r="N1369">
        <v>11.336245696705509</v>
      </c>
      <c r="O1369">
        <v>1368</v>
      </c>
      <c r="P1369">
        <v>16.452194828622972</v>
      </c>
    </row>
    <row r="1370" spans="1:16" x14ac:dyDescent="0.25">
      <c r="A1370" s="1">
        <v>1368</v>
      </c>
      <c r="B1370" s="2">
        <v>42946</v>
      </c>
      <c r="C1370">
        <v>13</v>
      </c>
      <c r="D1370">
        <v>10.17605357201527</v>
      </c>
      <c r="E1370">
        <v>1369</v>
      </c>
      <c r="F1370">
        <v>15.65286988337526</v>
      </c>
      <c r="G1370" s="2">
        <v>43436.291666666657</v>
      </c>
      <c r="H1370">
        <v>12</v>
      </c>
      <c r="I1370">
        <v>10.19009194717786</v>
      </c>
      <c r="J1370">
        <v>1369</v>
      </c>
      <c r="K1370">
        <v>15.62785388127854</v>
      </c>
      <c r="L1370" s="2">
        <v>43706.125</v>
      </c>
      <c r="M1370">
        <v>11</v>
      </c>
      <c r="N1370">
        <v>11.336245696705509</v>
      </c>
      <c r="O1370">
        <v>1369</v>
      </c>
      <c r="P1370">
        <v>16.46422128683103</v>
      </c>
    </row>
    <row r="1371" spans="1:16" x14ac:dyDescent="0.25">
      <c r="A1371" s="1">
        <v>1369</v>
      </c>
      <c r="B1371" s="2">
        <v>42945.958333333343</v>
      </c>
      <c r="C1371">
        <v>13</v>
      </c>
      <c r="D1371">
        <v>10.17605357201527</v>
      </c>
      <c r="E1371">
        <v>1370</v>
      </c>
      <c r="F1371">
        <v>15.664303681683061</v>
      </c>
      <c r="G1371" s="2">
        <v>43316.333333333343</v>
      </c>
      <c r="H1371">
        <v>9</v>
      </c>
      <c r="I1371">
        <v>10.192510562484831</v>
      </c>
      <c r="J1371">
        <v>1370</v>
      </c>
      <c r="K1371">
        <v>15.639269406392691</v>
      </c>
      <c r="L1371" s="2">
        <v>43706.166666666657</v>
      </c>
      <c r="M1371">
        <v>11</v>
      </c>
      <c r="N1371">
        <v>11.336245696705509</v>
      </c>
      <c r="O1371">
        <v>1370</v>
      </c>
      <c r="P1371">
        <v>16.476247745039089</v>
      </c>
    </row>
    <row r="1372" spans="1:16" x14ac:dyDescent="0.25">
      <c r="A1372" s="1">
        <v>1370</v>
      </c>
      <c r="B1372" s="2">
        <v>42770.25</v>
      </c>
      <c r="C1372">
        <v>10</v>
      </c>
      <c r="D1372">
        <v>10.17838149291916</v>
      </c>
      <c r="E1372">
        <v>1371</v>
      </c>
      <c r="F1372">
        <v>15.67573747999085</v>
      </c>
      <c r="G1372" s="2">
        <v>43124.041666666657</v>
      </c>
      <c r="H1372">
        <v>11</v>
      </c>
      <c r="I1372">
        <v>10.19462416300003</v>
      </c>
      <c r="J1372">
        <v>1371</v>
      </c>
      <c r="K1372">
        <v>15.65068493150685</v>
      </c>
      <c r="L1372" s="2">
        <v>43723.541666666657</v>
      </c>
      <c r="M1372">
        <v>10</v>
      </c>
      <c r="N1372">
        <v>11.33782928987948</v>
      </c>
      <c r="O1372">
        <v>1371</v>
      </c>
      <c r="P1372">
        <v>16.488274203247141</v>
      </c>
    </row>
    <row r="1373" spans="1:16" x14ac:dyDescent="0.25">
      <c r="A1373" s="1">
        <v>1371</v>
      </c>
      <c r="B1373" s="2">
        <v>42838.083333333343</v>
      </c>
      <c r="C1373">
        <v>11</v>
      </c>
      <c r="D1373">
        <v>10.18018370669445</v>
      </c>
      <c r="E1373">
        <v>1372</v>
      </c>
      <c r="F1373">
        <v>15.687171278298649</v>
      </c>
      <c r="G1373" s="2">
        <v>43124.083333333343</v>
      </c>
      <c r="H1373">
        <v>11</v>
      </c>
      <c r="I1373">
        <v>10.19462416300003</v>
      </c>
      <c r="J1373">
        <v>1372</v>
      </c>
      <c r="K1373">
        <v>15.662100456620999</v>
      </c>
      <c r="L1373" s="2">
        <v>43655.625</v>
      </c>
      <c r="M1373">
        <v>13</v>
      </c>
      <c r="N1373">
        <v>11.34036554918676</v>
      </c>
      <c r="O1373">
        <v>1372</v>
      </c>
      <c r="P1373">
        <v>16.500300661455199</v>
      </c>
    </row>
    <row r="1374" spans="1:16" x14ac:dyDescent="0.25">
      <c r="A1374" s="1">
        <v>1372</v>
      </c>
      <c r="B1374" s="2">
        <v>42871.125</v>
      </c>
      <c r="C1374">
        <v>10</v>
      </c>
      <c r="D1374">
        <v>10.180936582267909</v>
      </c>
      <c r="E1374">
        <v>1373</v>
      </c>
      <c r="F1374">
        <v>15.69860507660645</v>
      </c>
      <c r="G1374" s="2">
        <v>43423.208333333343</v>
      </c>
      <c r="H1374">
        <v>13</v>
      </c>
      <c r="I1374">
        <v>10.195306072139751</v>
      </c>
      <c r="J1374">
        <v>1373</v>
      </c>
      <c r="K1374">
        <v>15.673515981735161</v>
      </c>
      <c r="L1374" s="2">
        <v>43509.375</v>
      </c>
      <c r="M1374">
        <v>12</v>
      </c>
      <c r="N1374">
        <v>11.343903097108081</v>
      </c>
      <c r="O1374">
        <v>1373</v>
      </c>
      <c r="P1374">
        <v>16.512327119663261</v>
      </c>
    </row>
    <row r="1375" spans="1:16" x14ac:dyDescent="0.25">
      <c r="A1375" s="1">
        <v>1373</v>
      </c>
      <c r="B1375" s="2">
        <v>42871.166666666657</v>
      </c>
      <c r="C1375">
        <v>10</v>
      </c>
      <c r="D1375">
        <v>10.180936582267909</v>
      </c>
      <c r="E1375">
        <v>1374</v>
      </c>
      <c r="F1375">
        <v>15.71003887491425</v>
      </c>
      <c r="G1375" s="2">
        <v>43105.541666666657</v>
      </c>
      <c r="H1375">
        <v>13</v>
      </c>
      <c r="I1375">
        <v>10.19623912351155</v>
      </c>
      <c r="J1375">
        <v>1374</v>
      </c>
      <c r="K1375">
        <v>15.68493150684932</v>
      </c>
      <c r="L1375" s="2">
        <v>43622.833333333343</v>
      </c>
      <c r="M1375">
        <v>13</v>
      </c>
      <c r="N1375">
        <v>11.34496335717798</v>
      </c>
      <c r="O1375">
        <v>1374</v>
      </c>
      <c r="P1375">
        <v>16.52435357787132</v>
      </c>
    </row>
    <row r="1376" spans="1:16" x14ac:dyDescent="0.25">
      <c r="A1376" s="1">
        <v>1374</v>
      </c>
      <c r="B1376" s="2">
        <v>42871.208333333343</v>
      </c>
      <c r="C1376">
        <v>10</v>
      </c>
      <c r="D1376">
        <v>10.180936582267909</v>
      </c>
      <c r="E1376">
        <v>1375</v>
      </c>
      <c r="F1376">
        <v>15.72147267322204</v>
      </c>
      <c r="G1376" s="2">
        <v>43333.291666666657</v>
      </c>
      <c r="H1376">
        <v>11</v>
      </c>
      <c r="I1376">
        <v>10.199817464823481</v>
      </c>
      <c r="J1376">
        <v>1375</v>
      </c>
      <c r="K1376">
        <v>15.696347031963469</v>
      </c>
      <c r="L1376" s="2">
        <v>43500.375</v>
      </c>
      <c r="M1376">
        <v>13</v>
      </c>
      <c r="N1376">
        <v>11.34773404418535</v>
      </c>
      <c r="O1376">
        <v>1375</v>
      </c>
      <c r="P1376">
        <v>16.536380036079379</v>
      </c>
    </row>
    <row r="1377" spans="1:16" x14ac:dyDescent="0.25">
      <c r="A1377" s="1">
        <v>1375</v>
      </c>
      <c r="B1377" s="2">
        <v>42749.416666666657</v>
      </c>
      <c r="C1377">
        <v>9</v>
      </c>
      <c r="D1377">
        <v>10.18135885523794</v>
      </c>
      <c r="E1377">
        <v>1376</v>
      </c>
      <c r="F1377">
        <v>15.732906471529841</v>
      </c>
      <c r="G1377" s="2">
        <v>43210.75</v>
      </c>
      <c r="H1377">
        <v>11</v>
      </c>
      <c r="I1377">
        <v>10.19984163393319</v>
      </c>
      <c r="J1377">
        <v>1376</v>
      </c>
      <c r="K1377">
        <v>15.707762557077629</v>
      </c>
      <c r="L1377" s="2">
        <v>43500.416666666657</v>
      </c>
      <c r="M1377">
        <v>13</v>
      </c>
      <c r="N1377">
        <v>11.34773404418535</v>
      </c>
      <c r="O1377">
        <v>1376</v>
      </c>
      <c r="P1377">
        <v>16.54840649428743</v>
      </c>
    </row>
    <row r="1378" spans="1:16" x14ac:dyDescent="0.25">
      <c r="A1378" s="1">
        <v>1376</v>
      </c>
      <c r="B1378" s="2">
        <v>42839.125</v>
      </c>
      <c r="C1378">
        <v>10</v>
      </c>
      <c r="D1378">
        <v>10.18148905154861</v>
      </c>
      <c r="E1378">
        <v>1377</v>
      </c>
      <c r="F1378">
        <v>15.74434026983764</v>
      </c>
      <c r="G1378" s="2">
        <v>43106.166666666657</v>
      </c>
      <c r="H1378">
        <v>13</v>
      </c>
      <c r="I1378">
        <v>10.20179181928316</v>
      </c>
      <c r="J1378">
        <v>1377</v>
      </c>
      <c r="K1378">
        <v>15.71917808219178</v>
      </c>
      <c r="L1378" s="2">
        <v>43500.5</v>
      </c>
      <c r="M1378">
        <v>13</v>
      </c>
      <c r="N1378">
        <v>11.34773404418535</v>
      </c>
      <c r="O1378">
        <v>1377</v>
      </c>
      <c r="P1378">
        <v>16.560432952495489</v>
      </c>
    </row>
    <row r="1379" spans="1:16" x14ac:dyDescent="0.25">
      <c r="A1379" s="1">
        <v>1377</v>
      </c>
      <c r="B1379" s="2">
        <v>42839.166666666657</v>
      </c>
      <c r="C1379">
        <v>10</v>
      </c>
      <c r="D1379">
        <v>10.18148905154861</v>
      </c>
      <c r="E1379">
        <v>1378</v>
      </c>
      <c r="F1379">
        <v>15.75577406814544</v>
      </c>
      <c r="G1379" s="2">
        <v>43106.125</v>
      </c>
      <c r="H1379">
        <v>13</v>
      </c>
      <c r="I1379">
        <v>10.20179181928316</v>
      </c>
      <c r="J1379">
        <v>1378</v>
      </c>
      <c r="K1379">
        <v>15.73059360730594</v>
      </c>
      <c r="L1379" s="2">
        <v>43500.541666666657</v>
      </c>
      <c r="M1379">
        <v>13</v>
      </c>
      <c r="N1379">
        <v>11.34773404418535</v>
      </c>
      <c r="O1379">
        <v>1378</v>
      </c>
      <c r="P1379">
        <v>16.572459410703551</v>
      </c>
    </row>
    <row r="1380" spans="1:16" x14ac:dyDescent="0.25">
      <c r="A1380" s="1">
        <v>1378</v>
      </c>
      <c r="B1380" s="2">
        <v>43001.291666666657</v>
      </c>
      <c r="C1380">
        <v>9</v>
      </c>
      <c r="D1380">
        <v>10.18726813878482</v>
      </c>
      <c r="E1380">
        <v>1379</v>
      </c>
      <c r="F1380">
        <v>15.767207866453241</v>
      </c>
      <c r="G1380" s="2">
        <v>43258.125</v>
      </c>
      <c r="H1380">
        <v>10</v>
      </c>
      <c r="I1380">
        <v>10.2018489108774</v>
      </c>
      <c r="J1380">
        <v>1379</v>
      </c>
      <c r="K1380">
        <v>15.74200913242009</v>
      </c>
      <c r="L1380" s="2">
        <v>43500.458333333343</v>
      </c>
      <c r="M1380">
        <v>13</v>
      </c>
      <c r="N1380">
        <v>11.34773404418535</v>
      </c>
      <c r="O1380">
        <v>1379</v>
      </c>
      <c r="P1380">
        <v>16.58448586891161</v>
      </c>
    </row>
    <row r="1381" spans="1:16" x14ac:dyDescent="0.25">
      <c r="A1381" s="1">
        <v>1379</v>
      </c>
      <c r="B1381" s="2">
        <v>43003.958333333343</v>
      </c>
      <c r="C1381">
        <v>14</v>
      </c>
      <c r="D1381">
        <v>10.1884934347763</v>
      </c>
      <c r="E1381">
        <v>1380</v>
      </c>
      <c r="F1381">
        <v>15.778641664761031</v>
      </c>
      <c r="G1381" s="2">
        <v>43274.083333333343</v>
      </c>
      <c r="H1381">
        <v>8</v>
      </c>
      <c r="I1381">
        <v>10.20264214688552</v>
      </c>
      <c r="J1381">
        <v>1380</v>
      </c>
      <c r="K1381">
        <v>15.75342465753425</v>
      </c>
      <c r="L1381" s="2">
        <v>43495.458333333343</v>
      </c>
      <c r="M1381">
        <v>10</v>
      </c>
      <c r="N1381">
        <v>11.34956504934414</v>
      </c>
      <c r="O1381">
        <v>1380</v>
      </c>
      <c r="P1381">
        <v>16.596512327119662</v>
      </c>
    </row>
    <row r="1382" spans="1:16" x14ac:dyDescent="0.25">
      <c r="A1382" s="1">
        <v>1380</v>
      </c>
      <c r="B1382" s="2">
        <v>42967.666666666657</v>
      </c>
      <c r="C1382">
        <v>10</v>
      </c>
      <c r="D1382">
        <v>10.193231029178531</v>
      </c>
      <c r="E1382">
        <v>1381</v>
      </c>
      <c r="F1382">
        <v>15.790075463068829</v>
      </c>
      <c r="G1382" s="2">
        <v>43123.625</v>
      </c>
      <c r="H1382">
        <v>12</v>
      </c>
      <c r="I1382">
        <v>10.206299902730359</v>
      </c>
      <c r="J1382">
        <v>1381</v>
      </c>
      <c r="K1382">
        <v>15.764840182648401</v>
      </c>
      <c r="L1382" s="2">
        <v>43684</v>
      </c>
      <c r="M1382">
        <v>11</v>
      </c>
      <c r="N1382">
        <v>11.35105846351478</v>
      </c>
      <c r="O1382">
        <v>1381</v>
      </c>
      <c r="P1382">
        <v>16.60853878532772</v>
      </c>
    </row>
    <row r="1383" spans="1:16" x14ac:dyDescent="0.25">
      <c r="A1383" s="1">
        <v>1381</v>
      </c>
      <c r="B1383" s="2">
        <v>42967.708333333343</v>
      </c>
      <c r="C1383">
        <v>10</v>
      </c>
      <c r="D1383">
        <v>10.193231029178531</v>
      </c>
      <c r="E1383">
        <v>1382</v>
      </c>
      <c r="F1383">
        <v>15.80150926137663</v>
      </c>
      <c r="G1383" s="2">
        <v>43123.666666666657</v>
      </c>
      <c r="H1383">
        <v>12</v>
      </c>
      <c r="I1383">
        <v>10.206299902730359</v>
      </c>
      <c r="J1383">
        <v>1382</v>
      </c>
      <c r="K1383">
        <v>15.77625570776256</v>
      </c>
      <c r="L1383" s="2">
        <v>43502.041666666657</v>
      </c>
      <c r="M1383">
        <v>15</v>
      </c>
      <c r="N1383">
        <v>11.351068783624051</v>
      </c>
      <c r="O1383">
        <v>1382</v>
      </c>
      <c r="P1383">
        <v>16.620565243535779</v>
      </c>
    </row>
    <row r="1384" spans="1:16" x14ac:dyDescent="0.25">
      <c r="A1384" s="1">
        <v>1382</v>
      </c>
      <c r="B1384" s="2">
        <v>42975.833333333343</v>
      </c>
      <c r="C1384">
        <v>12</v>
      </c>
      <c r="D1384">
        <v>10.19593864635447</v>
      </c>
      <c r="E1384">
        <v>1383</v>
      </c>
      <c r="F1384">
        <v>15.81294305968443</v>
      </c>
      <c r="G1384" s="2">
        <v>43273.041666666657</v>
      </c>
      <c r="H1384">
        <v>9</v>
      </c>
      <c r="I1384">
        <v>10.208381664282539</v>
      </c>
      <c r="J1384">
        <v>1383</v>
      </c>
      <c r="K1384">
        <v>15.787671232876709</v>
      </c>
      <c r="L1384" s="2">
        <v>43615.333333333343</v>
      </c>
      <c r="M1384">
        <v>13</v>
      </c>
      <c r="N1384">
        <v>11.35178060621371</v>
      </c>
      <c r="O1384">
        <v>1383</v>
      </c>
      <c r="P1384">
        <v>16.632591701743841</v>
      </c>
    </row>
    <row r="1385" spans="1:16" x14ac:dyDescent="0.25">
      <c r="A1385" s="1">
        <v>1383</v>
      </c>
      <c r="B1385" s="2">
        <v>43059.666666666657</v>
      </c>
      <c r="C1385">
        <v>16</v>
      </c>
      <c r="D1385">
        <v>10.200529916270741</v>
      </c>
      <c r="E1385">
        <v>1384</v>
      </c>
      <c r="F1385">
        <v>15.824376857992229</v>
      </c>
      <c r="G1385" s="2">
        <v>43161.333333333343</v>
      </c>
      <c r="H1385">
        <v>9</v>
      </c>
      <c r="I1385">
        <v>10.2112300355633</v>
      </c>
      <c r="J1385">
        <v>1384</v>
      </c>
      <c r="K1385">
        <v>15.799086757990869</v>
      </c>
      <c r="L1385" s="2">
        <v>43789.208333333343</v>
      </c>
      <c r="M1385">
        <v>11</v>
      </c>
      <c r="N1385">
        <v>11.35220929384197</v>
      </c>
      <c r="O1385">
        <v>1384</v>
      </c>
      <c r="P1385">
        <v>16.644618159951889</v>
      </c>
    </row>
    <row r="1386" spans="1:16" x14ac:dyDescent="0.25">
      <c r="A1386" s="1">
        <v>1384</v>
      </c>
      <c r="B1386" s="2">
        <v>43059.625</v>
      </c>
      <c r="C1386">
        <v>16</v>
      </c>
      <c r="D1386">
        <v>10.200529916270741</v>
      </c>
      <c r="E1386">
        <v>1385</v>
      </c>
      <c r="F1386">
        <v>15.835810656300019</v>
      </c>
      <c r="G1386" s="2">
        <v>43363.958333333343</v>
      </c>
      <c r="H1386">
        <v>9</v>
      </c>
      <c r="I1386">
        <v>10.21778280831643</v>
      </c>
      <c r="J1386">
        <v>1385</v>
      </c>
      <c r="K1386">
        <v>15.81050228310502</v>
      </c>
      <c r="L1386" s="2">
        <v>43789.166666666657</v>
      </c>
      <c r="M1386">
        <v>11</v>
      </c>
      <c r="N1386">
        <v>11.35220929384197</v>
      </c>
      <c r="O1386">
        <v>1385</v>
      </c>
      <c r="P1386">
        <v>16.656644618159952</v>
      </c>
    </row>
    <row r="1387" spans="1:16" x14ac:dyDescent="0.25">
      <c r="A1387" s="1">
        <v>1385</v>
      </c>
      <c r="B1387" s="2">
        <v>43059.583333333343</v>
      </c>
      <c r="C1387">
        <v>16</v>
      </c>
      <c r="D1387">
        <v>10.200529916270741</v>
      </c>
      <c r="E1387">
        <v>1386</v>
      </c>
      <c r="F1387">
        <v>15.84724445460782</v>
      </c>
      <c r="G1387" s="2">
        <v>43364.291666666657</v>
      </c>
      <c r="H1387">
        <v>11</v>
      </c>
      <c r="I1387">
        <v>10.221257772847039</v>
      </c>
      <c r="J1387">
        <v>1386</v>
      </c>
      <c r="K1387">
        <v>15.82191780821918</v>
      </c>
      <c r="L1387" s="2">
        <v>43633.125</v>
      </c>
      <c r="M1387">
        <v>10</v>
      </c>
      <c r="N1387">
        <v>11.35594084639022</v>
      </c>
      <c r="O1387">
        <v>1386</v>
      </c>
      <c r="P1387">
        <v>16.66867107636801</v>
      </c>
    </row>
    <row r="1388" spans="1:16" x14ac:dyDescent="0.25">
      <c r="A1388" s="1">
        <v>1386</v>
      </c>
      <c r="B1388" s="2">
        <v>42993.958333333343</v>
      </c>
      <c r="C1388">
        <v>10</v>
      </c>
      <c r="D1388">
        <v>10.20656018892778</v>
      </c>
      <c r="E1388">
        <v>1387</v>
      </c>
      <c r="F1388">
        <v>15.85867825291562</v>
      </c>
      <c r="G1388" s="2">
        <v>43310</v>
      </c>
      <c r="H1388">
        <v>12</v>
      </c>
      <c r="I1388">
        <v>10.221386375359719</v>
      </c>
      <c r="J1388">
        <v>1387</v>
      </c>
      <c r="K1388">
        <v>15.83333333333333</v>
      </c>
      <c r="L1388" s="2">
        <v>43503.125</v>
      </c>
      <c r="M1388">
        <v>8</v>
      </c>
      <c r="N1388">
        <v>11.35696564725499</v>
      </c>
      <c r="O1388">
        <v>1387</v>
      </c>
      <c r="P1388">
        <v>16.680697534576069</v>
      </c>
    </row>
    <row r="1389" spans="1:16" x14ac:dyDescent="0.25">
      <c r="A1389" s="1">
        <v>1387</v>
      </c>
      <c r="B1389" s="2">
        <v>43019.041666666657</v>
      </c>
      <c r="C1389">
        <v>12</v>
      </c>
      <c r="D1389">
        <v>10.207324922541799</v>
      </c>
      <c r="E1389">
        <v>1388</v>
      </c>
      <c r="F1389">
        <v>15.870112051223421</v>
      </c>
      <c r="G1389" s="2">
        <v>43310.041666666657</v>
      </c>
      <c r="H1389">
        <v>12</v>
      </c>
      <c r="I1389">
        <v>10.221386375359719</v>
      </c>
      <c r="J1389">
        <v>1388</v>
      </c>
      <c r="K1389">
        <v>15.84474885844749</v>
      </c>
      <c r="L1389" s="2">
        <v>43481.541666666657</v>
      </c>
      <c r="M1389">
        <v>11</v>
      </c>
      <c r="N1389">
        <v>11.358495728258969</v>
      </c>
      <c r="O1389">
        <v>1388</v>
      </c>
      <c r="P1389">
        <v>16.692723992784121</v>
      </c>
    </row>
    <row r="1390" spans="1:16" x14ac:dyDescent="0.25">
      <c r="A1390" s="1">
        <v>1388</v>
      </c>
      <c r="B1390" s="2">
        <v>42823</v>
      </c>
      <c r="C1390">
        <v>12</v>
      </c>
      <c r="D1390">
        <v>10.210358557094491</v>
      </c>
      <c r="E1390">
        <v>1389</v>
      </c>
      <c r="F1390">
        <v>15.881545849531211</v>
      </c>
      <c r="G1390" s="2">
        <v>43381.291666666657</v>
      </c>
      <c r="H1390">
        <v>10</v>
      </c>
      <c r="I1390">
        <v>10.22260558207525</v>
      </c>
      <c r="J1390">
        <v>1389</v>
      </c>
      <c r="K1390">
        <v>15.856164383561641</v>
      </c>
      <c r="L1390" s="2">
        <v>43481.5</v>
      </c>
      <c r="M1390">
        <v>11</v>
      </c>
      <c r="N1390">
        <v>11.358495728258969</v>
      </c>
      <c r="O1390">
        <v>1389</v>
      </c>
      <c r="P1390">
        <v>16.704750450992179</v>
      </c>
    </row>
    <row r="1391" spans="1:16" x14ac:dyDescent="0.25">
      <c r="A1391" s="1">
        <v>1389</v>
      </c>
      <c r="B1391" s="2">
        <v>43070.708333333343</v>
      </c>
      <c r="C1391">
        <v>8</v>
      </c>
      <c r="D1391">
        <v>10.21138317249088</v>
      </c>
      <c r="E1391">
        <v>1390</v>
      </c>
      <c r="F1391">
        <v>15.89297964783901</v>
      </c>
      <c r="G1391" s="2">
        <v>43346.666666666657</v>
      </c>
      <c r="H1391">
        <v>12</v>
      </c>
      <c r="I1391">
        <v>10.22410060946134</v>
      </c>
      <c r="J1391">
        <v>1390</v>
      </c>
      <c r="K1391">
        <v>15.8675799086758</v>
      </c>
      <c r="L1391" s="2">
        <v>43738.041666666657</v>
      </c>
      <c r="M1391">
        <v>11</v>
      </c>
      <c r="N1391">
        <v>11.365741509523531</v>
      </c>
      <c r="O1391">
        <v>1390</v>
      </c>
      <c r="P1391">
        <v>16.716776909200242</v>
      </c>
    </row>
    <row r="1392" spans="1:16" x14ac:dyDescent="0.25">
      <c r="A1392" s="1">
        <v>1390</v>
      </c>
      <c r="B1392" s="2">
        <v>42914.708333333343</v>
      </c>
      <c r="C1392">
        <v>9</v>
      </c>
      <c r="D1392">
        <v>10.226405502069911</v>
      </c>
      <c r="E1392">
        <v>1391</v>
      </c>
      <c r="F1392">
        <v>15.90441344614681</v>
      </c>
      <c r="G1392" s="2">
        <v>43210.916666666657</v>
      </c>
      <c r="H1392">
        <v>12</v>
      </c>
      <c r="I1392">
        <v>10.22577466616182</v>
      </c>
      <c r="J1392">
        <v>1391</v>
      </c>
      <c r="K1392">
        <v>15.878995433789949</v>
      </c>
      <c r="L1392" s="2">
        <v>43470.958333333343</v>
      </c>
      <c r="M1392">
        <v>13</v>
      </c>
      <c r="N1392">
        <v>11.368057514404811</v>
      </c>
      <c r="O1392">
        <v>1391</v>
      </c>
      <c r="P1392">
        <v>16.7288033674083</v>
      </c>
    </row>
    <row r="1393" spans="1:16" x14ac:dyDescent="0.25">
      <c r="A1393" s="1">
        <v>1391</v>
      </c>
      <c r="B1393" s="2">
        <v>42914.666666666657</v>
      </c>
      <c r="C1393">
        <v>9</v>
      </c>
      <c r="D1393">
        <v>10.226405502069911</v>
      </c>
      <c r="E1393">
        <v>1392</v>
      </c>
      <c r="F1393">
        <v>15.915847244454611</v>
      </c>
      <c r="G1393" s="2">
        <v>43148.291666666657</v>
      </c>
      <c r="H1393">
        <v>9</v>
      </c>
      <c r="I1393">
        <v>10.227005844693471</v>
      </c>
      <c r="J1393">
        <v>1392</v>
      </c>
      <c r="K1393">
        <v>15.890410958904109</v>
      </c>
      <c r="L1393" s="2">
        <v>43547.291666666657</v>
      </c>
      <c r="M1393">
        <v>12</v>
      </c>
      <c r="N1393">
        <v>11.368345983856241</v>
      </c>
      <c r="O1393">
        <v>1392</v>
      </c>
      <c r="P1393">
        <v>16.740829825616359</v>
      </c>
    </row>
    <row r="1394" spans="1:16" x14ac:dyDescent="0.25">
      <c r="A1394" s="1">
        <v>1392</v>
      </c>
      <c r="B1394" s="2">
        <v>42981.708333333343</v>
      </c>
      <c r="C1394">
        <v>11</v>
      </c>
      <c r="D1394">
        <v>10.22967556873083</v>
      </c>
      <c r="E1394">
        <v>1393</v>
      </c>
      <c r="F1394">
        <v>15.927281042762409</v>
      </c>
      <c r="G1394" s="2">
        <v>43148.25</v>
      </c>
      <c r="H1394">
        <v>9</v>
      </c>
      <c r="I1394">
        <v>10.227005844693471</v>
      </c>
      <c r="J1394">
        <v>1393</v>
      </c>
      <c r="K1394">
        <v>15.901826484018271</v>
      </c>
      <c r="L1394" s="2">
        <v>43714.25</v>
      </c>
      <c r="M1394">
        <v>9</v>
      </c>
      <c r="N1394">
        <v>11.36885066899635</v>
      </c>
      <c r="O1394">
        <v>1393</v>
      </c>
      <c r="P1394">
        <v>16.752856283824411</v>
      </c>
    </row>
    <row r="1395" spans="1:16" x14ac:dyDescent="0.25">
      <c r="A1395" s="1">
        <v>1393</v>
      </c>
      <c r="B1395" s="2">
        <v>43083.208333333343</v>
      </c>
      <c r="C1395">
        <v>9</v>
      </c>
      <c r="D1395">
        <v>10.22997736492006</v>
      </c>
      <c r="E1395">
        <v>1394</v>
      </c>
      <c r="F1395">
        <v>15.938714841070199</v>
      </c>
      <c r="G1395" s="2">
        <v>43148.208333333343</v>
      </c>
      <c r="H1395">
        <v>9</v>
      </c>
      <c r="I1395">
        <v>10.227005844693471</v>
      </c>
      <c r="J1395">
        <v>1394</v>
      </c>
      <c r="K1395">
        <v>15.91324200913242</v>
      </c>
      <c r="L1395" s="2">
        <v>43714.208333333343</v>
      </c>
      <c r="M1395">
        <v>9</v>
      </c>
      <c r="N1395">
        <v>11.36885066899635</v>
      </c>
      <c r="O1395">
        <v>1394</v>
      </c>
      <c r="P1395">
        <v>16.764882742032469</v>
      </c>
    </row>
    <row r="1396" spans="1:16" x14ac:dyDescent="0.25">
      <c r="A1396" s="1">
        <v>1394</v>
      </c>
      <c r="B1396" s="2">
        <v>42860</v>
      </c>
      <c r="C1396">
        <v>10</v>
      </c>
      <c r="D1396">
        <v>10.23019996318242</v>
      </c>
      <c r="E1396">
        <v>1395</v>
      </c>
      <c r="F1396">
        <v>15.950148639378</v>
      </c>
      <c r="G1396" s="2">
        <v>43379.208333333343</v>
      </c>
      <c r="H1396">
        <v>9</v>
      </c>
      <c r="I1396">
        <v>10.23922204444453</v>
      </c>
      <c r="J1396">
        <v>1395</v>
      </c>
      <c r="K1396">
        <v>15.924657534246579</v>
      </c>
      <c r="L1396" s="2">
        <v>43714.166666666657</v>
      </c>
      <c r="M1396">
        <v>9</v>
      </c>
      <c r="N1396">
        <v>11.36885066899635</v>
      </c>
      <c r="O1396">
        <v>1395</v>
      </c>
      <c r="P1396">
        <v>16.776909200240532</v>
      </c>
    </row>
    <row r="1397" spans="1:16" x14ac:dyDescent="0.25">
      <c r="A1397" s="1">
        <v>1395</v>
      </c>
      <c r="B1397" s="2">
        <v>42948.125</v>
      </c>
      <c r="C1397">
        <v>11</v>
      </c>
      <c r="D1397">
        <v>10.230477573983521</v>
      </c>
      <c r="E1397">
        <v>1396</v>
      </c>
      <c r="F1397">
        <v>15.9615824376858</v>
      </c>
      <c r="G1397" s="2">
        <v>43211.333333333343</v>
      </c>
      <c r="H1397">
        <v>13</v>
      </c>
      <c r="I1397">
        <v>10.24003195866157</v>
      </c>
      <c r="J1397">
        <v>1396</v>
      </c>
      <c r="K1397">
        <v>15.93607305936073</v>
      </c>
      <c r="L1397" s="2">
        <v>43721.083333333343</v>
      </c>
      <c r="M1397">
        <v>12</v>
      </c>
      <c r="N1397">
        <v>11.369373538540479</v>
      </c>
      <c r="O1397">
        <v>1396</v>
      </c>
      <c r="P1397">
        <v>16.78893565844859</v>
      </c>
    </row>
    <row r="1398" spans="1:16" x14ac:dyDescent="0.25">
      <c r="A1398" s="1">
        <v>1396</v>
      </c>
      <c r="B1398" s="2">
        <v>42927.958333333343</v>
      </c>
      <c r="C1398">
        <v>8</v>
      </c>
      <c r="D1398">
        <v>10.232270478580849</v>
      </c>
      <c r="E1398">
        <v>1397</v>
      </c>
      <c r="F1398">
        <v>15.973016235993599</v>
      </c>
      <c r="G1398" s="2">
        <v>43231.458333333343</v>
      </c>
      <c r="H1398">
        <v>11</v>
      </c>
      <c r="I1398">
        <v>10.241379724801231</v>
      </c>
      <c r="J1398">
        <v>1397</v>
      </c>
      <c r="K1398">
        <v>15.94748858447489</v>
      </c>
      <c r="L1398" s="2">
        <v>43540.208333333343</v>
      </c>
      <c r="M1398">
        <v>10</v>
      </c>
      <c r="N1398">
        <v>11.37170417616813</v>
      </c>
      <c r="O1398">
        <v>1397</v>
      </c>
      <c r="P1398">
        <v>16.800962116656649</v>
      </c>
    </row>
    <row r="1399" spans="1:16" x14ac:dyDescent="0.25">
      <c r="A1399" s="1">
        <v>1397</v>
      </c>
      <c r="B1399" s="2">
        <v>42805.875</v>
      </c>
      <c r="C1399">
        <v>14</v>
      </c>
      <c r="D1399">
        <v>10.23535343996498</v>
      </c>
      <c r="E1399">
        <v>1398</v>
      </c>
      <c r="F1399">
        <v>15.984450034301391</v>
      </c>
      <c r="G1399" s="2">
        <v>43231.5</v>
      </c>
      <c r="H1399">
        <v>11</v>
      </c>
      <c r="I1399">
        <v>10.241379724801231</v>
      </c>
      <c r="J1399">
        <v>1398</v>
      </c>
      <c r="K1399">
        <v>15.95890410958904</v>
      </c>
      <c r="L1399" s="2">
        <v>43540.166666666657</v>
      </c>
      <c r="M1399">
        <v>10</v>
      </c>
      <c r="N1399">
        <v>11.37170417616813</v>
      </c>
      <c r="O1399">
        <v>1398</v>
      </c>
      <c r="P1399">
        <v>16.812988574864701</v>
      </c>
    </row>
    <row r="1400" spans="1:16" x14ac:dyDescent="0.25">
      <c r="A1400" s="1">
        <v>1398</v>
      </c>
      <c r="B1400" s="2">
        <v>43019.25</v>
      </c>
      <c r="C1400">
        <v>15</v>
      </c>
      <c r="D1400">
        <v>10.236053864472909</v>
      </c>
      <c r="E1400">
        <v>1399</v>
      </c>
      <c r="F1400">
        <v>15.99588383260919</v>
      </c>
      <c r="G1400" s="2">
        <v>43109.333333333343</v>
      </c>
      <c r="H1400">
        <v>12</v>
      </c>
      <c r="I1400">
        <v>10.24288660205916</v>
      </c>
      <c r="J1400">
        <v>1399</v>
      </c>
      <c r="K1400">
        <v>15.9703196347032</v>
      </c>
      <c r="L1400" s="2">
        <v>43540.125</v>
      </c>
      <c r="M1400">
        <v>10</v>
      </c>
      <c r="N1400">
        <v>11.37170417616813</v>
      </c>
      <c r="O1400">
        <v>1399</v>
      </c>
      <c r="P1400">
        <v>16.825015033072759</v>
      </c>
    </row>
    <row r="1401" spans="1:16" x14ac:dyDescent="0.25">
      <c r="A1401" s="1">
        <v>1399</v>
      </c>
      <c r="B1401" s="2">
        <v>43018.541666666657</v>
      </c>
      <c r="C1401">
        <v>14</v>
      </c>
      <c r="D1401">
        <v>10.24418807043824</v>
      </c>
      <c r="E1401">
        <v>1400</v>
      </c>
      <c r="F1401">
        <v>16.00731763091699</v>
      </c>
      <c r="G1401" s="2">
        <v>43109.375</v>
      </c>
      <c r="H1401">
        <v>12</v>
      </c>
      <c r="I1401">
        <v>10.24288660205916</v>
      </c>
      <c r="J1401">
        <v>1400</v>
      </c>
      <c r="K1401">
        <v>15.981735159817349</v>
      </c>
      <c r="L1401" s="2">
        <v>43786.666666666657</v>
      </c>
      <c r="M1401">
        <v>14</v>
      </c>
      <c r="N1401">
        <v>11.373929947020921</v>
      </c>
      <c r="O1401">
        <v>1400</v>
      </c>
      <c r="P1401">
        <v>16.837041491280822</v>
      </c>
    </row>
    <row r="1402" spans="1:16" x14ac:dyDescent="0.25">
      <c r="A1402" s="1">
        <v>1400</v>
      </c>
      <c r="B1402" s="2">
        <v>43052.541666666657</v>
      </c>
      <c r="C1402">
        <v>13</v>
      </c>
      <c r="D1402">
        <v>10.24731392521235</v>
      </c>
      <c r="E1402">
        <v>1401</v>
      </c>
      <c r="F1402">
        <v>16.018751429224789</v>
      </c>
      <c r="G1402" s="2">
        <v>43382.541666666657</v>
      </c>
      <c r="H1402">
        <v>12</v>
      </c>
      <c r="I1402">
        <v>10.245438301948781</v>
      </c>
      <c r="J1402">
        <v>1401</v>
      </c>
      <c r="K1402">
        <v>15.993150684931511</v>
      </c>
      <c r="L1402" s="2">
        <v>43786.708333333343</v>
      </c>
      <c r="M1402">
        <v>14</v>
      </c>
      <c r="N1402">
        <v>11.373929947020921</v>
      </c>
      <c r="O1402">
        <v>1401</v>
      </c>
      <c r="P1402">
        <v>16.84906794948888</v>
      </c>
    </row>
    <row r="1403" spans="1:16" x14ac:dyDescent="0.25">
      <c r="A1403" s="1">
        <v>1401</v>
      </c>
      <c r="B1403" s="2">
        <v>43052.666666666657</v>
      </c>
      <c r="C1403">
        <v>13</v>
      </c>
      <c r="D1403">
        <v>10.24731392521235</v>
      </c>
      <c r="E1403">
        <v>1402</v>
      </c>
      <c r="F1403">
        <v>16.030185227532591</v>
      </c>
      <c r="G1403" s="2">
        <v>43362.125</v>
      </c>
      <c r="H1403">
        <v>11</v>
      </c>
      <c r="I1403">
        <v>10.25014600785147</v>
      </c>
      <c r="J1403">
        <v>1402</v>
      </c>
      <c r="K1403">
        <v>16.00456621004566</v>
      </c>
      <c r="L1403" s="2">
        <v>43547.708333333343</v>
      </c>
      <c r="M1403">
        <v>10</v>
      </c>
      <c r="N1403">
        <v>11.379206178892289</v>
      </c>
      <c r="O1403">
        <v>1402</v>
      </c>
      <c r="P1403">
        <v>16.861094407696928</v>
      </c>
    </row>
    <row r="1404" spans="1:16" x14ac:dyDescent="0.25">
      <c r="A1404" s="1">
        <v>1402</v>
      </c>
      <c r="B1404" s="2">
        <v>43052.625</v>
      </c>
      <c r="C1404">
        <v>13</v>
      </c>
      <c r="D1404">
        <v>10.24731392521235</v>
      </c>
      <c r="E1404">
        <v>1403</v>
      </c>
      <c r="F1404">
        <v>16.041619025840379</v>
      </c>
      <c r="G1404" s="2">
        <v>43362.041666666657</v>
      </c>
      <c r="H1404">
        <v>11</v>
      </c>
      <c r="I1404">
        <v>10.25014600785147</v>
      </c>
      <c r="J1404">
        <v>1403</v>
      </c>
      <c r="K1404">
        <v>16.015981735159819</v>
      </c>
      <c r="L1404" s="2">
        <v>43731</v>
      </c>
      <c r="M1404">
        <v>12</v>
      </c>
      <c r="N1404">
        <v>11.380517259253059</v>
      </c>
      <c r="O1404">
        <v>1403</v>
      </c>
      <c r="P1404">
        <v>16.87312086590499</v>
      </c>
    </row>
    <row r="1405" spans="1:16" x14ac:dyDescent="0.25">
      <c r="A1405" s="1">
        <v>1403</v>
      </c>
      <c r="B1405" s="2">
        <v>43052.5</v>
      </c>
      <c r="C1405">
        <v>13</v>
      </c>
      <c r="D1405">
        <v>10.24731392521235</v>
      </c>
      <c r="E1405">
        <v>1404</v>
      </c>
      <c r="F1405">
        <v>16.053052824148178</v>
      </c>
      <c r="G1405" s="2">
        <v>43362.166666666657</v>
      </c>
      <c r="H1405">
        <v>11</v>
      </c>
      <c r="I1405">
        <v>10.25014600785147</v>
      </c>
      <c r="J1405">
        <v>1404</v>
      </c>
      <c r="K1405">
        <v>16.027397260273968</v>
      </c>
      <c r="L1405" s="2">
        <v>43512.333333333343</v>
      </c>
      <c r="M1405">
        <v>10</v>
      </c>
      <c r="N1405">
        <v>11.38354743242771</v>
      </c>
      <c r="O1405">
        <v>1404</v>
      </c>
      <c r="P1405">
        <v>16.885147324113049</v>
      </c>
    </row>
    <row r="1406" spans="1:16" x14ac:dyDescent="0.25">
      <c r="A1406" s="1">
        <v>1404</v>
      </c>
      <c r="B1406" s="2">
        <v>43052.708333333343</v>
      </c>
      <c r="C1406">
        <v>13</v>
      </c>
      <c r="D1406">
        <v>10.24731392521235</v>
      </c>
      <c r="E1406">
        <v>1405</v>
      </c>
      <c r="F1406">
        <v>16.064486622455981</v>
      </c>
      <c r="G1406" s="2">
        <v>43362.208333333343</v>
      </c>
      <c r="H1406">
        <v>11</v>
      </c>
      <c r="I1406">
        <v>10.25014600785147</v>
      </c>
      <c r="J1406">
        <v>1405</v>
      </c>
      <c r="K1406">
        <v>16.038812785388131</v>
      </c>
      <c r="L1406" s="2">
        <v>43771.208333333343</v>
      </c>
      <c r="M1406">
        <v>9</v>
      </c>
      <c r="N1406">
        <v>11.385367543327719</v>
      </c>
      <c r="O1406">
        <v>1405</v>
      </c>
      <c r="P1406">
        <v>16.897173782321111</v>
      </c>
    </row>
    <row r="1407" spans="1:16" x14ac:dyDescent="0.25">
      <c r="A1407" s="1">
        <v>1405</v>
      </c>
      <c r="B1407" s="2">
        <v>43052.583333333343</v>
      </c>
      <c r="C1407">
        <v>13</v>
      </c>
      <c r="D1407">
        <v>10.24731392521235</v>
      </c>
      <c r="E1407">
        <v>1406</v>
      </c>
      <c r="F1407">
        <v>16.075920420763779</v>
      </c>
      <c r="G1407" s="2">
        <v>43151.375</v>
      </c>
      <c r="H1407">
        <v>13</v>
      </c>
      <c r="I1407">
        <v>10.25141468595301</v>
      </c>
      <c r="J1407">
        <v>1406</v>
      </c>
      <c r="K1407">
        <v>16.05022831050228</v>
      </c>
      <c r="L1407" s="2">
        <v>43621</v>
      </c>
      <c r="M1407">
        <v>9</v>
      </c>
      <c r="N1407">
        <v>11.387096650157231</v>
      </c>
      <c r="O1407">
        <v>1406</v>
      </c>
      <c r="P1407">
        <v>16.909200240529159</v>
      </c>
    </row>
    <row r="1408" spans="1:16" x14ac:dyDescent="0.25">
      <c r="A1408" s="1">
        <v>1406</v>
      </c>
      <c r="B1408" s="2">
        <v>42826.166666666657</v>
      </c>
      <c r="C1408">
        <v>11</v>
      </c>
      <c r="D1408">
        <v>10.247712773635349</v>
      </c>
      <c r="E1408">
        <v>1407</v>
      </c>
      <c r="F1408">
        <v>16.087354219071571</v>
      </c>
      <c r="G1408" s="2">
        <v>43151.333333333343</v>
      </c>
      <c r="H1408">
        <v>13</v>
      </c>
      <c r="I1408">
        <v>10.25141468595301</v>
      </c>
      <c r="J1408">
        <v>1407</v>
      </c>
      <c r="K1408">
        <v>16.06164383561644</v>
      </c>
      <c r="L1408" s="2">
        <v>43673.125</v>
      </c>
      <c r="M1408">
        <v>11</v>
      </c>
      <c r="N1408">
        <v>11.389671280175151</v>
      </c>
      <c r="O1408">
        <v>1407</v>
      </c>
      <c r="P1408">
        <v>16.921226698737222</v>
      </c>
    </row>
    <row r="1409" spans="1:16" x14ac:dyDescent="0.25">
      <c r="A1409" s="1">
        <v>1407</v>
      </c>
      <c r="B1409" s="2">
        <v>42849.166666666657</v>
      </c>
      <c r="C1409">
        <v>8</v>
      </c>
      <c r="D1409">
        <v>10.248003338436639</v>
      </c>
      <c r="E1409">
        <v>1408</v>
      </c>
      <c r="F1409">
        <v>16.09878801737937</v>
      </c>
      <c r="G1409" s="2">
        <v>43322</v>
      </c>
      <c r="H1409">
        <v>13</v>
      </c>
      <c r="I1409">
        <v>10.25454004953108</v>
      </c>
      <c r="J1409">
        <v>1408</v>
      </c>
      <c r="K1409">
        <v>16.073059360730589</v>
      </c>
      <c r="L1409" s="2">
        <v>43554.75</v>
      </c>
      <c r="M1409">
        <v>12</v>
      </c>
      <c r="N1409">
        <v>11.389811664282551</v>
      </c>
      <c r="O1409">
        <v>1408</v>
      </c>
      <c r="P1409">
        <v>16.93325315694528</v>
      </c>
    </row>
    <row r="1410" spans="1:16" x14ac:dyDescent="0.25">
      <c r="A1410" s="1">
        <v>1408</v>
      </c>
      <c r="B1410" s="2">
        <v>42849.25</v>
      </c>
      <c r="C1410">
        <v>8</v>
      </c>
      <c r="D1410">
        <v>10.248003338436639</v>
      </c>
      <c r="E1410">
        <v>1409</v>
      </c>
      <c r="F1410">
        <v>16.110221815687169</v>
      </c>
      <c r="G1410" s="2">
        <v>43209.166666666657</v>
      </c>
      <c r="H1410">
        <v>9</v>
      </c>
      <c r="I1410">
        <v>10.25464275808133</v>
      </c>
      <c r="J1410">
        <v>1409</v>
      </c>
      <c r="K1410">
        <v>16.084474885844749</v>
      </c>
      <c r="L1410" s="2">
        <v>43748.75</v>
      </c>
      <c r="M1410">
        <v>15</v>
      </c>
      <c r="N1410">
        <v>11.409009282906871</v>
      </c>
      <c r="O1410">
        <v>1409</v>
      </c>
      <c r="P1410">
        <v>16.945279615153339</v>
      </c>
    </row>
    <row r="1411" spans="1:16" x14ac:dyDescent="0.25">
      <c r="A1411" s="1">
        <v>1409</v>
      </c>
      <c r="B1411" s="2">
        <v>42849.208333333343</v>
      </c>
      <c r="C1411">
        <v>8</v>
      </c>
      <c r="D1411">
        <v>10.248003338436639</v>
      </c>
      <c r="E1411">
        <v>1410</v>
      </c>
      <c r="F1411">
        <v>16.121655613994971</v>
      </c>
      <c r="G1411" s="2">
        <v>43420.125</v>
      </c>
      <c r="H1411">
        <v>10</v>
      </c>
      <c r="I1411">
        <v>10.25939745608154</v>
      </c>
      <c r="J1411">
        <v>1410</v>
      </c>
      <c r="K1411">
        <v>16.095890410958901</v>
      </c>
      <c r="L1411" s="2">
        <v>43728.75</v>
      </c>
      <c r="M1411">
        <v>11</v>
      </c>
      <c r="N1411">
        <v>11.40922365831881</v>
      </c>
      <c r="O1411">
        <v>1410</v>
      </c>
      <c r="P1411">
        <v>16.957306073361391</v>
      </c>
    </row>
    <row r="1412" spans="1:16" x14ac:dyDescent="0.25">
      <c r="A1412" s="1">
        <v>1410</v>
      </c>
      <c r="B1412" s="2">
        <v>42809.875</v>
      </c>
      <c r="C1412">
        <v>16</v>
      </c>
      <c r="D1412">
        <v>10.25298119702135</v>
      </c>
      <c r="E1412">
        <v>1411</v>
      </c>
      <c r="F1412">
        <v>16.13308941230277</v>
      </c>
      <c r="G1412" s="2">
        <v>43281</v>
      </c>
      <c r="H1412">
        <v>8</v>
      </c>
      <c r="I1412">
        <v>10.25969292673517</v>
      </c>
      <c r="J1412">
        <v>1411</v>
      </c>
      <c r="K1412">
        <v>16.107305936073061</v>
      </c>
      <c r="L1412" s="2">
        <v>43560.5</v>
      </c>
      <c r="M1412">
        <v>13</v>
      </c>
      <c r="N1412">
        <v>11.411311989012511</v>
      </c>
      <c r="O1412">
        <v>1411</v>
      </c>
      <c r="P1412">
        <v>16.969332531569449</v>
      </c>
    </row>
    <row r="1413" spans="1:16" x14ac:dyDescent="0.25">
      <c r="A1413" s="1">
        <v>1411</v>
      </c>
      <c r="B1413" s="2">
        <v>43098.666666666657</v>
      </c>
      <c r="C1413">
        <v>10</v>
      </c>
      <c r="D1413">
        <v>10.25395408778302</v>
      </c>
      <c r="E1413">
        <v>1412</v>
      </c>
      <c r="F1413">
        <v>16.144523210610561</v>
      </c>
      <c r="G1413" s="2">
        <v>43188.333333333343</v>
      </c>
      <c r="H1413">
        <v>13</v>
      </c>
      <c r="I1413">
        <v>10.26016029486181</v>
      </c>
      <c r="J1413">
        <v>1412</v>
      </c>
      <c r="K1413">
        <v>16.11872146118721</v>
      </c>
      <c r="L1413" s="2">
        <v>43680</v>
      </c>
      <c r="M1413">
        <v>13</v>
      </c>
      <c r="N1413">
        <v>11.41866412953536</v>
      </c>
      <c r="O1413">
        <v>1412</v>
      </c>
      <c r="P1413">
        <v>16.981358989777512</v>
      </c>
    </row>
    <row r="1414" spans="1:16" x14ac:dyDescent="0.25">
      <c r="A1414" s="1">
        <v>1412</v>
      </c>
      <c r="B1414" s="2">
        <v>42782.208333333343</v>
      </c>
      <c r="C1414">
        <v>12</v>
      </c>
      <c r="D1414">
        <v>10.258511184392839</v>
      </c>
      <c r="E1414">
        <v>1413</v>
      </c>
      <c r="F1414">
        <v>16.15595700891836</v>
      </c>
      <c r="G1414" s="2">
        <v>43238.166666666657</v>
      </c>
      <c r="H1414">
        <v>10</v>
      </c>
      <c r="I1414">
        <v>10.26829144945525</v>
      </c>
      <c r="J1414">
        <v>1413</v>
      </c>
      <c r="K1414">
        <v>16.13013698630137</v>
      </c>
      <c r="L1414" s="2">
        <v>43510.041666666657</v>
      </c>
      <c r="M1414">
        <v>10</v>
      </c>
      <c r="N1414">
        <v>11.420274002402209</v>
      </c>
      <c r="O1414">
        <v>1413</v>
      </c>
      <c r="P1414">
        <v>16.99338544798557</v>
      </c>
    </row>
    <row r="1415" spans="1:16" x14ac:dyDescent="0.25">
      <c r="A1415" s="1">
        <v>1413</v>
      </c>
      <c r="B1415" s="2">
        <v>42782.083333333343</v>
      </c>
      <c r="C1415">
        <v>12</v>
      </c>
      <c r="D1415">
        <v>10.258511184392839</v>
      </c>
      <c r="E1415">
        <v>1414</v>
      </c>
      <c r="F1415">
        <v>16.167390807226159</v>
      </c>
      <c r="G1415" s="2">
        <v>43317.166666666657</v>
      </c>
      <c r="H1415">
        <v>9</v>
      </c>
      <c r="I1415">
        <v>10.269980159698241</v>
      </c>
      <c r="J1415">
        <v>1414</v>
      </c>
      <c r="K1415">
        <v>16.141552511415529</v>
      </c>
      <c r="L1415" s="2">
        <v>43589.416666666657</v>
      </c>
      <c r="M1415">
        <v>13</v>
      </c>
      <c r="N1415">
        <v>11.424600252965909</v>
      </c>
      <c r="O1415">
        <v>1414</v>
      </c>
      <c r="P1415">
        <v>17.005411906193629</v>
      </c>
    </row>
    <row r="1416" spans="1:16" x14ac:dyDescent="0.25">
      <c r="A1416" s="1">
        <v>1414</v>
      </c>
      <c r="B1416" s="2">
        <v>42782.125</v>
      </c>
      <c r="C1416">
        <v>12</v>
      </c>
      <c r="D1416">
        <v>10.258511184392839</v>
      </c>
      <c r="E1416">
        <v>1415</v>
      </c>
      <c r="F1416">
        <v>16.178824605533961</v>
      </c>
      <c r="G1416" s="2">
        <v>43317.25</v>
      </c>
      <c r="H1416">
        <v>9</v>
      </c>
      <c r="I1416">
        <v>10.269980159698241</v>
      </c>
      <c r="J1416">
        <v>1415</v>
      </c>
      <c r="K1416">
        <v>16.152968036529678</v>
      </c>
      <c r="L1416" s="2">
        <v>43589.25</v>
      </c>
      <c r="M1416">
        <v>13</v>
      </c>
      <c r="N1416">
        <v>11.424600252965909</v>
      </c>
      <c r="O1416">
        <v>1415</v>
      </c>
      <c r="P1416">
        <v>17.017438364401681</v>
      </c>
    </row>
    <row r="1417" spans="1:16" x14ac:dyDescent="0.25">
      <c r="A1417" s="1">
        <v>1415</v>
      </c>
      <c r="B1417" s="2">
        <v>42782.166666666657</v>
      </c>
      <c r="C1417">
        <v>12</v>
      </c>
      <c r="D1417">
        <v>10.258511184392839</v>
      </c>
      <c r="E1417">
        <v>1416</v>
      </c>
      <c r="F1417">
        <v>16.19025840384176</v>
      </c>
      <c r="G1417" s="2">
        <v>43317.041666666657</v>
      </c>
      <c r="H1417">
        <v>9</v>
      </c>
      <c r="I1417">
        <v>10.269980159698241</v>
      </c>
      <c r="J1417">
        <v>1416</v>
      </c>
      <c r="K1417">
        <v>16.164383561643831</v>
      </c>
      <c r="L1417" s="2">
        <v>43664.958333333343</v>
      </c>
      <c r="M1417">
        <v>13</v>
      </c>
      <c r="N1417">
        <v>11.43247072188009</v>
      </c>
      <c r="O1417">
        <v>1416</v>
      </c>
      <c r="P1417">
        <v>17.029464822609739</v>
      </c>
    </row>
    <row r="1418" spans="1:16" x14ac:dyDescent="0.25">
      <c r="A1418" s="1">
        <v>1416</v>
      </c>
      <c r="B1418" s="2">
        <v>42858.291666666657</v>
      </c>
      <c r="C1418">
        <v>16</v>
      </c>
      <c r="D1418">
        <v>10.25928573351816</v>
      </c>
      <c r="E1418">
        <v>1417</v>
      </c>
      <c r="F1418">
        <v>16.201692202149559</v>
      </c>
      <c r="G1418" s="2">
        <v>43317.291666666657</v>
      </c>
      <c r="H1418">
        <v>9</v>
      </c>
      <c r="I1418">
        <v>10.269980159698241</v>
      </c>
      <c r="J1418">
        <v>1417</v>
      </c>
      <c r="K1418">
        <v>16.175799086757991</v>
      </c>
      <c r="L1418" s="2">
        <v>43804.208333333343</v>
      </c>
      <c r="M1418">
        <v>9</v>
      </c>
      <c r="N1418">
        <v>11.4331826224231</v>
      </c>
      <c r="O1418">
        <v>1417</v>
      </c>
      <c r="P1418">
        <v>17.041491280817802</v>
      </c>
    </row>
    <row r="1419" spans="1:16" x14ac:dyDescent="0.25">
      <c r="A1419" s="1">
        <v>1417</v>
      </c>
      <c r="B1419" s="2">
        <v>42750.875</v>
      </c>
      <c r="C1419">
        <v>13</v>
      </c>
      <c r="D1419">
        <v>10.262998932066861</v>
      </c>
      <c r="E1419">
        <v>1418</v>
      </c>
      <c r="F1419">
        <v>16.213126000457351</v>
      </c>
      <c r="G1419" s="2">
        <v>43317.083333333343</v>
      </c>
      <c r="H1419">
        <v>9</v>
      </c>
      <c r="I1419">
        <v>10.269980159698241</v>
      </c>
      <c r="J1419">
        <v>1418</v>
      </c>
      <c r="K1419">
        <v>16.18721461187215</v>
      </c>
      <c r="L1419" s="2">
        <v>43804.25</v>
      </c>
      <c r="M1419">
        <v>9</v>
      </c>
      <c r="N1419">
        <v>11.4331826224231</v>
      </c>
      <c r="O1419">
        <v>1418</v>
      </c>
      <c r="P1419">
        <v>17.05351773902586</v>
      </c>
    </row>
    <row r="1420" spans="1:16" x14ac:dyDescent="0.25">
      <c r="A1420" s="1">
        <v>1418</v>
      </c>
      <c r="B1420" s="2">
        <v>42981.916666666657</v>
      </c>
      <c r="C1420">
        <v>12</v>
      </c>
      <c r="D1420">
        <v>10.26521588398346</v>
      </c>
      <c r="E1420">
        <v>1419</v>
      </c>
      <c r="F1420">
        <v>16.224559798765149</v>
      </c>
      <c r="G1420" s="2">
        <v>43317.208333333343</v>
      </c>
      <c r="H1420">
        <v>9</v>
      </c>
      <c r="I1420">
        <v>10.269980159698241</v>
      </c>
      <c r="J1420">
        <v>1419</v>
      </c>
      <c r="K1420">
        <v>16.198630136986299</v>
      </c>
      <c r="L1420" s="2">
        <v>43562.5</v>
      </c>
      <c r="M1420">
        <v>12</v>
      </c>
      <c r="N1420">
        <v>11.4335825523815</v>
      </c>
      <c r="O1420">
        <v>1419</v>
      </c>
      <c r="P1420">
        <v>17.065544197233919</v>
      </c>
    </row>
    <row r="1421" spans="1:16" x14ac:dyDescent="0.25">
      <c r="A1421" s="1">
        <v>1419</v>
      </c>
      <c r="B1421" s="2">
        <v>42808.333333333343</v>
      </c>
      <c r="C1421">
        <v>12</v>
      </c>
      <c r="D1421">
        <v>10.268961087305859</v>
      </c>
      <c r="E1421">
        <v>1420</v>
      </c>
      <c r="F1421">
        <v>16.235993597072952</v>
      </c>
      <c r="G1421" s="2">
        <v>43317.125</v>
      </c>
      <c r="H1421">
        <v>9</v>
      </c>
      <c r="I1421">
        <v>10.269980159698241</v>
      </c>
      <c r="J1421">
        <v>1420</v>
      </c>
      <c r="K1421">
        <v>16.210045662100459</v>
      </c>
      <c r="L1421" s="2">
        <v>43562.458333333343</v>
      </c>
      <c r="M1421">
        <v>12</v>
      </c>
      <c r="N1421">
        <v>11.4335825523815</v>
      </c>
      <c r="O1421">
        <v>1420</v>
      </c>
      <c r="P1421">
        <v>17.077570655441971</v>
      </c>
    </row>
    <row r="1422" spans="1:16" x14ac:dyDescent="0.25">
      <c r="A1422" s="1">
        <v>1420</v>
      </c>
      <c r="B1422" s="2">
        <v>42992.041666666657</v>
      </c>
      <c r="C1422">
        <v>10</v>
      </c>
      <c r="D1422">
        <v>10.26939432937084</v>
      </c>
      <c r="E1422">
        <v>1421</v>
      </c>
      <c r="F1422">
        <v>16.24742739538075</v>
      </c>
      <c r="G1422" s="2">
        <v>43169.458333333343</v>
      </c>
      <c r="H1422">
        <v>9</v>
      </c>
      <c r="I1422">
        <v>10.2714151581983</v>
      </c>
      <c r="J1422">
        <v>1421</v>
      </c>
      <c r="K1422">
        <v>16.221461187214611</v>
      </c>
      <c r="L1422" s="2">
        <v>43524.375</v>
      </c>
      <c r="M1422">
        <v>8</v>
      </c>
      <c r="N1422">
        <v>11.43538455769329</v>
      </c>
      <c r="O1422">
        <v>1421</v>
      </c>
      <c r="P1422">
        <v>17.089597113650029</v>
      </c>
    </row>
    <row r="1423" spans="1:16" x14ac:dyDescent="0.25">
      <c r="A1423" s="1">
        <v>1421</v>
      </c>
      <c r="B1423" s="2">
        <v>43077.583333333343</v>
      </c>
      <c r="C1423">
        <v>13</v>
      </c>
      <c r="D1423">
        <v>10.27192792804828</v>
      </c>
      <c r="E1423">
        <v>1422</v>
      </c>
      <c r="F1423">
        <v>16.258861193688539</v>
      </c>
      <c r="G1423" s="2">
        <v>43448</v>
      </c>
      <c r="H1423">
        <v>10</v>
      </c>
      <c r="I1423">
        <v>10.271546099665059</v>
      </c>
      <c r="J1423">
        <v>1422</v>
      </c>
      <c r="K1423">
        <v>16.232876712328771</v>
      </c>
      <c r="L1423" s="2">
        <v>43644.291666666657</v>
      </c>
      <c r="M1423">
        <v>10</v>
      </c>
      <c r="N1423">
        <v>11.43561405348153</v>
      </c>
      <c r="O1423">
        <v>1422</v>
      </c>
      <c r="P1423">
        <v>17.101623571858092</v>
      </c>
    </row>
    <row r="1424" spans="1:16" x14ac:dyDescent="0.25">
      <c r="A1424" s="1">
        <v>1422</v>
      </c>
      <c r="B1424" s="2">
        <v>43098.833333333343</v>
      </c>
      <c r="C1424">
        <v>9</v>
      </c>
      <c r="D1424">
        <v>10.27627159858641</v>
      </c>
      <c r="E1424">
        <v>1423</v>
      </c>
      <c r="F1424">
        <v>16.270294991996341</v>
      </c>
      <c r="G1424" s="2">
        <v>43458.833333333343</v>
      </c>
      <c r="H1424">
        <v>13</v>
      </c>
      <c r="I1424">
        <v>10.27264841216593</v>
      </c>
      <c r="J1424">
        <v>1423</v>
      </c>
      <c r="K1424">
        <v>16.24429223744292</v>
      </c>
      <c r="L1424" s="2">
        <v>43701</v>
      </c>
      <c r="M1424">
        <v>12</v>
      </c>
      <c r="N1424">
        <v>11.436417639414991</v>
      </c>
      <c r="O1424">
        <v>1423</v>
      </c>
      <c r="P1424">
        <v>17.11365003006615</v>
      </c>
    </row>
    <row r="1425" spans="1:16" x14ac:dyDescent="0.25">
      <c r="A1425" s="1">
        <v>1423</v>
      </c>
      <c r="B1425" s="2">
        <v>43015</v>
      </c>
      <c r="C1425">
        <v>8</v>
      </c>
      <c r="D1425">
        <v>10.279033031053419</v>
      </c>
      <c r="E1425">
        <v>1424</v>
      </c>
      <c r="F1425">
        <v>16.28172879030414</v>
      </c>
      <c r="G1425" s="2">
        <v>43323.25</v>
      </c>
      <c r="H1425">
        <v>10</v>
      </c>
      <c r="I1425">
        <v>10.276492058858651</v>
      </c>
      <c r="J1425">
        <v>1424</v>
      </c>
      <c r="K1425">
        <v>16.25570776255708</v>
      </c>
      <c r="L1425" s="2">
        <v>43784.416666666657</v>
      </c>
      <c r="M1425">
        <v>12</v>
      </c>
      <c r="N1425">
        <v>11.437451300059459</v>
      </c>
      <c r="O1425">
        <v>1424</v>
      </c>
      <c r="P1425">
        <v>17.125676488274198</v>
      </c>
    </row>
    <row r="1426" spans="1:16" x14ac:dyDescent="0.25">
      <c r="A1426" s="1">
        <v>1424</v>
      </c>
      <c r="B1426" s="2">
        <v>43014.958333333343</v>
      </c>
      <c r="C1426">
        <v>8</v>
      </c>
      <c r="D1426">
        <v>10.279033031053419</v>
      </c>
      <c r="E1426">
        <v>1425</v>
      </c>
      <c r="F1426">
        <v>16.293162588611938</v>
      </c>
      <c r="G1426" s="2">
        <v>43320.041666666657</v>
      </c>
      <c r="H1426">
        <v>10</v>
      </c>
      <c r="I1426">
        <v>10.277262690473959</v>
      </c>
      <c r="J1426">
        <v>1425</v>
      </c>
      <c r="K1426">
        <v>16.267123287671229</v>
      </c>
      <c r="L1426" s="2">
        <v>43784.458333333343</v>
      </c>
      <c r="M1426">
        <v>12</v>
      </c>
      <c r="N1426">
        <v>11.437451300059459</v>
      </c>
      <c r="O1426">
        <v>1425</v>
      </c>
      <c r="P1426">
        <v>17.137702946482261</v>
      </c>
    </row>
    <row r="1427" spans="1:16" x14ac:dyDescent="0.25">
      <c r="A1427" s="1">
        <v>1425</v>
      </c>
      <c r="B1427" s="2">
        <v>43083.958333333343</v>
      </c>
      <c r="C1427">
        <v>13</v>
      </c>
      <c r="D1427">
        <v>10.27940404290484</v>
      </c>
      <c r="E1427">
        <v>1426</v>
      </c>
      <c r="F1427">
        <v>16.30459638691973</v>
      </c>
      <c r="G1427" s="2">
        <v>43131.791666666657</v>
      </c>
      <c r="H1427">
        <v>10</v>
      </c>
      <c r="I1427">
        <v>10.27933944559264</v>
      </c>
      <c r="J1427">
        <v>1426</v>
      </c>
      <c r="K1427">
        <v>16.278538812785389</v>
      </c>
      <c r="L1427" s="2">
        <v>43621.166666666657</v>
      </c>
      <c r="M1427">
        <v>11</v>
      </c>
      <c r="N1427">
        <v>11.43903204226846</v>
      </c>
      <c r="O1427">
        <v>1426</v>
      </c>
      <c r="P1427">
        <v>17.149729404690319</v>
      </c>
    </row>
    <row r="1428" spans="1:16" x14ac:dyDescent="0.25">
      <c r="A1428" s="1">
        <v>1426</v>
      </c>
      <c r="B1428" s="2">
        <v>42828.041666666657</v>
      </c>
      <c r="C1428">
        <v>10</v>
      </c>
      <c r="D1428">
        <v>10.28119290106401</v>
      </c>
      <c r="E1428">
        <v>1427</v>
      </c>
      <c r="F1428">
        <v>16.316030185227529</v>
      </c>
      <c r="G1428" s="2">
        <v>43347.625</v>
      </c>
      <c r="H1428">
        <v>10</v>
      </c>
      <c r="I1428">
        <v>10.28026782131575</v>
      </c>
      <c r="J1428">
        <v>1427</v>
      </c>
      <c r="K1428">
        <v>16.289954337899541</v>
      </c>
      <c r="L1428" s="2">
        <v>43655.333333333343</v>
      </c>
      <c r="M1428">
        <v>9</v>
      </c>
      <c r="N1428">
        <v>11.439185421285449</v>
      </c>
      <c r="O1428">
        <v>1427</v>
      </c>
      <c r="P1428">
        <v>17.161755862898382</v>
      </c>
    </row>
    <row r="1429" spans="1:16" x14ac:dyDescent="0.25">
      <c r="A1429" s="1">
        <v>1427</v>
      </c>
      <c r="B1429" s="2">
        <v>42827.958333333343</v>
      </c>
      <c r="C1429">
        <v>10</v>
      </c>
      <c r="D1429">
        <v>10.28119290106401</v>
      </c>
      <c r="E1429">
        <v>1428</v>
      </c>
      <c r="F1429">
        <v>16.327463983535331</v>
      </c>
      <c r="G1429" s="2">
        <v>43347.666666666657</v>
      </c>
      <c r="H1429">
        <v>10</v>
      </c>
      <c r="I1429">
        <v>10.28026782131575</v>
      </c>
      <c r="J1429">
        <v>1428</v>
      </c>
      <c r="K1429">
        <v>16.301369863013701</v>
      </c>
      <c r="L1429" s="2">
        <v>43621.5</v>
      </c>
      <c r="M1429">
        <v>15</v>
      </c>
      <c r="N1429">
        <v>11.440078385051841</v>
      </c>
      <c r="O1429">
        <v>1428</v>
      </c>
      <c r="P1429">
        <v>17.17378232110643</v>
      </c>
    </row>
    <row r="1430" spans="1:16" x14ac:dyDescent="0.25">
      <c r="A1430" s="1">
        <v>1428</v>
      </c>
      <c r="B1430" s="2">
        <v>42828</v>
      </c>
      <c r="C1430">
        <v>10</v>
      </c>
      <c r="D1430">
        <v>10.28119290106401</v>
      </c>
      <c r="E1430">
        <v>1429</v>
      </c>
      <c r="F1430">
        <v>16.33889778184313</v>
      </c>
      <c r="G1430" s="2">
        <v>43358.166666666657</v>
      </c>
      <c r="H1430">
        <v>10</v>
      </c>
      <c r="I1430">
        <v>10.282542306750109</v>
      </c>
      <c r="J1430">
        <v>1429</v>
      </c>
      <c r="K1430">
        <v>16.31278538812785</v>
      </c>
      <c r="L1430" s="2">
        <v>43467.25</v>
      </c>
      <c r="M1430">
        <v>12</v>
      </c>
      <c r="N1430">
        <v>11.442396930108229</v>
      </c>
      <c r="O1430">
        <v>1429</v>
      </c>
      <c r="P1430">
        <v>17.185808779314488</v>
      </c>
    </row>
    <row r="1431" spans="1:16" x14ac:dyDescent="0.25">
      <c r="A1431" s="1">
        <v>1429</v>
      </c>
      <c r="B1431" s="2">
        <v>42810</v>
      </c>
      <c r="C1431">
        <v>12</v>
      </c>
      <c r="D1431">
        <v>10.282503282219929</v>
      </c>
      <c r="E1431">
        <v>1430</v>
      </c>
      <c r="F1431">
        <v>16.350331580150929</v>
      </c>
      <c r="G1431" s="2">
        <v>43217.375</v>
      </c>
      <c r="H1431">
        <v>12</v>
      </c>
      <c r="I1431">
        <v>10.285349984099749</v>
      </c>
      <c r="J1431">
        <v>1430</v>
      </c>
      <c r="K1431">
        <v>16.324200913242009</v>
      </c>
      <c r="L1431" s="2">
        <v>43612</v>
      </c>
      <c r="M1431">
        <v>11</v>
      </c>
      <c r="N1431">
        <v>11.44253085092121</v>
      </c>
      <c r="O1431">
        <v>1430</v>
      </c>
      <c r="P1431">
        <v>17.19783523752255</v>
      </c>
    </row>
    <row r="1432" spans="1:16" x14ac:dyDescent="0.25">
      <c r="A1432" s="1">
        <v>1430</v>
      </c>
      <c r="B1432" s="2">
        <v>42763.5</v>
      </c>
      <c r="C1432">
        <v>10</v>
      </c>
      <c r="D1432">
        <v>10.28856346010145</v>
      </c>
      <c r="E1432">
        <v>1431</v>
      </c>
      <c r="F1432">
        <v>16.36176537845872</v>
      </c>
      <c r="G1432" s="2">
        <v>43257.041666666657</v>
      </c>
      <c r="H1432">
        <v>9</v>
      </c>
      <c r="I1432">
        <v>10.28878703137436</v>
      </c>
      <c r="J1432">
        <v>1431</v>
      </c>
      <c r="K1432">
        <v>16.335616438356169</v>
      </c>
      <c r="L1432" s="2">
        <v>43470.75</v>
      </c>
      <c r="M1432">
        <v>12</v>
      </c>
      <c r="N1432">
        <v>11.44445269322485</v>
      </c>
      <c r="O1432">
        <v>1431</v>
      </c>
      <c r="P1432">
        <v>17.209861695730609</v>
      </c>
    </row>
    <row r="1433" spans="1:16" x14ac:dyDescent="0.25">
      <c r="A1433" s="1">
        <v>1431</v>
      </c>
      <c r="B1433" s="2">
        <v>42864.041666666657</v>
      </c>
      <c r="C1433">
        <v>10</v>
      </c>
      <c r="D1433">
        <v>10.294605294483061</v>
      </c>
      <c r="E1433">
        <v>1432</v>
      </c>
      <c r="F1433">
        <v>16.373199176766519</v>
      </c>
      <c r="G1433" s="2">
        <v>43257</v>
      </c>
      <c r="H1433">
        <v>9</v>
      </c>
      <c r="I1433">
        <v>10.28878703137436</v>
      </c>
      <c r="J1433">
        <v>1432</v>
      </c>
      <c r="K1433">
        <v>16.347031963470322</v>
      </c>
      <c r="L1433" s="2">
        <v>43612.416666666657</v>
      </c>
      <c r="M1433">
        <v>12</v>
      </c>
      <c r="N1433">
        <v>11.447959753986989</v>
      </c>
      <c r="O1433">
        <v>1432</v>
      </c>
      <c r="P1433">
        <v>17.221888153938661</v>
      </c>
    </row>
    <row r="1434" spans="1:16" x14ac:dyDescent="0.25">
      <c r="A1434" s="1">
        <v>1432</v>
      </c>
      <c r="B1434" s="2">
        <v>42982.083333333343</v>
      </c>
      <c r="C1434">
        <v>10</v>
      </c>
      <c r="D1434">
        <v>10.295749558323481</v>
      </c>
      <c r="E1434">
        <v>1433</v>
      </c>
      <c r="F1434">
        <v>16.384632975074322</v>
      </c>
      <c r="G1434" s="2">
        <v>43442.75</v>
      </c>
      <c r="H1434">
        <v>10</v>
      </c>
      <c r="I1434">
        <v>10.289551807649961</v>
      </c>
      <c r="J1434">
        <v>1433</v>
      </c>
      <c r="K1434">
        <v>16.358447488584471</v>
      </c>
      <c r="L1434" s="2">
        <v>43777.125</v>
      </c>
      <c r="M1434">
        <v>9</v>
      </c>
      <c r="N1434">
        <v>11.45113336040418</v>
      </c>
      <c r="O1434">
        <v>1433</v>
      </c>
      <c r="P1434">
        <v>17.233914612146719</v>
      </c>
    </row>
    <row r="1435" spans="1:16" x14ac:dyDescent="0.25">
      <c r="A1435" s="1">
        <v>1433</v>
      </c>
      <c r="B1435" s="2">
        <v>42982.166666666657</v>
      </c>
      <c r="C1435">
        <v>10</v>
      </c>
      <c r="D1435">
        <v>10.295749558323481</v>
      </c>
      <c r="E1435">
        <v>1434</v>
      </c>
      <c r="F1435">
        <v>16.39606677338212</v>
      </c>
      <c r="G1435" s="2">
        <v>43167.333333333343</v>
      </c>
      <c r="H1435">
        <v>13</v>
      </c>
      <c r="I1435">
        <v>10.291041532233111</v>
      </c>
      <c r="J1435">
        <v>1434</v>
      </c>
      <c r="K1435">
        <v>16.36986301369863</v>
      </c>
      <c r="L1435" s="2">
        <v>43777.166666666657</v>
      </c>
      <c r="M1435">
        <v>9</v>
      </c>
      <c r="N1435">
        <v>11.45113336040418</v>
      </c>
      <c r="O1435">
        <v>1434</v>
      </c>
      <c r="P1435">
        <v>17.245941070354782</v>
      </c>
    </row>
    <row r="1436" spans="1:16" x14ac:dyDescent="0.25">
      <c r="A1436" s="1">
        <v>1434</v>
      </c>
      <c r="B1436" s="2">
        <v>43075.291666666657</v>
      </c>
      <c r="C1436">
        <v>10</v>
      </c>
      <c r="D1436">
        <v>10.296696565441589</v>
      </c>
      <c r="E1436">
        <v>1435</v>
      </c>
      <c r="F1436">
        <v>16.407500571689919</v>
      </c>
      <c r="G1436" s="2">
        <v>43218.166666666657</v>
      </c>
      <c r="H1436">
        <v>10</v>
      </c>
      <c r="I1436">
        <v>10.29186481275528</v>
      </c>
      <c r="J1436">
        <v>1435</v>
      </c>
      <c r="K1436">
        <v>16.38127853881279</v>
      </c>
      <c r="L1436" s="2">
        <v>43777.083333333343</v>
      </c>
      <c r="M1436">
        <v>9</v>
      </c>
      <c r="N1436">
        <v>11.45113336040418</v>
      </c>
      <c r="O1436">
        <v>1435</v>
      </c>
      <c r="P1436">
        <v>17.25796752856284</v>
      </c>
    </row>
    <row r="1437" spans="1:16" x14ac:dyDescent="0.25">
      <c r="A1437" s="1">
        <v>1435</v>
      </c>
      <c r="B1437" s="2">
        <v>43075.25</v>
      </c>
      <c r="C1437">
        <v>10</v>
      </c>
      <c r="D1437">
        <v>10.296696565441589</v>
      </c>
      <c r="E1437">
        <v>1436</v>
      </c>
      <c r="F1437">
        <v>16.418934369997711</v>
      </c>
      <c r="G1437" s="2">
        <v>43110.125</v>
      </c>
      <c r="H1437">
        <v>10</v>
      </c>
      <c r="I1437">
        <v>10.29299555032974</v>
      </c>
      <c r="J1437">
        <v>1436</v>
      </c>
      <c r="K1437">
        <v>16.392694063926939</v>
      </c>
      <c r="L1437" s="2">
        <v>43536.125</v>
      </c>
      <c r="M1437">
        <v>11</v>
      </c>
      <c r="N1437">
        <v>11.45433917479669</v>
      </c>
      <c r="O1437">
        <v>1436</v>
      </c>
      <c r="P1437">
        <v>17.269993986770899</v>
      </c>
    </row>
    <row r="1438" spans="1:16" x14ac:dyDescent="0.25">
      <c r="A1438" s="1">
        <v>1436</v>
      </c>
      <c r="B1438" s="2">
        <v>42764.541666666657</v>
      </c>
      <c r="C1438">
        <v>10</v>
      </c>
      <c r="D1438">
        <v>10.302481268231309</v>
      </c>
      <c r="E1438">
        <v>1437</v>
      </c>
      <c r="F1438">
        <v>16.43036816830551</v>
      </c>
      <c r="G1438" s="2">
        <v>43261.833333333343</v>
      </c>
      <c r="H1438">
        <v>12</v>
      </c>
      <c r="I1438">
        <v>10.293536175246141</v>
      </c>
      <c r="J1438">
        <v>1437</v>
      </c>
      <c r="K1438">
        <v>16.404109589041099</v>
      </c>
      <c r="L1438" s="2">
        <v>43780.25</v>
      </c>
      <c r="M1438">
        <v>10</v>
      </c>
      <c r="N1438">
        <v>11.45702533476021</v>
      </c>
      <c r="O1438">
        <v>1437</v>
      </c>
      <c r="P1438">
        <v>17.282020444978951</v>
      </c>
    </row>
    <row r="1439" spans="1:16" x14ac:dyDescent="0.25">
      <c r="A1439" s="1">
        <v>1437</v>
      </c>
      <c r="B1439" s="2">
        <v>43041.916666666657</v>
      </c>
      <c r="C1439">
        <v>12</v>
      </c>
      <c r="D1439">
        <v>10.3047840255583</v>
      </c>
      <c r="E1439">
        <v>1438</v>
      </c>
      <c r="F1439">
        <v>16.441801966613308</v>
      </c>
      <c r="G1439" s="2">
        <v>43261.875</v>
      </c>
      <c r="H1439">
        <v>12</v>
      </c>
      <c r="I1439">
        <v>10.293536175246141</v>
      </c>
      <c r="J1439">
        <v>1438</v>
      </c>
      <c r="K1439">
        <v>16.415525114155251</v>
      </c>
      <c r="L1439" s="2">
        <v>43780.208333333343</v>
      </c>
      <c r="M1439">
        <v>10</v>
      </c>
      <c r="N1439">
        <v>11.45702533476021</v>
      </c>
      <c r="O1439">
        <v>1438</v>
      </c>
      <c r="P1439">
        <v>17.294046903187009</v>
      </c>
    </row>
    <row r="1440" spans="1:16" x14ac:dyDescent="0.25">
      <c r="A1440" s="1">
        <v>1438</v>
      </c>
      <c r="B1440" s="2">
        <v>42948.041666666657</v>
      </c>
      <c r="C1440">
        <v>11</v>
      </c>
      <c r="D1440">
        <v>10.30542817413011</v>
      </c>
      <c r="E1440">
        <v>1439</v>
      </c>
      <c r="F1440">
        <v>16.453235764921111</v>
      </c>
      <c r="G1440" s="2">
        <v>43234.25</v>
      </c>
      <c r="H1440">
        <v>11</v>
      </c>
      <c r="I1440">
        <v>10.29578786814151</v>
      </c>
      <c r="J1440">
        <v>1439</v>
      </c>
      <c r="K1440">
        <v>16.426940639269411</v>
      </c>
      <c r="L1440" s="2">
        <v>43512.541666666657</v>
      </c>
      <c r="M1440">
        <v>12</v>
      </c>
      <c r="N1440">
        <v>11.459949635699431</v>
      </c>
      <c r="O1440">
        <v>1439</v>
      </c>
      <c r="P1440">
        <v>17.306073361395072</v>
      </c>
    </row>
    <row r="1441" spans="1:16" x14ac:dyDescent="0.25">
      <c r="A1441" s="1">
        <v>1439</v>
      </c>
      <c r="B1441" s="2">
        <v>43081.083333333343</v>
      </c>
      <c r="C1441">
        <v>14</v>
      </c>
      <c r="D1441">
        <v>10.30793022167401</v>
      </c>
      <c r="E1441">
        <v>1440</v>
      </c>
      <c r="F1441">
        <v>16.46466956322891</v>
      </c>
      <c r="G1441" s="2">
        <v>43400.333333333343</v>
      </c>
      <c r="H1441">
        <v>11</v>
      </c>
      <c r="I1441">
        <v>10.296301425517751</v>
      </c>
      <c r="J1441">
        <v>1440</v>
      </c>
      <c r="K1441">
        <v>16.43835616438356</v>
      </c>
      <c r="L1441" s="2">
        <v>43655.958333333343</v>
      </c>
      <c r="M1441">
        <v>12</v>
      </c>
      <c r="N1441">
        <v>11.46275704765184</v>
      </c>
      <c r="O1441">
        <v>1440</v>
      </c>
      <c r="P1441">
        <v>17.31809981960313</v>
      </c>
    </row>
    <row r="1442" spans="1:16" x14ac:dyDescent="0.25">
      <c r="A1442" s="1">
        <v>1440</v>
      </c>
      <c r="B1442" s="2">
        <v>43081.125</v>
      </c>
      <c r="C1442">
        <v>14</v>
      </c>
      <c r="D1442">
        <v>10.30793022167401</v>
      </c>
      <c r="E1442">
        <v>1441</v>
      </c>
      <c r="F1442">
        <v>16.476103361536701</v>
      </c>
      <c r="G1442" s="2">
        <v>43210.791666666657</v>
      </c>
      <c r="H1442">
        <v>11</v>
      </c>
      <c r="I1442">
        <v>10.29984163393174</v>
      </c>
      <c r="J1442">
        <v>1441</v>
      </c>
      <c r="K1442">
        <v>16.44977168949772</v>
      </c>
      <c r="L1442" s="2">
        <v>43478.458333333343</v>
      </c>
      <c r="M1442">
        <v>14</v>
      </c>
      <c r="N1442">
        <v>11.465925723912539</v>
      </c>
      <c r="O1442">
        <v>1441</v>
      </c>
      <c r="P1442">
        <v>17.330126277811189</v>
      </c>
    </row>
    <row r="1443" spans="1:16" x14ac:dyDescent="0.25">
      <c r="A1443" s="1">
        <v>1441</v>
      </c>
      <c r="B1443" s="2">
        <v>42821.166666666657</v>
      </c>
      <c r="C1443">
        <v>10</v>
      </c>
      <c r="D1443">
        <v>10.30991978049804</v>
      </c>
      <c r="E1443">
        <v>1442</v>
      </c>
      <c r="F1443">
        <v>16.4875371598445</v>
      </c>
      <c r="G1443" s="2">
        <v>43133.5</v>
      </c>
      <c r="H1443">
        <v>11</v>
      </c>
      <c r="I1443">
        <v>10.30050447491428</v>
      </c>
      <c r="J1443">
        <v>1442</v>
      </c>
      <c r="K1443">
        <v>16.461187214611869</v>
      </c>
      <c r="L1443" s="2">
        <v>43811.208333333343</v>
      </c>
      <c r="M1443">
        <v>10</v>
      </c>
      <c r="N1443">
        <v>11.46960785538538</v>
      </c>
      <c r="O1443">
        <v>1442</v>
      </c>
      <c r="P1443">
        <v>17.342152736019241</v>
      </c>
    </row>
    <row r="1444" spans="1:16" x14ac:dyDescent="0.25">
      <c r="A1444" s="1">
        <v>1442</v>
      </c>
      <c r="B1444" s="2">
        <v>42821.208333333343</v>
      </c>
      <c r="C1444">
        <v>10</v>
      </c>
      <c r="D1444">
        <v>10.30991978049804</v>
      </c>
      <c r="E1444">
        <v>1443</v>
      </c>
      <c r="F1444">
        <v>16.498970958152299</v>
      </c>
      <c r="G1444" s="2">
        <v>43347.291666666657</v>
      </c>
      <c r="H1444">
        <v>9</v>
      </c>
      <c r="I1444">
        <v>10.303474271495871</v>
      </c>
      <c r="J1444">
        <v>1443</v>
      </c>
      <c r="K1444">
        <v>16.472602739726032</v>
      </c>
      <c r="L1444" s="2">
        <v>43811.166666666657</v>
      </c>
      <c r="M1444">
        <v>10</v>
      </c>
      <c r="N1444">
        <v>11.46960785538538</v>
      </c>
      <c r="O1444">
        <v>1443</v>
      </c>
      <c r="P1444">
        <v>17.354179194227299</v>
      </c>
    </row>
    <row r="1445" spans="1:16" x14ac:dyDescent="0.25">
      <c r="A1445" s="1">
        <v>1443</v>
      </c>
      <c r="B1445" s="2">
        <v>42931.25</v>
      </c>
      <c r="C1445">
        <v>12</v>
      </c>
      <c r="D1445">
        <v>10.31086223472769</v>
      </c>
      <c r="E1445">
        <v>1444</v>
      </c>
      <c r="F1445">
        <v>16.510404756460101</v>
      </c>
      <c r="G1445" s="2">
        <v>43318.958333333343</v>
      </c>
      <c r="H1445">
        <v>11</v>
      </c>
      <c r="I1445">
        <v>10.30531622287484</v>
      </c>
      <c r="J1445">
        <v>1444</v>
      </c>
      <c r="K1445">
        <v>16.484018264840181</v>
      </c>
      <c r="L1445" s="2">
        <v>43811.125</v>
      </c>
      <c r="M1445">
        <v>10</v>
      </c>
      <c r="N1445">
        <v>11.46960785538538</v>
      </c>
      <c r="O1445">
        <v>1444</v>
      </c>
      <c r="P1445">
        <v>17.366205652435362</v>
      </c>
    </row>
    <row r="1446" spans="1:16" x14ac:dyDescent="0.25">
      <c r="A1446" s="1">
        <v>1444</v>
      </c>
      <c r="B1446" s="2">
        <v>43040.083333333343</v>
      </c>
      <c r="C1446">
        <v>11</v>
      </c>
      <c r="D1446">
        <v>10.31106508050461</v>
      </c>
      <c r="E1446">
        <v>1445</v>
      </c>
      <c r="F1446">
        <v>16.521838554767889</v>
      </c>
      <c r="G1446" s="2">
        <v>43414.541666666657</v>
      </c>
      <c r="H1446">
        <v>12</v>
      </c>
      <c r="I1446">
        <v>10.30916499931835</v>
      </c>
      <c r="J1446">
        <v>1445</v>
      </c>
      <c r="K1446">
        <v>16.49543378995434</v>
      </c>
      <c r="L1446" s="2">
        <v>43786.5</v>
      </c>
      <c r="M1446">
        <v>12</v>
      </c>
      <c r="N1446">
        <v>11.46987836344247</v>
      </c>
      <c r="O1446">
        <v>1445</v>
      </c>
      <c r="P1446">
        <v>17.37823211064342</v>
      </c>
    </row>
    <row r="1447" spans="1:16" x14ac:dyDescent="0.25">
      <c r="A1447" s="1">
        <v>1445</v>
      </c>
      <c r="B1447" s="2">
        <v>43040</v>
      </c>
      <c r="C1447">
        <v>11</v>
      </c>
      <c r="D1447">
        <v>10.31106508050461</v>
      </c>
      <c r="E1447">
        <v>1446</v>
      </c>
      <c r="F1447">
        <v>16.533272353075692</v>
      </c>
      <c r="G1447" s="2">
        <v>43268.916666666657</v>
      </c>
      <c r="H1447">
        <v>10</v>
      </c>
      <c r="I1447">
        <v>10.309210184121129</v>
      </c>
      <c r="J1447">
        <v>1446</v>
      </c>
      <c r="K1447">
        <v>16.506849315068489</v>
      </c>
      <c r="L1447" s="2">
        <v>43660.291666666657</v>
      </c>
      <c r="M1447">
        <v>11</v>
      </c>
      <c r="N1447">
        <v>11.471065849048619</v>
      </c>
      <c r="O1447">
        <v>1446</v>
      </c>
      <c r="P1447">
        <v>17.390258568851468</v>
      </c>
    </row>
    <row r="1448" spans="1:16" x14ac:dyDescent="0.25">
      <c r="A1448" s="1">
        <v>1446</v>
      </c>
      <c r="B1448" s="2">
        <v>43040.041666666657</v>
      </c>
      <c r="C1448">
        <v>11</v>
      </c>
      <c r="D1448">
        <v>10.31106508050461</v>
      </c>
      <c r="E1448">
        <v>1447</v>
      </c>
      <c r="F1448">
        <v>16.54470615138349</v>
      </c>
      <c r="G1448" s="2">
        <v>43383.333333333343</v>
      </c>
      <c r="H1448">
        <v>8</v>
      </c>
      <c r="I1448">
        <v>10.310521525821709</v>
      </c>
      <c r="J1448">
        <v>1447</v>
      </c>
      <c r="K1448">
        <v>16.518264840182649</v>
      </c>
      <c r="L1448" s="2">
        <v>43747</v>
      </c>
      <c r="M1448">
        <v>14</v>
      </c>
      <c r="N1448">
        <v>11.471621792183971</v>
      </c>
      <c r="O1448">
        <v>1447</v>
      </c>
      <c r="P1448">
        <v>17.402285027059531</v>
      </c>
    </row>
    <row r="1449" spans="1:16" x14ac:dyDescent="0.25">
      <c r="A1449" s="1">
        <v>1447</v>
      </c>
      <c r="B1449" s="2">
        <v>42800.708333333343</v>
      </c>
      <c r="C1449">
        <v>15</v>
      </c>
      <c r="D1449">
        <v>10.3124559445704</v>
      </c>
      <c r="E1449">
        <v>1448</v>
      </c>
      <c r="F1449">
        <v>16.556139949691289</v>
      </c>
      <c r="G1449" s="2">
        <v>43383.416666666657</v>
      </c>
      <c r="H1449">
        <v>8</v>
      </c>
      <c r="I1449">
        <v>10.310521525821709</v>
      </c>
      <c r="J1449">
        <v>1448</v>
      </c>
      <c r="K1449">
        <v>16.529680365296809</v>
      </c>
      <c r="L1449" s="2">
        <v>43540.791666666657</v>
      </c>
      <c r="M1449">
        <v>9</v>
      </c>
      <c r="N1449">
        <v>11.47167288061126</v>
      </c>
      <c r="O1449">
        <v>1448</v>
      </c>
      <c r="P1449">
        <v>17.414311485267589</v>
      </c>
    </row>
    <row r="1450" spans="1:16" x14ac:dyDescent="0.25">
      <c r="A1450" s="1">
        <v>1448</v>
      </c>
      <c r="B1450" s="2">
        <v>42885</v>
      </c>
      <c r="C1450">
        <v>11</v>
      </c>
      <c r="D1450">
        <v>10.312780285410501</v>
      </c>
      <c r="E1450">
        <v>1449</v>
      </c>
      <c r="F1450">
        <v>16.567573747999081</v>
      </c>
      <c r="G1450" s="2">
        <v>43383.375</v>
      </c>
      <c r="H1450">
        <v>8</v>
      </c>
      <c r="I1450">
        <v>10.310521525821709</v>
      </c>
      <c r="J1450">
        <v>1449</v>
      </c>
      <c r="K1450">
        <v>16.541095890410961</v>
      </c>
      <c r="L1450" s="2">
        <v>43622.333333333343</v>
      </c>
      <c r="M1450">
        <v>15</v>
      </c>
      <c r="N1450">
        <v>11.477795138879831</v>
      </c>
      <c r="O1450">
        <v>1449</v>
      </c>
      <c r="P1450">
        <v>17.426337943475652</v>
      </c>
    </row>
    <row r="1451" spans="1:16" x14ac:dyDescent="0.25">
      <c r="A1451" s="1">
        <v>1449</v>
      </c>
      <c r="B1451" s="2">
        <v>42976.041666666657</v>
      </c>
      <c r="C1451">
        <v>12</v>
      </c>
      <c r="D1451">
        <v>10.316312904251159</v>
      </c>
      <c r="E1451">
        <v>1450</v>
      </c>
      <c r="F1451">
        <v>16.57900754630688</v>
      </c>
      <c r="G1451" s="2">
        <v>43382.791666666657</v>
      </c>
      <c r="H1451">
        <v>13</v>
      </c>
      <c r="I1451">
        <v>10.319313253486079</v>
      </c>
      <c r="J1451">
        <v>1450</v>
      </c>
      <c r="K1451">
        <v>16.55251141552511</v>
      </c>
      <c r="L1451" s="2">
        <v>43688.833333333343</v>
      </c>
      <c r="M1451">
        <v>11</v>
      </c>
      <c r="N1451">
        <v>11.477994672263</v>
      </c>
      <c r="O1451">
        <v>1450</v>
      </c>
      <c r="P1451">
        <v>17.4383644016837</v>
      </c>
    </row>
    <row r="1452" spans="1:16" x14ac:dyDescent="0.25">
      <c r="A1452" s="1">
        <v>1450</v>
      </c>
      <c r="B1452" s="2">
        <v>42820.916666666657</v>
      </c>
      <c r="C1452">
        <v>8</v>
      </c>
      <c r="D1452">
        <v>10.31848482253333</v>
      </c>
      <c r="E1452">
        <v>1451</v>
      </c>
      <c r="F1452">
        <v>16.590441344614678</v>
      </c>
      <c r="G1452" s="2">
        <v>43134.625</v>
      </c>
      <c r="H1452">
        <v>10</v>
      </c>
      <c r="I1452">
        <v>10.320352150989409</v>
      </c>
      <c r="J1452">
        <v>1451</v>
      </c>
      <c r="K1452">
        <v>16.56392694063927</v>
      </c>
      <c r="L1452" s="2">
        <v>43497.958333333343</v>
      </c>
      <c r="M1452">
        <v>12</v>
      </c>
      <c r="N1452">
        <v>11.482450061135751</v>
      </c>
      <c r="O1452">
        <v>1451</v>
      </c>
      <c r="P1452">
        <v>17.450390859891758</v>
      </c>
    </row>
    <row r="1453" spans="1:16" x14ac:dyDescent="0.25">
      <c r="A1453" s="1">
        <v>1451</v>
      </c>
      <c r="B1453" s="2">
        <v>42841.333333333343</v>
      </c>
      <c r="C1453">
        <v>11</v>
      </c>
      <c r="D1453">
        <v>10.32442110488542</v>
      </c>
      <c r="E1453">
        <v>1452</v>
      </c>
      <c r="F1453">
        <v>16.601875142922481</v>
      </c>
      <c r="G1453" s="2">
        <v>43126.75</v>
      </c>
      <c r="H1453">
        <v>12</v>
      </c>
      <c r="I1453">
        <v>10.32593478502387</v>
      </c>
      <c r="J1453">
        <v>1452</v>
      </c>
      <c r="K1453">
        <v>16.57534246575343</v>
      </c>
      <c r="L1453" s="2">
        <v>43761.791666666657</v>
      </c>
      <c r="M1453">
        <v>11</v>
      </c>
      <c r="N1453">
        <v>11.48522464742077</v>
      </c>
      <c r="O1453">
        <v>1452</v>
      </c>
      <c r="P1453">
        <v>17.462417318099821</v>
      </c>
    </row>
    <row r="1454" spans="1:16" x14ac:dyDescent="0.25">
      <c r="A1454" s="1">
        <v>1452</v>
      </c>
      <c r="B1454" s="2">
        <v>42841.416666666657</v>
      </c>
      <c r="C1454">
        <v>11</v>
      </c>
      <c r="D1454">
        <v>10.32442110488542</v>
      </c>
      <c r="E1454">
        <v>1453</v>
      </c>
      <c r="F1454">
        <v>16.613308941230279</v>
      </c>
      <c r="G1454" s="2">
        <v>43350.708333333343</v>
      </c>
      <c r="H1454">
        <v>11</v>
      </c>
      <c r="I1454">
        <v>10.3261736950182</v>
      </c>
      <c r="J1454">
        <v>1453</v>
      </c>
      <c r="K1454">
        <v>16.586757990867579</v>
      </c>
      <c r="L1454" s="2">
        <v>43778.083333333343</v>
      </c>
      <c r="M1454">
        <v>11</v>
      </c>
      <c r="N1454">
        <v>11.48574623684155</v>
      </c>
      <c r="O1454">
        <v>1453</v>
      </c>
      <c r="P1454">
        <v>17.474443776307879</v>
      </c>
    </row>
    <row r="1455" spans="1:16" x14ac:dyDescent="0.25">
      <c r="A1455" s="1">
        <v>1453</v>
      </c>
      <c r="B1455" s="2">
        <v>42841.375</v>
      </c>
      <c r="C1455">
        <v>11</v>
      </c>
      <c r="D1455">
        <v>10.32442110488542</v>
      </c>
      <c r="E1455">
        <v>1454</v>
      </c>
      <c r="F1455">
        <v>16.624742739538071</v>
      </c>
      <c r="G1455" s="2">
        <v>43116.125</v>
      </c>
      <c r="H1455">
        <v>13</v>
      </c>
      <c r="I1455">
        <v>10.328997675281521</v>
      </c>
      <c r="J1455">
        <v>1454</v>
      </c>
      <c r="K1455">
        <v>16.598173515981731</v>
      </c>
      <c r="L1455" s="2">
        <v>43525.541666666657</v>
      </c>
      <c r="M1455">
        <v>12</v>
      </c>
      <c r="N1455">
        <v>11.48908806762617</v>
      </c>
      <c r="O1455">
        <v>1454</v>
      </c>
      <c r="P1455">
        <v>17.486470234515931</v>
      </c>
    </row>
    <row r="1456" spans="1:16" x14ac:dyDescent="0.25">
      <c r="A1456" s="1">
        <v>1454</v>
      </c>
      <c r="B1456" s="2">
        <v>43023.875</v>
      </c>
      <c r="C1456">
        <v>12</v>
      </c>
      <c r="D1456">
        <v>10.329032140078141</v>
      </c>
      <c r="E1456">
        <v>1455</v>
      </c>
      <c r="F1456">
        <v>16.63617653784587</v>
      </c>
      <c r="G1456" s="2">
        <v>43140.041666666657</v>
      </c>
      <c r="H1456">
        <v>13</v>
      </c>
      <c r="I1456">
        <v>10.334479958369659</v>
      </c>
      <c r="J1456">
        <v>1455</v>
      </c>
      <c r="K1456">
        <v>16.609589041095891</v>
      </c>
      <c r="L1456" s="2">
        <v>43659.666666666657</v>
      </c>
      <c r="M1456">
        <v>9</v>
      </c>
      <c r="N1456">
        <v>11.493955050380301</v>
      </c>
      <c r="O1456">
        <v>1455</v>
      </c>
      <c r="P1456">
        <v>17.49849669272399</v>
      </c>
    </row>
    <row r="1457" spans="1:16" x14ac:dyDescent="0.25">
      <c r="A1457" s="1">
        <v>1455</v>
      </c>
      <c r="B1457" s="2">
        <v>42936</v>
      </c>
      <c r="C1457">
        <v>12</v>
      </c>
      <c r="D1457">
        <v>10.335140486135421</v>
      </c>
      <c r="E1457">
        <v>1456</v>
      </c>
      <c r="F1457">
        <v>16.647610336153669</v>
      </c>
      <c r="G1457" s="2">
        <v>43139.958333333343</v>
      </c>
      <c r="H1457">
        <v>13</v>
      </c>
      <c r="I1457">
        <v>10.334479958369659</v>
      </c>
      <c r="J1457">
        <v>1456</v>
      </c>
      <c r="K1457">
        <v>16.621004566210051</v>
      </c>
      <c r="L1457" s="2">
        <v>43493.5</v>
      </c>
      <c r="M1457">
        <v>14</v>
      </c>
      <c r="N1457">
        <v>11.499006055240621</v>
      </c>
      <c r="O1457">
        <v>1456</v>
      </c>
      <c r="P1457">
        <v>17.510523150932048</v>
      </c>
    </row>
    <row r="1458" spans="1:16" x14ac:dyDescent="0.25">
      <c r="A1458" s="1">
        <v>1456</v>
      </c>
      <c r="B1458" s="2">
        <v>43018</v>
      </c>
      <c r="C1458">
        <v>13</v>
      </c>
      <c r="D1458">
        <v>10.3352677919979</v>
      </c>
      <c r="E1458">
        <v>1457</v>
      </c>
      <c r="F1458">
        <v>16.659044134461471</v>
      </c>
      <c r="G1458" s="2">
        <v>43204.333333333343</v>
      </c>
      <c r="H1458">
        <v>14</v>
      </c>
      <c r="I1458">
        <v>10.33465599832485</v>
      </c>
      <c r="J1458">
        <v>1457</v>
      </c>
      <c r="K1458">
        <v>16.6324200913242</v>
      </c>
      <c r="L1458" s="2">
        <v>43711.625</v>
      </c>
      <c r="M1458">
        <v>11</v>
      </c>
      <c r="N1458">
        <v>11.5003321341751</v>
      </c>
      <c r="O1458">
        <v>1457</v>
      </c>
      <c r="P1458">
        <v>17.522549609140111</v>
      </c>
    </row>
    <row r="1459" spans="1:16" x14ac:dyDescent="0.25">
      <c r="A1459" s="1">
        <v>1457</v>
      </c>
      <c r="B1459" s="2">
        <v>42796</v>
      </c>
      <c r="C1459">
        <v>9</v>
      </c>
      <c r="D1459">
        <v>10.33697062335602</v>
      </c>
      <c r="E1459">
        <v>1458</v>
      </c>
      <c r="F1459">
        <v>16.67047793276927</v>
      </c>
      <c r="G1459" s="2">
        <v>43386.041666666657</v>
      </c>
      <c r="H1459">
        <v>13</v>
      </c>
      <c r="I1459">
        <v>10.336317287786221</v>
      </c>
      <c r="J1459">
        <v>1458</v>
      </c>
      <c r="K1459">
        <v>16.643835616438359</v>
      </c>
      <c r="L1459" s="2">
        <v>43775.416666666657</v>
      </c>
      <c r="M1459">
        <v>13</v>
      </c>
      <c r="N1459">
        <v>11.50098219252963</v>
      </c>
      <c r="O1459">
        <v>1458</v>
      </c>
      <c r="P1459">
        <v>17.534576067348169</v>
      </c>
    </row>
    <row r="1460" spans="1:16" x14ac:dyDescent="0.25">
      <c r="A1460" s="1">
        <v>1458</v>
      </c>
      <c r="B1460" s="2">
        <v>43060.333333333343</v>
      </c>
      <c r="C1460">
        <v>13</v>
      </c>
      <c r="D1460">
        <v>10.33804468595303</v>
      </c>
      <c r="E1460">
        <v>1459</v>
      </c>
      <c r="F1460">
        <v>16.681911731077069</v>
      </c>
      <c r="G1460" s="2">
        <v>43154.375</v>
      </c>
      <c r="H1460">
        <v>8</v>
      </c>
      <c r="I1460">
        <v>10.336939671284631</v>
      </c>
      <c r="J1460">
        <v>1459</v>
      </c>
      <c r="K1460">
        <v>16.655251141552512</v>
      </c>
      <c r="L1460" s="2">
        <v>43775.458333333343</v>
      </c>
      <c r="M1460">
        <v>13</v>
      </c>
      <c r="N1460">
        <v>11.50098219252963</v>
      </c>
      <c r="O1460">
        <v>1459</v>
      </c>
      <c r="P1460">
        <v>17.546602525556221</v>
      </c>
    </row>
    <row r="1461" spans="1:16" x14ac:dyDescent="0.25">
      <c r="A1461" s="1">
        <v>1459</v>
      </c>
      <c r="B1461" s="2">
        <v>42798.291666666657</v>
      </c>
      <c r="C1461">
        <v>11</v>
      </c>
      <c r="D1461">
        <v>10.340557452753099</v>
      </c>
      <c r="E1461">
        <v>1460</v>
      </c>
      <c r="F1461">
        <v>16.69334552938486</v>
      </c>
      <c r="G1461" s="2">
        <v>43154.333333333343</v>
      </c>
      <c r="H1461">
        <v>8</v>
      </c>
      <c r="I1461">
        <v>10.336939671284631</v>
      </c>
      <c r="J1461">
        <v>1460</v>
      </c>
      <c r="K1461">
        <v>16.666666666666671</v>
      </c>
      <c r="L1461" s="2">
        <v>43468.208333333343</v>
      </c>
      <c r="M1461">
        <v>12</v>
      </c>
      <c r="N1461">
        <v>11.50159043807656</v>
      </c>
      <c r="O1461">
        <v>1460</v>
      </c>
      <c r="P1461">
        <v>17.558628983764279</v>
      </c>
    </row>
    <row r="1462" spans="1:16" x14ac:dyDescent="0.25">
      <c r="A1462" s="1">
        <v>1460</v>
      </c>
      <c r="B1462" s="2">
        <v>42821.375</v>
      </c>
      <c r="C1462">
        <v>12</v>
      </c>
      <c r="D1462">
        <v>10.340818392354571</v>
      </c>
      <c r="E1462">
        <v>1461</v>
      </c>
      <c r="F1462">
        <v>16.704779327692659</v>
      </c>
      <c r="G1462" s="2">
        <v>43231.833333333343</v>
      </c>
      <c r="H1462">
        <v>11</v>
      </c>
      <c r="I1462">
        <v>10.34120860706482</v>
      </c>
      <c r="J1462">
        <v>1461</v>
      </c>
      <c r="K1462">
        <v>16.67808219178082</v>
      </c>
      <c r="L1462" s="2">
        <v>43477.25</v>
      </c>
      <c r="M1462">
        <v>13</v>
      </c>
      <c r="N1462">
        <v>11.505307959302939</v>
      </c>
      <c r="O1462">
        <v>1461</v>
      </c>
      <c r="P1462">
        <v>17.570655441972342</v>
      </c>
    </row>
    <row r="1463" spans="1:16" x14ac:dyDescent="0.25">
      <c r="A1463" s="1">
        <v>1461</v>
      </c>
      <c r="B1463" s="2">
        <v>43083.333333333343</v>
      </c>
      <c r="C1463">
        <v>12</v>
      </c>
      <c r="D1463">
        <v>10.341915064706431</v>
      </c>
      <c r="E1463">
        <v>1462</v>
      </c>
      <c r="F1463">
        <v>16.716213126000461</v>
      </c>
      <c r="G1463" s="2">
        <v>43449.75</v>
      </c>
      <c r="H1463">
        <v>12</v>
      </c>
      <c r="I1463">
        <v>10.342627313286901</v>
      </c>
      <c r="J1463">
        <v>1462</v>
      </c>
      <c r="K1463">
        <v>16.68949771689498</v>
      </c>
      <c r="L1463" s="2">
        <v>43477.291666666657</v>
      </c>
      <c r="M1463">
        <v>13</v>
      </c>
      <c r="N1463">
        <v>11.505307959302939</v>
      </c>
      <c r="O1463">
        <v>1462</v>
      </c>
      <c r="P1463">
        <v>17.5826819001804</v>
      </c>
    </row>
    <row r="1464" spans="1:16" x14ac:dyDescent="0.25">
      <c r="A1464" s="1">
        <v>1462</v>
      </c>
      <c r="B1464" s="2">
        <v>43100.75</v>
      </c>
      <c r="C1464">
        <v>13</v>
      </c>
      <c r="D1464">
        <v>10.344808556103191</v>
      </c>
      <c r="E1464">
        <v>1463</v>
      </c>
      <c r="F1464">
        <v>16.72764692430826</v>
      </c>
      <c r="G1464" s="2">
        <v>43155.791666666657</v>
      </c>
      <c r="H1464">
        <v>11</v>
      </c>
      <c r="I1464">
        <v>10.34514585189709</v>
      </c>
      <c r="J1464">
        <v>1463</v>
      </c>
      <c r="K1464">
        <v>16.700913242009129</v>
      </c>
      <c r="L1464" s="2">
        <v>43631</v>
      </c>
      <c r="M1464">
        <v>11</v>
      </c>
      <c r="N1464">
        <v>11.50832979646994</v>
      </c>
      <c r="O1464">
        <v>1463</v>
      </c>
      <c r="P1464">
        <v>17.594708358388459</v>
      </c>
    </row>
    <row r="1465" spans="1:16" x14ac:dyDescent="0.25">
      <c r="A1465" s="1">
        <v>1463</v>
      </c>
      <c r="B1465" s="2">
        <v>42980.041666666657</v>
      </c>
      <c r="C1465">
        <v>11</v>
      </c>
      <c r="D1465">
        <v>10.34629199098328</v>
      </c>
      <c r="E1465">
        <v>1464</v>
      </c>
      <c r="F1465">
        <v>16.739080722616048</v>
      </c>
      <c r="G1465" s="2">
        <v>43306.75</v>
      </c>
      <c r="H1465">
        <v>13</v>
      </c>
      <c r="I1465">
        <v>10.34697416632055</v>
      </c>
      <c r="J1465">
        <v>1464</v>
      </c>
      <c r="K1465">
        <v>16.712328767123289</v>
      </c>
      <c r="L1465" s="2">
        <v>43810.708333333343</v>
      </c>
      <c r="M1465">
        <v>8</v>
      </c>
      <c r="N1465">
        <v>11.50986309090392</v>
      </c>
      <c r="O1465">
        <v>1464</v>
      </c>
      <c r="P1465">
        <v>17.606734816596511</v>
      </c>
    </row>
    <row r="1466" spans="1:16" x14ac:dyDescent="0.25">
      <c r="A1466" s="1">
        <v>1464</v>
      </c>
      <c r="B1466" s="2">
        <v>42860.083333333343</v>
      </c>
      <c r="C1466">
        <v>11</v>
      </c>
      <c r="D1466">
        <v>10.349634969974311</v>
      </c>
      <c r="E1466">
        <v>1465</v>
      </c>
      <c r="F1466">
        <v>16.750514520923851</v>
      </c>
      <c r="G1466" s="2">
        <v>43211.458333333343</v>
      </c>
      <c r="H1466">
        <v>12</v>
      </c>
      <c r="I1466">
        <v>10.347871674640221</v>
      </c>
      <c r="J1466">
        <v>1465</v>
      </c>
      <c r="K1466">
        <v>16.723744292237441</v>
      </c>
      <c r="L1466" s="2">
        <v>43646.083333333343</v>
      </c>
      <c r="M1466">
        <v>13</v>
      </c>
      <c r="N1466">
        <v>11.512760301029401</v>
      </c>
      <c r="O1466">
        <v>1465</v>
      </c>
      <c r="P1466">
        <v>17.618761274804569</v>
      </c>
    </row>
    <row r="1467" spans="1:16" x14ac:dyDescent="0.25">
      <c r="A1467" s="1">
        <v>1465</v>
      </c>
      <c r="B1467" s="2">
        <v>42930.583333333343</v>
      </c>
      <c r="C1467">
        <v>10</v>
      </c>
      <c r="D1467">
        <v>10.356950093052619</v>
      </c>
      <c r="E1467">
        <v>1466</v>
      </c>
      <c r="F1467">
        <v>16.761948319231649</v>
      </c>
      <c r="G1467" s="2">
        <v>43168.875</v>
      </c>
      <c r="H1467">
        <v>11</v>
      </c>
      <c r="I1467">
        <v>10.348114985307379</v>
      </c>
      <c r="J1467">
        <v>1466</v>
      </c>
      <c r="K1467">
        <v>16.735159817351601</v>
      </c>
      <c r="L1467" s="2">
        <v>43735.75</v>
      </c>
      <c r="M1467">
        <v>11</v>
      </c>
      <c r="N1467">
        <v>11.518707989115329</v>
      </c>
      <c r="O1467">
        <v>1466</v>
      </c>
      <c r="P1467">
        <v>17.630787733012632</v>
      </c>
    </row>
    <row r="1468" spans="1:16" x14ac:dyDescent="0.25">
      <c r="A1468" s="1">
        <v>1466</v>
      </c>
      <c r="B1468" s="2">
        <v>42951.916666666657</v>
      </c>
      <c r="C1468">
        <v>11</v>
      </c>
      <c r="D1468">
        <v>10.356972839588069</v>
      </c>
      <c r="E1468">
        <v>1467</v>
      </c>
      <c r="F1468">
        <v>16.773382117539452</v>
      </c>
      <c r="G1468" s="2">
        <v>43256.208333333343</v>
      </c>
      <c r="H1468">
        <v>10</v>
      </c>
      <c r="I1468">
        <v>10.35046431692701</v>
      </c>
      <c r="J1468">
        <v>1467</v>
      </c>
      <c r="K1468">
        <v>16.74657534246575</v>
      </c>
      <c r="L1468" s="2">
        <v>43560.666666666657</v>
      </c>
      <c r="M1468">
        <v>14</v>
      </c>
      <c r="N1468">
        <v>11.51890625464535</v>
      </c>
      <c r="O1468">
        <v>1467</v>
      </c>
      <c r="P1468">
        <v>17.64281419122069</v>
      </c>
    </row>
    <row r="1469" spans="1:16" x14ac:dyDescent="0.25">
      <c r="A1469" s="1">
        <v>1467</v>
      </c>
      <c r="B1469" s="2">
        <v>42994.333333333343</v>
      </c>
      <c r="C1469">
        <v>9</v>
      </c>
      <c r="D1469">
        <v>10.358741715093871</v>
      </c>
      <c r="E1469">
        <v>1468</v>
      </c>
      <c r="F1469">
        <v>16.78481591584724</v>
      </c>
      <c r="G1469" s="2">
        <v>43123.333333333343</v>
      </c>
      <c r="H1469">
        <v>10</v>
      </c>
      <c r="I1469">
        <v>10.35277038497485</v>
      </c>
      <c r="J1469">
        <v>1468</v>
      </c>
      <c r="K1469">
        <v>16.75799086757991</v>
      </c>
      <c r="L1469" s="2">
        <v>43560.708333333343</v>
      </c>
      <c r="M1469">
        <v>14</v>
      </c>
      <c r="N1469">
        <v>11.51890625464535</v>
      </c>
      <c r="O1469">
        <v>1468</v>
      </c>
      <c r="P1469">
        <v>17.654840649428738</v>
      </c>
    </row>
    <row r="1470" spans="1:16" x14ac:dyDescent="0.25">
      <c r="A1470" s="1">
        <v>1468</v>
      </c>
      <c r="B1470" s="2">
        <v>42980.75</v>
      </c>
      <c r="C1470">
        <v>12</v>
      </c>
      <c r="D1470">
        <v>10.35927602585015</v>
      </c>
      <c r="E1470">
        <v>1469</v>
      </c>
      <c r="F1470">
        <v>16.796249714155039</v>
      </c>
      <c r="G1470" s="2">
        <v>43123.375</v>
      </c>
      <c r="H1470">
        <v>10</v>
      </c>
      <c r="I1470">
        <v>10.35277038497485</v>
      </c>
      <c r="J1470">
        <v>1469</v>
      </c>
      <c r="K1470">
        <v>16.769406392694059</v>
      </c>
      <c r="L1470" s="2">
        <v>43644.75</v>
      </c>
      <c r="M1470">
        <v>14</v>
      </c>
      <c r="N1470">
        <v>11.526879252730049</v>
      </c>
      <c r="O1470">
        <v>1469</v>
      </c>
      <c r="P1470">
        <v>17.666867107636801</v>
      </c>
    </row>
    <row r="1471" spans="1:16" x14ac:dyDescent="0.25">
      <c r="A1471" s="1">
        <v>1469</v>
      </c>
      <c r="B1471" s="2">
        <v>42825.958333333343</v>
      </c>
      <c r="C1471">
        <v>13</v>
      </c>
      <c r="D1471">
        <v>10.36349341563349</v>
      </c>
      <c r="E1471">
        <v>1470</v>
      </c>
      <c r="F1471">
        <v>16.807683512462841</v>
      </c>
      <c r="G1471" s="2">
        <v>43123.416666666657</v>
      </c>
      <c r="H1471">
        <v>10</v>
      </c>
      <c r="I1471">
        <v>10.35277038497485</v>
      </c>
      <c r="J1471">
        <v>1470</v>
      </c>
      <c r="K1471">
        <v>16.780821917808218</v>
      </c>
      <c r="L1471" s="2">
        <v>43794.333333333343</v>
      </c>
      <c r="M1471">
        <v>11</v>
      </c>
      <c r="N1471">
        <v>11.52709376652461</v>
      </c>
      <c r="O1471">
        <v>1470</v>
      </c>
      <c r="P1471">
        <v>17.678893565844859</v>
      </c>
    </row>
    <row r="1472" spans="1:16" x14ac:dyDescent="0.25">
      <c r="A1472" s="1">
        <v>1470</v>
      </c>
      <c r="B1472" s="2">
        <v>42928.041666666657</v>
      </c>
      <c r="C1472">
        <v>7</v>
      </c>
      <c r="D1472">
        <v>10.36448787674775</v>
      </c>
      <c r="E1472">
        <v>1471</v>
      </c>
      <c r="F1472">
        <v>16.81911731077064</v>
      </c>
      <c r="G1472" s="2">
        <v>43227.291666666657</v>
      </c>
      <c r="H1472">
        <v>10</v>
      </c>
      <c r="I1472">
        <v>10.35351099512067</v>
      </c>
      <c r="J1472">
        <v>1471</v>
      </c>
      <c r="K1472">
        <v>16.792237442922371</v>
      </c>
      <c r="L1472" s="2">
        <v>43491.541666666657</v>
      </c>
      <c r="M1472">
        <v>14</v>
      </c>
      <c r="N1472">
        <v>11.5302067913315</v>
      </c>
      <c r="O1472">
        <v>1471</v>
      </c>
      <c r="P1472">
        <v>17.690920024052922</v>
      </c>
    </row>
    <row r="1473" spans="1:16" x14ac:dyDescent="0.25">
      <c r="A1473" s="1">
        <v>1471</v>
      </c>
      <c r="B1473" s="2">
        <v>42847.75</v>
      </c>
      <c r="C1473">
        <v>12</v>
      </c>
      <c r="D1473">
        <v>10.365182614627759</v>
      </c>
      <c r="E1473">
        <v>1472</v>
      </c>
      <c r="F1473">
        <v>16.830551109078431</v>
      </c>
      <c r="G1473" s="2">
        <v>43442.25</v>
      </c>
      <c r="H1473">
        <v>12</v>
      </c>
      <c r="I1473">
        <v>10.35869204121842</v>
      </c>
      <c r="J1473">
        <v>1472</v>
      </c>
      <c r="K1473">
        <v>16.803652968036531</v>
      </c>
      <c r="L1473" s="2">
        <v>43585.166666666657</v>
      </c>
      <c r="M1473">
        <v>12</v>
      </c>
      <c r="N1473">
        <v>11.534833374166061</v>
      </c>
      <c r="O1473">
        <v>1472</v>
      </c>
      <c r="P1473">
        <v>17.70294648226097</v>
      </c>
    </row>
    <row r="1474" spans="1:16" x14ac:dyDescent="0.25">
      <c r="A1474" s="1">
        <v>1472</v>
      </c>
      <c r="B1474" s="2">
        <v>43025.041666666657</v>
      </c>
      <c r="C1474">
        <v>10</v>
      </c>
      <c r="D1474">
        <v>10.36642400219638</v>
      </c>
      <c r="E1474">
        <v>1473</v>
      </c>
      <c r="F1474">
        <v>16.84198490738623</v>
      </c>
      <c r="G1474" s="2">
        <v>43221.833333333343</v>
      </c>
      <c r="H1474">
        <v>15</v>
      </c>
      <c r="I1474">
        <v>10.3600771156389</v>
      </c>
      <c r="J1474">
        <v>1473</v>
      </c>
      <c r="K1474">
        <v>16.81506849315069</v>
      </c>
      <c r="L1474" s="2">
        <v>43517.208333333343</v>
      </c>
      <c r="M1474">
        <v>10</v>
      </c>
      <c r="N1474">
        <v>11.53512884481972</v>
      </c>
      <c r="O1474">
        <v>1473</v>
      </c>
      <c r="P1474">
        <v>17.714972940469028</v>
      </c>
    </row>
    <row r="1475" spans="1:16" x14ac:dyDescent="0.25">
      <c r="A1475" s="1">
        <v>1473</v>
      </c>
      <c r="B1475" s="2">
        <v>42746.791666666657</v>
      </c>
      <c r="C1475">
        <v>14</v>
      </c>
      <c r="D1475">
        <v>10.3692192937268</v>
      </c>
      <c r="E1475">
        <v>1474</v>
      </c>
      <c r="F1475">
        <v>16.853418705694029</v>
      </c>
      <c r="G1475" s="2">
        <v>43323.708333333343</v>
      </c>
      <c r="H1475">
        <v>9</v>
      </c>
      <c r="I1475">
        <v>10.361388097337191</v>
      </c>
      <c r="J1475">
        <v>1474</v>
      </c>
      <c r="K1475">
        <v>16.826484018264839</v>
      </c>
      <c r="L1475" s="2">
        <v>43517.166666666657</v>
      </c>
      <c r="M1475">
        <v>10</v>
      </c>
      <c r="N1475">
        <v>11.53512884481972</v>
      </c>
      <c r="O1475">
        <v>1474</v>
      </c>
      <c r="P1475">
        <v>17.726999398677091</v>
      </c>
    </row>
    <row r="1476" spans="1:16" x14ac:dyDescent="0.25">
      <c r="A1476" s="1">
        <v>1474</v>
      </c>
      <c r="B1476" s="2">
        <v>43015.083333333343</v>
      </c>
      <c r="C1476">
        <v>9</v>
      </c>
      <c r="D1476">
        <v>10.37143729668626</v>
      </c>
      <c r="E1476">
        <v>1475</v>
      </c>
      <c r="F1476">
        <v>16.864852504001831</v>
      </c>
      <c r="G1476" s="2">
        <v>43270.208333333343</v>
      </c>
      <c r="H1476">
        <v>9</v>
      </c>
      <c r="I1476">
        <v>10.366798005792189</v>
      </c>
      <c r="J1476">
        <v>1475</v>
      </c>
      <c r="K1476">
        <v>16.837899543378999</v>
      </c>
      <c r="L1476" s="2">
        <v>43735.083333333343</v>
      </c>
      <c r="M1476">
        <v>12</v>
      </c>
      <c r="N1476">
        <v>11.53809192077869</v>
      </c>
      <c r="O1476">
        <v>1475</v>
      </c>
      <c r="P1476">
        <v>17.739025856885149</v>
      </c>
    </row>
    <row r="1477" spans="1:16" x14ac:dyDescent="0.25">
      <c r="A1477" s="1">
        <v>1475</v>
      </c>
      <c r="B1477" s="2">
        <v>43015.125</v>
      </c>
      <c r="C1477">
        <v>9</v>
      </c>
      <c r="D1477">
        <v>10.37143729668626</v>
      </c>
      <c r="E1477">
        <v>1476</v>
      </c>
      <c r="F1477">
        <v>16.87628630230963</v>
      </c>
      <c r="G1477" s="2">
        <v>43270.166666666657</v>
      </c>
      <c r="H1477">
        <v>9</v>
      </c>
      <c r="I1477">
        <v>10.366798005792189</v>
      </c>
      <c r="J1477">
        <v>1476</v>
      </c>
      <c r="K1477">
        <v>16.849315068493151</v>
      </c>
      <c r="L1477" s="2">
        <v>43735.041666666657</v>
      </c>
      <c r="M1477">
        <v>12</v>
      </c>
      <c r="N1477">
        <v>11.53809192077869</v>
      </c>
      <c r="O1477">
        <v>1476</v>
      </c>
      <c r="P1477">
        <v>17.751052315093201</v>
      </c>
    </row>
    <row r="1478" spans="1:16" x14ac:dyDescent="0.25">
      <c r="A1478" s="1">
        <v>1476</v>
      </c>
      <c r="B1478" s="2">
        <v>43015.166666666657</v>
      </c>
      <c r="C1478">
        <v>9</v>
      </c>
      <c r="D1478">
        <v>10.37143729668626</v>
      </c>
      <c r="E1478">
        <v>1477</v>
      </c>
      <c r="F1478">
        <v>16.887720100617429</v>
      </c>
      <c r="G1478" s="2">
        <v>43311.458333333343</v>
      </c>
      <c r="H1478">
        <v>10</v>
      </c>
      <c r="I1478">
        <v>10.37088731504168</v>
      </c>
      <c r="J1478">
        <v>1477</v>
      </c>
      <c r="K1478">
        <v>16.860730593607311</v>
      </c>
      <c r="L1478" s="2">
        <v>43737.833333333343</v>
      </c>
      <c r="M1478">
        <v>12</v>
      </c>
      <c r="N1478">
        <v>11.54087457397323</v>
      </c>
      <c r="O1478">
        <v>1477</v>
      </c>
      <c r="P1478">
        <v>17.76307877330126</v>
      </c>
    </row>
    <row r="1479" spans="1:16" x14ac:dyDescent="0.25">
      <c r="A1479" s="1">
        <v>1477</v>
      </c>
      <c r="B1479" s="2">
        <v>42900.166666666657</v>
      </c>
      <c r="C1479">
        <v>10</v>
      </c>
      <c r="D1479">
        <v>10.37283720361358</v>
      </c>
      <c r="E1479">
        <v>1478</v>
      </c>
      <c r="F1479">
        <v>16.899153898925221</v>
      </c>
      <c r="G1479" s="2">
        <v>43305.958333333343</v>
      </c>
      <c r="H1479">
        <v>12</v>
      </c>
      <c r="I1479">
        <v>10.37102458784215</v>
      </c>
      <c r="J1479">
        <v>1478</v>
      </c>
      <c r="K1479">
        <v>16.87214611872146</v>
      </c>
      <c r="L1479" s="2">
        <v>43471.541666666657</v>
      </c>
      <c r="M1479">
        <v>12</v>
      </c>
      <c r="N1479">
        <v>11.5437530594827</v>
      </c>
      <c r="O1479">
        <v>1478</v>
      </c>
      <c r="P1479">
        <v>17.775105231509318</v>
      </c>
    </row>
    <row r="1480" spans="1:16" x14ac:dyDescent="0.25">
      <c r="A1480" s="1">
        <v>1478</v>
      </c>
      <c r="B1480" s="2">
        <v>42784.333333333343</v>
      </c>
      <c r="C1480">
        <v>10</v>
      </c>
      <c r="D1480">
        <v>10.3767102447777</v>
      </c>
      <c r="E1480">
        <v>1479</v>
      </c>
      <c r="F1480">
        <v>16.910587697233019</v>
      </c>
      <c r="G1480" s="2">
        <v>43251</v>
      </c>
      <c r="H1480">
        <v>10</v>
      </c>
      <c r="I1480">
        <v>10.37795254543015</v>
      </c>
      <c r="J1480">
        <v>1479</v>
      </c>
      <c r="K1480">
        <v>16.88356164383562</v>
      </c>
      <c r="L1480" s="2">
        <v>43500.666666666657</v>
      </c>
      <c r="M1480">
        <v>11</v>
      </c>
      <c r="N1480">
        <v>11.544204526429841</v>
      </c>
      <c r="O1480">
        <v>1479</v>
      </c>
      <c r="P1480">
        <v>17.787131689717381</v>
      </c>
    </row>
    <row r="1481" spans="1:16" x14ac:dyDescent="0.25">
      <c r="A1481" s="1">
        <v>1479</v>
      </c>
      <c r="B1481" s="2">
        <v>43082.041666666657</v>
      </c>
      <c r="C1481">
        <v>8</v>
      </c>
      <c r="D1481">
        <v>10.37851868822696</v>
      </c>
      <c r="E1481">
        <v>1480</v>
      </c>
      <c r="F1481">
        <v>16.922021495540822</v>
      </c>
      <c r="G1481" s="2">
        <v>43142.291666666657</v>
      </c>
      <c r="H1481">
        <v>11</v>
      </c>
      <c r="I1481">
        <v>10.379452228179909</v>
      </c>
      <c r="J1481">
        <v>1480</v>
      </c>
      <c r="K1481">
        <v>16.894977168949769</v>
      </c>
      <c r="L1481" s="2">
        <v>43730.958333333343</v>
      </c>
      <c r="M1481">
        <v>12</v>
      </c>
      <c r="N1481">
        <v>11.54523504273928</v>
      </c>
      <c r="O1481">
        <v>1480</v>
      </c>
      <c r="P1481">
        <v>17.799158147925439</v>
      </c>
    </row>
    <row r="1482" spans="1:16" x14ac:dyDescent="0.25">
      <c r="A1482" s="1">
        <v>1480</v>
      </c>
      <c r="B1482" s="2">
        <v>43082.083333333343</v>
      </c>
      <c r="C1482">
        <v>8</v>
      </c>
      <c r="D1482">
        <v>10.37851868822696</v>
      </c>
      <c r="E1482">
        <v>1481</v>
      </c>
      <c r="F1482">
        <v>16.93345529384862</v>
      </c>
      <c r="G1482" s="2">
        <v>43322.333333333343</v>
      </c>
      <c r="H1482">
        <v>13</v>
      </c>
      <c r="I1482">
        <v>10.381570790690141</v>
      </c>
      <c r="J1482">
        <v>1481</v>
      </c>
      <c r="K1482">
        <v>16.906392694063928</v>
      </c>
      <c r="L1482" s="2">
        <v>43490.958333333343</v>
      </c>
      <c r="M1482">
        <v>12</v>
      </c>
      <c r="N1482">
        <v>11.54794970565948</v>
      </c>
      <c r="O1482">
        <v>1481</v>
      </c>
      <c r="P1482">
        <v>17.811184606133491</v>
      </c>
    </row>
    <row r="1483" spans="1:16" x14ac:dyDescent="0.25">
      <c r="A1483" s="1">
        <v>1481</v>
      </c>
      <c r="B1483" s="2">
        <v>43082.125</v>
      </c>
      <c r="C1483">
        <v>8</v>
      </c>
      <c r="D1483">
        <v>10.37851868822696</v>
      </c>
      <c r="E1483">
        <v>1482</v>
      </c>
      <c r="F1483">
        <v>16.944889092156419</v>
      </c>
      <c r="G1483" s="2">
        <v>43357.708333333343</v>
      </c>
      <c r="H1483">
        <v>12</v>
      </c>
      <c r="I1483">
        <v>10.38532932257587</v>
      </c>
      <c r="J1483">
        <v>1482</v>
      </c>
      <c r="K1483">
        <v>16.917808219178081</v>
      </c>
      <c r="L1483" s="2">
        <v>43491</v>
      </c>
      <c r="M1483">
        <v>12</v>
      </c>
      <c r="N1483">
        <v>11.54794970565948</v>
      </c>
      <c r="O1483">
        <v>1482</v>
      </c>
      <c r="P1483">
        <v>17.82321106434155</v>
      </c>
    </row>
    <row r="1484" spans="1:16" x14ac:dyDescent="0.25">
      <c r="A1484" s="1">
        <v>1482</v>
      </c>
      <c r="B1484" s="2">
        <v>43082.166666666657</v>
      </c>
      <c r="C1484">
        <v>8</v>
      </c>
      <c r="D1484">
        <v>10.37851868822696</v>
      </c>
      <c r="E1484">
        <v>1483</v>
      </c>
      <c r="F1484">
        <v>16.956322890464211</v>
      </c>
      <c r="G1484" s="2">
        <v>43446.625</v>
      </c>
      <c r="H1484">
        <v>10</v>
      </c>
      <c r="I1484">
        <v>10.38578328698806</v>
      </c>
      <c r="J1484">
        <v>1483</v>
      </c>
      <c r="K1484">
        <v>16.929223744292241</v>
      </c>
      <c r="L1484" s="2">
        <v>43493.666666666657</v>
      </c>
      <c r="M1484">
        <v>13</v>
      </c>
      <c r="N1484">
        <v>11.54825030869817</v>
      </c>
      <c r="O1484">
        <v>1483</v>
      </c>
      <c r="P1484">
        <v>17.835237522549608</v>
      </c>
    </row>
    <row r="1485" spans="1:16" x14ac:dyDescent="0.25">
      <c r="A1485" s="1">
        <v>1483</v>
      </c>
      <c r="B1485" s="2">
        <v>42823.291666666657</v>
      </c>
      <c r="C1485">
        <v>12</v>
      </c>
      <c r="D1485">
        <v>10.37943104166577</v>
      </c>
      <c r="E1485">
        <v>1484</v>
      </c>
      <c r="F1485">
        <v>16.96775668877201</v>
      </c>
      <c r="G1485" s="2">
        <v>43316.5</v>
      </c>
      <c r="H1485">
        <v>11</v>
      </c>
      <c r="I1485">
        <v>10.39237166820282</v>
      </c>
      <c r="J1485">
        <v>1484</v>
      </c>
      <c r="K1485">
        <v>16.94063926940639</v>
      </c>
      <c r="L1485" s="2">
        <v>43493.708333333343</v>
      </c>
      <c r="M1485">
        <v>13</v>
      </c>
      <c r="N1485">
        <v>11.54825030869817</v>
      </c>
      <c r="O1485">
        <v>1484</v>
      </c>
      <c r="P1485">
        <v>17.847263980757671</v>
      </c>
    </row>
    <row r="1486" spans="1:16" x14ac:dyDescent="0.25">
      <c r="A1486" s="1">
        <v>1484</v>
      </c>
      <c r="B1486" s="2">
        <v>42746.5</v>
      </c>
      <c r="C1486">
        <v>12</v>
      </c>
      <c r="D1486">
        <v>10.380840000797781</v>
      </c>
      <c r="E1486">
        <v>1485</v>
      </c>
      <c r="F1486">
        <v>16.979190487079808</v>
      </c>
      <c r="G1486" s="2">
        <v>43203.583333333343</v>
      </c>
      <c r="H1486">
        <v>11</v>
      </c>
      <c r="I1486">
        <v>10.392392757031301</v>
      </c>
      <c r="J1486">
        <v>1485</v>
      </c>
      <c r="K1486">
        <v>16.952054794520549</v>
      </c>
      <c r="L1486" s="2">
        <v>43493.75</v>
      </c>
      <c r="M1486">
        <v>13</v>
      </c>
      <c r="N1486">
        <v>11.54825030869817</v>
      </c>
      <c r="O1486">
        <v>1485</v>
      </c>
      <c r="P1486">
        <v>17.859290438965729</v>
      </c>
    </row>
    <row r="1487" spans="1:16" x14ac:dyDescent="0.25">
      <c r="A1487" s="1">
        <v>1485</v>
      </c>
      <c r="B1487" s="2">
        <v>42802.458333333343</v>
      </c>
      <c r="C1487">
        <v>11</v>
      </c>
      <c r="D1487">
        <v>10.3814780341415</v>
      </c>
      <c r="E1487">
        <v>1486</v>
      </c>
      <c r="F1487">
        <v>16.990624285387611</v>
      </c>
      <c r="G1487" s="2">
        <v>43203.541666666657</v>
      </c>
      <c r="H1487">
        <v>11</v>
      </c>
      <c r="I1487">
        <v>10.392392757031301</v>
      </c>
      <c r="J1487">
        <v>1486</v>
      </c>
      <c r="K1487">
        <v>16.963470319634698</v>
      </c>
      <c r="L1487" s="2">
        <v>43774.041666666657</v>
      </c>
      <c r="M1487">
        <v>9</v>
      </c>
      <c r="N1487">
        <v>11.553768934072711</v>
      </c>
      <c r="O1487">
        <v>1486</v>
      </c>
      <c r="P1487">
        <v>17.871316897173781</v>
      </c>
    </row>
    <row r="1488" spans="1:16" x14ac:dyDescent="0.25">
      <c r="A1488" s="1">
        <v>1486</v>
      </c>
      <c r="B1488" s="2">
        <v>42802.416666666657</v>
      </c>
      <c r="C1488">
        <v>11</v>
      </c>
      <c r="D1488">
        <v>10.3814780341415</v>
      </c>
      <c r="E1488">
        <v>1487</v>
      </c>
      <c r="F1488">
        <v>17.002058083695399</v>
      </c>
      <c r="G1488" s="2">
        <v>43203.625</v>
      </c>
      <c r="H1488">
        <v>11</v>
      </c>
      <c r="I1488">
        <v>10.392392757031301</v>
      </c>
      <c r="J1488">
        <v>1487</v>
      </c>
      <c r="K1488">
        <v>16.974885844748862</v>
      </c>
      <c r="L1488" s="2">
        <v>43774</v>
      </c>
      <c r="M1488">
        <v>9</v>
      </c>
      <c r="N1488">
        <v>11.553768934072711</v>
      </c>
      <c r="O1488">
        <v>1487</v>
      </c>
      <c r="P1488">
        <v>17.88334335538184</v>
      </c>
    </row>
    <row r="1489" spans="1:16" x14ac:dyDescent="0.25">
      <c r="A1489" s="1">
        <v>1487</v>
      </c>
      <c r="B1489" s="2">
        <v>43050</v>
      </c>
      <c r="C1489">
        <v>9</v>
      </c>
      <c r="D1489">
        <v>10.3980983901005</v>
      </c>
      <c r="E1489">
        <v>1488</v>
      </c>
      <c r="F1489">
        <v>17.013491882003201</v>
      </c>
      <c r="G1489" s="2">
        <v>43428.541666666657</v>
      </c>
      <c r="H1489">
        <v>10</v>
      </c>
      <c r="I1489">
        <v>10.392782850415591</v>
      </c>
      <c r="J1489">
        <v>1488</v>
      </c>
      <c r="K1489">
        <v>16.986301369863011</v>
      </c>
      <c r="L1489" s="2">
        <v>43630.958333333343</v>
      </c>
      <c r="M1489">
        <v>11</v>
      </c>
      <c r="N1489">
        <v>11.558329796469939</v>
      </c>
      <c r="O1489">
        <v>1488</v>
      </c>
      <c r="P1489">
        <v>17.895369813589902</v>
      </c>
    </row>
    <row r="1490" spans="1:16" x14ac:dyDescent="0.25">
      <c r="A1490" s="1">
        <v>1488</v>
      </c>
      <c r="B1490" s="2">
        <v>42773.666666666657</v>
      </c>
      <c r="C1490">
        <v>15</v>
      </c>
      <c r="D1490">
        <v>10.40893466724626</v>
      </c>
      <c r="E1490">
        <v>1489</v>
      </c>
      <c r="F1490">
        <v>17.024925680311</v>
      </c>
      <c r="G1490" s="2">
        <v>43428.583333333343</v>
      </c>
      <c r="H1490">
        <v>10</v>
      </c>
      <c r="I1490">
        <v>10.392782850415591</v>
      </c>
      <c r="J1490">
        <v>1489</v>
      </c>
      <c r="K1490">
        <v>16.99771689497717</v>
      </c>
      <c r="L1490" s="2">
        <v>43782.75</v>
      </c>
      <c r="M1490">
        <v>13</v>
      </c>
      <c r="N1490">
        <v>11.559227573983719</v>
      </c>
      <c r="O1490">
        <v>1489</v>
      </c>
      <c r="P1490">
        <v>17.90739627179796</v>
      </c>
    </row>
    <row r="1491" spans="1:16" x14ac:dyDescent="0.25">
      <c r="A1491" s="1">
        <v>1489</v>
      </c>
      <c r="B1491" s="2">
        <v>42773.708333333343</v>
      </c>
      <c r="C1491">
        <v>15</v>
      </c>
      <c r="D1491">
        <v>10.40893466724626</v>
      </c>
      <c r="E1491">
        <v>1490</v>
      </c>
      <c r="F1491">
        <v>17.036359478618799</v>
      </c>
      <c r="G1491" s="2">
        <v>43428.625</v>
      </c>
      <c r="H1491">
        <v>10</v>
      </c>
      <c r="I1491">
        <v>10.392782850415591</v>
      </c>
      <c r="J1491">
        <v>1490</v>
      </c>
      <c r="K1491">
        <v>17.009132420091319</v>
      </c>
      <c r="L1491" s="2">
        <v>43779.958333333343</v>
      </c>
      <c r="M1491">
        <v>10</v>
      </c>
      <c r="N1491">
        <v>11.56118159208035</v>
      </c>
      <c r="O1491">
        <v>1490</v>
      </c>
      <c r="P1491">
        <v>17.919422730006008</v>
      </c>
    </row>
    <row r="1492" spans="1:16" x14ac:dyDescent="0.25">
      <c r="A1492" s="1">
        <v>1490</v>
      </c>
      <c r="B1492" s="2">
        <v>42773.75</v>
      </c>
      <c r="C1492">
        <v>15</v>
      </c>
      <c r="D1492">
        <v>10.40893466724626</v>
      </c>
      <c r="E1492">
        <v>1491</v>
      </c>
      <c r="F1492">
        <v>17.047793276926591</v>
      </c>
      <c r="G1492" s="2">
        <v>43219.25</v>
      </c>
      <c r="H1492">
        <v>12</v>
      </c>
      <c r="I1492">
        <v>10.395273730124959</v>
      </c>
      <c r="J1492">
        <v>1491</v>
      </c>
      <c r="K1492">
        <v>17.020547945205479</v>
      </c>
      <c r="L1492" s="2">
        <v>43780</v>
      </c>
      <c r="M1492">
        <v>10</v>
      </c>
      <c r="N1492">
        <v>11.56118159208035</v>
      </c>
      <c r="O1492">
        <v>1491</v>
      </c>
      <c r="P1492">
        <v>17.931449188214071</v>
      </c>
    </row>
    <row r="1493" spans="1:16" x14ac:dyDescent="0.25">
      <c r="A1493" s="1">
        <v>1491</v>
      </c>
      <c r="B1493" s="2">
        <v>42773.625</v>
      </c>
      <c r="C1493">
        <v>15</v>
      </c>
      <c r="D1493">
        <v>10.40893466724626</v>
      </c>
      <c r="E1493">
        <v>1492</v>
      </c>
      <c r="F1493">
        <v>17.059227075234389</v>
      </c>
      <c r="G1493" s="2">
        <v>43383.041666666657</v>
      </c>
      <c r="H1493">
        <v>10</v>
      </c>
      <c r="I1493">
        <v>10.39613299279293</v>
      </c>
      <c r="J1493">
        <v>1492</v>
      </c>
      <c r="K1493">
        <v>17.031963470319631</v>
      </c>
      <c r="L1493" s="2">
        <v>43619.291666666657</v>
      </c>
      <c r="M1493">
        <v>9</v>
      </c>
      <c r="N1493">
        <v>11.56237915802582</v>
      </c>
      <c r="O1493">
        <v>1492</v>
      </c>
      <c r="P1493">
        <v>17.943475646422129</v>
      </c>
    </row>
    <row r="1494" spans="1:16" x14ac:dyDescent="0.25">
      <c r="A1494" s="1">
        <v>1492</v>
      </c>
      <c r="B1494" s="2">
        <v>42864.75</v>
      </c>
      <c r="C1494">
        <v>12</v>
      </c>
      <c r="D1494">
        <v>10.40926970450718</v>
      </c>
      <c r="E1494">
        <v>1493</v>
      </c>
      <c r="F1494">
        <v>17.070660873542192</v>
      </c>
      <c r="G1494" s="2">
        <v>43130.625</v>
      </c>
      <c r="H1494">
        <v>13</v>
      </c>
      <c r="I1494">
        <v>10.39994984856552</v>
      </c>
      <c r="J1494">
        <v>1493</v>
      </c>
      <c r="K1494">
        <v>17.043378995433791</v>
      </c>
      <c r="L1494" s="2">
        <v>43737.791666666657</v>
      </c>
      <c r="M1494">
        <v>12</v>
      </c>
      <c r="N1494">
        <v>11.569289645753351</v>
      </c>
      <c r="O1494">
        <v>1493</v>
      </c>
      <c r="P1494">
        <v>17.955502104630192</v>
      </c>
    </row>
    <row r="1495" spans="1:16" x14ac:dyDescent="0.25">
      <c r="A1495" s="1">
        <v>1493</v>
      </c>
      <c r="B1495" s="2">
        <v>42828.666666666657</v>
      </c>
      <c r="C1495">
        <v>12</v>
      </c>
      <c r="D1495">
        <v>10.4101165074434</v>
      </c>
      <c r="E1495">
        <v>1494</v>
      </c>
      <c r="F1495">
        <v>17.08209467184999</v>
      </c>
      <c r="G1495" s="2">
        <v>43379.083333333343</v>
      </c>
      <c r="H1495">
        <v>9</v>
      </c>
      <c r="I1495">
        <v>10.402152760257479</v>
      </c>
      <c r="J1495">
        <v>1494</v>
      </c>
      <c r="K1495">
        <v>17.05479452054794</v>
      </c>
      <c r="L1495" s="2">
        <v>43733.166666666657</v>
      </c>
      <c r="M1495">
        <v>11</v>
      </c>
      <c r="N1495">
        <v>11.571700039531979</v>
      </c>
      <c r="O1495">
        <v>1494</v>
      </c>
      <c r="P1495">
        <v>17.96752856283824</v>
      </c>
    </row>
    <row r="1496" spans="1:16" x14ac:dyDescent="0.25">
      <c r="A1496" s="1">
        <v>1494</v>
      </c>
      <c r="B1496" s="2">
        <v>42828.625</v>
      </c>
      <c r="C1496">
        <v>12</v>
      </c>
      <c r="D1496">
        <v>10.4101165074434</v>
      </c>
      <c r="E1496">
        <v>1495</v>
      </c>
      <c r="F1496">
        <v>17.093528470157789</v>
      </c>
      <c r="G1496" s="2">
        <v>43379</v>
      </c>
      <c r="H1496">
        <v>9</v>
      </c>
      <c r="I1496">
        <v>10.402152760257479</v>
      </c>
      <c r="J1496">
        <v>1495</v>
      </c>
      <c r="K1496">
        <v>17.0662100456621</v>
      </c>
      <c r="L1496" s="2">
        <v>43799.333333333343</v>
      </c>
      <c r="M1496">
        <v>10</v>
      </c>
      <c r="N1496">
        <v>11.571750732124601</v>
      </c>
      <c r="O1496">
        <v>1495</v>
      </c>
      <c r="P1496">
        <v>17.979555021046298</v>
      </c>
    </row>
    <row r="1497" spans="1:16" x14ac:dyDescent="0.25">
      <c r="A1497" s="1">
        <v>1495</v>
      </c>
      <c r="B1497" s="2">
        <v>42986.666666666657</v>
      </c>
      <c r="C1497">
        <v>9</v>
      </c>
      <c r="D1497">
        <v>10.41082383668385</v>
      </c>
      <c r="E1497">
        <v>1496</v>
      </c>
      <c r="F1497">
        <v>17.104962268465581</v>
      </c>
      <c r="G1497" s="2">
        <v>43379.041666666657</v>
      </c>
      <c r="H1497">
        <v>9</v>
      </c>
      <c r="I1497">
        <v>10.402152760257479</v>
      </c>
      <c r="J1497">
        <v>1496</v>
      </c>
      <c r="K1497">
        <v>17.077625570776259</v>
      </c>
      <c r="L1497" s="2">
        <v>43799.375</v>
      </c>
      <c r="M1497">
        <v>10</v>
      </c>
      <c r="N1497">
        <v>11.571750732124601</v>
      </c>
      <c r="O1497">
        <v>1496</v>
      </c>
      <c r="P1497">
        <v>17.991581479254361</v>
      </c>
    </row>
    <row r="1498" spans="1:16" x14ac:dyDescent="0.25">
      <c r="A1498" s="1">
        <v>1496</v>
      </c>
      <c r="B1498" s="2">
        <v>42912.083333333343</v>
      </c>
      <c r="C1498">
        <v>15</v>
      </c>
      <c r="D1498">
        <v>10.41988281671013</v>
      </c>
      <c r="E1498">
        <v>1497</v>
      </c>
      <c r="F1498">
        <v>17.11639606677338</v>
      </c>
      <c r="G1498" s="2">
        <v>43421.208333333343</v>
      </c>
      <c r="H1498">
        <v>9</v>
      </c>
      <c r="I1498">
        <v>10.40393982793077</v>
      </c>
      <c r="J1498">
        <v>1497</v>
      </c>
      <c r="K1498">
        <v>17.089041095890408</v>
      </c>
      <c r="L1498" s="2">
        <v>43799.5</v>
      </c>
      <c r="M1498">
        <v>10</v>
      </c>
      <c r="N1498">
        <v>11.571750732124601</v>
      </c>
      <c r="O1498">
        <v>1497</v>
      </c>
      <c r="P1498">
        <v>18.003607937462419</v>
      </c>
    </row>
    <row r="1499" spans="1:16" x14ac:dyDescent="0.25">
      <c r="A1499" s="1">
        <v>1497</v>
      </c>
      <c r="B1499" s="2">
        <v>42806.5</v>
      </c>
      <c r="C1499">
        <v>12</v>
      </c>
      <c r="D1499">
        <v>10.42191713240808</v>
      </c>
      <c r="E1499">
        <v>1498</v>
      </c>
      <c r="F1499">
        <v>17.127829865081178</v>
      </c>
      <c r="G1499" s="2">
        <v>43421.125</v>
      </c>
      <c r="H1499">
        <v>9</v>
      </c>
      <c r="I1499">
        <v>10.40393982793077</v>
      </c>
      <c r="J1499">
        <v>1498</v>
      </c>
      <c r="K1499">
        <v>17.100456621004561</v>
      </c>
      <c r="L1499" s="2">
        <v>43799.416666666657</v>
      </c>
      <c r="M1499">
        <v>10</v>
      </c>
      <c r="N1499">
        <v>11.571750732124601</v>
      </c>
      <c r="O1499">
        <v>1498</v>
      </c>
      <c r="P1499">
        <v>18.015634395670471</v>
      </c>
    </row>
    <row r="1500" spans="1:16" x14ac:dyDescent="0.25">
      <c r="A1500" s="1">
        <v>1498</v>
      </c>
      <c r="B1500" s="2">
        <v>43071.416666666657</v>
      </c>
      <c r="C1500">
        <v>9</v>
      </c>
      <c r="D1500">
        <v>10.428038513007261</v>
      </c>
      <c r="E1500">
        <v>1499</v>
      </c>
      <c r="F1500">
        <v>17.139263663388981</v>
      </c>
      <c r="G1500" s="2">
        <v>43421.166666666657</v>
      </c>
      <c r="H1500">
        <v>9</v>
      </c>
      <c r="I1500">
        <v>10.40393982793077</v>
      </c>
      <c r="J1500">
        <v>1499</v>
      </c>
      <c r="K1500">
        <v>17.111872146118721</v>
      </c>
      <c r="L1500" s="2">
        <v>43799.458333333343</v>
      </c>
      <c r="M1500">
        <v>10</v>
      </c>
      <c r="N1500">
        <v>11.571750732124601</v>
      </c>
      <c r="O1500">
        <v>1499</v>
      </c>
      <c r="P1500">
        <v>18.02766085387853</v>
      </c>
    </row>
    <row r="1501" spans="1:16" x14ac:dyDescent="0.25">
      <c r="A1501" s="1">
        <v>1499</v>
      </c>
      <c r="B1501" s="2">
        <v>43071.375</v>
      </c>
      <c r="C1501">
        <v>9</v>
      </c>
      <c r="D1501">
        <v>10.428038513007261</v>
      </c>
      <c r="E1501">
        <v>1500</v>
      </c>
      <c r="F1501">
        <v>17.15069746169678</v>
      </c>
      <c r="G1501" s="2">
        <v>43142.458333333343</v>
      </c>
      <c r="H1501">
        <v>11</v>
      </c>
      <c r="I1501">
        <v>10.406018265916259</v>
      </c>
      <c r="J1501">
        <v>1500</v>
      </c>
      <c r="K1501">
        <v>17.12328767123288</v>
      </c>
      <c r="L1501" s="2">
        <v>43682.25</v>
      </c>
      <c r="M1501">
        <v>11</v>
      </c>
      <c r="N1501">
        <v>11.57331478070223</v>
      </c>
      <c r="O1501">
        <v>1500</v>
      </c>
      <c r="P1501">
        <v>18.039687312086588</v>
      </c>
    </row>
    <row r="1502" spans="1:16" x14ac:dyDescent="0.25">
      <c r="A1502" s="1">
        <v>1500</v>
      </c>
      <c r="B1502" s="2">
        <v>43071.333333333343</v>
      </c>
      <c r="C1502">
        <v>9</v>
      </c>
      <c r="D1502">
        <v>10.428038513007261</v>
      </c>
      <c r="E1502">
        <v>1501</v>
      </c>
      <c r="F1502">
        <v>17.162131260004571</v>
      </c>
      <c r="G1502" s="2">
        <v>43142.416666666657</v>
      </c>
      <c r="H1502">
        <v>11</v>
      </c>
      <c r="I1502">
        <v>10.406018265916259</v>
      </c>
      <c r="J1502">
        <v>1501</v>
      </c>
      <c r="K1502">
        <v>17.134703196347029</v>
      </c>
      <c r="L1502" s="2">
        <v>43682.208333333343</v>
      </c>
      <c r="M1502">
        <v>11</v>
      </c>
      <c r="N1502">
        <v>11.57331478070223</v>
      </c>
      <c r="O1502">
        <v>1501</v>
      </c>
      <c r="P1502">
        <v>18.051713770294651</v>
      </c>
    </row>
    <row r="1503" spans="1:16" x14ac:dyDescent="0.25">
      <c r="A1503" s="1">
        <v>1501</v>
      </c>
      <c r="B1503" s="2">
        <v>42945.416666666657</v>
      </c>
      <c r="C1503">
        <v>9</v>
      </c>
      <c r="D1503">
        <v>10.42808885006724</v>
      </c>
      <c r="E1503">
        <v>1502</v>
      </c>
      <c r="F1503">
        <v>17.17356505831237</v>
      </c>
      <c r="G1503" s="2">
        <v>43199.083333333343</v>
      </c>
      <c r="H1503">
        <v>10</v>
      </c>
      <c r="I1503">
        <v>10.407213731400329</v>
      </c>
      <c r="J1503">
        <v>1502</v>
      </c>
      <c r="K1503">
        <v>17.146118721461189</v>
      </c>
      <c r="L1503" s="2">
        <v>43682.166666666657</v>
      </c>
      <c r="M1503">
        <v>11</v>
      </c>
      <c r="N1503">
        <v>11.57331478070223</v>
      </c>
      <c r="O1503">
        <v>1502</v>
      </c>
      <c r="P1503">
        <v>18.063740228502709</v>
      </c>
    </row>
    <row r="1504" spans="1:16" x14ac:dyDescent="0.25">
      <c r="A1504" s="1">
        <v>1502</v>
      </c>
      <c r="B1504" s="2">
        <v>42774.166666666657</v>
      </c>
      <c r="C1504">
        <v>13</v>
      </c>
      <c r="D1504">
        <v>10.42847515790262</v>
      </c>
      <c r="E1504">
        <v>1503</v>
      </c>
      <c r="F1504">
        <v>17.184998856620169</v>
      </c>
      <c r="G1504" s="2">
        <v>43309.666666666657</v>
      </c>
      <c r="H1504">
        <v>13</v>
      </c>
      <c r="I1504">
        <v>10.410729863895151</v>
      </c>
      <c r="J1504">
        <v>1503</v>
      </c>
      <c r="K1504">
        <v>17.157534246575342</v>
      </c>
      <c r="L1504" s="2">
        <v>43481.791666666657</v>
      </c>
      <c r="M1504">
        <v>11</v>
      </c>
      <c r="N1504">
        <v>11.57410644407193</v>
      </c>
      <c r="O1504">
        <v>1503</v>
      </c>
      <c r="P1504">
        <v>18.075766686710761</v>
      </c>
    </row>
    <row r="1505" spans="1:16" x14ac:dyDescent="0.25">
      <c r="A1505" s="1">
        <v>1503</v>
      </c>
      <c r="B1505" s="2">
        <v>42774.083333333343</v>
      </c>
      <c r="C1505">
        <v>13</v>
      </c>
      <c r="D1505">
        <v>10.42847515790262</v>
      </c>
      <c r="E1505">
        <v>1504</v>
      </c>
      <c r="F1505">
        <v>17.196432654927971</v>
      </c>
      <c r="G1505" s="2">
        <v>43347.041666666657</v>
      </c>
      <c r="H1505">
        <v>9</v>
      </c>
      <c r="I1505">
        <v>10.416269858643149</v>
      </c>
      <c r="J1505">
        <v>1504</v>
      </c>
      <c r="K1505">
        <v>17.168949771689501</v>
      </c>
      <c r="L1505" s="2">
        <v>43607.416666666657</v>
      </c>
      <c r="M1505">
        <v>12</v>
      </c>
      <c r="N1505">
        <v>11.57455093345914</v>
      </c>
      <c r="O1505">
        <v>1504</v>
      </c>
      <c r="P1505">
        <v>18.08779314491882</v>
      </c>
    </row>
    <row r="1506" spans="1:16" x14ac:dyDescent="0.25">
      <c r="A1506" s="1">
        <v>1504</v>
      </c>
      <c r="B1506" s="2">
        <v>42774.208333333343</v>
      </c>
      <c r="C1506">
        <v>13</v>
      </c>
      <c r="D1506">
        <v>10.42847515790262</v>
      </c>
      <c r="E1506">
        <v>1505</v>
      </c>
      <c r="F1506">
        <v>17.20786645323577</v>
      </c>
      <c r="G1506" s="2">
        <v>43112.333333333343</v>
      </c>
      <c r="H1506">
        <v>12</v>
      </c>
      <c r="I1506">
        <v>10.416567874126381</v>
      </c>
      <c r="J1506">
        <v>1505</v>
      </c>
      <c r="K1506">
        <v>17.18036529680365</v>
      </c>
      <c r="L1506" s="2">
        <v>43607.25</v>
      </c>
      <c r="M1506">
        <v>12</v>
      </c>
      <c r="N1506">
        <v>11.57455093345914</v>
      </c>
      <c r="O1506">
        <v>1505</v>
      </c>
      <c r="P1506">
        <v>18.099819603126878</v>
      </c>
    </row>
    <row r="1507" spans="1:16" x14ac:dyDescent="0.25">
      <c r="A1507" s="1">
        <v>1505</v>
      </c>
      <c r="B1507" s="2">
        <v>42811.791666666657</v>
      </c>
      <c r="C1507">
        <v>12</v>
      </c>
      <c r="D1507">
        <v>10.42847523622231</v>
      </c>
      <c r="E1507">
        <v>1506</v>
      </c>
      <c r="F1507">
        <v>17.219300251543562</v>
      </c>
      <c r="G1507" s="2">
        <v>43316.625</v>
      </c>
      <c r="H1507">
        <v>11</v>
      </c>
      <c r="I1507">
        <v>10.421615652834641</v>
      </c>
      <c r="J1507">
        <v>1506</v>
      </c>
      <c r="K1507">
        <v>17.19178082191781</v>
      </c>
      <c r="L1507" s="2">
        <v>43492.583333333343</v>
      </c>
      <c r="M1507">
        <v>11</v>
      </c>
      <c r="N1507">
        <v>11.578364488709189</v>
      </c>
      <c r="O1507">
        <v>1506</v>
      </c>
      <c r="P1507">
        <v>18.111846061334941</v>
      </c>
    </row>
    <row r="1508" spans="1:16" x14ac:dyDescent="0.25">
      <c r="A1508" s="1">
        <v>1506</v>
      </c>
      <c r="B1508" s="2">
        <v>42812.083333333343</v>
      </c>
      <c r="C1508">
        <v>8</v>
      </c>
      <c r="D1508">
        <v>10.430234117862639</v>
      </c>
      <c r="E1508">
        <v>1507</v>
      </c>
      <c r="F1508">
        <v>17.23073404985136</v>
      </c>
      <c r="G1508" s="2">
        <v>43316.583333333343</v>
      </c>
      <c r="H1508">
        <v>11</v>
      </c>
      <c r="I1508">
        <v>10.421615652834641</v>
      </c>
      <c r="J1508">
        <v>1507</v>
      </c>
      <c r="K1508">
        <v>17.203196347031959</v>
      </c>
      <c r="L1508" s="2">
        <v>43492.625</v>
      </c>
      <c r="M1508">
        <v>11</v>
      </c>
      <c r="N1508">
        <v>11.578364488709189</v>
      </c>
      <c r="O1508">
        <v>1507</v>
      </c>
      <c r="P1508">
        <v>18.123872519542999</v>
      </c>
    </row>
    <row r="1509" spans="1:16" x14ac:dyDescent="0.25">
      <c r="A1509" s="1">
        <v>1507</v>
      </c>
      <c r="B1509" s="2">
        <v>42844.875</v>
      </c>
      <c r="C1509">
        <v>12</v>
      </c>
      <c r="D1509">
        <v>10.432003941302639</v>
      </c>
      <c r="E1509">
        <v>1508</v>
      </c>
      <c r="F1509">
        <v>17.242167848159159</v>
      </c>
      <c r="G1509" s="2">
        <v>43442.791666666657</v>
      </c>
      <c r="H1509">
        <v>11</v>
      </c>
      <c r="I1509">
        <v>10.432396435320619</v>
      </c>
      <c r="J1509">
        <v>1508</v>
      </c>
      <c r="K1509">
        <v>17.214611872146119</v>
      </c>
      <c r="L1509" s="2">
        <v>43492.666666666657</v>
      </c>
      <c r="M1509">
        <v>11</v>
      </c>
      <c r="N1509">
        <v>11.578364488709189</v>
      </c>
      <c r="O1509">
        <v>1508</v>
      </c>
      <c r="P1509">
        <v>18.135898977751051</v>
      </c>
    </row>
    <row r="1510" spans="1:16" x14ac:dyDescent="0.25">
      <c r="A1510" s="1">
        <v>1508</v>
      </c>
      <c r="B1510" s="2">
        <v>42956.958333333343</v>
      </c>
      <c r="C1510">
        <v>9</v>
      </c>
      <c r="D1510">
        <v>10.43244934748175</v>
      </c>
      <c r="E1510">
        <v>1509</v>
      </c>
      <c r="F1510">
        <v>17.253601646466961</v>
      </c>
      <c r="G1510" s="2">
        <v>43245.083333333343</v>
      </c>
      <c r="H1510">
        <v>10</v>
      </c>
      <c r="I1510">
        <v>10.435020777312101</v>
      </c>
      <c r="J1510">
        <v>1509</v>
      </c>
      <c r="K1510">
        <v>17.226027397260271</v>
      </c>
      <c r="L1510" s="2">
        <v>43492.708333333343</v>
      </c>
      <c r="M1510">
        <v>11</v>
      </c>
      <c r="N1510">
        <v>11.578364488709189</v>
      </c>
      <c r="O1510">
        <v>1509</v>
      </c>
      <c r="P1510">
        <v>18.14792543595911</v>
      </c>
    </row>
    <row r="1511" spans="1:16" x14ac:dyDescent="0.25">
      <c r="A1511" s="1">
        <v>1509</v>
      </c>
      <c r="B1511" s="2">
        <v>42886.25</v>
      </c>
      <c r="C1511">
        <v>13</v>
      </c>
      <c r="D1511">
        <v>10.43245027215357</v>
      </c>
      <c r="E1511">
        <v>1510</v>
      </c>
      <c r="F1511">
        <v>17.26503544477475</v>
      </c>
      <c r="G1511" s="2">
        <v>43252.75</v>
      </c>
      <c r="H1511">
        <v>9</v>
      </c>
      <c r="I1511">
        <v>10.435077759320039</v>
      </c>
      <c r="J1511">
        <v>1510</v>
      </c>
      <c r="K1511">
        <v>17.237442922374431</v>
      </c>
      <c r="L1511" s="2">
        <v>43694.291666666657</v>
      </c>
      <c r="M1511">
        <v>12</v>
      </c>
      <c r="N1511">
        <v>11.581841536853981</v>
      </c>
      <c r="O1511">
        <v>1510</v>
      </c>
      <c r="P1511">
        <v>18.159951894167168</v>
      </c>
    </row>
    <row r="1512" spans="1:16" x14ac:dyDescent="0.25">
      <c r="A1512" s="1">
        <v>1510</v>
      </c>
      <c r="B1512" s="2">
        <v>42754.958333333343</v>
      </c>
      <c r="C1512">
        <v>14</v>
      </c>
      <c r="D1512">
        <v>10.433180634329741</v>
      </c>
      <c r="E1512">
        <v>1511</v>
      </c>
      <c r="F1512">
        <v>17.276469243082548</v>
      </c>
      <c r="G1512" s="2">
        <v>43440.708333333343</v>
      </c>
      <c r="H1512">
        <v>11</v>
      </c>
      <c r="I1512">
        <v>10.437128185108969</v>
      </c>
      <c r="J1512">
        <v>1511</v>
      </c>
      <c r="K1512">
        <v>17.24885844748858</v>
      </c>
      <c r="L1512" s="2">
        <v>43694.333333333343</v>
      </c>
      <c r="M1512">
        <v>12</v>
      </c>
      <c r="N1512">
        <v>11.581841536853981</v>
      </c>
      <c r="O1512">
        <v>1511</v>
      </c>
      <c r="P1512">
        <v>18.171978352375231</v>
      </c>
    </row>
    <row r="1513" spans="1:16" x14ac:dyDescent="0.25">
      <c r="A1513" s="1">
        <v>1511</v>
      </c>
      <c r="B1513" s="2">
        <v>43063.208333333343</v>
      </c>
      <c r="C1513">
        <v>9</v>
      </c>
      <c r="D1513">
        <v>10.433515145061049</v>
      </c>
      <c r="E1513">
        <v>1512</v>
      </c>
      <c r="F1513">
        <v>17.287903041390351</v>
      </c>
      <c r="G1513" s="2">
        <v>43269.416666666657</v>
      </c>
      <c r="H1513">
        <v>10</v>
      </c>
      <c r="I1513">
        <v>10.4387541218323</v>
      </c>
      <c r="J1513">
        <v>1512</v>
      </c>
      <c r="K1513">
        <v>17.260273972602739</v>
      </c>
      <c r="L1513" s="2">
        <v>43611.75</v>
      </c>
      <c r="M1513">
        <v>14</v>
      </c>
      <c r="N1513">
        <v>11.582886630220459</v>
      </c>
      <c r="O1513">
        <v>1512</v>
      </c>
      <c r="P1513">
        <v>18.184004810583279</v>
      </c>
    </row>
    <row r="1514" spans="1:16" x14ac:dyDescent="0.25">
      <c r="A1514" s="1">
        <v>1512</v>
      </c>
      <c r="B1514" s="2">
        <v>43063.25</v>
      </c>
      <c r="C1514">
        <v>9</v>
      </c>
      <c r="D1514">
        <v>10.433515145061049</v>
      </c>
      <c r="E1514">
        <v>1513</v>
      </c>
      <c r="F1514">
        <v>17.29933683969815</v>
      </c>
      <c r="G1514" s="2">
        <v>43406.708333333343</v>
      </c>
      <c r="H1514">
        <v>14</v>
      </c>
      <c r="I1514">
        <v>10.44233735124546</v>
      </c>
      <c r="J1514">
        <v>1513</v>
      </c>
      <c r="K1514">
        <v>17.271689497716899</v>
      </c>
      <c r="L1514" s="2">
        <v>43784.875</v>
      </c>
      <c r="M1514">
        <v>13</v>
      </c>
      <c r="N1514">
        <v>11.586100374039971</v>
      </c>
      <c r="O1514">
        <v>1513</v>
      </c>
      <c r="P1514">
        <v>18.196031268791341</v>
      </c>
    </row>
    <row r="1515" spans="1:16" x14ac:dyDescent="0.25">
      <c r="A1515" s="1">
        <v>1513</v>
      </c>
      <c r="B1515" s="2">
        <v>43059.333333333343</v>
      </c>
      <c r="C1515">
        <v>16</v>
      </c>
      <c r="D1515">
        <v>10.43421800714024</v>
      </c>
      <c r="E1515">
        <v>1514</v>
      </c>
      <c r="F1515">
        <v>17.310770638005941</v>
      </c>
      <c r="G1515" s="2">
        <v>43406.75</v>
      </c>
      <c r="H1515">
        <v>14</v>
      </c>
      <c r="I1515">
        <v>10.44233735124546</v>
      </c>
      <c r="J1515">
        <v>1514</v>
      </c>
      <c r="K1515">
        <v>17.283105022831052</v>
      </c>
      <c r="L1515" s="2">
        <v>43786.416666666657</v>
      </c>
      <c r="M1515">
        <v>12</v>
      </c>
      <c r="N1515">
        <v>11.586498059817931</v>
      </c>
      <c r="O1515">
        <v>1514</v>
      </c>
      <c r="P1515">
        <v>18.2080577269994</v>
      </c>
    </row>
    <row r="1516" spans="1:16" x14ac:dyDescent="0.25">
      <c r="A1516" s="1">
        <v>1514</v>
      </c>
      <c r="B1516" s="2">
        <v>43059.375</v>
      </c>
      <c r="C1516">
        <v>16</v>
      </c>
      <c r="D1516">
        <v>10.43421800714024</v>
      </c>
      <c r="E1516">
        <v>1515</v>
      </c>
      <c r="F1516">
        <v>17.32220443631374</v>
      </c>
      <c r="G1516" s="2">
        <v>43338.416666666657</v>
      </c>
      <c r="H1516">
        <v>11</v>
      </c>
      <c r="I1516">
        <v>10.443610012665809</v>
      </c>
      <c r="J1516">
        <v>1515</v>
      </c>
      <c r="K1516">
        <v>17.294520547945201</v>
      </c>
      <c r="L1516" s="2">
        <v>43786.583333333343</v>
      </c>
      <c r="M1516">
        <v>14</v>
      </c>
      <c r="N1516">
        <v>11.59492245629802</v>
      </c>
      <c r="O1516">
        <v>1515</v>
      </c>
      <c r="P1516">
        <v>18.220084185207451</v>
      </c>
    </row>
    <row r="1517" spans="1:16" x14ac:dyDescent="0.25">
      <c r="A1517" s="1">
        <v>1515</v>
      </c>
      <c r="B1517" s="2">
        <v>43059.416666666657</v>
      </c>
      <c r="C1517">
        <v>16</v>
      </c>
      <c r="D1517">
        <v>10.43421800714024</v>
      </c>
      <c r="E1517">
        <v>1516</v>
      </c>
      <c r="F1517">
        <v>17.333638234621539</v>
      </c>
      <c r="G1517" s="2">
        <v>43435.625</v>
      </c>
      <c r="H1517">
        <v>10</v>
      </c>
      <c r="I1517">
        <v>10.44378743769882</v>
      </c>
      <c r="J1517">
        <v>1516</v>
      </c>
      <c r="K1517">
        <v>17.30593607305936</v>
      </c>
      <c r="L1517" s="2">
        <v>43786.625</v>
      </c>
      <c r="M1517">
        <v>14</v>
      </c>
      <c r="N1517">
        <v>11.59492245629802</v>
      </c>
      <c r="O1517">
        <v>1516</v>
      </c>
      <c r="P1517">
        <v>18.23211064341551</v>
      </c>
    </row>
    <row r="1518" spans="1:16" x14ac:dyDescent="0.25">
      <c r="A1518" s="1">
        <v>1516</v>
      </c>
      <c r="B1518" s="2">
        <v>42935.166666666657</v>
      </c>
      <c r="C1518">
        <v>7</v>
      </c>
      <c r="D1518">
        <v>10.43515911212082</v>
      </c>
      <c r="E1518">
        <v>1517</v>
      </c>
      <c r="F1518">
        <v>17.345072032929341</v>
      </c>
      <c r="G1518" s="2">
        <v>43435.541666666657</v>
      </c>
      <c r="H1518">
        <v>10</v>
      </c>
      <c r="I1518">
        <v>10.44378743769882</v>
      </c>
      <c r="J1518">
        <v>1517</v>
      </c>
      <c r="K1518">
        <v>17.31735159817352</v>
      </c>
      <c r="L1518" s="2">
        <v>43733.041666666657</v>
      </c>
      <c r="M1518">
        <v>12</v>
      </c>
      <c r="N1518">
        <v>11.59602693010828</v>
      </c>
      <c r="O1518">
        <v>1517</v>
      </c>
      <c r="P1518">
        <v>18.244137101623568</v>
      </c>
    </row>
    <row r="1519" spans="1:16" x14ac:dyDescent="0.25">
      <c r="A1519" s="1">
        <v>1517</v>
      </c>
      <c r="B1519" s="2">
        <v>43025.333333333343</v>
      </c>
      <c r="C1519">
        <v>12</v>
      </c>
      <c r="D1519">
        <v>10.43767643427986</v>
      </c>
      <c r="E1519">
        <v>1518</v>
      </c>
      <c r="F1519">
        <v>17.35650583123714</v>
      </c>
      <c r="G1519" s="2">
        <v>43435.583333333343</v>
      </c>
      <c r="H1519">
        <v>10</v>
      </c>
      <c r="I1519">
        <v>10.44378743769882</v>
      </c>
      <c r="J1519">
        <v>1518</v>
      </c>
      <c r="K1519">
        <v>17.328767123287669</v>
      </c>
      <c r="L1519" s="2">
        <v>43733</v>
      </c>
      <c r="M1519">
        <v>12</v>
      </c>
      <c r="N1519">
        <v>11.59602693010828</v>
      </c>
      <c r="O1519">
        <v>1518</v>
      </c>
      <c r="P1519">
        <v>18.256163559831631</v>
      </c>
    </row>
    <row r="1520" spans="1:16" x14ac:dyDescent="0.25">
      <c r="A1520" s="1">
        <v>1518</v>
      </c>
      <c r="B1520" s="2">
        <v>42968.333333333343</v>
      </c>
      <c r="C1520">
        <v>13</v>
      </c>
      <c r="D1520">
        <v>10.438029209228651</v>
      </c>
      <c r="E1520">
        <v>1519</v>
      </c>
      <c r="F1520">
        <v>17.367939629544939</v>
      </c>
      <c r="G1520" s="2">
        <v>43365.25</v>
      </c>
      <c r="H1520">
        <v>8</v>
      </c>
      <c r="I1520">
        <v>10.45021327300546</v>
      </c>
      <c r="J1520">
        <v>1519</v>
      </c>
      <c r="K1520">
        <v>17.340182648401829</v>
      </c>
      <c r="L1520" s="2">
        <v>43786.875</v>
      </c>
      <c r="M1520">
        <v>12</v>
      </c>
      <c r="N1520">
        <v>11.604690006626811</v>
      </c>
      <c r="O1520">
        <v>1519</v>
      </c>
      <c r="P1520">
        <v>18.268190018039689</v>
      </c>
    </row>
    <row r="1521" spans="1:16" x14ac:dyDescent="0.25">
      <c r="A1521" s="1">
        <v>1519</v>
      </c>
      <c r="B1521" s="2">
        <v>42968.416666666657</v>
      </c>
      <c r="C1521">
        <v>13</v>
      </c>
      <c r="D1521">
        <v>10.438029209228651</v>
      </c>
      <c r="E1521">
        <v>1520</v>
      </c>
      <c r="F1521">
        <v>17.37937342785273</v>
      </c>
      <c r="G1521" s="2">
        <v>43365.208333333343</v>
      </c>
      <c r="H1521">
        <v>8</v>
      </c>
      <c r="I1521">
        <v>10.45021327300546</v>
      </c>
      <c r="J1521">
        <v>1520</v>
      </c>
      <c r="K1521">
        <v>17.351598173515981</v>
      </c>
      <c r="L1521" s="2">
        <v>43474.833333333343</v>
      </c>
      <c r="M1521">
        <v>13</v>
      </c>
      <c r="N1521">
        <v>11.609102682858079</v>
      </c>
      <c r="O1521">
        <v>1520</v>
      </c>
      <c r="P1521">
        <v>18.280216476247741</v>
      </c>
    </row>
    <row r="1522" spans="1:16" x14ac:dyDescent="0.25">
      <c r="A1522" s="1">
        <v>1520</v>
      </c>
      <c r="B1522" s="2">
        <v>43055.916666666657</v>
      </c>
      <c r="C1522">
        <v>12</v>
      </c>
      <c r="D1522">
        <v>10.440318200427621</v>
      </c>
      <c r="E1522">
        <v>1521</v>
      </c>
      <c r="F1522">
        <v>17.390807226160529</v>
      </c>
      <c r="G1522" s="2">
        <v>43147.666666666657</v>
      </c>
      <c r="H1522">
        <v>10</v>
      </c>
      <c r="I1522">
        <v>10.4526527761731</v>
      </c>
      <c r="J1522">
        <v>1521</v>
      </c>
      <c r="K1522">
        <v>17.363013698630141</v>
      </c>
      <c r="L1522" s="2">
        <v>43474.916666666657</v>
      </c>
      <c r="M1522">
        <v>13</v>
      </c>
      <c r="N1522">
        <v>11.609102682858079</v>
      </c>
      <c r="O1522">
        <v>1521</v>
      </c>
      <c r="P1522">
        <v>18.2922429344558</v>
      </c>
    </row>
    <row r="1523" spans="1:16" x14ac:dyDescent="0.25">
      <c r="A1523" s="1">
        <v>1521</v>
      </c>
      <c r="B1523" s="2">
        <v>43014.041666666657</v>
      </c>
      <c r="C1523">
        <v>12</v>
      </c>
      <c r="D1523">
        <v>10.444361184392911</v>
      </c>
      <c r="E1523">
        <v>1522</v>
      </c>
      <c r="F1523">
        <v>17.402241024468331</v>
      </c>
      <c r="G1523" s="2">
        <v>43122.75</v>
      </c>
      <c r="H1523">
        <v>10</v>
      </c>
      <c r="I1523">
        <v>10.454011378253741</v>
      </c>
      <c r="J1523">
        <v>1522</v>
      </c>
      <c r="K1523">
        <v>17.37442922374429</v>
      </c>
      <c r="L1523" s="2">
        <v>43656.833333333343</v>
      </c>
      <c r="M1523">
        <v>14</v>
      </c>
      <c r="N1523">
        <v>11.610386882675661</v>
      </c>
      <c r="O1523">
        <v>1522</v>
      </c>
      <c r="P1523">
        <v>18.304269392663858</v>
      </c>
    </row>
    <row r="1524" spans="1:16" x14ac:dyDescent="0.25">
      <c r="A1524" s="1">
        <v>1522</v>
      </c>
      <c r="B1524" s="2">
        <v>43014</v>
      </c>
      <c r="C1524">
        <v>12</v>
      </c>
      <c r="D1524">
        <v>10.444361184392911</v>
      </c>
      <c r="E1524">
        <v>1523</v>
      </c>
      <c r="F1524">
        <v>17.41367482277613</v>
      </c>
      <c r="G1524" s="2">
        <v>43420.583333333343</v>
      </c>
      <c r="H1524">
        <v>11</v>
      </c>
      <c r="I1524">
        <v>10.46157003953339</v>
      </c>
      <c r="J1524">
        <v>1523</v>
      </c>
      <c r="K1524">
        <v>17.38584474885845</v>
      </c>
      <c r="L1524" s="2">
        <v>43687.583333333343</v>
      </c>
      <c r="M1524">
        <v>9</v>
      </c>
      <c r="N1524">
        <v>11.61211486919786</v>
      </c>
      <c r="O1524">
        <v>1523</v>
      </c>
      <c r="P1524">
        <v>18.316295850871921</v>
      </c>
    </row>
    <row r="1525" spans="1:16" x14ac:dyDescent="0.25">
      <c r="A1525" s="1">
        <v>1523</v>
      </c>
      <c r="B1525" s="2">
        <v>42945.333333333343</v>
      </c>
      <c r="C1525">
        <v>9</v>
      </c>
      <c r="D1525">
        <v>10.448088850066769</v>
      </c>
      <c r="E1525">
        <v>1524</v>
      </c>
      <c r="F1525">
        <v>17.425108621083929</v>
      </c>
      <c r="G1525" s="2">
        <v>43190.625</v>
      </c>
      <c r="H1525">
        <v>9</v>
      </c>
      <c r="I1525">
        <v>10.4619890599395</v>
      </c>
      <c r="J1525">
        <v>1524</v>
      </c>
      <c r="K1525">
        <v>17.397260273972599</v>
      </c>
      <c r="L1525" s="2">
        <v>43526.333333333343</v>
      </c>
      <c r="M1525">
        <v>13</v>
      </c>
      <c r="N1525">
        <v>11.6186052773577</v>
      </c>
      <c r="O1525">
        <v>1524</v>
      </c>
      <c r="P1525">
        <v>18.328322309079979</v>
      </c>
    </row>
    <row r="1526" spans="1:16" x14ac:dyDescent="0.25">
      <c r="A1526" s="1">
        <v>1524</v>
      </c>
      <c r="B1526" s="2">
        <v>42945.291666666657</v>
      </c>
      <c r="C1526">
        <v>9</v>
      </c>
      <c r="D1526">
        <v>10.448088850066769</v>
      </c>
      <c r="E1526">
        <v>1525</v>
      </c>
      <c r="F1526">
        <v>17.436542419391721</v>
      </c>
      <c r="G1526" s="2">
        <v>43112.125</v>
      </c>
      <c r="H1526">
        <v>11</v>
      </c>
      <c r="I1526">
        <v>10.46600212976001</v>
      </c>
      <c r="J1526">
        <v>1525</v>
      </c>
      <c r="K1526">
        <v>17.408675799086762</v>
      </c>
      <c r="L1526" s="2">
        <v>43594.25</v>
      </c>
      <c r="M1526">
        <v>13</v>
      </c>
      <c r="N1526">
        <v>11.62457623408651</v>
      </c>
      <c r="O1526">
        <v>1525</v>
      </c>
      <c r="P1526">
        <v>18.340348767288031</v>
      </c>
    </row>
    <row r="1527" spans="1:16" x14ac:dyDescent="0.25">
      <c r="A1527" s="1">
        <v>1525</v>
      </c>
      <c r="B1527" s="2">
        <v>42916.208333333343</v>
      </c>
      <c r="C1527">
        <v>10</v>
      </c>
      <c r="D1527">
        <v>10.449671909997839</v>
      </c>
      <c r="E1527">
        <v>1526</v>
      </c>
      <c r="F1527">
        <v>17.447976217699519</v>
      </c>
      <c r="G1527" s="2">
        <v>43156.916666666657</v>
      </c>
      <c r="H1527">
        <v>12</v>
      </c>
      <c r="I1527">
        <v>10.46754334389559</v>
      </c>
      <c r="J1527">
        <v>1526</v>
      </c>
      <c r="K1527">
        <v>17.420091324200911</v>
      </c>
      <c r="L1527" s="2">
        <v>43768.958333333343</v>
      </c>
      <c r="M1527">
        <v>9</v>
      </c>
      <c r="N1527">
        <v>11.62496039715033</v>
      </c>
      <c r="O1527">
        <v>1526</v>
      </c>
      <c r="P1527">
        <v>18.35237522549609</v>
      </c>
    </row>
    <row r="1528" spans="1:16" x14ac:dyDescent="0.25">
      <c r="A1528" s="1">
        <v>1526</v>
      </c>
      <c r="B1528" s="2">
        <v>42885.875</v>
      </c>
      <c r="C1528">
        <v>14</v>
      </c>
      <c r="D1528">
        <v>10.45294392903523</v>
      </c>
      <c r="E1528">
        <v>1527</v>
      </c>
      <c r="F1528">
        <v>17.459410016007318</v>
      </c>
      <c r="G1528" s="2">
        <v>43337.458333333343</v>
      </c>
      <c r="H1528">
        <v>9</v>
      </c>
      <c r="I1528">
        <v>10.471673790595259</v>
      </c>
      <c r="J1528">
        <v>1527</v>
      </c>
      <c r="K1528">
        <v>17.43150684931507</v>
      </c>
      <c r="L1528" s="2">
        <v>43703.208333333343</v>
      </c>
      <c r="M1528">
        <v>8</v>
      </c>
      <c r="N1528">
        <v>11.62787670095477</v>
      </c>
      <c r="O1528">
        <v>1527</v>
      </c>
      <c r="P1528">
        <v>18.364401683704148</v>
      </c>
    </row>
    <row r="1529" spans="1:16" x14ac:dyDescent="0.25">
      <c r="A1529" s="1">
        <v>1527</v>
      </c>
      <c r="B1529" s="2">
        <v>42826.416666666657</v>
      </c>
      <c r="C1529">
        <v>12</v>
      </c>
      <c r="D1529">
        <v>10.454210799073531</v>
      </c>
      <c r="E1529">
        <v>1528</v>
      </c>
      <c r="F1529">
        <v>17.470843814315121</v>
      </c>
      <c r="G1529" s="2">
        <v>43128.291666666657</v>
      </c>
      <c r="H1529">
        <v>11</v>
      </c>
      <c r="I1529">
        <v>10.47297273273961</v>
      </c>
      <c r="J1529">
        <v>1528</v>
      </c>
      <c r="K1529">
        <v>17.442922374429219</v>
      </c>
      <c r="L1529" s="2">
        <v>43644.083333333343</v>
      </c>
      <c r="M1529">
        <v>11</v>
      </c>
      <c r="N1529">
        <v>11.6289798198152</v>
      </c>
      <c r="O1529">
        <v>1528</v>
      </c>
      <c r="P1529">
        <v>18.376428141912211</v>
      </c>
    </row>
    <row r="1530" spans="1:16" x14ac:dyDescent="0.25">
      <c r="A1530" s="1">
        <v>1528</v>
      </c>
      <c r="B1530" s="2">
        <v>42761.041666666657</v>
      </c>
      <c r="C1530">
        <v>11</v>
      </c>
      <c r="D1530">
        <v>10.458724824430799</v>
      </c>
      <c r="E1530">
        <v>1529</v>
      </c>
      <c r="F1530">
        <v>17.482277612622909</v>
      </c>
      <c r="G1530" s="2">
        <v>43149.958333333343</v>
      </c>
      <c r="H1530">
        <v>12</v>
      </c>
      <c r="I1530">
        <v>10.47335724811064</v>
      </c>
      <c r="J1530">
        <v>1529</v>
      </c>
      <c r="K1530">
        <v>17.454337899543379</v>
      </c>
      <c r="L1530" s="2">
        <v>43644.041666666657</v>
      </c>
      <c r="M1530">
        <v>11</v>
      </c>
      <c r="N1530">
        <v>11.6289798198152</v>
      </c>
      <c r="O1530">
        <v>1529</v>
      </c>
      <c r="P1530">
        <v>18.388454600120269</v>
      </c>
    </row>
    <row r="1531" spans="1:16" x14ac:dyDescent="0.25">
      <c r="A1531" s="1">
        <v>1529</v>
      </c>
      <c r="B1531" s="2">
        <v>43097.291666666657</v>
      </c>
      <c r="C1531">
        <v>13</v>
      </c>
      <c r="D1531">
        <v>10.460613724809299</v>
      </c>
      <c r="E1531">
        <v>1530</v>
      </c>
      <c r="F1531">
        <v>17.493711410930711</v>
      </c>
      <c r="G1531" s="2">
        <v>43322.041666666657</v>
      </c>
      <c r="H1531">
        <v>13</v>
      </c>
      <c r="I1531">
        <v>10.47553255880818</v>
      </c>
      <c r="J1531">
        <v>1530</v>
      </c>
      <c r="K1531">
        <v>17.465753424657539</v>
      </c>
      <c r="L1531" s="2">
        <v>43659.291666666657</v>
      </c>
      <c r="M1531">
        <v>12</v>
      </c>
      <c r="N1531">
        <v>11.62898069699426</v>
      </c>
      <c r="O1531">
        <v>1530</v>
      </c>
      <c r="P1531">
        <v>18.400481058328321</v>
      </c>
    </row>
    <row r="1532" spans="1:16" x14ac:dyDescent="0.25">
      <c r="A1532" s="1">
        <v>1530</v>
      </c>
      <c r="B1532" s="2">
        <v>43097.541666666657</v>
      </c>
      <c r="C1532">
        <v>13</v>
      </c>
      <c r="D1532">
        <v>10.460613724809299</v>
      </c>
      <c r="E1532">
        <v>1531</v>
      </c>
      <c r="F1532">
        <v>17.50514520923851</v>
      </c>
      <c r="G1532" s="2">
        <v>43125.375</v>
      </c>
      <c r="H1532">
        <v>12</v>
      </c>
      <c r="I1532">
        <v>10.47702922700261</v>
      </c>
      <c r="J1532">
        <v>1531</v>
      </c>
      <c r="K1532">
        <v>17.477168949771691</v>
      </c>
      <c r="L1532" s="2">
        <v>43753.75</v>
      </c>
      <c r="M1532">
        <v>11</v>
      </c>
      <c r="N1532">
        <v>11.63218738471144</v>
      </c>
      <c r="O1532">
        <v>1531</v>
      </c>
      <c r="P1532">
        <v>18.41250751653638</v>
      </c>
    </row>
    <row r="1533" spans="1:16" x14ac:dyDescent="0.25">
      <c r="A1533" s="1">
        <v>1531</v>
      </c>
      <c r="B1533" s="2">
        <v>43097.5</v>
      </c>
      <c r="C1533">
        <v>13</v>
      </c>
      <c r="D1533">
        <v>10.460613724809299</v>
      </c>
      <c r="E1533">
        <v>1532</v>
      </c>
      <c r="F1533">
        <v>17.516579007546309</v>
      </c>
      <c r="G1533" s="2">
        <v>43140.125</v>
      </c>
      <c r="H1533">
        <v>12</v>
      </c>
      <c r="I1533">
        <v>10.48391421400329</v>
      </c>
      <c r="J1533">
        <v>1532</v>
      </c>
      <c r="K1533">
        <v>17.48858447488584</v>
      </c>
      <c r="L1533" s="2">
        <v>43483.375</v>
      </c>
      <c r="M1533">
        <v>12</v>
      </c>
      <c r="N1533">
        <v>11.632387656540409</v>
      </c>
      <c r="O1533">
        <v>1532</v>
      </c>
      <c r="P1533">
        <v>18.424533974744438</v>
      </c>
    </row>
    <row r="1534" spans="1:16" x14ac:dyDescent="0.25">
      <c r="A1534" s="1">
        <v>1532</v>
      </c>
      <c r="B1534" s="2">
        <v>43097.333333333343</v>
      </c>
      <c r="C1534">
        <v>13</v>
      </c>
      <c r="D1534">
        <v>10.460613724809299</v>
      </c>
      <c r="E1534">
        <v>1533</v>
      </c>
      <c r="F1534">
        <v>17.5280128058541</v>
      </c>
      <c r="G1534" s="2">
        <v>43140.166666666657</v>
      </c>
      <c r="H1534">
        <v>12</v>
      </c>
      <c r="I1534">
        <v>10.48391421400329</v>
      </c>
      <c r="J1534">
        <v>1533</v>
      </c>
      <c r="K1534">
        <v>17.5</v>
      </c>
      <c r="L1534" s="2">
        <v>43483.416666666657</v>
      </c>
      <c r="M1534">
        <v>12</v>
      </c>
      <c r="N1534">
        <v>11.632387656540409</v>
      </c>
      <c r="O1534">
        <v>1533</v>
      </c>
      <c r="P1534">
        <v>18.436560432952501</v>
      </c>
    </row>
    <row r="1535" spans="1:16" x14ac:dyDescent="0.25">
      <c r="A1535" s="1">
        <v>1533</v>
      </c>
      <c r="B1535" s="2">
        <v>42818.125</v>
      </c>
      <c r="C1535">
        <v>7</v>
      </c>
      <c r="D1535">
        <v>10.4607022941053</v>
      </c>
      <c r="E1535">
        <v>1534</v>
      </c>
      <c r="F1535">
        <v>17.539446604161899</v>
      </c>
      <c r="G1535" s="2">
        <v>43140.083333333343</v>
      </c>
      <c r="H1535">
        <v>12</v>
      </c>
      <c r="I1535">
        <v>10.48391421400329</v>
      </c>
      <c r="J1535">
        <v>1534</v>
      </c>
      <c r="K1535">
        <v>17.51141552511416</v>
      </c>
      <c r="L1535" s="2">
        <v>43644.625</v>
      </c>
      <c r="M1535">
        <v>13</v>
      </c>
      <c r="N1535">
        <v>11.632868845443429</v>
      </c>
      <c r="O1535">
        <v>1534</v>
      </c>
      <c r="P1535">
        <v>18.448586891160549</v>
      </c>
    </row>
    <row r="1536" spans="1:16" x14ac:dyDescent="0.25">
      <c r="A1536" s="1">
        <v>1534</v>
      </c>
      <c r="B1536" s="2">
        <v>43017.333333333343</v>
      </c>
      <c r="C1536">
        <v>10</v>
      </c>
      <c r="D1536">
        <v>10.46114078351949</v>
      </c>
      <c r="E1536">
        <v>1535</v>
      </c>
      <c r="F1536">
        <v>17.550880402469701</v>
      </c>
      <c r="G1536" s="2">
        <v>43186.041666666657</v>
      </c>
      <c r="H1536">
        <v>10</v>
      </c>
      <c r="I1536">
        <v>10.487379637309569</v>
      </c>
      <c r="J1536">
        <v>1535</v>
      </c>
      <c r="K1536">
        <v>17.522831050228309</v>
      </c>
      <c r="L1536" s="2">
        <v>43644.541666666657</v>
      </c>
      <c r="M1536">
        <v>13</v>
      </c>
      <c r="N1536">
        <v>11.632868845443429</v>
      </c>
      <c r="O1536">
        <v>1535</v>
      </c>
      <c r="P1536">
        <v>18.460613349368611</v>
      </c>
    </row>
    <row r="1537" spans="1:16" x14ac:dyDescent="0.25">
      <c r="A1537" s="1">
        <v>1535</v>
      </c>
      <c r="B1537" s="2">
        <v>43017.291666666657</v>
      </c>
      <c r="C1537">
        <v>10</v>
      </c>
      <c r="D1537">
        <v>10.46114078351949</v>
      </c>
      <c r="E1537">
        <v>1536</v>
      </c>
      <c r="F1537">
        <v>17.5623142007775</v>
      </c>
      <c r="G1537" s="2">
        <v>43166.25</v>
      </c>
      <c r="H1537">
        <v>8</v>
      </c>
      <c r="I1537">
        <v>10.49153989936857</v>
      </c>
      <c r="J1537">
        <v>1536</v>
      </c>
      <c r="K1537">
        <v>17.534246575342461</v>
      </c>
      <c r="L1537" s="2">
        <v>43542.75</v>
      </c>
      <c r="M1537">
        <v>10</v>
      </c>
      <c r="N1537">
        <v>11.63369599794189</v>
      </c>
      <c r="O1537">
        <v>1536</v>
      </c>
      <c r="P1537">
        <v>18.47263980757667</v>
      </c>
    </row>
    <row r="1538" spans="1:16" x14ac:dyDescent="0.25">
      <c r="A1538" s="1">
        <v>1536</v>
      </c>
      <c r="B1538" s="2">
        <v>43017.25</v>
      </c>
      <c r="C1538">
        <v>10</v>
      </c>
      <c r="D1538">
        <v>10.46114078351949</v>
      </c>
      <c r="E1538">
        <v>1537</v>
      </c>
      <c r="F1538">
        <v>17.573747999085299</v>
      </c>
      <c r="G1538" s="2">
        <v>43166.208333333343</v>
      </c>
      <c r="H1538">
        <v>8</v>
      </c>
      <c r="I1538">
        <v>10.49153989936857</v>
      </c>
      <c r="J1538">
        <v>1537</v>
      </c>
      <c r="K1538">
        <v>17.545662100456621</v>
      </c>
      <c r="L1538" s="2">
        <v>43512.041666666657</v>
      </c>
      <c r="M1538">
        <v>10</v>
      </c>
      <c r="N1538">
        <v>11.640167225891849</v>
      </c>
      <c r="O1538">
        <v>1537</v>
      </c>
      <c r="P1538">
        <v>18.484666265784721</v>
      </c>
    </row>
    <row r="1539" spans="1:16" x14ac:dyDescent="0.25">
      <c r="A1539" s="1">
        <v>1537</v>
      </c>
      <c r="B1539" s="2">
        <v>43017.166666666657</v>
      </c>
      <c r="C1539">
        <v>10</v>
      </c>
      <c r="D1539">
        <v>10.46114078351949</v>
      </c>
      <c r="E1539">
        <v>1538</v>
      </c>
      <c r="F1539">
        <v>17.585181797393091</v>
      </c>
      <c r="G1539" s="2">
        <v>43166.166666666657</v>
      </c>
      <c r="H1539">
        <v>8</v>
      </c>
      <c r="I1539">
        <v>10.49153989936857</v>
      </c>
      <c r="J1539">
        <v>1538</v>
      </c>
      <c r="K1539">
        <v>17.557077625570781</v>
      </c>
      <c r="L1539" s="2">
        <v>43482.125</v>
      </c>
      <c r="M1539">
        <v>10</v>
      </c>
      <c r="N1539">
        <v>11.64085457784299</v>
      </c>
      <c r="O1539">
        <v>1538</v>
      </c>
      <c r="P1539">
        <v>18.49669272399278</v>
      </c>
    </row>
    <row r="1540" spans="1:16" x14ac:dyDescent="0.25">
      <c r="A1540" s="1">
        <v>1538</v>
      </c>
      <c r="B1540" s="2">
        <v>43056.25</v>
      </c>
      <c r="C1540">
        <v>9</v>
      </c>
      <c r="D1540">
        <v>10.46319340846299</v>
      </c>
      <c r="E1540">
        <v>1539</v>
      </c>
      <c r="F1540">
        <v>17.596615595700889</v>
      </c>
      <c r="G1540" s="2">
        <v>43166.125</v>
      </c>
      <c r="H1540">
        <v>8</v>
      </c>
      <c r="I1540">
        <v>10.49153989936857</v>
      </c>
      <c r="J1540">
        <v>1539</v>
      </c>
      <c r="K1540">
        <v>17.56849315068493</v>
      </c>
      <c r="L1540" s="2">
        <v>43482.25</v>
      </c>
      <c r="M1540">
        <v>10</v>
      </c>
      <c r="N1540">
        <v>11.64085457784299</v>
      </c>
      <c r="O1540">
        <v>1539</v>
      </c>
      <c r="P1540">
        <v>18.508719182200839</v>
      </c>
    </row>
    <row r="1541" spans="1:16" x14ac:dyDescent="0.25">
      <c r="A1541" s="1">
        <v>1539</v>
      </c>
      <c r="B1541" s="2">
        <v>42864.958333333343</v>
      </c>
      <c r="C1541">
        <v>12</v>
      </c>
      <c r="D1541">
        <v>10.46469228956572</v>
      </c>
      <c r="E1541">
        <v>1540</v>
      </c>
      <c r="F1541">
        <v>17.608049394008692</v>
      </c>
      <c r="G1541" s="2">
        <v>43166.083333333343</v>
      </c>
      <c r="H1541">
        <v>8</v>
      </c>
      <c r="I1541">
        <v>10.49153989936857</v>
      </c>
      <c r="J1541">
        <v>1540</v>
      </c>
      <c r="K1541">
        <v>17.579908675799089</v>
      </c>
      <c r="L1541" s="2">
        <v>43482.208333333343</v>
      </c>
      <c r="M1541">
        <v>10</v>
      </c>
      <c r="N1541">
        <v>11.64085457784299</v>
      </c>
      <c r="O1541">
        <v>1540</v>
      </c>
      <c r="P1541">
        <v>18.520745640408901</v>
      </c>
    </row>
    <row r="1542" spans="1:16" x14ac:dyDescent="0.25">
      <c r="A1542" s="1">
        <v>1540</v>
      </c>
      <c r="B1542" s="2">
        <v>43028.166666666657</v>
      </c>
      <c r="C1542">
        <v>10</v>
      </c>
      <c r="D1542">
        <v>10.46576598212137</v>
      </c>
      <c r="E1542">
        <v>1541</v>
      </c>
      <c r="F1542">
        <v>17.619483192316491</v>
      </c>
      <c r="G1542" s="2">
        <v>43163.833333333343</v>
      </c>
      <c r="H1542">
        <v>11</v>
      </c>
      <c r="I1542">
        <v>10.491999606313181</v>
      </c>
      <c r="J1542">
        <v>1541</v>
      </c>
      <c r="K1542">
        <v>17.591324200913238</v>
      </c>
      <c r="L1542" s="2">
        <v>43482.166666666657</v>
      </c>
      <c r="M1542">
        <v>10</v>
      </c>
      <c r="N1542">
        <v>11.64085457784299</v>
      </c>
      <c r="O1542">
        <v>1541</v>
      </c>
      <c r="P1542">
        <v>18.53277209861696</v>
      </c>
    </row>
    <row r="1543" spans="1:16" x14ac:dyDescent="0.25">
      <c r="A1543" s="1">
        <v>1541</v>
      </c>
      <c r="B1543" s="2">
        <v>42914.458333333343</v>
      </c>
      <c r="C1543">
        <v>11</v>
      </c>
      <c r="D1543">
        <v>10.46659582679974</v>
      </c>
      <c r="E1543">
        <v>1542</v>
      </c>
      <c r="F1543">
        <v>17.630916990624289</v>
      </c>
      <c r="G1543" s="2">
        <v>43115.958333333343</v>
      </c>
      <c r="H1543">
        <v>13</v>
      </c>
      <c r="I1543">
        <v>10.49460839109447</v>
      </c>
      <c r="J1543">
        <v>1542</v>
      </c>
      <c r="K1543">
        <v>17.602739726027401</v>
      </c>
      <c r="L1543" s="2">
        <v>43711.291666666657</v>
      </c>
      <c r="M1543">
        <v>10</v>
      </c>
      <c r="N1543">
        <v>11.64250368230848</v>
      </c>
      <c r="O1543">
        <v>1542</v>
      </c>
      <c r="P1543">
        <v>18.544798556825011</v>
      </c>
    </row>
    <row r="1544" spans="1:16" x14ac:dyDescent="0.25">
      <c r="A1544" s="1">
        <v>1542</v>
      </c>
      <c r="B1544" s="2">
        <v>42914.5</v>
      </c>
      <c r="C1544">
        <v>11</v>
      </c>
      <c r="D1544">
        <v>10.46659582679974</v>
      </c>
      <c r="E1544">
        <v>1543</v>
      </c>
      <c r="F1544">
        <v>17.642350788932081</v>
      </c>
      <c r="G1544" s="2">
        <v>43453.25</v>
      </c>
      <c r="H1544">
        <v>10</v>
      </c>
      <c r="I1544">
        <v>10.50020956567092</v>
      </c>
      <c r="J1544">
        <v>1543</v>
      </c>
      <c r="K1544">
        <v>17.61415525114155</v>
      </c>
      <c r="L1544" s="2">
        <v>43677.583333333343</v>
      </c>
      <c r="M1544">
        <v>11</v>
      </c>
      <c r="N1544">
        <v>11.64389540696251</v>
      </c>
      <c r="O1544">
        <v>1543</v>
      </c>
      <c r="P1544">
        <v>18.55682501503307</v>
      </c>
    </row>
    <row r="1545" spans="1:16" x14ac:dyDescent="0.25">
      <c r="A1545" s="1">
        <v>1543</v>
      </c>
      <c r="B1545" s="2">
        <v>42914.541666666657</v>
      </c>
      <c r="C1545">
        <v>11</v>
      </c>
      <c r="D1545">
        <v>10.46659582679974</v>
      </c>
      <c r="E1545">
        <v>1544</v>
      </c>
      <c r="F1545">
        <v>17.65378458723988</v>
      </c>
      <c r="G1545" s="2">
        <v>43281.541666666657</v>
      </c>
      <c r="H1545">
        <v>9</v>
      </c>
      <c r="I1545">
        <v>10.50058023636039</v>
      </c>
      <c r="J1545">
        <v>1544</v>
      </c>
      <c r="K1545">
        <v>17.62557077625571</v>
      </c>
      <c r="L1545" s="2">
        <v>43688.333333333343</v>
      </c>
      <c r="M1545">
        <v>11</v>
      </c>
      <c r="N1545">
        <v>11.64578993925768</v>
      </c>
      <c r="O1545">
        <v>1544</v>
      </c>
      <c r="P1545">
        <v>18.568851473241129</v>
      </c>
    </row>
    <row r="1546" spans="1:16" x14ac:dyDescent="0.25">
      <c r="A1546" s="1">
        <v>1544</v>
      </c>
      <c r="B1546" s="2">
        <v>42819</v>
      </c>
      <c r="C1546">
        <v>9</v>
      </c>
      <c r="D1546">
        <v>10.46688598212128</v>
      </c>
      <c r="E1546">
        <v>1545</v>
      </c>
      <c r="F1546">
        <v>17.665218385547679</v>
      </c>
      <c r="G1546" s="2">
        <v>43157.041666666657</v>
      </c>
      <c r="H1546">
        <v>12</v>
      </c>
      <c r="I1546">
        <v>10.50095800041198</v>
      </c>
      <c r="J1546">
        <v>1545</v>
      </c>
      <c r="K1546">
        <v>17.636986301369859</v>
      </c>
      <c r="L1546" s="2">
        <v>43594.958333333343</v>
      </c>
      <c r="M1546">
        <v>10</v>
      </c>
      <c r="N1546">
        <v>11.646486334376609</v>
      </c>
      <c r="O1546">
        <v>1545</v>
      </c>
      <c r="P1546">
        <v>18.580877931449191</v>
      </c>
    </row>
    <row r="1547" spans="1:16" x14ac:dyDescent="0.25">
      <c r="A1547" s="1">
        <v>1545</v>
      </c>
      <c r="B1547" s="2">
        <v>42868.5</v>
      </c>
      <c r="C1547">
        <v>8</v>
      </c>
      <c r="D1547">
        <v>10.46857713135158</v>
      </c>
      <c r="E1547">
        <v>1546</v>
      </c>
      <c r="F1547">
        <v>17.676652183855481</v>
      </c>
      <c r="G1547" s="2">
        <v>43157</v>
      </c>
      <c r="H1547">
        <v>12</v>
      </c>
      <c r="I1547">
        <v>10.50095800041198</v>
      </c>
      <c r="J1547">
        <v>1546</v>
      </c>
      <c r="K1547">
        <v>17.648401826484019</v>
      </c>
      <c r="L1547" s="2">
        <v>43688.708333333343</v>
      </c>
      <c r="M1547">
        <v>11</v>
      </c>
      <c r="N1547">
        <v>11.648589216458131</v>
      </c>
      <c r="O1547">
        <v>1546</v>
      </c>
      <c r="P1547">
        <v>18.592904389657249</v>
      </c>
    </row>
    <row r="1548" spans="1:16" x14ac:dyDescent="0.25">
      <c r="A1548" s="1">
        <v>1546</v>
      </c>
      <c r="B1548" s="2">
        <v>42998.958333333343</v>
      </c>
      <c r="C1548">
        <v>6</v>
      </c>
      <c r="D1548">
        <v>10.480153701979591</v>
      </c>
      <c r="E1548">
        <v>1547</v>
      </c>
      <c r="F1548">
        <v>17.68808598216328</v>
      </c>
      <c r="G1548" s="2">
        <v>43437.125</v>
      </c>
      <c r="H1548">
        <v>10</v>
      </c>
      <c r="I1548">
        <v>10.506213456338889</v>
      </c>
      <c r="J1548">
        <v>1547</v>
      </c>
      <c r="K1548">
        <v>17.659817351598171</v>
      </c>
      <c r="L1548" s="2">
        <v>43688.666666666657</v>
      </c>
      <c r="M1548">
        <v>11</v>
      </c>
      <c r="N1548">
        <v>11.648589216458131</v>
      </c>
      <c r="O1548">
        <v>1547</v>
      </c>
      <c r="P1548">
        <v>18.604930847865301</v>
      </c>
    </row>
    <row r="1549" spans="1:16" x14ac:dyDescent="0.25">
      <c r="A1549" s="1">
        <v>1547</v>
      </c>
      <c r="B1549" s="2">
        <v>42999</v>
      </c>
      <c r="C1549">
        <v>6</v>
      </c>
      <c r="D1549">
        <v>10.480153701979591</v>
      </c>
      <c r="E1549">
        <v>1548</v>
      </c>
      <c r="F1549">
        <v>17.699519780471071</v>
      </c>
      <c r="G1549" s="2">
        <v>43264.625</v>
      </c>
      <c r="H1549">
        <v>12</v>
      </c>
      <c r="I1549">
        <v>10.507934309054651</v>
      </c>
      <c r="J1549">
        <v>1548</v>
      </c>
      <c r="K1549">
        <v>17.671232876712331</v>
      </c>
      <c r="L1549" s="2">
        <v>43628.75</v>
      </c>
      <c r="M1549">
        <v>11</v>
      </c>
      <c r="N1549">
        <v>11.65111671850706</v>
      </c>
      <c r="O1549">
        <v>1548</v>
      </c>
      <c r="P1549">
        <v>18.61695730607336</v>
      </c>
    </row>
    <row r="1550" spans="1:16" x14ac:dyDescent="0.25">
      <c r="A1550" s="1">
        <v>1548</v>
      </c>
      <c r="B1550" s="2">
        <v>43015.333333333343</v>
      </c>
      <c r="C1550">
        <v>10</v>
      </c>
      <c r="D1550">
        <v>10.4827355540064</v>
      </c>
      <c r="E1550">
        <v>1549</v>
      </c>
      <c r="F1550">
        <v>17.71095357877887</v>
      </c>
      <c r="G1550" s="2">
        <v>43311.166666666657</v>
      </c>
      <c r="H1550">
        <v>10</v>
      </c>
      <c r="I1550">
        <v>10.508128130401349</v>
      </c>
      <c r="J1550">
        <v>1549</v>
      </c>
      <c r="K1550">
        <v>17.68264840182648</v>
      </c>
      <c r="L1550" s="2">
        <v>43567.166666666657</v>
      </c>
      <c r="M1550">
        <v>9</v>
      </c>
      <c r="N1550">
        <v>11.656209331275219</v>
      </c>
      <c r="O1550">
        <v>1549</v>
      </c>
      <c r="P1550">
        <v>18.628983764281418</v>
      </c>
    </row>
    <row r="1551" spans="1:16" x14ac:dyDescent="0.25">
      <c r="A1551" s="1">
        <v>1549</v>
      </c>
      <c r="B1551" s="2">
        <v>42774.541666666657</v>
      </c>
      <c r="C1551">
        <v>13</v>
      </c>
      <c r="D1551">
        <v>10.48380392449986</v>
      </c>
      <c r="E1551">
        <v>1550</v>
      </c>
      <c r="F1551">
        <v>17.722387377086669</v>
      </c>
      <c r="G1551" s="2">
        <v>43121.916666666657</v>
      </c>
      <c r="H1551">
        <v>11</v>
      </c>
      <c r="I1551">
        <v>10.509239508658331</v>
      </c>
      <c r="J1551">
        <v>1550</v>
      </c>
      <c r="K1551">
        <v>17.69406392694064</v>
      </c>
      <c r="L1551" s="2">
        <v>43567.125</v>
      </c>
      <c r="M1551">
        <v>9</v>
      </c>
      <c r="N1551">
        <v>11.656209331275219</v>
      </c>
      <c r="O1551">
        <v>1550</v>
      </c>
      <c r="P1551">
        <v>18.641010222489481</v>
      </c>
    </row>
    <row r="1552" spans="1:16" x14ac:dyDescent="0.25">
      <c r="A1552" s="1">
        <v>1550</v>
      </c>
      <c r="B1552" s="2">
        <v>42774.583333333343</v>
      </c>
      <c r="C1552">
        <v>13</v>
      </c>
      <c r="D1552">
        <v>10.48380392449986</v>
      </c>
      <c r="E1552">
        <v>1551</v>
      </c>
      <c r="F1552">
        <v>17.733821175394471</v>
      </c>
      <c r="G1552" s="2">
        <v>43120.333333333343</v>
      </c>
      <c r="H1552">
        <v>10</v>
      </c>
      <c r="I1552">
        <v>10.51212400022605</v>
      </c>
      <c r="J1552">
        <v>1551</v>
      </c>
      <c r="K1552">
        <v>17.705479452054799</v>
      </c>
      <c r="L1552" s="2">
        <v>43567.208333333343</v>
      </c>
      <c r="M1552">
        <v>9</v>
      </c>
      <c r="N1552">
        <v>11.656209331275219</v>
      </c>
      <c r="O1552">
        <v>1551</v>
      </c>
      <c r="P1552">
        <v>18.653036680697539</v>
      </c>
    </row>
    <row r="1553" spans="1:16" x14ac:dyDescent="0.25">
      <c r="A1553" s="1">
        <v>1551</v>
      </c>
      <c r="B1553" s="2">
        <v>42774.625</v>
      </c>
      <c r="C1553">
        <v>13</v>
      </c>
      <c r="D1553">
        <v>10.48380392449986</v>
      </c>
      <c r="E1553">
        <v>1552</v>
      </c>
      <c r="F1553">
        <v>17.745254973702259</v>
      </c>
      <c r="G1553" s="2">
        <v>43381.041666666657</v>
      </c>
      <c r="H1553">
        <v>8</v>
      </c>
      <c r="I1553">
        <v>10.512734769294481</v>
      </c>
      <c r="J1553">
        <v>1552</v>
      </c>
      <c r="K1553">
        <v>17.716894977168948</v>
      </c>
      <c r="L1553" s="2">
        <v>43516.416666666657</v>
      </c>
      <c r="M1553">
        <v>11</v>
      </c>
      <c r="N1553">
        <v>11.65694976110191</v>
      </c>
      <c r="O1553">
        <v>1552</v>
      </c>
      <c r="P1553">
        <v>18.665063138905591</v>
      </c>
    </row>
    <row r="1554" spans="1:16" x14ac:dyDescent="0.25">
      <c r="A1554" s="1">
        <v>1552</v>
      </c>
      <c r="B1554" s="2">
        <v>42945.791666666657</v>
      </c>
      <c r="C1554">
        <v>11</v>
      </c>
      <c r="D1554">
        <v>10.484292549027961</v>
      </c>
      <c r="E1554">
        <v>1553</v>
      </c>
      <c r="F1554">
        <v>17.756688772010062</v>
      </c>
      <c r="G1554" s="2">
        <v>43381</v>
      </c>
      <c r="H1554">
        <v>8</v>
      </c>
      <c r="I1554">
        <v>10.512734769294481</v>
      </c>
      <c r="J1554">
        <v>1553</v>
      </c>
      <c r="K1554">
        <v>17.728310502283101</v>
      </c>
      <c r="L1554" s="2">
        <v>43775.583333333343</v>
      </c>
      <c r="M1554">
        <v>13</v>
      </c>
      <c r="N1554">
        <v>11.666592908342579</v>
      </c>
      <c r="O1554">
        <v>1553</v>
      </c>
      <c r="P1554">
        <v>18.67708959711365</v>
      </c>
    </row>
    <row r="1555" spans="1:16" x14ac:dyDescent="0.25">
      <c r="A1555" s="1">
        <v>1553</v>
      </c>
      <c r="B1555" s="2">
        <v>42741.541666666657</v>
      </c>
      <c r="C1555">
        <v>9</v>
      </c>
      <c r="D1555">
        <v>10.484948353401791</v>
      </c>
      <c r="E1555">
        <v>1554</v>
      </c>
      <c r="F1555">
        <v>17.76812257031786</v>
      </c>
      <c r="G1555" s="2">
        <v>43188.166666666657</v>
      </c>
      <c r="H1555">
        <v>12</v>
      </c>
      <c r="I1555">
        <v>10.512954142065761</v>
      </c>
      <c r="J1555">
        <v>1554</v>
      </c>
      <c r="K1555">
        <v>17.739726027397261</v>
      </c>
      <c r="L1555" s="2">
        <v>43806.666666666657</v>
      </c>
      <c r="M1555">
        <v>15</v>
      </c>
      <c r="N1555">
        <v>11.667938047178881</v>
      </c>
      <c r="O1555">
        <v>1554</v>
      </c>
      <c r="P1555">
        <v>18.689116055321708</v>
      </c>
    </row>
    <row r="1556" spans="1:16" x14ac:dyDescent="0.25">
      <c r="A1556" s="1">
        <v>1554</v>
      </c>
      <c r="B1556" s="2">
        <v>42741.5</v>
      </c>
      <c r="C1556">
        <v>9</v>
      </c>
      <c r="D1556">
        <v>10.484948353401791</v>
      </c>
      <c r="E1556">
        <v>1555</v>
      </c>
      <c r="F1556">
        <v>17.779556368625659</v>
      </c>
      <c r="G1556" s="2">
        <v>43188.208333333343</v>
      </c>
      <c r="H1556">
        <v>12</v>
      </c>
      <c r="I1556">
        <v>10.512954142065761</v>
      </c>
      <c r="J1556">
        <v>1555</v>
      </c>
      <c r="K1556">
        <v>17.75114155251142</v>
      </c>
      <c r="L1556" s="2">
        <v>43788.958333333343</v>
      </c>
      <c r="M1556">
        <v>11</v>
      </c>
      <c r="N1556">
        <v>11.668700823578771</v>
      </c>
      <c r="O1556">
        <v>1555</v>
      </c>
      <c r="P1556">
        <v>18.701142513529771</v>
      </c>
    </row>
    <row r="1557" spans="1:16" x14ac:dyDescent="0.25">
      <c r="A1557" s="1">
        <v>1555</v>
      </c>
      <c r="B1557" s="2">
        <v>42741.458333333343</v>
      </c>
      <c r="C1557">
        <v>9</v>
      </c>
      <c r="D1557">
        <v>10.484948353401791</v>
      </c>
      <c r="E1557">
        <v>1556</v>
      </c>
      <c r="F1557">
        <v>17.790990166933451</v>
      </c>
      <c r="G1557" s="2">
        <v>43188.125</v>
      </c>
      <c r="H1557">
        <v>12</v>
      </c>
      <c r="I1557">
        <v>10.512954142065761</v>
      </c>
      <c r="J1557">
        <v>1556</v>
      </c>
      <c r="K1557">
        <v>17.762557077625569</v>
      </c>
      <c r="L1557" s="2">
        <v>43633.083333333343</v>
      </c>
      <c r="M1557">
        <v>11</v>
      </c>
      <c r="N1557">
        <v>11.669337621300169</v>
      </c>
      <c r="O1557">
        <v>1556</v>
      </c>
      <c r="P1557">
        <v>18.713168971737819</v>
      </c>
    </row>
    <row r="1558" spans="1:16" x14ac:dyDescent="0.25">
      <c r="A1558" s="1">
        <v>1556</v>
      </c>
      <c r="B1558" s="2">
        <v>42914.875</v>
      </c>
      <c r="C1558">
        <v>11</v>
      </c>
      <c r="D1558">
        <v>10.488646986166611</v>
      </c>
      <c r="E1558">
        <v>1557</v>
      </c>
      <c r="F1558">
        <v>17.80242396524125</v>
      </c>
      <c r="G1558" s="2">
        <v>43169.708333333343</v>
      </c>
      <c r="H1558">
        <v>10</v>
      </c>
      <c r="I1558">
        <v>10.514757111057619</v>
      </c>
      <c r="J1558">
        <v>1557</v>
      </c>
      <c r="K1558">
        <v>17.773972602739729</v>
      </c>
      <c r="L1558" s="2">
        <v>43784.25</v>
      </c>
      <c r="M1558">
        <v>11</v>
      </c>
      <c r="N1558">
        <v>11.66966869822636</v>
      </c>
      <c r="O1558">
        <v>1557</v>
      </c>
      <c r="P1558">
        <v>18.725195429945881</v>
      </c>
    </row>
    <row r="1559" spans="1:16" x14ac:dyDescent="0.25">
      <c r="A1559" s="1">
        <v>1557</v>
      </c>
      <c r="B1559" s="2">
        <v>42773.791666666657</v>
      </c>
      <c r="C1559">
        <v>16</v>
      </c>
      <c r="D1559">
        <v>10.49396188370358</v>
      </c>
      <c r="E1559">
        <v>1558</v>
      </c>
      <c r="F1559">
        <v>17.813857763549048</v>
      </c>
      <c r="G1559" s="2">
        <v>43106.041666666657</v>
      </c>
      <c r="H1559">
        <v>14</v>
      </c>
      <c r="I1559">
        <v>10.5151885941931</v>
      </c>
      <c r="J1559">
        <v>1558</v>
      </c>
      <c r="K1559">
        <v>17.785388127853881</v>
      </c>
      <c r="L1559" s="2">
        <v>43784.208333333343</v>
      </c>
      <c r="M1559">
        <v>11</v>
      </c>
      <c r="N1559">
        <v>11.66966869822636</v>
      </c>
      <c r="O1559">
        <v>1558</v>
      </c>
      <c r="P1559">
        <v>18.73722188815394</v>
      </c>
    </row>
    <row r="1560" spans="1:16" x14ac:dyDescent="0.25">
      <c r="A1560" s="1">
        <v>1558</v>
      </c>
      <c r="B1560" s="2">
        <v>43005.75</v>
      </c>
      <c r="C1560">
        <v>11</v>
      </c>
      <c r="D1560">
        <v>10.50227567442529</v>
      </c>
      <c r="E1560">
        <v>1559</v>
      </c>
      <c r="F1560">
        <v>17.825291561856851</v>
      </c>
      <c r="G1560" s="2">
        <v>43106.083333333343</v>
      </c>
      <c r="H1560">
        <v>14</v>
      </c>
      <c r="I1560">
        <v>10.5151885941931</v>
      </c>
      <c r="J1560">
        <v>1559</v>
      </c>
      <c r="K1560">
        <v>17.796803652968041</v>
      </c>
      <c r="L1560" s="2">
        <v>43810.125</v>
      </c>
      <c r="M1560">
        <v>8</v>
      </c>
      <c r="N1560">
        <v>11.672640904740939</v>
      </c>
      <c r="O1560">
        <v>1559</v>
      </c>
      <c r="P1560">
        <v>18.749248346361991</v>
      </c>
    </row>
    <row r="1561" spans="1:16" x14ac:dyDescent="0.25">
      <c r="A1561" s="1">
        <v>1559</v>
      </c>
      <c r="B1561" s="2">
        <v>42895</v>
      </c>
      <c r="C1561">
        <v>13</v>
      </c>
      <c r="D1561">
        <v>10.507333199304711</v>
      </c>
      <c r="E1561">
        <v>1560</v>
      </c>
      <c r="F1561">
        <v>17.83672536016465</v>
      </c>
      <c r="G1561" s="2">
        <v>43258.083333333343</v>
      </c>
      <c r="H1561">
        <v>11</v>
      </c>
      <c r="I1561">
        <v>10.51524568578734</v>
      </c>
      <c r="J1561">
        <v>1560</v>
      </c>
      <c r="K1561">
        <v>17.80821917808219</v>
      </c>
      <c r="L1561" s="2">
        <v>43494.125</v>
      </c>
      <c r="M1561">
        <v>10</v>
      </c>
      <c r="N1561">
        <v>11.672854271495879</v>
      </c>
      <c r="O1561">
        <v>1560</v>
      </c>
      <c r="P1561">
        <v>18.76127480457005</v>
      </c>
    </row>
    <row r="1562" spans="1:16" x14ac:dyDescent="0.25">
      <c r="A1562" s="1">
        <v>1560</v>
      </c>
      <c r="B1562" s="2">
        <v>43059.5</v>
      </c>
      <c r="C1562">
        <v>17</v>
      </c>
      <c r="D1562">
        <v>10.513926691180689</v>
      </c>
      <c r="E1562">
        <v>1561</v>
      </c>
      <c r="F1562">
        <v>17.848159158472441</v>
      </c>
      <c r="G1562" s="2">
        <v>43418.666666666657</v>
      </c>
      <c r="H1562">
        <v>11</v>
      </c>
      <c r="I1562">
        <v>10.51832398594674</v>
      </c>
      <c r="J1562">
        <v>1561</v>
      </c>
      <c r="K1562">
        <v>17.81963470319635</v>
      </c>
      <c r="L1562" s="2">
        <v>43714.041666666657</v>
      </c>
      <c r="M1562">
        <v>10</v>
      </c>
      <c r="N1562">
        <v>11.68224744390629</v>
      </c>
      <c r="O1562">
        <v>1561</v>
      </c>
      <c r="P1562">
        <v>18.773301262778109</v>
      </c>
    </row>
    <row r="1563" spans="1:16" x14ac:dyDescent="0.25">
      <c r="A1563" s="1">
        <v>1561</v>
      </c>
      <c r="B1563" s="2">
        <v>43059.541666666657</v>
      </c>
      <c r="C1563">
        <v>17</v>
      </c>
      <c r="D1563">
        <v>10.513926691180689</v>
      </c>
      <c r="E1563">
        <v>1562</v>
      </c>
      <c r="F1563">
        <v>17.85959295678024</v>
      </c>
      <c r="G1563" s="2">
        <v>43252.458333333343</v>
      </c>
      <c r="H1563">
        <v>7</v>
      </c>
      <c r="I1563">
        <v>10.51891652760378</v>
      </c>
      <c r="J1563">
        <v>1562</v>
      </c>
      <c r="K1563">
        <v>17.831050228310499</v>
      </c>
      <c r="L1563" s="2">
        <v>43714.083333333343</v>
      </c>
      <c r="M1563">
        <v>10</v>
      </c>
      <c r="N1563">
        <v>11.68224744390629</v>
      </c>
      <c r="O1563">
        <v>1562</v>
      </c>
      <c r="P1563">
        <v>18.785327720986171</v>
      </c>
    </row>
    <row r="1564" spans="1:16" x14ac:dyDescent="0.25">
      <c r="A1564" s="1">
        <v>1562</v>
      </c>
      <c r="B1564" s="2">
        <v>42829.041666666657</v>
      </c>
      <c r="C1564">
        <v>10</v>
      </c>
      <c r="D1564">
        <v>10.515139734977099</v>
      </c>
      <c r="E1564">
        <v>1563</v>
      </c>
      <c r="F1564">
        <v>17.871026755088039</v>
      </c>
      <c r="G1564" s="2">
        <v>43123.708333333343</v>
      </c>
      <c r="H1564">
        <v>13</v>
      </c>
      <c r="I1564">
        <v>10.519696677640299</v>
      </c>
      <c r="J1564">
        <v>1563</v>
      </c>
      <c r="K1564">
        <v>17.842465753424658</v>
      </c>
      <c r="L1564" s="2">
        <v>43714.125</v>
      </c>
      <c r="M1564">
        <v>10</v>
      </c>
      <c r="N1564">
        <v>11.68224744390629</v>
      </c>
      <c r="O1564">
        <v>1563</v>
      </c>
      <c r="P1564">
        <v>18.79735417919423</v>
      </c>
    </row>
    <row r="1565" spans="1:16" x14ac:dyDescent="0.25">
      <c r="A1565" s="1">
        <v>1563</v>
      </c>
      <c r="B1565" s="2">
        <v>42829</v>
      </c>
      <c r="C1565">
        <v>10</v>
      </c>
      <c r="D1565">
        <v>10.515139734977099</v>
      </c>
      <c r="E1565">
        <v>1564</v>
      </c>
      <c r="F1565">
        <v>17.882460553395841</v>
      </c>
      <c r="G1565" s="2">
        <v>43269.333333333343</v>
      </c>
      <c r="H1565">
        <v>10</v>
      </c>
      <c r="I1565">
        <v>10.52133839149513</v>
      </c>
      <c r="J1565">
        <v>1564</v>
      </c>
      <c r="K1565">
        <v>17.853881278538811</v>
      </c>
      <c r="L1565" s="2">
        <v>43713.875</v>
      </c>
      <c r="M1565">
        <v>12</v>
      </c>
      <c r="N1565">
        <v>11.68244978482841</v>
      </c>
      <c r="O1565">
        <v>1564</v>
      </c>
      <c r="P1565">
        <v>18.809380637402281</v>
      </c>
    </row>
    <row r="1566" spans="1:16" x14ac:dyDescent="0.25">
      <c r="A1566" s="1">
        <v>1564</v>
      </c>
      <c r="B1566" s="2">
        <v>43070.75</v>
      </c>
      <c r="C1566">
        <v>9</v>
      </c>
      <c r="D1566">
        <v>10.52477994740083</v>
      </c>
      <c r="E1566">
        <v>1565</v>
      </c>
      <c r="F1566">
        <v>17.89389435170364</v>
      </c>
      <c r="G1566" s="2">
        <v>43252.333333333343</v>
      </c>
      <c r="H1566">
        <v>7</v>
      </c>
      <c r="I1566">
        <v>10.521946830634089</v>
      </c>
      <c r="J1566">
        <v>1565</v>
      </c>
      <c r="K1566">
        <v>17.865296803652971</v>
      </c>
      <c r="L1566" s="2">
        <v>43721.208333333343</v>
      </c>
      <c r="M1566">
        <v>13</v>
      </c>
      <c r="N1566">
        <v>11.68277031345043</v>
      </c>
      <c r="O1566">
        <v>1565</v>
      </c>
      <c r="P1566">
        <v>18.82140709561034</v>
      </c>
    </row>
    <row r="1567" spans="1:16" x14ac:dyDescent="0.25">
      <c r="A1567" s="1">
        <v>1565</v>
      </c>
      <c r="B1567" s="2">
        <v>42958.458333333343</v>
      </c>
      <c r="C1567">
        <v>10</v>
      </c>
      <c r="D1567">
        <v>10.52837691538126</v>
      </c>
      <c r="E1567">
        <v>1566</v>
      </c>
      <c r="F1567">
        <v>17.905328150011439</v>
      </c>
      <c r="G1567" s="2">
        <v>43252.375</v>
      </c>
      <c r="H1567">
        <v>7</v>
      </c>
      <c r="I1567">
        <v>10.521946830634089</v>
      </c>
      <c r="J1567">
        <v>1566</v>
      </c>
      <c r="K1567">
        <v>17.87671232876712</v>
      </c>
      <c r="L1567" s="2">
        <v>43721.25</v>
      </c>
      <c r="M1567">
        <v>13</v>
      </c>
      <c r="N1567">
        <v>11.68277031345043</v>
      </c>
      <c r="O1567">
        <v>1566</v>
      </c>
      <c r="P1567">
        <v>18.833433553818399</v>
      </c>
    </row>
    <row r="1568" spans="1:16" x14ac:dyDescent="0.25">
      <c r="A1568" s="1">
        <v>1566</v>
      </c>
      <c r="B1568" s="2">
        <v>42958.5</v>
      </c>
      <c r="C1568">
        <v>10</v>
      </c>
      <c r="D1568">
        <v>10.52837691538126</v>
      </c>
      <c r="E1568">
        <v>1567</v>
      </c>
      <c r="F1568">
        <v>17.91676194831923</v>
      </c>
      <c r="G1568" s="2">
        <v>43357.083333333343</v>
      </c>
      <c r="H1568">
        <v>10</v>
      </c>
      <c r="I1568">
        <v>10.525333720365021</v>
      </c>
      <c r="J1568">
        <v>1567</v>
      </c>
      <c r="K1568">
        <v>17.888127853881279</v>
      </c>
      <c r="L1568" s="2">
        <v>43560.916666666657</v>
      </c>
      <c r="M1568">
        <v>14</v>
      </c>
      <c r="N1568">
        <v>11.684459388574041</v>
      </c>
      <c r="O1568">
        <v>1567</v>
      </c>
      <c r="P1568">
        <v>18.845460012026461</v>
      </c>
    </row>
    <row r="1569" spans="1:16" x14ac:dyDescent="0.25">
      <c r="A1569" s="1">
        <v>1567</v>
      </c>
      <c r="B1569" s="2">
        <v>42930.291666666657</v>
      </c>
      <c r="C1569">
        <v>12</v>
      </c>
      <c r="D1569">
        <v>10.529063042725911</v>
      </c>
      <c r="E1569">
        <v>1568</v>
      </c>
      <c r="F1569">
        <v>17.928195746627029</v>
      </c>
      <c r="G1569" s="2">
        <v>43357.208333333343</v>
      </c>
      <c r="H1569">
        <v>10</v>
      </c>
      <c r="I1569">
        <v>10.525333720365021</v>
      </c>
      <c r="J1569">
        <v>1568</v>
      </c>
      <c r="K1569">
        <v>17.899543378995439</v>
      </c>
      <c r="L1569" s="2">
        <v>43598.125</v>
      </c>
      <c r="M1569">
        <v>10</v>
      </c>
      <c r="N1569">
        <v>11.691315247567321</v>
      </c>
      <c r="O1569">
        <v>1568</v>
      </c>
      <c r="P1569">
        <v>18.85748647023452</v>
      </c>
    </row>
    <row r="1570" spans="1:16" x14ac:dyDescent="0.25">
      <c r="A1570" s="1">
        <v>1568</v>
      </c>
      <c r="B1570" s="2">
        <v>43054.291666666657</v>
      </c>
      <c r="C1570">
        <v>8</v>
      </c>
      <c r="D1570">
        <v>10.53254428704992</v>
      </c>
      <c r="E1570">
        <v>1569</v>
      </c>
      <c r="F1570">
        <v>17.939629544934832</v>
      </c>
      <c r="G1570" s="2">
        <v>43357.166666666657</v>
      </c>
      <c r="H1570">
        <v>10</v>
      </c>
      <c r="I1570">
        <v>10.525333720365021</v>
      </c>
      <c r="J1570">
        <v>1569</v>
      </c>
      <c r="K1570">
        <v>17.910958904109592</v>
      </c>
      <c r="L1570" s="2">
        <v>43638.041666666657</v>
      </c>
      <c r="M1570">
        <v>11</v>
      </c>
      <c r="N1570">
        <v>11.6919211841104</v>
      </c>
      <c r="O1570">
        <v>1569</v>
      </c>
      <c r="P1570">
        <v>18.869512928442571</v>
      </c>
    </row>
    <row r="1571" spans="1:16" x14ac:dyDescent="0.25">
      <c r="A1571" s="1">
        <v>1569</v>
      </c>
      <c r="B1571" s="2">
        <v>43018.708333333343</v>
      </c>
      <c r="C1571">
        <v>14</v>
      </c>
      <c r="D1571">
        <v>10.53325795477188</v>
      </c>
      <c r="E1571">
        <v>1570</v>
      </c>
      <c r="F1571">
        <v>17.95106334324263</v>
      </c>
      <c r="G1571" s="2">
        <v>43357.125</v>
      </c>
      <c r="H1571">
        <v>10</v>
      </c>
      <c r="I1571">
        <v>10.525333720365021</v>
      </c>
      <c r="J1571">
        <v>1570</v>
      </c>
      <c r="K1571">
        <v>17.922374429223741</v>
      </c>
      <c r="L1571" s="2">
        <v>43638.083333333343</v>
      </c>
      <c r="M1571">
        <v>11</v>
      </c>
      <c r="N1571">
        <v>11.6919211841104</v>
      </c>
      <c r="O1571">
        <v>1570</v>
      </c>
      <c r="P1571">
        <v>18.88153938665063</v>
      </c>
    </row>
    <row r="1572" spans="1:16" x14ac:dyDescent="0.25">
      <c r="A1572" s="1">
        <v>1570</v>
      </c>
      <c r="B1572" s="2">
        <v>42899</v>
      </c>
      <c r="C1572">
        <v>10</v>
      </c>
      <c r="D1572">
        <v>10.53689540478627</v>
      </c>
      <c r="E1572">
        <v>1571</v>
      </c>
      <c r="F1572">
        <v>17.962497141550418</v>
      </c>
      <c r="G1572" s="2">
        <v>43357.041666666657</v>
      </c>
      <c r="H1572">
        <v>10</v>
      </c>
      <c r="I1572">
        <v>10.525333720365021</v>
      </c>
      <c r="J1572">
        <v>1571</v>
      </c>
      <c r="K1572">
        <v>17.9337899543379</v>
      </c>
      <c r="L1572" s="2">
        <v>43638.125</v>
      </c>
      <c r="M1572">
        <v>11</v>
      </c>
      <c r="N1572">
        <v>11.6919211841104</v>
      </c>
      <c r="O1572">
        <v>1571</v>
      </c>
      <c r="P1572">
        <v>18.893565844858689</v>
      </c>
    </row>
    <row r="1573" spans="1:16" x14ac:dyDescent="0.25">
      <c r="A1573" s="1">
        <v>1571</v>
      </c>
      <c r="B1573" s="2">
        <v>43002.416666666657</v>
      </c>
      <c r="C1573">
        <v>13</v>
      </c>
      <c r="D1573">
        <v>10.539367961672269</v>
      </c>
      <c r="E1573">
        <v>1572</v>
      </c>
      <c r="F1573">
        <v>17.973930939858221</v>
      </c>
      <c r="G1573" s="2">
        <v>43419.25</v>
      </c>
      <c r="H1573">
        <v>11</v>
      </c>
      <c r="I1573">
        <v>10.53267196704515</v>
      </c>
      <c r="J1573">
        <v>1572</v>
      </c>
      <c r="K1573">
        <v>17.94520547945206</v>
      </c>
      <c r="L1573" s="2">
        <v>43742.208333333343</v>
      </c>
      <c r="M1573">
        <v>10</v>
      </c>
      <c r="N1573">
        <v>11.69832225604577</v>
      </c>
      <c r="O1573">
        <v>1572</v>
      </c>
      <c r="P1573">
        <v>18.905592303066751</v>
      </c>
    </row>
    <row r="1574" spans="1:16" x14ac:dyDescent="0.25">
      <c r="A1574" s="1">
        <v>1572</v>
      </c>
      <c r="B1574" s="2">
        <v>42914.625</v>
      </c>
      <c r="C1574">
        <v>10</v>
      </c>
      <c r="D1574">
        <v>10.539802276979859</v>
      </c>
      <c r="E1574">
        <v>1573</v>
      </c>
      <c r="F1574">
        <v>17.98536473816602</v>
      </c>
      <c r="G1574" s="2">
        <v>43114.416666666657</v>
      </c>
      <c r="H1574">
        <v>12</v>
      </c>
      <c r="I1574">
        <v>10.53554545105192</v>
      </c>
      <c r="J1574">
        <v>1573</v>
      </c>
      <c r="K1574">
        <v>17.956621004566209</v>
      </c>
      <c r="L1574" s="2">
        <v>43742.25</v>
      </c>
      <c r="M1574">
        <v>10</v>
      </c>
      <c r="N1574">
        <v>11.69832225604577</v>
      </c>
      <c r="O1574">
        <v>1573</v>
      </c>
      <c r="P1574">
        <v>18.917618761274809</v>
      </c>
    </row>
    <row r="1575" spans="1:16" x14ac:dyDescent="0.25">
      <c r="A1575" s="1">
        <v>1573</v>
      </c>
      <c r="B1575" s="2">
        <v>42773.541666666657</v>
      </c>
      <c r="C1575">
        <v>14</v>
      </c>
      <c r="D1575">
        <v>10.54203850760185</v>
      </c>
      <c r="E1575">
        <v>1574</v>
      </c>
      <c r="F1575">
        <v>17.996798536473818</v>
      </c>
      <c r="G1575" s="2">
        <v>43119.75</v>
      </c>
      <c r="H1575">
        <v>10</v>
      </c>
      <c r="I1575">
        <v>10.537011948662339</v>
      </c>
      <c r="J1575">
        <v>1574</v>
      </c>
      <c r="K1575">
        <v>17.968036529680369</v>
      </c>
      <c r="L1575" s="2">
        <v>43771.25</v>
      </c>
      <c r="M1575">
        <v>10</v>
      </c>
      <c r="N1575">
        <v>11.69876431823767</v>
      </c>
      <c r="O1575">
        <v>1574</v>
      </c>
      <c r="P1575">
        <v>18.929645219482861</v>
      </c>
    </row>
    <row r="1576" spans="1:16" x14ac:dyDescent="0.25">
      <c r="A1576" s="1">
        <v>1574</v>
      </c>
      <c r="B1576" s="2">
        <v>43083.25</v>
      </c>
      <c r="C1576">
        <v>10</v>
      </c>
      <c r="D1576">
        <v>10.54337413983</v>
      </c>
      <c r="E1576">
        <v>1575</v>
      </c>
      <c r="F1576">
        <v>18.00823233478161</v>
      </c>
      <c r="G1576" s="2">
        <v>43252.791666666657</v>
      </c>
      <c r="H1576">
        <v>9</v>
      </c>
      <c r="I1576">
        <v>10.538108062350339</v>
      </c>
      <c r="J1576">
        <v>1575</v>
      </c>
      <c r="K1576">
        <v>17.979452054794521</v>
      </c>
      <c r="L1576" s="2">
        <v>43782.958333333343</v>
      </c>
      <c r="M1576">
        <v>13</v>
      </c>
      <c r="N1576">
        <v>11.701869030955731</v>
      </c>
      <c r="O1576">
        <v>1575</v>
      </c>
      <c r="P1576">
        <v>18.94167167769092</v>
      </c>
    </row>
    <row r="1577" spans="1:16" x14ac:dyDescent="0.25">
      <c r="A1577" s="1">
        <v>1575</v>
      </c>
      <c r="B1577" s="2">
        <v>42860.041666666657</v>
      </c>
      <c r="C1577">
        <v>11</v>
      </c>
      <c r="D1577">
        <v>10.54359673809236</v>
      </c>
      <c r="E1577">
        <v>1576</v>
      </c>
      <c r="F1577">
        <v>18.019666133089409</v>
      </c>
      <c r="G1577" s="2">
        <v>43383.541666666657</v>
      </c>
      <c r="H1577">
        <v>9</v>
      </c>
      <c r="I1577">
        <v>10.544072430906921</v>
      </c>
      <c r="J1577">
        <v>1576</v>
      </c>
      <c r="K1577">
        <v>17.990867579908681</v>
      </c>
      <c r="L1577" s="2">
        <v>43518.875</v>
      </c>
      <c r="M1577">
        <v>14</v>
      </c>
      <c r="N1577">
        <v>11.706598268661461</v>
      </c>
      <c r="O1577">
        <v>1576</v>
      </c>
      <c r="P1577">
        <v>18.953698135898978</v>
      </c>
    </row>
    <row r="1578" spans="1:16" x14ac:dyDescent="0.25">
      <c r="A1578" s="1">
        <v>1576</v>
      </c>
      <c r="B1578" s="2">
        <v>42946.166666666657</v>
      </c>
      <c r="C1578">
        <v>12</v>
      </c>
      <c r="D1578">
        <v>10.54408230790324</v>
      </c>
      <c r="E1578">
        <v>1577</v>
      </c>
      <c r="F1578">
        <v>18.031099931397211</v>
      </c>
      <c r="G1578" s="2">
        <v>43428.416666666657</v>
      </c>
      <c r="H1578">
        <v>9</v>
      </c>
      <c r="I1578">
        <v>10.54585730890841</v>
      </c>
      <c r="J1578">
        <v>1577</v>
      </c>
      <c r="K1578">
        <v>18.00228310502283</v>
      </c>
      <c r="L1578" s="2">
        <v>43630.625</v>
      </c>
      <c r="M1578">
        <v>9</v>
      </c>
      <c r="N1578">
        <v>11.70707911210015</v>
      </c>
      <c r="O1578">
        <v>1577</v>
      </c>
      <c r="P1578">
        <v>18.965724594107041</v>
      </c>
    </row>
    <row r="1579" spans="1:16" x14ac:dyDescent="0.25">
      <c r="A1579" s="1">
        <v>1577</v>
      </c>
      <c r="B1579" s="2">
        <v>42946.125</v>
      </c>
      <c r="C1579">
        <v>12</v>
      </c>
      <c r="D1579">
        <v>10.54408230790324</v>
      </c>
      <c r="E1579">
        <v>1578</v>
      </c>
      <c r="F1579">
        <v>18.04253372970501</v>
      </c>
      <c r="G1579" s="2">
        <v>43428.458333333343</v>
      </c>
      <c r="H1579">
        <v>9</v>
      </c>
      <c r="I1579">
        <v>10.54585730890841</v>
      </c>
      <c r="J1579">
        <v>1578</v>
      </c>
      <c r="K1579">
        <v>18.013698630136989</v>
      </c>
      <c r="L1579" s="2">
        <v>43630.583333333343</v>
      </c>
      <c r="M1579">
        <v>9</v>
      </c>
      <c r="N1579">
        <v>11.70707911210015</v>
      </c>
      <c r="O1579">
        <v>1578</v>
      </c>
      <c r="P1579">
        <v>18.977751052315089</v>
      </c>
    </row>
    <row r="1580" spans="1:16" x14ac:dyDescent="0.25">
      <c r="A1580" s="1">
        <v>1578</v>
      </c>
      <c r="B1580" s="2">
        <v>42946.208333333343</v>
      </c>
      <c r="C1580">
        <v>12</v>
      </c>
      <c r="D1580">
        <v>10.54408230790324</v>
      </c>
      <c r="E1580">
        <v>1579</v>
      </c>
      <c r="F1580">
        <v>18.053967528012809</v>
      </c>
      <c r="G1580" s="2">
        <v>43162.458333333343</v>
      </c>
      <c r="H1580">
        <v>10</v>
      </c>
      <c r="I1580">
        <v>10.546600458521899</v>
      </c>
      <c r="J1580">
        <v>1579</v>
      </c>
      <c r="K1580">
        <v>18.025114155251138</v>
      </c>
      <c r="L1580" s="2">
        <v>43775.75</v>
      </c>
      <c r="M1580">
        <v>11</v>
      </c>
      <c r="N1580">
        <v>11.707557892302059</v>
      </c>
      <c r="O1580">
        <v>1579</v>
      </c>
      <c r="P1580">
        <v>18.989777510523151</v>
      </c>
    </row>
    <row r="1581" spans="1:16" x14ac:dyDescent="0.25">
      <c r="A1581" s="1">
        <v>1579</v>
      </c>
      <c r="B1581" s="2">
        <v>43092.041666666657</v>
      </c>
      <c r="C1581">
        <v>10</v>
      </c>
      <c r="D1581">
        <v>10.552731880321611</v>
      </c>
      <c r="E1581">
        <v>1580</v>
      </c>
      <c r="F1581">
        <v>18.0654013263206</v>
      </c>
      <c r="G1581" s="2">
        <v>43162.5</v>
      </c>
      <c r="H1581">
        <v>10</v>
      </c>
      <c r="I1581">
        <v>10.546600458521899</v>
      </c>
      <c r="J1581">
        <v>1580</v>
      </c>
      <c r="K1581">
        <v>18.036529680365302</v>
      </c>
      <c r="L1581" s="2">
        <v>43527.916666666657</v>
      </c>
      <c r="M1581">
        <v>12</v>
      </c>
      <c r="N1581">
        <v>11.708643181671899</v>
      </c>
      <c r="O1581">
        <v>1580</v>
      </c>
      <c r="P1581">
        <v>19.00180396873121</v>
      </c>
    </row>
    <row r="1582" spans="1:16" x14ac:dyDescent="0.25">
      <c r="A1582" s="1">
        <v>1580</v>
      </c>
      <c r="B1582" s="2">
        <v>42764.166666666657</v>
      </c>
      <c r="C1582">
        <v>10</v>
      </c>
      <c r="D1582">
        <v>10.5529272744828</v>
      </c>
      <c r="E1582">
        <v>1581</v>
      </c>
      <c r="F1582">
        <v>18.076835124628399</v>
      </c>
      <c r="G1582" s="2">
        <v>43343.375</v>
      </c>
      <c r="H1582">
        <v>10</v>
      </c>
      <c r="I1582">
        <v>10.54796789293844</v>
      </c>
      <c r="J1582">
        <v>1581</v>
      </c>
      <c r="K1582">
        <v>18.047945205479451</v>
      </c>
      <c r="L1582" s="2">
        <v>43624.166666666657</v>
      </c>
      <c r="M1582">
        <v>10</v>
      </c>
      <c r="N1582">
        <v>11.712242877687171</v>
      </c>
      <c r="O1582">
        <v>1581</v>
      </c>
      <c r="P1582">
        <v>19.013830426939261</v>
      </c>
    </row>
    <row r="1583" spans="1:16" x14ac:dyDescent="0.25">
      <c r="A1583" s="1">
        <v>1581</v>
      </c>
      <c r="B1583" s="2">
        <v>42764.25</v>
      </c>
      <c r="C1583">
        <v>10</v>
      </c>
      <c r="D1583">
        <v>10.5529272744828</v>
      </c>
      <c r="E1583">
        <v>1582</v>
      </c>
      <c r="F1583">
        <v>18.088268922936201</v>
      </c>
      <c r="G1583" s="2">
        <v>43122.333333333343</v>
      </c>
      <c r="H1583">
        <v>10</v>
      </c>
      <c r="I1583">
        <v>10.54863524790772</v>
      </c>
      <c r="J1583">
        <v>1582</v>
      </c>
      <c r="K1583">
        <v>18.05936073059361</v>
      </c>
      <c r="L1583" s="2">
        <v>43610.666666666657</v>
      </c>
      <c r="M1583">
        <v>12</v>
      </c>
      <c r="N1583">
        <v>11.718563060266691</v>
      </c>
      <c r="O1583">
        <v>1582</v>
      </c>
      <c r="P1583">
        <v>19.02585688514732</v>
      </c>
    </row>
    <row r="1584" spans="1:16" x14ac:dyDescent="0.25">
      <c r="A1584" s="1">
        <v>1582</v>
      </c>
      <c r="B1584" s="2">
        <v>42764.208333333343</v>
      </c>
      <c r="C1584">
        <v>10</v>
      </c>
      <c r="D1584">
        <v>10.5529272744828</v>
      </c>
      <c r="E1584">
        <v>1583</v>
      </c>
      <c r="F1584">
        <v>18.099702721244</v>
      </c>
      <c r="G1584" s="2">
        <v>43122.375</v>
      </c>
      <c r="H1584">
        <v>10</v>
      </c>
      <c r="I1584">
        <v>10.54863524790772</v>
      </c>
      <c r="J1584">
        <v>1583</v>
      </c>
      <c r="K1584">
        <v>18.070776255707759</v>
      </c>
      <c r="L1584" s="2">
        <v>43732.958333333343</v>
      </c>
      <c r="M1584">
        <v>11</v>
      </c>
      <c r="N1584">
        <v>11.71923338028839</v>
      </c>
      <c r="O1584">
        <v>1583</v>
      </c>
      <c r="P1584">
        <v>19.037883343355379</v>
      </c>
    </row>
    <row r="1585" spans="1:16" x14ac:dyDescent="0.25">
      <c r="A1585" s="1">
        <v>1583</v>
      </c>
      <c r="B1585" s="2">
        <v>42800.291666666657</v>
      </c>
      <c r="C1585">
        <v>16</v>
      </c>
      <c r="D1585">
        <v>10.553075941114081</v>
      </c>
      <c r="E1585">
        <v>1584</v>
      </c>
      <c r="F1585">
        <v>18.111136519551799</v>
      </c>
      <c r="G1585" s="2">
        <v>43316</v>
      </c>
      <c r="H1585">
        <v>10</v>
      </c>
      <c r="I1585">
        <v>10.54906170333159</v>
      </c>
      <c r="J1585">
        <v>1584</v>
      </c>
      <c r="K1585">
        <v>18.082191780821919</v>
      </c>
      <c r="L1585" s="2">
        <v>43715.75</v>
      </c>
      <c r="M1585">
        <v>12</v>
      </c>
      <c r="N1585">
        <v>11.73327894346404</v>
      </c>
      <c r="O1585">
        <v>1584</v>
      </c>
      <c r="P1585">
        <v>19.049909801563441</v>
      </c>
    </row>
    <row r="1586" spans="1:16" x14ac:dyDescent="0.25">
      <c r="A1586" s="1">
        <v>1584</v>
      </c>
      <c r="B1586" s="2">
        <v>42800.333333333343</v>
      </c>
      <c r="C1586">
        <v>16</v>
      </c>
      <c r="D1586">
        <v>10.553075941114081</v>
      </c>
      <c r="E1586">
        <v>1585</v>
      </c>
      <c r="F1586">
        <v>18.122570317859591</v>
      </c>
      <c r="G1586" s="2">
        <v>43316.041666666657</v>
      </c>
      <c r="H1586">
        <v>10</v>
      </c>
      <c r="I1586">
        <v>10.54906170333159</v>
      </c>
      <c r="J1586">
        <v>1585</v>
      </c>
      <c r="K1586">
        <v>18.093607305936072</v>
      </c>
      <c r="L1586" s="2">
        <v>43711.833333333343</v>
      </c>
      <c r="M1586">
        <v>12</v>
      </c>
      <c r="N1586">
        <v>11.733989151036999</v>
      </c>
      <c r="O1586">
        <v>1585</v>
      </c>
      <c r="P1586">
        <v>19.0619362597715</v>
      </c>
    </row>
    <row r="1587" spans="1:16" x14ac:dyDescent="0.25">
      <c r="A1587" s="1">
        <v>1585</v>
      </c>
      <c r="B1587" s="2">
        <v>42800.375</v>
      </c>
      <c r="C1587">
        <v>16</v>
      </c>
      <c r="D1587">
        <v>10.553075941114081</v>
      </c>
      <c r="E1587">
        <v>1586</v>
      </c>
      <c r="F1587">
        <v>18.134004116167389</v>
      </c>
      <c r="G1587" s="2">
        <v>43315.958333333343</v>
      </c>
      <c r="H1587">
        <v>10</v>
      </c>
      <c r="I1587">
        <v>10.54906170333159</v>
      </c>
      <c r="J1587">
        <v>1586</v>
      </c>
      <c r="K1587">
        <v>18.105022831050231</v>
      </c>
      <c r="L1587" s="2">
        <v>43611.916666666657</v>
      </c>
      <c r="M1587">
        <v>12</v>
      </c>
      <c r="N1587">
        <v>11.73519591851403</v>
      </c>
      <c r="O1587">
        <v>1586</v>
      </c>
      <c r="P1587">
        <v>19.073962717979551</v>
      </c>
    </row>
    <row r="1588" spans="1:16" x14ac:dyDescent="0.25">
      <c r="A1588" s="1">
        <v>1586</v>
      </c>
      <c r="B1588" s="2">
        <v>43023.75</v>
      </c>
      <c r="C1588">
        <v>12</v>
      </c>
      <c r="D1588">
        <v>10.55617590570861</v>
      </c>
      <c r="E1588">
        <v>1587</v>
      </c>
      <c r="F1588">
        <v>18.145437914475188</v>
      </c>
      <c r="G1588" s="2">
        <v>43252.916666666657</v>
      </c>
      <c r="H1588">
        <v>11</v>
      </c>
      <c r="I1588">
        <v>10.55121006403685</v>
      </c>
      <c r="J1588">
        <v>1587</v>
      </c>
      <c r="K1588">
        <v>18.11643835616438</v>
      </c>
      <c r="L1588" s="2">
        <v>43470.125</v>
      </c>
      <c r="M1588">
        <v>11</v>
      </c>
      <c r="N1588">
        <v>11.73580893905217</v>
      </c>
      <c r="O1588">
        <v>1587</v>
      </c>
      <c r="P1588">
        <v>19.08598917618761</v>
      </c>
    </row>
    <row r="1589" spans="1:16" x14ac:dyDescent="0.25">
      <c r="A1589" s="1">
        <v>1587</v>
      </c>
      <c r="B1589" s="2">
        <v>43023.791666666657</v>
      </c>
      <c r="C1589">
        <v>12</v>
      </c>
      <c r="D1589">
        <v>10.55617590570861</v>
      </c>
      <c r="E1589">
        <v>1588</v>
      </c>
      <c r="F1589">
        <v>18.156871712782991</v>
      </c>
      <c r="G1589" s="2">
        <v>43267.208333333343</v>
      </c>
      <c r="H1589">
        <v>9</v>
      </c>
      <c r="I1589">
        <v>10.551859921629759</v>
      </c>
      <c r="J1589">
        <v>1588</v>
      </c>
      <c r="K1589">
        <v>18.12785388127854</v>
      </c>
      <c r="L1589" s="2">
        <v>43769.333333333343</v>
      </c>
      <c r="M1589">
        <v>11</v>
      </c>
      <c r="N1589">
        <v>11.73762068117167</v>
      </c>
      <c r="O1589">
        <v>1588</v>
      </c>
      <c r="P1589">
        <v>19.098015634395669</v>
      </c>
    </row>
    <row r="1590" spans="1:16" x14ac:dyDescent="0.25">
      <c r="A1590" s="1">
        <v>1588</v>
      </c>
      <c r="B1590" s="2">
        <v>42810.041666666657</v>
      </c>
      <c r="C1590">
        <v>12</v>
      </c>
      <c r="D1590">
        <v>10.55631092016271</v>
      </c>
      <c r="E1590">
        <v>1589</v>
      </c>
      <c r="F1590">
        <v>18.168305511090789</v>
      </c>
      <c r="G1590" s="2">
        <v>43267.25</v>
      </c>
      <c r="H1590">
        <v>9</v>
      </c>
      <c r="I1590">
        <v>10.551859921629759</v>
      </c>
      <c r="J1590">
        <v>1589</v>
      </c>
      <c r="K1590">
        <v>18.139269406392689</v>
      </c>
      <c r="L1590" s="2">
        <v>43589.291666666657</v>
      </c>
      <c r="M1590">
        <v>14</v>
      </c>
      <c r="N1590">
        <v>11.737997027875849</v>
      </c>
      <c r="O1590">
        <v>1589</v>
      </c>
      <c r="P1590">
        <v>19.110042092603731</v>
      </c>
    </row>
    <row r="1591" spans="1:16" x14ac:dyDescent="0.25">
      <c r="A1591" s="1">
        <v>1589</v>
      </c>
      <c r="B1591" s="2">
        <v>42994</v>
      </c>
      <c r="C1591">
        <v>9</v>
      </c>
      <c r="D1591">
        <v>10.55685496215122</v>
      </c>
      <c r="E1591">
        <v>1590</v>
      </c>
      <c r="F1591">
        <v>18.179739309398581</v>
      </c>
      <c r="G1591" s="2">
        <v>43261.625</v>
      </c>
      <c r="H1591">
        <v>11</v>
      </c>
      <c r="I1591">
        <v>10.56215877355884</v>
      </c>
      <c r="J1591">
        <v>1590</v>
      </c>
      <c r="K1591">
        <v>18.150684931506849</v>
      </c>
      <c r="L1591" s="2">
        <v>43589.333333333343</v>
      </c>
      <c r="M1591">
        <v>14</v>
      </c>
      <c r="N1591">
        <v>11.737997027875849</v>
      </c>
      <c r="O1591">
        <v>1590</v>
      </c>
      <c r="P1591">
        <v>19.12206855081179</v>
      </c>
    </row>
    <row r="1592" spans="1:16" x14ac:dyDescent="0.25">
      <c r="A1592" s="1">
        <v>1590</v>
      </c>
      <c r="B1592" s="2">
        <v>42914.25</v>
      </c>
      <c r="C1592">
        <v>12</v>
      </c>
      <c r="D1592">
        <v>10.55900009243258</v>
      </c>
      <c r="E1592">
        <v>1591</v>
      </c>
      <c r="F1592">
        <v>18.19117310770638</v>
      </c>
      <c r="G1592" s="2">
        <v>43151.416666666657</v>
      </c>
      <c r="H1592">
        <v>14</v>
      </c>
      <c r="I1592">
        <v>10.56481146086295</v>
      </c>
      <c r="J1592">
        <v>1591</v>
      </c>
      <c r="K1592">
        <v>18.162100456621001</v>
      </c>
      <c r="L1592" s="2">
        <v>43589.375</v>
      </c>
      <c r="M1592">
        <v>14</v>
      </c>
      <c r="N1592">
        <v>11.737997027875849</v>
      </c>
      <c r="O1592">
        <v>1591</v>
      </c>
      <c r="P1592">
        <v>19.134095009019841</v>
      </c>
    </row>
    <row r="1593" spans="1:16" x14ac:dyDescent="0.25">
      <c r="A1593" s="1">
        <v>1591</v>
      </c>
      <c r="B1593" s="2">
        <v>42914.208333333343</v>
      </c>
      <c r="C1593">
        <v>12</v>
      </c>
      <c r="D1593">
        <v>10.55900009243258</v>
      </c>
      <c r="E1593">
        <v>1592</v>
      </c>
      <c r="F1593">
        <v>18.202606906014179</v>
      </c>
      <c r="G1593" s="2">
        <v>43330.416666666657</v>
      </c>
      <c r="H1593">
        <v>10</v>
      </c>
      <c r="I1593">
        <v>10.567110448567931</v>
      </c>
      <c r="J1593">
        <v>1592</v>
      </c>
      <c r="K1593">
        <v>18.173515981735161</v>
      </c>
      <c r="L1593" s="2">
        <v>43659.916666666657</v>
      </c>
      <c r="M1593">
        <v>13</v>
      </c>
      <c r="N1593">
        <v>11.739639640820471</v>
      </c>
      <c r="O1593">
        <v>1592</v>
      </c>
      <c r="P1593">
        <v>19.1461214672279</v>
      </c>
    </row>
    <row r="1594" spans="1:16" x14ac:dyDescent="0.25">
      <c r="A1594" s="1">
        <v>1592</v>
      </c>
      <c r="B1594" s="2">
        <v>43007.291666666657</v>
      </c>
      <c r="C1594">
        <v>9</v>
      </c>
      <c r="D1594">
        <v>10.559579207211399</v>
      </c>
      <c r="E1594">
        <v>1593</v>
      </c>
      <c r="F1594">
        <v>18.214040704321981</v>
      </c>
      <c r="G1594" s="2">
        <v>43330.458333333343</v>
      </c>
      <c r="H1594">
        <v>10</v>
      </c>
      <c r="I1594">
        <v>10.567110448567931</v>
      </c>
      <c r="J1594">
        <v>1593</v>
      </c>
      <c r="K1594">
        <v>18.18493150684931</v>
      </c>
      <c r="L1594" s="2">
        <v>43494.041666666657</v>
      </c>
      <c r="M1594">
        <v>11</v>
      </c>
      <c r="N1594">
        <v>11.74168739309486</v>
      </c>
      <c r="O1594">
        <v>1593</v>
      </c>
      <c r="P1594">
        <v>19.158147925435959</v>
      </c>
    </row>
    <row r="1595" spans="1:16" x14ac:dyDescent="0.25">
      <c r="A1595" s="1">
        <v>1593</v>
      </c>
      <c r="B1595" s="2">
        <v>42745</v>
      </c>
      <c r="C1595">
        <v>11</v>
      </c>
      <c r="D1595">
        <v>10.56243887203826</v>
      </c>
      <c r="E1595">
        <v>1594</v>
      </c>
      <c r="F1595">
        <v>18.225474502629769</v>
      </c>
      <c r="G1595" s="2">
        <v>43301.208333333343</v>
      </c>
      <c r="H1595">
        <v>11</v>
      </c>
      <c r="I1595">
        <v>10.56764371481011</v>
      </c>
      <c r="J1595">
        <v>1594</v>
      </c>
      <c r="K1595">
        <v>18.196347031963469</v>
      </c>
      <c r="L1595" s="2">
        <v>43519.75</v>
      </c>
      <c r="M1595">
        <v>13</v>
      </c>
      <c r="N1595">
        <v>11.742391353580169</v>
      </c>
      <c r="O1595">
        <v>1594</v>
      </c>
      <c r="P1595">
        <v>19.170174383644021</v>
      </c>
    </row>
    <row r="1596" spans="1:16" x14ac:dyDescent="0.25">
      <c r="A1596" s="1">
        <v>1594</v>
      </c>
      <c r="B1596" s="2">
        <v>42838.041666666657</v>
      </c>
      <c r="C1596">
        <v>11</v>
      </c>
      <c r="D1596">
        <v>10.566786931784501</v>
      </c>
      <c r="E1596">
        <v>1595</v>
      </c>
      <c r="F1596">
        <v>18.236908300937571</v>
      </c>
      <c r="G1596" s="2">
        <v>43301.166666666657</v>
      </c>
      <c r="H1596">
        <v>11</v>
      </c>
      <c r="I1596">
        <v>10.56764371481011</v>
      </c>
      <c r="J1596">
        <v>1595</v>
      </c>
      <c r="K1596">
        <v>18.207762557077629</v>
      </c>
      <c r="L1596" s="2">
        <v>43797</v>
      </c>
      <c r="M1596">
        <v>10</v>
      </c>
      <c r="N1596">
        <v>11.74320258471427</v>
      </c>
      <c r="O1596">
        <v>1595</v>
      </c>
      <c r="P1596">
        <v>19.18220084185208</v>
      </c>
    </row>
    <row r="1597" spans="1:16" x14ac:dyDescent="0.25">
      <c r="A1597" s="1">
        <v>1595</v>
      </c>
      <c r="B1597" s="2">
        <v>42802.833333333343</v>
      </c>
      <c r="C1597">
        <v>13</v>
      </c>
      <c r="D1597">
        <v>10.56729066227205</v>
      </c>
      <c r="E1597">
        <v>1596</v>
      </c>
      <c r="F1597">
        <v>18.24834209924537</v>
      </c>
      <c r="G1597" s="2">
        <v>43209.25</v>
      </c>
      <c r="H1597">
        <v>10</v>
      </c>
      <c r="I1597">
        <v>10.56803953299127</v>
      </c>
      <c r="J1597">
        <v>1596</v>
      </c>
      <c r="K1597">
        <v>18.219178082191782</v>
      </c>
      <c r="L1597" s="2">
        <v>43761.166666666657</v>
      </c>
      <c r="M1597">
        <v>13</v>
      </c>
      <c r="N1597">
        <v>11.743492347207139</v>
      </c>
      <c r="O1597">
        <v>1596</v>
      </c>
      <c r="P1597">
        <v>19.194227300060131</v>
      </c>
    </row>
    <row r="1598" spans="1:16" x14ac:dyDescent="0.25">
      <c r="A1598" s="1">
        <v>1596</v>
      </c>
      <c r="B1598" s="2">
        <v>42838.291666666657</v>
      </c>
      <c r="C1598">
        <v>10</v>
      </c>
      <c r="D1598">
        <v>10.568968457950589</v>
      </c>
      <c r="E1598">
        <v>1597</v>
      </c>
      <c r="F1598">
        <v>18.259775897553169</v>
      </c>
      <c r="G1598" s="2">
        <v>43209.291666666657</v>
      </c>
      <c r="H1598">
        <v>10</v>
      </c>
      <c r="I1598">
        <v>10.56803953299127</v>
      </c>
      <c r="J1598">
        <v>1597</v>
      </c>
      <c r="K1598">
        <v>18.230593607305941</v>
      </c>
      <c r="L1598" s="2">
        <v>43761.208333333343</v>
      </c>
      <c r="M1598">
        <v>13</v>
      </c>
      <c r="N1598">
        <v>11.743492347207139</v>
      </c>
      <c r="O1598">
        <v>1597</v>
      </c>
      <c r="P1598">
        <v>19.20625375826819</v>
      </c>
    </row>
    <row r="1599" spans="1:16" x14ac:dyDescent="0.25">
      <c r="A1599" s="1">
        <v>1597</v>
      </c>
      <c r="B1599" s="2">
        <v>43014.583333333343</v>
      </c>
      <c r="C1599">
        <v>7</v>
      </c>
      <c r="D1599">
        <v>10.571977439093351</v>
      </c>
      <c r="E1599">
        <v>1598</v>
      </c>
      <c r="F1599">
        <v>18.271209695860961</v>
      </c>
      <c r="G1599" s="2">
        <v>43131.916666666657</v>
      </c>
      <c r="H1599">
        <v>9</v>
      </c>
      <c r="I1599">
        <v>10.56815661158571</v>
      </c>
      <c r="J1599">
        <v>1598</v>
      </c>
      <c r="K1599">
        <v>18.24200913242009</v>
      </c>
      <c r="L1599" s="2">
        <v>43761.125</v>
      </c>
      <c r="M1599">
        <v>13</v>
      </c>
      <c r="N1599">
        <v>11.743492347207139</v>
      </c>
      <c r="O1599">
        <v>1598</v>
      </c>
      <c r="P1599">
        <v>19.218280216476249</v>
      </c>
    </row>
    <row r="1600" spans="1:16" x14ac:dyDescent="0.25">
      <c r="A1600" s="1">
        <v>1598</v>
      </c>
      <c r="B1600" s="2">
        <v>42747.458333333343</v>
      </c>
      <c r="C1600">
        <v>13</v>
      </c>
      <c r="D1600">
        <v>10.57542912688951</v>
      </c>
      <c r="E1600">
        <v>1599</v>
      </c>
      <c r="F1600">
        <v>18.282643494168759</v>
      </c>
      <c r="G1600" s="2">
        <v>43151</v>
      </c>
      <c r="H1600">
        <v>12</v>
      </c>
      <c r="I1600">
        <v>10.56823443482908</v>
      </c>
      <c r="J1600">
        <v>1599</v>
      </c>
      <c r="K1600">
        <v>18.25342465753425</v>
      </c>
      <c r="L1600" s="2">
        <v>43493.541666666657</v>
      </c>
      <c r="M1600">
        <v>14</v>
      </c>
      <c r="N1600">
        <v>11.74356970855157</v>
      </c>
      <c r="O1600">
        <v>1599</v>
      </c>
      <c r="P1600">
        <v>19.230306674684311</v>
      </c>
    </row>
    <row r="1601" spans="1:16" x14ac:dyDescent="0.25">
      <c r="A1601" s="1">
        <v>1599</v>
      </c>
      <c r="B1601" s="2">
        <v>43016.208333333343</v>
      </c>
      <c r="C1601">
        <v>12</v>
      </c>
      <c r="D1601">
        <v>10.58004357177332</v>
      </c>
      <c r="E1601">
        <v>1600</v>
      </c>
      <c r="F1601">
        <v>18.294077292476558</v>
      </c>
      <c r="G1601" s="2">
        <v>43108.125</v>
      </c>
      <c r="H1601">
        <v>9</v>
      </c>
      <c r="I1601">
        <v>10.572275675788109</v>
      </c>
      <c r="J1601">
        <v>1600</v>
      </c>
      <c r="K1601">
        <v>18.264840182648399</v>
      </c>
      <c r="L1601" s="2">
        <v>43608.333333333343</v>
      </c>
      <c r="M1601">
        <v>10</v>
      </c>
      <c r="N1601">
        <v>11.744139138500049</v>
      </c>
      <c r="O1601">
        <v>1600</v>
      </c>
      <c r="P1601">
        <v>19.242333132892359</v>
      </c>
    </row>
    <row r="1602" spans="1:16" x14ac:dyDescent="0.25">
      <c r="A1602" s="1">
        <v>1600</v>
      </c>
      <c r="B1602" s="2">
        <v>42759.5</v>
      </c>
      <c r="C1602">
        <v>13</v>
      </c>
      <c r="D1602">
        <v>10.58032268509363</v>
      </c>
      <c r="E1602">
        <v>1601</v>
      </c>
      <c r="F1602">
        <v>18.305511090784361</v>
      </c>
      <c r="G1602" s="2">
        <v>43108.083333333343</v>
      </c>
      <c r="H1602">
        <v>9</v>
      </c>
      <c r="I1602">
        <v>10.572275675788109</v>
      </c>
      <c r="J1602">
        <v>1601</v>
      </c>
      <c r="K1602">
        <v>18.276255707762559</v>
      </c>
      <c r="L1602" s="2">
        <v>43703.083333333343</v>
      </c>
      <c r="M1602">
        <v>9</v>
      </c>
      <c r="N1602">
        <v>11.74731170774667</v>
      </c>
      <c r="O1602">
        <v>1601</v>
      </c>
      <c r="P1602">
        <v>19.254359591100421</v>
      </c>
    </row>
    <row r="1603" spans="1:16" x14ac:dyDescent="0.25">
      <c r="A1603" s="1">
        <v>1601</v>
      </c>
      <c r="B1603" s="2">
        <v>42886.958333333343</v>
      </c>
      <c r="C1603">
        <v>11</v>
      </c>
      <c r="D1603">
        <v>10.58081234974463</v>
      </c>
      <c r="E1603">
        <v>1602</v>
      </c>
      <c r="F1603">
        <v>18.316944889092159</v>
      </c>
      <c r="G1603" s="2">
        <v>43108.041666666657</v>
      </c>
      <c r="H1603">
        <v>9</v>
      </c>
      <c r="I1603">
        <v>10.572275675788109</v>
      </c>
      <c r="J1603">
        <v>1602</v>
      </c>
      <c r="K1603">
        <v>18.287671232876711</v>
      </c>
      <c r="L1603" s="2">
        <v>43703.041666666657</v>
      </c>
      <c r="M1603">
        <v>9</v>
      </c>
      <c r="N1603">
        <v>11.74731170774667</v>
      </c>
      <c r="O1603">
        <v>1602</v>
      </c>
      <c r="P1603">
        <v>19.26638604930848</v>
      </c>
    </row>
    <row r="1604" spans="1:16" x14ac:dyDescent="0.25">
      <c r="A1604" s="1">
        <v>1602</v>
      </c>
      <c r="B1604" s="2">
        <v>42980.791666666657</v>
      </c>
      <c r="C1604">
        <v>12</v>
      </c>
      <c r="D1604">
        <v>10.581487559545501</v>
      </c>
      <c r="E1604">
        <v>1603</v>
      </c>
      <c r="F1604">
        <v>18.328378687399951</v>
      </c>
      <c r="G1604" s="2">
        <v>43108.166666666657</v>
      </c>
      <c r="H1604">
        <v>9</v>
      </c>
      <c r="I1604">
        <v>10.572275675788109</v>
      </c>
      <c r="J1604">
        <v>1603</v>
      </c>
      <c r="K1604">
        <v>18.299086757990871</v>
      </c>
      <c r="L1604" s="2">
        <v>43703</v>
      </c>
      <c r="M1604">
        <v>9</v>
      </c>
      <c r="N1604">
        <v>11.74731170774667</v>
      </c>
      <c r="O1604">
        <v>1603</v>
      </c>
      <c r="P1604">
        <v>19.278412507516531</v>
      </c>
    </row>
    <row r="1605" spans="1:16" x14ac:dyDescent="0.25">
      <c r="A1605" s="1">
        <v>1603</v>
      </c>
      <c r="B1605" s="2">
        <v>43092.5</v>
      </c>
      <c r="C1605">
        <v>9</v>
      </c>
      <c r="D1605">
        <v>10.582649561364899</v>
      </c>
      <c r="E1605">
        <v>1604</v>
      </c>
      <c r="F1605">
        <v>18.33981248570775</v>
      </c>
      <c r="G1605" s="2">
        <v>43239.458333333343</v>
      </c>
      <c r="H1605">
        <v>8</v>
      </c>
      <c r="I1605">
        <v>10.58203610080805</v>
      </c>
      <c r="J1605">
        <v>1604</v>
      </c>
      <c r="K1605">
        <v>18.31050228310502</v>
      </c>
      <c r="L1605" s="2">
        <v>43482.916666666657</v>
      </c>
      <c r="M1605">
        <v>12</v>
      </c>
      <c r="N1605">
        <v>11.75335469433659</v>
      </c>
      <c r="O1605">
        <v>1604</v>
      </c>
      <c r="P1605">
        <v>19.29043896572459</v>
      </c>
    </row>
    <row r="1606" spans="1:16" x14ac:dyDescent="0.25">
      <c r="A1606" s="1">
        <v>1604</v>
      </c>
      <c r="B1606" s="2">
        <v>42874.041666666657</v>
      </c>
      <c r="C1606">
        <v>14</v>
      </c>
      <c r="D1606">
        <v>10.583391803187631</v>
      </c>
      <c r="E1606">
        <v>1605</v>
      </c>
      <c r="F1606">
        <v>18.351246284015549</v>
      </c>
      <c r="G1606" s="2">
        <v>43239.5</v>
      </c>
      <c r="H1606">
        <v>8</v>
      </c>
      <c r="I1606">
        <v>10.58203610080805</v>
      </c>
      <c r="J1606">
        <v>1605</v>
      </c>
      <c r="K1606">
        <v>18.32191780821918</v>
      </c>
      <c r="L1606" s="2">
        <v>43517.916666666657</v>
      </c>
      <c r="M1606">
        <v>12</v>
      </c>
      <c r="N1606">
        <v>11.753645054707301</v>
      </c>
      <c r="O1606">
        <v>1605</v>
      </c>
      <c r="P1606">
        <v>19.302465423932649</v>
      </c>
    </row>
    <row r="1607" spans="1:16" x14ac:dyDescent="0.25">
      <c r="A1607" s="1">
        <v>1605</v>
      </c>
      <c r="B1607" s="2">
        <v>42781.541666666657</v>
      </c>
      <c r="C1607">
        <v>12</v>
      </c>
      <c r="D1607">
        <v>10.59213270602794</v>
      </c>
      <c r="E1607">
        <v>1606</v>
      </c>
      <c r="F1607">
        <v>18.362680082323351</v>
      </c>
      <c r="G1607" s="2">
        <v>43321</v>
      </c>
      <c r="H1607">
        <v>9</v>
      </c>
      <c r="I1607">
        <v>10.58263934965788</v>
      </c>
      <c r="J1607">
        <v>1606</v>
      </c>
      <c r="K1607">
        <v>18.333333333333329</v>
      </c>
      <c r="L1607" s="2">
        <v>43477.125</v>
      </c>
      <c r="M1607">
        <v>13</v>
      </c>
      <c r="N1607">
        <v>11.75822309352351</v>
      </c>
      <c r="O1607">
        <v>1606</v>
      </c>
      <c r="P1607">
        <v>19.314491882140711</v>
      </c>
    </row>
    <row r="1608" spans="1:16" x14ac:dyDescent="0.25">
      <c r="A1608" s="1">
        <v>1606</v>
      </c>
      <c r="B1608" s="2">
        <v>42868.291666666657</v>
      </c>
      <c r="C1608">
        <v>9</v>
      </c>
      <c r="D1608">
        <v>10.59537068117146</v>
      </c>
      <c r="E1608">
        <v>1607</v>
      </c>
      <c r="F1608">
        <v>18.37411388063115</v>
      </c>
      <c r="G1608" s="2">
        <v>43292.5</v>
      </c>
      <c r="H1608">
        <v>11</v>
      </c>
      <c r="I1608">
        <v>10.585174703137911</v>
      </c>
      <c r="J1608">
        <v>1607</v>
      </c>
      <c r="K1608">
        <v>18.344748858447488</v>
      </c>
      <c r="L1608" s="2">
        <v>43790.75</v>
      </c>
      <c r="M1608">
        <v>15</v>
      </c>
      <c r="N1608">
        <v>11.762258975523631</v>
      </c>
      <c r="O1608">
        <v>1607</v>
      </c>
      <c r="P1608">
        <v>19.32651834034877</v>
      </c>
    </row>
    <row r="1609" spans="1:16" x14ac:dyDescent="0.25">
      <c r="A1609" s="1">
        <v>1607</v>
      </c>
      <c r="B1609" s="2">
        <v>42868.25</v>
      </c>
      <c r="C1609">
        <v>9</v>
      </c>
      <c r="D1609">
        <v>10.59537068117146</v>
      </c>
      <c r="E1609">
        <v>1608</v>
      </c>
      <c r="F1609">
        <v>18.385547678938941</v>
      </c>
      <c r="G1609" s="2">
        <v>43428</v>
      </c>
      <c r="H1609">
        <v>9</v>
      </c>
      <c r="I1609">
        <v>10.585436567945051</v>
      </c>
      <c r="J1609">
        <v>1608</v>
      </c>
      <c r="K1609">
        <v>18.356164383561641</v>
      </c>
      <c r="L1609" s="2">
        <v>43493.291666666657</v>
      </c>
      <c r="M1609">
        <v>12</v>
      </c>
      <c r="N1609">
        <v>11.76319915500549</v>
      </c>
      <c r="O1609">
        <v>1608</v>
      </c>
      <c r="P1609">
        <v>19.338544798556821</v>
      </c>
    </row>
    <row r="1610" spans="1:16" x14ac:dyDescent="0.25">
      <c r="A1610" s="1">
        <v>1608</v>
      </c>
      <c r="B1610" s="2">
        <v>42800.458333333343</v>
      </c>
      <c r="C1610">
        <v>16</v>
      </c>
      <c r="D1610">
        <v>10.59660873484852</v>
      </c>
      <c r="E1610">
        <v>1609</v>
      </c>
      <c r="F1610">
        <v>18.39698147724674</v>
      </c>
      <c r="G1610" s="2">
        <v>43104.625</v>
      </c>
      <c r="H1610">
        <v>11</v>
      </c>
      <c r="I1610">
        <v>10.586940978054299</v>
      </c>
      <c r="J1610">
        <v>1609</v>
      </c>
      <c r="K1610">
        <v>18.3675799086758</v>
      </c>
      <c r="L1610" s="2">
        <v>43761.625</v>
      </c>
      <c r="M1610">
        <v>11</v>
      </c>
      <c r="N1610">
        <v>11.76603677286991</v>
      </c>
      <c r="O1610">
        <v>1609</v>
      </c>
      <c r="P1610">
        <v>19.35057125676488</v>
      </c>
    </row>
    <row r="1611" spans="1:16" x14ac:dyDescent="0.25">
      <c r="A1611" s="1">
        <v>1609</v>
      </c>
      <c r="B1611" s="2">
        <v>42800.541666666657</v>
      </c>
      <c r="C1611">
        <v>16</v>
      </c>
      <c r="D1611">
        <v>10.59660873484852</v>
      </c>
      <c r="E1611">
        <v>1610</v>
      </c>
      <c r="F1611">
        <v>18.408415275554539</v>
      </c>
      <c r="G1611" s="2">
        <v>43203.166666666657</v>
      </c>
      <c r="H1611">
        <v>11</v>
      </c>
      <c r="I1611">
        <v>10.590506004088651</v>
      </c>
      <c r="J1611">
        <v>1610</v>
      </c>
      <c r="K1611">
        <v>18.378995433789949</v>
      </c>
      <c r="L1611" s="2">
        <v>43728.625</v>
      </c>
      <c r="M1611">
        <v>11</v>
      </c>
      <c r="N1611">
        <v>11.76789843154225</v>
      </c>
      <c r="O1611">
        <v>1610</v>
      </c>
      <c r="P1611">
        <v>19.362597714972939</v>
      </c>
    </row>
    <row r="1612" spans="1:16" x14ac:dyDescent="0.25">
      <c r="A1612" s="1">
        <v>1610</v>
      </c>
      <c r="B1612" s="2">
        <v>42937.291666666657</v>
      </c>
      <c r="C1612">
        <v>10</v>
      </c>
      <c r="D1612">
        <v>10.607395622800629</v>
      </c>
      <c r="E1612">
        <v>1611</v>
      </c>
      <c r="F1612">
        <v>18.419849073862341</v>
      </c>
      <c r="G1612" s="2">
        <v>43203.25</v>
      </c>
      <c r="H1612">
        <v>11</v>
      </c>
      <c r="I1612">
        <v>10.590506004088651</v>
      </c>
      <c r="J1612">
        <v>1611</v>
      </c>
      <c r="K1612">
        <v>18.390410958904109</v>
      </c>
      <c r="L1612" s="2">
        <v>43562.333333333343</v>
      </c>
      <c r="M1612">
        <v>13</v>
      </c>
      <c r="N1612">
        <v>11.771026295061359</v>
      </c>
      <c r="O1612">
        <v>1611</v>
      </c>
      <c r="P1612">
        <v>19.374624173181001</v>
      </c>
    </row>
    <row r="1613" spans="1:16" x14ac:dyDescent="0.25">
      <c r="A1613" s="1">
        <v>1611</v>
      </c>
      <c r="B1613" s="2">
        <v>42937.25</v>
      </c>
      <c r="C1613">
        <v>10</v>
      </c>
      <c r="D1613">
        <v>10.607395622800629</v>
      </c>
      <c r="E1613">
        <v>1612</v>
      </c>
      <c r="F1613">
        <v>18.43128287217014</v>
      </c>
      <c r="G1613" s="2">
        <v>43203.208333333343</v>
      </c>
      <c r="H1613">
        <v>11</v>
      </c>
      <c r="I1613">
        <v>10.590506004088651</v>
      </c>
      <c r="J1613">
        <v>1612</v>
      </c>
      <c r="K1613">
        <v>18.401826484018269</v>
      </c>
      <c r="L1613" s="2">
        <v>43716.25</v>
      </c>
      <c r="M1613">
        <v>12</v>
      </c>
      <c r="N1613">
        <v>11.772451625932639</v>
      </c>
      <c r="O1613">
        <v>1612</v>
      </c>
      <c r="P1613">
        <v>19.38665063138906</v>
      </c>
    </row>
    <row r="1614" spans="1:16" x14ac:dyDescent="0.25">
      <c r="A1614" s="1">
        <v>1612</v>
      </c>
      <c r="B1614" s="2">
        <v>43075.333333333343</v>
      </c>
      <c r="C1614">
        <v>11</v>
      </c>
      <c r="D1614">
        <v>10.61009334035154</v>
      </c>
      <c r="E1614">
        <v>1613</v>
      </c>
      <c r="F1614">
        <v>18.442716670477932</v>
      </c>
      <c r="G1614" s="2">
        <v>43444.083333333343</v>
      </c>
      <c r="H1614">
        <v>11</v>
      </c>
      <c r="I1614">
        <v>10.592730273100379</v>
      </c>
      <c r="J1614">
        <v>1613</v>
      </c>
      <c r="K1614">
        <v>18.413242009132421</v>
      </c>
      <c r="L1614" s="2">
        <v>43716.375</v>
      </c>
      <c r="M1614">
        <v>12</v>
      </c>
      <c r="N1614">
        <v>11.772451625932639</v>
      </c>
      <c r="O1614">
        <v>1613</v>
      </c>
      <c r="P1614">
        <v>19.398677089597111</v>
      </c>
    </row>
    <row r="1615" spans="1:16" x14ac:dyDescent="0.25">
      <c r="A1615" s="1">
        <v>1613</v>
      </c>
      <c r="B1615" s="2">
        <v>42968.541666666657</v>
      </c>
      <c r="C1615">
        <v>15</v>
      </c>
      <c r="D1615">
        <v>10.61014215890194</v>
      </c>
      <c r="E1615">
        <v>1614</v>
      </c>
      <c r="F1615">
        <v>18.454150468785731</v>
      </c>
      <c r="G1615" s="2">
        <v>43291.291666666657</v>
      </c>
      <c r="H1615">
        <v>9</v>
      </c>
      <c r="I1615">
        <v>10.59332273829013</v>
      </c>
      <c r="J1615">
        <v>1614</v>
      </c>
      <c r="K1615">
        <v>18.42465753424657</v>
      </c>
      <c r="L1615" s="2">
        <v>43716.333333333343</v>
      </c>
      <c r="M1615">
        <v>12</v>
      </c>
      <c r="N1615">
        <v>11.772451625932639</v>
      </c>
      <c r="O1615">
        <v>1614</v>
      </c>
      <c r="P1615">
        <v>19.41070354780517</v>
      </c>
    </row>
    <row r="1616" spans="1:16" x14ac:dyDescent="0.25">
      <c r="A1616" s="1">
        <v>1614</v>
      </c>
      <c r="B1616" s="2">
        <v>42853.958333333343</v>
      </c>
      <c r="C1616">
        <v>9</v>
      </c>
      <c r="D1616">
        <v>10.6123353221244</v>
      </c>
      <c r="E1616">
        <v>1615</v>
      </c>
      <c r="F1616">
        <v>18.465584267093529</v>
      </c>
      <c r="G1616" s="2">
        <v>43229.5</v>
      </c>
      <c r="H1616">
        <v>13</v>
      </c>
      <c r="I1616">
        <v>10.60165698257893</v>
      </c>
      <c r="J1616">
        <v>1615</v>
      </c>
      <c r="K1616">
        <v>18.43607305936073</v>
      </c>
      <c r="L1616" s="2">
        <v>43716.291666666657</v>
      </c>
      <c r="M1616">
        <v>12</v>
      </c>
      <c r="N1616">
        <v>11.772451625932639</v>
      </c>
      <c r="O1616">
        <v>1615</v>
      </c>
      <c r="P1616">
        <v>19.422730006013229</v>
      </c>
    </row>
    <row r="1617" spans="1:16" x14ac:dyDescent="0.25">
      <c r="A1617" s="1">
        <v>1615</v>
      </c>
      <c r="B1617" s="2">
        <v>42854</v>
      </c>
      <c r="C1617">
        <v>9</v>
      </c>
      <c r="D1617">
        <v>10.6123353221244</v>
      </c>
      <c r="E1617">
        <v>1616</v>
      </c>
      <c r="F1617">
        <v>18.477018065401332</v>
      </c>
      <c r="G1617" s="2">
        <v>43114.666666666657</v>
      </c>
      <c r="H1617">
        <v>12</v>
      </c>
      <c r="I1617">
        <v>10.60362282610846</v>
      </c>
      <c r="J1617">
        <v>1616</v>
      </c>
      <c r="K1617">
        <v>18.44748858447489</v>
      </c>
      <c r="L1617" s="2">
        <v>43497.25</v>
      </c>
      <c r="M1617">
        <v>12</v>
      </c>
      <c r="N1617">
        <v>11.77310443684507</v>
      </c>
      <c r="O1617">
        <v>1616</v>
      </c>
      <c r="P1617">
        <v>19.434756464221291</v>
      </c>
    </row>
    <row r="1618" spans="1:16" x14ac:dyDescent="0.25">
      <c r="A1618" s="1">
        <v>1616</v>
      </c>
      <c r="B1618" s="2">
        <v>42743.958333333343</v>
      </c>
      <c r="C1618">
        <v>14</v>
      </c>
      <c r="D1618">
        <v>10.613815001510741</v>
      </c>
      <c r="E1618">
        <v>1617</v>
      </c>
      <c r="F1618">
        <v>18.48845186370912</v>
      </c>
      <c r="G1618" s="2">
        <v>43114.541666666657</v>
      </c>
      <c r="H1618">
        <v>12</v>
      </c>
      <c r="I1618">
        <v>10.60362282610846</v>
      </c>
      <c r="J1618">
        <v>1617</v>
      </c>
      <c r="K1618">
        <v>18.458904109589039</v>
      </c>
      <c r="L1618" s="2">
        <v>43810.666666666657</v>
      </c>
      <c r="M1618">
        <v>9</v>
      </c>
      <c r="N1618">
        <v>11.77493309090392</v>
      </c>
      <c r="O1618">
        <v>1617</v>
      </c>
      <c r="P1618">
        <v>19.44678292242935</v>
      </c>
    </row>
    <row r="1619" spans="1:16" x14ac:dyDescent="0.25">
      <c r="A1619" s="1">
        <v>1617</v>
      </c>
      <c r="B1619" s="2">
        <v>42808.791666666657</v>
      </c>
      <c r="C1619">
        <v>13</v>
      </c>
      <c r="D1619">
        <v>10.616010509689</v>
      </c>
      <c r="E1619">
        <v>1618</v>
      </c>
      <c r="F1619">
        <v>18.499885662016919</v>
      </c>
      <c r="G1619" s="2">
        <v>43114.625</v>
      </c>
      <c r="H1619">
        <v>12</v>
      </c>
      <c r="I1619">
        <v>10.60362282610846</v>
      </c>
      <c r="J1619">
        <v>1618</v>
      </c>
      <c r="K1619">
        <v>18.470319634703191</v>
      </c>
      <c r="L1619" s="2">
        <v>43715.625</v>
      </c>
      <c r="M1619">
        <v>11</v>
      </c>
      <c r="N1619">
        <v>11.77577001887949</v>
      </c>
      <c r="O1619">
        <v>1618</v>
      </c>
      <c r="P1619">
        <v>19.458809380637401</v>
      </c>
    </row>
    <row r="1620" spans="1:16" x14ac:dyDescent="0.25">
      <c r="A1620" s="1">
        <v>1618</v>
      </c>
      <c r="B1620" s="2">
        <v>42867.291666666657</v>
      </c>
      <c r="C1620">
        <v>10</v>
      </c>
      <c r="D1620">
        <v>10.61827644407181</v>
      </c>
      <c r="E1620">
        <v>1619</v>
      </c>
      <c r="F1620">
        <v>18.511319460324721</v>
      </c>
      <c r="G1620" s="2">
        <v>43114.5</v>
      </c>
      <c r="H1620">
        <v>12</v>
      </c>
      <c r="I1620">
        <v>10.60362282610846</v>
      </c>
      <c r="J1620">
        <v>1619</v>
      </c>
      <c r="K1620">
        <v>18.481735159817351</v>
      </c>
      <c r="L1620" s="2">
        <v>43572.375</v>
      </c>
      <c r="M1620">
        <v>10</v>
      </c>
      <c r="N1620">
        <v>11.778585844975369</v>
      </c>
      <c r="O1620">
        <v>1619</v>
      </c>
      <c r="P1620">
        <v>19.47083583884546</v>
      </c>
    </row>
    <row r="1621" spans="1:16" x14ac:dyDescent="0.25">
      <c r="A1621" s="1">
        <v>1619</v>
      </c>
      <c r="B1621" s="2">
        <v>43053.916666666657</v>
      </c>
      <c r="C1621">
        <v>9</v>
      </c>
      <c r="D1621">
        <v>10.618616245007621</v>
      </c>
      <c r="E1621">
        <v>1620</v>
      </c>
      <c r="F1621">
        <v>18.52275325863252</v>
      </c>
      <c r="G1621" s="2">
        <v>43114.583333333343</v>
      </c>
      <c r="H1621">
        <v>12</v>
      </c>
      <c r="I1621">
        <v>10.60362282610846</v>
      </c>
      <c r="J1621">
        <v>1620</v>
      </c>
      <c r="K1621">
        <v>18.493150684931511</v>
      </c>
      <c r="L1621" s="2">
        <v>43572.416666666657</v>
      </c>
      <c r="M1621">
        <v>10</v>
      </c>
      <c r="N1621">
        <v>11.778585844975369</v>
      </c>
      <c r="O1621">
        <v>1620</v>
      </c>
      <c r="P1621">
        <v>19.482862297053519</v>
      </c>
    </row>
    <row r="1622" spans="1:16" x14ac:dyDescent="0.25">
      <c r="A1622" s="1">
        <v>1620</v>
      </c>
      <c r="B1622" s="2">
        <v>42948</v>
      </c>
      <c r="C1622">
        <v>12</v>
      </c>
      <c r="D1622">
        <v>10.618824949040061</v>
      </c>
      <c r="E1622">
        <v>1621</v>
      </c>
      <c r="F1622">
        <v>18.534187056940311</v>
      </c>
      <c r="G1622" s="2">
        <v>43357.625</v>
      </c>
      <c r="H1622">
        <v>12</v>
      </c>
      <c r="I1622">
        <v>10.60632183185297</v>
      </c>
      <c r="J1622">
        <v>1621</v>
      </c>
      <c r="K1622">
        <v>18.50456621004566</v>
      </c>
      <c r="L1622" s="2">
        <v>43572.333333333343</v>
      </c>
      <c r="M1622">
        <v>10</v>
      </c>
      <c r="N1622">
        <v>11.778585844975369</v>
      </c>
      <c r="O1622">
        <v>1621</v>
      </c>
      <c r="P1622">
        <v>19.49488875526157</v>
      </c>
    </row>
    <row r="1623" spans="1:16" x14ac:dyDescent="0.25">
      <c r="A1623" s="1">
        <v>1621</v>
      </c>
      <c r="B1623" s="2">
        <v>43076.875</v>
      </c>
      <c r="C1623">
        <v>14</v>
      </c>
      <c r="D1623">
        <v>10.622858479329031</v>
      </c>
      <c r="E1623">
        <v>1622</v>
      </c>
      <c r="F1623">
        <v>18.54562085524811</v>
      </c>
      <c r="G1623" s="2">
        <v>43179.208333333343</v>
      </c>
      <c r="H1623">
        <v>13</v>
      </c>
      <c r="I1623">
        <v>10.6091213451966</v>
      </c>
      <c r="J1623">
        <v>1622</v>
      </c>
      <c r="K1623">
        <v>18.515981735159819</v>
      </c>
      <c r="L1623" s="2">
        <v>43527.958333333343</v>
      </c>
      <c r="M1623">
        <v>12</v>
      </c>
      <c r="N1623">
        <v>11.77937488898902</v>
      </c>
      <c r="O1623">
        <v>1622</v>
      </c>
      <c r="P1623">
        <v>19.506915213469629</v>
      </c>
    </row>
    <row r="1624" spans="1:16" x14ac:dyDescent="0.25">
      <c r="A1624" s="1">
        <v>1622</v>
      </c>
      <c r="B1624" s="2">
        <v>42931.291666666657</v>
      </c>
      <c r="C1624">
        <v>13</v>
      </c>
      <c r="D1624">
        <v>10.62425900963763</v>
      </c>
      <c r="E1624">
        <v>1623</v>
      </c>
      <c r="F1624">
        <v>18.557054653555909</v>
      </c>
      <c r="G1624" s="2">
        <v>43390.291666666657</v>
      </c>
      <c r="H1624">
        <v>13</v>
      </c>
      <c r="I1624">
        <v>10.613053032934021</v>
      </c>
      <c r="J1624">
        <v>1623</v>
      </c>
      <c r="K1624">
        <v>18.527397260273968</v>
      </c>
      <c r="L1624" s="2">
        <v>43540.666666666657</v>
      </c>
      <c r="M1624">
        <v>10</v>
      </c>
      <c r="N1624">
        <v>11.78095161806384</v>
      </c>
      <c r="O1624">
        <v>1623</v>
      </c>
      <c r="P1624">
        <v>19.518941671677691</v>
      </c>
    </row>
    <row r="1625" spans="1:16" x14ac:dyDescent="0.25">
      <c r="A1625" s="1">
        <v>1623</v>
      </c>
      <c r="B1625" s="2">
        <v>42800.666666666657</v>
      </c>
      <c r="C1625">
        <v>16</v>
      </c>
      <c r="D1625">
        <v>10.62585271948034</v>
      </c>
      <c r="E1625">
        <v>1624</v>
      </c>
      <c r="F1625">
        <v>18.568488451863711</v>
      </c>
      <c r="G1625" s="2">
        <v>43420.333333333343</v>
      </c>
      <c r="H1625">
        <v>10</v>
      </c>
      <c r="I1625">
        <v>10.61407805622814</v>
      </c>
      <c r="J1625">
        <v>1624</v>
      </c>
      <c r="K1625">
        <v>18.538812785388131</v>
      </c>
      <c r="L1625" s="2">
        <v>43540.625</v>
      </c>
      <c r="M1625">
        <v>10</v>
      </c>
      <c r="N1625">
        <v>11.78095161806384</v>
      </c>
      <c r="O1625">
        <v>1624</v>
      </c>
      <c r="P1625">
        <v>19.53096812988575</v>
      </c>
    </row>
    <row r="1626" spans="1:16" x14ac:dyDescent="0.25">
      <c r="A1626" s="1">
        <v>1624</v>
      </c>
      <c r="B1626" s="2">
        <v>42930.083333333343</v>
      </c>
      <c r="C1626">
        <v>11</v>
      </c>
      <c r="D1626">
        <v>10.62690220504232</v>
      </c>
      <c r="E1626">
        <v>1625</v>
      </c>
      <c r="F1626">
        <v>18.57992225017151</v>
      </c>
      <c r="G1626" s="2">
        <v>43232.625</v>
      </c>
      <c r="H1626">
        <v>12</v>
      </c>
      <c r="I1626">
        <v>10.614960142880969</v>
      </c>
      <c r="J1626">
        <v>1625</v>
      </c>
      <c r="K1626">
        <v>18.55022831050228</v>
      </c>
      <c r="L1626" s="2">
        <v>43540.708333333343</v>
      </c>
      <c r="M1626">
        <v>10</v>
      </c>
      <c r="N1626">
        <v>11.78095161806384</v>
      </c>
      <c r="O1626">
        <v>1625</v>
      </c>
      <c r="P1626">
        <v>19.542994588093801</v>
      </c>
    </row>
    <row r="1627" spans="1:16" x14ac:dyDescent="0.25">
      <c r="A1627" s="1">
        <v>1625</v>
      </c>
      <c r="B1627" s="2">
        <v>43055.708333333343</v>
      </c>
      <c r="C1627">
        <v>10</v>
      </c>
      <c r="D1627">
        <v>10.631622025664271</v>
      </c>
      <c r="E1627">
        <v>1626</v>
      </c>
      <c r="F1627">
        <v>18.591356048479309</v>
      </c>
      <c r="G1627" s="2">
        <v>43232.583333333343</v>
      </c>
      <c r="H1627">
        <v>12</v>
      </c>
      <c r="I1627">
        <v>10.614960142880969</v>
      </c>
      <c r="J1627">
        <v>1626</v>
      </c>
      <c r="K1627">
        <v>18.56164383561644</v>
      </c>
      <c r="L1627" s="2">
        <v>43474.708333333343</v>
      </c>
      <c r="M1627">
        <v>12</v>
      </c>
      <c r="N1627">
        <v>11.78184532420806</v>
      </c>
      <c r="O1627">
        <v>1626</v>
      </c>
      <c r="P1627">
        <v>19.55502104630186</v>
      </c>
    </row>
    <row r="1628" spans="1:16" x14ac:dyDescent="0.25">
      <c r="A1628" s="1">
        <v>1626</v>
      </c>
      <c r="B1628" s="2">
        <v>43055.75</v>
      </c>
      <c r="C1628">
        <v>10</v>
      </c>
      <c r="D1628">
        <v>10.631622025664271</v>
      </c>
      <c r="E1628">
        <v>1627</v>
      </c>
      <c r="F1628">
        <v>18.6027898467871</v>
      </c>
      <c r="G1628" s="2">
        <v>43381.166666666657</v>
      </c>
      <c r="H1628">
        <v>9</v>
      </c>
      <c r="I1628">
        <v>10.616862123416739</v>
      </c>
      <c r="J1628">
        <v>1627</v>
      </c>
      <c r="K1628">
        <v>18.573059360730589</v>
      </c>
      <c r="L1628" s="2">
        <v>43794.458333333343</v>
      </c>
      <c r="M1628">
        <v>12</v>
      </c>
      <c r="N1628">
        <v>11.78275799396333</v>
      </c>
      <c r="O1628">
        <v>1627</v>
      </c>
      <c r="P1628">
        <v>19.567047504509919</v>
      </c>
    </row>
    <row r="1629" spans="1:16" x14ac:dyDescent="0.25">
      <c r="A1629" s="1">
        <v>1627</v>
      </c>
      <c r="B1629" s="2">
        <v>43055.666666666657</v>
      </c>
      <c r="C1629">
        <v>10</v>
      </c>
      <c r="D1629">
        <v>10.631622025664271</v>
      </c>
      <c r="E1629">
        <v>1628</v>
      </c>
      <c r="F1629">
        <v>18.614223645094899</v>
      </c>
      <c r="G1629" s="2">
        <v>43381.125</v>
      </c>
      <c r="H1629">
        <v>9</v>
      </c>
      <c r="I1629">
        <v>10.616862123416739</v>
      </c>
      <c r="J1629">
        <v>1628</v>
      </c>
      <c r="K1629">
        <v>18.584474885844749</v>
      </c>
      <c r="L1629" s="2">
        <v>43794.5</v>
      </c>
      <c r="M1629">
        <v>12</v>
      </c>
      <c r="N1629">
        <v>11.78275799396333</v>
      </c>
      <c r="O1629">
        <v>1628</v>
      </c>
      <c r="P1629">
        <v>19.579073962717981</v>
      </c>
    </row>
    <row r="1630" spans="1:16" x14ac:dyDescent="0.25">
      <c r="A1630" s="1">
        <v>1628</v>
      </c>
      <c r="B1630" s="2">
        <v>43055.625</v>
      </c>
      <c r="C1630">
        <v>10</v>
      </c>
      <c r="D1630">
        <v>10.631622025664271</v>
      </c>
      <c r="E1630">
        <v>1629</v>
      </c>
      <c r="F1630">
        <v>18.625657443402702</v>
      </c>
      <c r="G1630" s="2">
        <v>43381.208333333343</v>
      </c>
      <c r="H1630">
        <v>9</v>
      </c>
      <c r="I1630">
        <v>10.616862123416739</v>
      </c>
      <c r="J1630">
        <v>1629</v>
      </c>
      <c r="K1630">
        <v>18.595890410958901</v>
      </c>
      <c r="L1630" s="2">
        <v>43502.708333333343</v>
      </c>
      <c r="M1630">
        <v>12</v>
      </c>
      <c r="N1630">
        <v>11.786025826466441</v>
      </c>
      <c r="O1630">
        <v>1629</v>
      </c>
      <c r="P1630">
        <v>19.59110042092604</v>
      </c>
    </row>
    <row r="1631" spans="1:16" x14ac:dyDescent="0.25">
      <c r="A1631" s="1">
        <v>1629</v>
      </c>
      <c r="B1631" s="2">
        <v>42885.333333333343</v>
      </c>
      <c r="C1631">
        <v>13</v>
      </c>
      <c r="D1631">
        <v>10.63324152755524</v>
      </c>
      <c r="E1631">
        <v>1630</v>
      </c>
      <c r="F1631">
        <v>18.6370912417105</v>
      </c>
      <c r="G1631" s="2">
        <v>43347.5</v>
      </c>
      <c r="H1631">
        <v>10</v>
      </c>
      <c r="I1631">
        <v>10.61687104640581</v>
      </c>
      <c r="J1631">
        <v>1630</v>
      </c>
      <c r="K1631">
        <v>18.607305936073061</v>
      </c>
      <c r="L1631" s="2">
        <v>43488.083333333343</v>
      </c>
      <c r="M1631">
        <v>11</v>
      </c>
      <c r="N1631">
        <v>11.78771825509155</v>
      </c>
      <c r="O1631">
        <v>1630</v>
      </c>
      <c r="P1631">
        <v>19.603126879134091</v>
      </c>
    </row>
    <row r="1632" spans="1:16" x14ac:dyDescent="0.25">
      <c r="A1632" s="1">
        <v>1630</v>
      </c>
      <c r="B1632" s="2">
        <v>43020.958333333343</v>
      </c>
      <c r="C1632">
        <v>13</v>
      </c>
      <c r="D1632">
        <v>10.634792041218351</v>
      </c>
      <c r="E1632">
        <v>1631</v>
      </c>
      <c r="F1632">
        <v>18.648525040018299</v>
      </c>
      <c r="G1632" s="2">
        <v>43267.5</v>
      </c>
      <c r="H1632">
        <v>11</v>
      </c>
      <c r="I1632">
        <v>10.621236649107139</v>
      </c>
      <c r="J1632">
        <v>1631</v>
      </c>
      <c r="K1632">
        <v>18.61872146118721</v>
      </c>
      <c r="L1632" s="2">
        <v>43806.75</v>
      </c>
      <c r="M1632">
        <v>15</v>
      </c>
      <c r="N1632">
        <v>11.79296609488151</v>
      </c>
      <c r="O1632">
        <v>1631</v>
      </c>
      <c r="P1632">
        <v>19.61515333734215</v>
      </c>
    </row>
    <row r="1633" spans="1:16" x14ac:dyDescent="0.25">
      <c r="A1633" s="1">
        <v>1631</v>
      </c>
      <c r="B1633" s="2">
        <v>42783.5</v>
      </c>
      <c r="C1633">
        <v>11</v>
      </c>
      <c r="D1633">
        <v>10.636097922813621</v>
      </c>
      <c r="E1633">
        <v>1632</v>
      </c>
      <c r="F1633">
        <v>18.659958838326091</v>
      </c>
      <c r="G1633" s="2">
        <v>43383.291666666657</v>
      </c>
      <c r="H1633">
        <v>9</v>
      </c>
      <c r="I1633">
        <v>10.623918300731651</v>
      </c>
      <c r="J1633">
        <v>1632</v>
      </c>
      <c r="K1633">
        <v>18.63013698630137</v>
      </c>
      <c r="L1633" s="2">
        <v>43623.875</v>
      </c>
      <c r="M1633">
        <v>12</v>
      </c>
      <c r="N1633">
        <v>11.794102568319831</v>
      </c>
      <c r="O1633">
        <v>1632</v>
      </c>
      <c r="P1633">
        <v>19.627179795550209</v>
      </c>
    </row>
    <row r="1634" spans="1:16" x14ac:dyDescent="0.25">
      <c r="A1634" s="1">
        <v>1632</v>
      </c>
      <c r="B1634" s="2">
        <v>43040.791666666657</v>
      </c>
      <c r="C1634">
        <v>14</v>
      </c>
      <c r="D1634">
        <v>10.64034266256358</v>
      </c>
      <c r="E1634">
        <v>1633</v>
      </c>
      <c r="F1634">
        <v>18.67139263663389</v>
      </c>
      <c r="G1634" s="2">
        <v>43383.458333333343</v>
      </c>
      <c r="H1634">
        <v>9</v>
      </c>
      <c r="I1634">
        <v>10.623918300731651</v>
      </c>
      <c r="J1634">
        <v>1633</v>
      </c>
      <c r="K1634">
        <v>18.641552511415529</v>
      </c>
      <c r="L1634" s="2">
        <v>43517.625</v>
      </c>
      <c r="M1634">
        <v>11</v>
      </c>
      <c r="N1634">
        <v>11.79790159604878</v>
      </c>
      <c r="O1634">
        <v>1633</v>
      </c>
      <c r="P1634">
        <v>19.639206253758271</v>
      </c>
    </row>
    <row r="1635" spans="1:16" x14ac:dyDescent="0.25">
      <c r="A1635" s="1">
        <v>1633</v>
      </c>
      <c r="B1635" s="2">
        <v>42807.791666666657</v>
      </c>
      <c r="C1635">
        <v>9</v>
      </c>
      <c r="D1635">
        <v>10.6420178082693</v>
      </c>
      <c r="E1635">
        <v>1634</v>
      </c>
      <c r="F1635">
        <v>18.682826434941688</v>
      </c>
      <c r="G1635" s="2">
        <v>43241.041666666657</v>
      </c>
      <c r="H1635">
        <v>10</v>
      </c>
      <c r="I1635">
        <v>10.625846550996251</v>
      </c>
      <c r="J1635">
        <v>1634</v>
      </c>
      <c r="K1635">
        <v>18.652968036529678</v>
      </c>
      <c r="L1635" s="2">
        <v>43517.666666666657</v>
      </c>
      <c r="M1635">
        <v>11</v>
      </c>
      <c r="N1635">
        <v>11.79790159604878</v>
      </c>
      <c r="O1635">
        <v>1634</v>
      </c>
      <c r="P1635">
        <v>19.65123271196633</v>
      </c>
    </row>
    <row r="1636" spans="1:16" x14ac:dyDescent="0.25">
      <c r="A1636" s="1">
        <v>1634</v>
      </c>
      <c r="B1636" s="2">
        <v>42944.291666666657</v>
      </c>
      <c r="C1636">
        <v>11</v>
      </c>
      <c r="D1636">
        <v>10.642031399220169</v>
      </c>
      <c r="E1636">
        <v>1635</v>
      </c>
      <c r="F1636">
        <v>18.694260233249491</v>
      </c>
      <c r="G1636" s="2">
        <v>43449.25</v>
      </c>
      <c r="H1636">
        <v>13</v>
      </c>
      <c r="I1636">
        <v>10.627877074008961</v>
      </c>
      <c r="J1636">
        <v>1635</v>
      </c>
      <c r="K1636">
        <v>18.664383561643831</v>
      </c>
      <c r="L1636" s="2">
        <v>43470.916666666657</v>
      </c>
      <c r="M1636">
        <v>13</v>
      </c>
      <c r="N1636">
        <v>11.804660739494871</v>
      </c>
      <c r="O1636">
        <v>1635</v>
      </c>
      <c r="P1636">
        <v>19.663259170174381</v>
      </c>
    </row>
    <row r="1637" spans="1:16" x14ac:dyDescent="0.25">
      <c r="A1637" s="1">
        <v>1635</v>
      </c>
      <c r="B1637" s="2">
        <v>42763.416666666657</v>
      </c>
      <c r="C1637">
        <v>12</v>
      </c>
      <c r="D1637">
        <v>10.645167436349769</v>
      </c>
      <c r="E1637">
        <v>1636</v>
      </c>
      <c r="F1637">
        <v>18.705694031557279</v>
      </c>
      <c r="G1637" s="2">
        <v>43449.125</v>
      </c>
      <c r="H1637">
        <v>13</v>
      </c>
      <c r="I1637">
        <v>10.627877074008961</v>
      </c>
      <c r="J1637">
        <v>1636</v>
      </c>
      <c r="K1637">
        <v>18.675799086757991</v>
      </c>
      <c r="L1637" s="2">
        <v>43470.875</v>
      </c>
      <c r="M1637">
        <v>13</v>
      </c>
      <c r="N1637">
        <v>11.804660739494871</v>
      </c>
      <c r="O1637">
        <v>1636</v>
      </c>
      <c r="P1637">
        <v>19.67528562838244</v>
      </c>
    </row>
    <row r="1638" spans="1:16" x14ac:dyDescent="0.25">
      <c r="A1638" s="1">
        <v>1636</v>
      </c>
      <c r="B1638" s="2">
        <v>42958.583333333343</v>
      </c>
      <c r="C1638">
        <v>11</v>
      </c>
      <c r="D1638">
        <v>10.647811922173149</v>
      </c>
      <c r="E1638">
        <v>1637</v>
      </c>
      <c r="F1638">
        <v>18.717127829865081</v>
      </c>
      <c r="G1638" s="2">
        <v>43449.166666666657</v>
      </c>
      <c r="H1638">
        <v>13</v>
      </c>
      <c r="I1638">
        <v>10.627877074008961</v>
      </c>
      <c r="J1638">
        <v>1637</v>
      </c>
      <c r="K1638">
        <v>18.68721461187215</v>
      </c>
      <c r="L1638" s="2">
        <v>43483.25</v>
      </c>
      <c r="M1638">
        <v>11</v>
      </c>
      <c r="N1638">
        <v>11.80474705639382</v>
      </c>
      <c r="O1638">
        <v>1637</v>
      </c>
      <c r="P1638">
        <v>19.687312086590499</v>
      </c>
    </row>
    <row r="1639" spans="1:16" x14ac:dyDescent="0.25">
      <c r="A1639" s="1">
        <v>1637</v>
      </c>
      <c r="B1639" s="2">
        <v>42958.75</v>
      </c>
      <c r="C1639">
        <v>11</v>
      </c>
      <c r="D1639">
        <v>10.647811922173149</v>
      </c>
      <c r="E1639">
        <v>1638</v>
      </c>
      <c r="F1639">
        <v>18.72856162817288</v>
      </c>
      <c r="G1639" s="2">
        <v>43449.208333333343</v>
      </c>
      <c r="H1639">
        <v>13</v>
      </c>
      <c r="I1639">
        <v>10.627877074008961</v>
      </c>
      <c r="J1639">
        <v>1638</v>
      </c>
      <c r="K1639">
        <v>18.698630136986299</v>
      </c>
      <c r="L1639" s="2">
        <v>43483.208333333343</v>
      </c>
      <c r="M1639">
        <v>11</v>
      </c>
      <c r="N1639">
        <v>11.80474705639382</v>
      </c>
      <c r="O1639">
        <v>1638</v>
      </c>
      <c r="P1639">
        <v>19.699338544798561</v>
      </c>
    </row>
    <row r="1640" spans="1:16" x14ac:dyDescent="0.25">
      <c r="A1640" s="1">
        <v>1638</v>
      </c>
      <c r="B1640" s="2">
        <v>42958.708333333343</v>
      </c>
      <c r="C1640">
        <v>11</v>
      </c>
      <c r="D1640">
        <v>10.647811922173149</v>
      </c>
      <c r="E1640">
        <v>1639</v>
      </c>
      <c r="F1640">
        <v>18.739995426480679</v>
      </c>
      <c r="G1640" s="2">
        <v>43116.291666666657</v>
      </c>
      <c r="H1640">
        <v>13</v>
      </c>
      <c r="I1640">
        <v>10.630306667848309</v>
      </c>
      <c r="J1640">
        <v>1639</v>
      </c>
      <c r="K1640">
        <v>18.710045662100459</v>
      </c>
      <c r="L1640" s="2">
        <v>43741.791666666657</v>
      </c>
      <c r="M1640">
        <v>16</v>
      </c>
      <c r="N1640">
        <v>11.8075545824621</v>
      </c>
      <c r="O1640">
        <v>1639</v>
      </c>
      <c r="P1640">
        <v>19.71136500300662</v>
      </c>
    </row>
    <row r="1641" spans="1:16" x14ac:dyDescent="0.25">
      <c r="A1641" s="1">
        <v>1639</v>
      </c>
      <c r="B1641" s="2">
        <v>42958.666666666657</v>
      </c>
      <c r="C1641">
        <v>11</v>
      </c>
      <c r="D1641">
        <v>10.647811922173149</v>
      </c>
      <c r="E1641">
        <v>1640</v>
      </c>
      <c r="F1641">
        <v>18.75142922478847</v>
      </c>
      <c r="G1641" s="2">
        <v>43411.416666666657</v>
      </c>
      <c r="H1641">
        <v>10</v>
      </c>
      <c r="I1641">
        <v>10.632065434663479</v>
      </c>
      <c r="J1641">
        <v>1640</v>
      </c>
      <c r="K1641">
        <v>18.721461187214611</v>
      </c>
      <c r="L1641" s="2">
        <v>43524.791666666657</v>
      </c>
      <c r="M1641">
        <v>12</v>
      </c>
      <c r="N1641">
        <v>11.80845012719843</v>
      </c>
      <c r="O1641">
        <v>1640</v>
      </c>
      <c r="P1641">
        <v>19.723391461214671</v>
      </c>
    </row>
    <row r="1642" spans="1:16" x14ac:dyDescent="0.25">
      <c r="A1642" s="1">
        <v>1640</v>
      </c>
      <c r="B1642" s="2">
        <v>43069.083333333343</v>
      </c>
      <c r="C1642">
        <v>12</v>
      </c>
      <c r="D1642">
        <v>10.65254996675317</v>
      </c>
      <c r="E1642">
        <v>1641</v>
      </c>
      <c r="F1642">
        <v>18.762863023096269</v>
      </c>
      <c r="G1642" s="2">
        <v>43168.25</v>
      </c>
      <c r="H1642">
        <v>9</v>
      </c>
      <c r="I1642">
        <v>10.6408236643096</v>
      </c>
      <c r="J1642">
        <v>1641</v>
      </c>
      <c r="K1642">
        <v>18.732876712328771</v>
      </c>
      <c r="L1642" s="2">
        <v>43607.625</v>
      </c>
      <c r="M1642">
        <v>12</v>
      </c>
      <c r="N1642">
        <v>11.81364153360574</v>
      </c>
      <c r="O1642">
        <v>1641</v>
      </c>
      <c r="P1642">
        <v>19.73541791942273</v>
      </c>
    </row>
    <row r="1643" spans="1:16" x14ac:dyDescent="0.25">
      <c r="A1643" s="1">
        <v>1641</v>
      </c>
      <c r="B1643" s="2">
        <v>42798.25</v>
      </c>
      <c r="C1643">
        <v>12</v>
      </c>
      <c r="D1643">
        <v>10.653954227663039</v>
      </c>
      <c r="E1643">
        <v>1642</v>
      </c>
      <c r="F1643">
        <v>18.774296821404072</v>
      </c>
      <c r="G1643" s="2">
        <v>43105.666666666657</v>
      </c>
      <c r="H1643">
        <v>12</v>
      </c>
      <c r="I1643">
        <v>10.643937121825051</v>
      </c>
      <c r="J1643">
        <v>1642</v>
      </c>
      <c r="K1643">
        <v>18.74429223744292</v>
      </c>
      <c r="L1643" s="2">
        <v>43516.666666666657</v>
      </c>
      <c r="M1643">
        <v>12</v>
      </c>
      <c r="N1643">
        <v>11.814272860733601</v>
      </c>
      <c r="O1643">
        <v>1642</v>
      </c>
      <c r="P1643">
        <v>19.747444377630789</v>
      </c>
    </row>
    <row r="1644" spans="1:16" x14ac:dyDescent="0.25">
      <c r="A1644" s="1">
        <v>1642</v>
      </c>
      <c r="B1644" s="2">
        <v>42798.333333333343</v>
      </c>
      <c r="C1644">
        <v>12</v>
      </c>
      <c r="D1644">
        <v>10.653954227663039</v>
      </c>
      <c r="E1644">
        <v>1643</v>
      </c>
      <c r="F1644">
        <v>18.78573061971187</v>
      </c>
      <c r="G1644" s="2">
        <v>43152.041666666657</v>
      </c>
      <c r="H1644">
        <v>10</v>
      </c>
      <c r="I1644">
        <v>10.646020585095521</v>
      </c>
      <c r="J1644">
        <v>1643</v>
      </c>
      <c r="K1644">
        <v>18.75570776255708</v>
      </c>
      <c r="L1644" s="2">
        <v>43621.083333333343</v>
      </c>
      <c r="M1644">
        <v>10</v>
      </c>
      <c r="N1644">
        <v>11.81610414088013</v>
      </c>
      <c r="O1644">
        <v>1643</v>
      </c>
      <c r="P1644">
        <v>19.75947083583884</v>
      </c>
    </row>
    <row r="1645" spans="1:16" x14ac:dyDescent="0.25">
      <c r="A1645" s="1">
        <v>1643</v>
      </c>
      <c r="B1645" s="2">
        <v>42917.208333333343</v>
      </c>
      <c r="C1645">
        <v>11</v>
      </c>
      <c r="D1645">
        <v>10.65407617563069</v>
      </c>
      <c r="E1645">
        <v>1644</v>
      </c>
      <c r="F1645">
        <v>18.797164418019669</v>
      </c>
      <c r="G1645" s="2">
        <v>43152</v>
      </c>
      <c r="H1645">
        <v>10</v>
      </c>
      <c r="I1645">
        <v>10.646020585095521</v>
      </c>
      <c r="J1645">
        <v>1644</v>
      </c>
      <c r="K1645">
        <v>18.767123287671229</v>
      </c>
      <c r="L1645" s="2">
        <v>43621.041666666657</v>
      </c>
      <c r="M1645">
        <v>10</v>
      </c>
      <c r="N1645">
        <v>11.81610414088013</v>
      </c>
      <c r="O1645">
        <v>1644</v>
      </c>
      <c r="P1645">
        <v>19.771497294046899</v>
      </c>
    </row>
    <row r="1646" spans="1:16" x14ac:dyDescent="0.25">
      <c r="A1646" s="1">
        <v>1644</v>
      </c>
      <c r="B1646" s="2">
        <v>42985.958333333343</v>
      </c>
      <c r="C1646">
        <v>13</v>
      </c>
      <c r="D1646">
        <v>10.65814815101977</v>
      </c>
      <c r="E1646">
        <v>1645</v>
      </c>
      <c r="F1646">
        <v>18.808598216327461</v>
      </c>
      <c r="G1646" s="2">
        <v>43360.916666666657</v>
      </c>
      <c r="H1646">
        <v>11</v>
      </c>
      <c r="I1646">
        <v>10.650276585664431</v>
      </c>
      <c r="J1646">
        <v>1645</v>
      </c>
      <c r="K1646">
        <v>18.778538812785389</v>
      </c>
      <c r="L1646" s="2">
        <v>43646.791666666657</v>
      </c>
      <c r="M1646">
        <v>12</v>
      </c>
      <c r="N1646">
        <v>11.81629525050869</v>
      </c>
      <c r="O1646">
        <v>1645</v>
      </c>
      <c r="P1646">
        <v>19.783523752254961</v>
      </c>
    </row>
    <row r="1647" spans="1:16" x14ac:dyDescent="0.25">
      <c r="A1647" s="1">
        <v>1645</v>
      </c>
      <c r="B1647" s="2">
        <v>43070.291666666657</v>
      </c>
      <c r="C1647">
        <v>11</v>
      </c>
      <c r="D1647">
        <v>10.658250997296751</v>
      </c>
      <c r="E1647">
        <v>1646</v>
      </c>
      <c r="F1647">
        <v>18.82003201463526</v>
      </c>
      <c r="G1647" s="2">
        <v>43231.875</v>
      </c>
      <c r="H1647">
        <v>12</v>
      </c>
      <c r="I1647">
        <v>10.654605381974759</v>
      </c>
      <c r="J1647">
        <v>1646</v>
      </c>
      <c r="K1647">
        <v>18.789954337899541</v>
      </c>
      <c r="L1647" s="2">
        <v>43715.833333333343</v>
      </c>
      <c r="M1647">
        <v>13</v>
      </c>
      <c r="N1647">
        <v>11.82541539932177</v>
      </c>
      <c r="O1647">
        <v>1646</v>
      </c>
      <c r="P1647">
        <v>19.79555021046302</v>
      </c>
    </row>
    <row r="1648" spans="1:16" x14ac:dyDescent="0.25">
      <c r="A1648" s="1">
        <v>1646</v>
      </c>
      <c r="B1648" s="2">
        <v>42786.375</v>
      </c>
      <c r="C1648">
        <v>11</v>
      </c>
      <c r="D1648">
        <v>10.66181854945016</v>
      </c>
      <c r="E1648">
        <v>1647</v>
      </c>
      <c r="F1648">
        <v>18.831465812943058</v>
      </c>
      <c r="G1648" s="2">
        <v>43119.541666666657</v>
      </c>
      <c r="H1648">
        <v>11</v>
      </c>
      <c r="I1648">
        <v>10.658660198927</v>
      </c>
      <c r="J1648">
        <v>1647</v>
      </c>
      <c r="K1648">
        <v>18.801369863013701</v>
      </c>
      <c r="L1648" s="2">
        <v>43478.333333333343</v>
      </c>
      <c r="M1648">
        <v>12</v>
      </c>
      <c r="N1648">
        <v>11.826363239641671</v>
      </c>
      <c r="O1648">
        <v>1647</v>
      </c>
      <c r="P1648">
        <v>19.807576668671079</v>
      </c>
    </row>
    <row r="1649" spans="1:16" x14ac:dyDescent="0.25">
      <c r="A1649" s="1">
        <v>1647</v>
      </c>
      <c r="B1649" s="2">
        <v>42786.416666666657</v>
      </c>
      <c r="C1649">
        <v>11</v>
      </c>
      <c r="D1649">
        <v>10.66181854945016</v>
      </c>
      <c r="E1649">
        <v>1648</v>
      </c>
      <c r="F1649">
        <v>18.842899611250861</v>
      </c>
      <c r="G1649" s="2">
        <v>43432.375</v>
      </c>
      <c r="H1649">
        <v>11</v>
      </c>
      <c r="I1649">
        <v>10.66083702294603</v>
      </c>
      <c r="J1649">
        <v>1648</v>
      </c>
      <c r="K1649">
        <v>18.81278538812785</v>
      </c>
      <c r="L1649" s="2">
        <v>43629.208333333343</v>
      </c>
      <c r="M1649">
        <v>13</v>
      </c>
      <c r="N1649">
        <v>11.82893650367979</v>
      </c>
      <c r="O1649">
        <v>1648</v>
      </c>
      <c r="P1649">
        <v>19.81960312687913</v>
      </c>
    </row>
    <row r="1650" spans="1:16" x14ac:dyDescent="0.25">
      <c r="A1650" s="1">
        <v>1648</v>
      </c>
      <c r="B1650" s="2">
        <v>42786.458333333343</v>
      </c>
      <c r="C1650">
        <v>11</v>
      </c>
      <c r="D1650">
        <v>10.66181854945016</v>
      </c>
      <c r="E1650">
        <v>1649</v>
      </c>
      <c r="F1650">
        <v>18.854333409558659</v>
      </c>
      <c r="G1650" s="2">
        <v>43432.333333333343</v>
      </c>
      <c r="H1650">
        <v>11</v>
      </c>
      <c r="I1650">
        <v>10.66083702294603</v>
      </c>
      <c r="J1650">
        <v>1649</v>
      </c>
      <c r="K1650">
        <v>18.824200913242009</v>
      </c>
      <c r="L1650" s="2">
        <v>43711.375</v>
      </c>
      <c r="M1650">
        <v>10</v>
      </c>
      <c r="N1650">
        <v>11.82910690739854</v>
      </c>
      <c r="O1650">
        <v>1649</v>
      </c>
      <c r="P1650">
        <v>19.831629585087189</v>
      </c>
    </row>
    <row r="1651" spans="1:16" x14ac:dyDescent="0.25">
      <c r="A1651" s="1">
        <v>1649</v>
      </c>
      <c r="B1651" s="2">
        <v>43085.458333333343</v>
      </c>
      <c r="C1651">
        <v>9</v>
      </c>
      <c r="D1651">
        <v>10.665220340678649</v>
      </c>
      <c r="E1651">
        <v>1650</v>
      </c>
      <c r="F1651">
        <v>18.865767207866451</v>
      </c>
      <c r="G1651" s="2">
        <v>43230</v>
      </c>
      <c r="H1651">
        <v>10</v>
      </c>
      <c r="I1651">
        <v>10.66169295385982</v>
      </c>
      <c r="J1651">
        <v>1650</v>
      </c>
      <c r="K1651">
        <v>18.835616438356169</v>
      </c>
      <c r="L1651" s="2">
        <v>43711.333333333343</v>
      </c>
      <c r="M1651">
        <v>10</v>
      </c>
      <c r="N1651">
        <v>11.82910690739854</v>
      </c>
      <c r="O1651">
        <v>1650</v>
      </c>
      <c r="P1651">
        <v>19.843656043295251</v>
      </c>
    </row>
    <row r="1652" spans="1:16" x14ac:dyDescent="0.25">
      <c r="A1652" s="1">
        <v>1650</v>
      </c>
      <c r="B1652" s="2">
        <v>43085.5</v>
      </c>
      <c r="C1652">
        <v>9</v>
      </c>
      <c r="D1652">
        <v>10.665220340678649</v>
      </c>
      <c r="E1652">
        <v>1651</v>
      </c>
      <c r="F1652">
        <v>18.87720100617425</v>
      </c>
      <c r="G1652" s="2">
        <v>43133.958333333343</v>
      </c>
      <c r="H1652">
        <v>11</v>
      </c>
      <c r="I1652">
        <v>10.66333550545786</v>
      </c>
      <c r="J1652">
        <v>1651</v>
      </c>
      <c r="K1652">
        <v>18.847031963470322</v>
      </c>
      <c r="L1652" s="2">
        <v>43586</v>
      </c>
      <c r="M1652">
        <v>12</v>
      </c>
      <c r="N1652">
        <v>11.83073107286773</v>
      </c>
      <c r="O1652">
        <v>1651</v>
      </c>
      <c r="P1652">
        <v>19.85568250150331</v>
      </c>
    </row>
    <row r="1653" spans="1:16" x14ac:dyDescent="0.25">
      <c r="A1653" s="1">
        <v>1651</v>
      </c>
      <c r="B1653" s="2">
        <v>42804.291666666657</v>
      </c>
      <c r="C1653">
        <v>8</v>
      </c>
      <c r="D1653">
        <v>10.66577274449743</v>
      </c>
      <c r="E1653">
        <v>1652</v>
      </c>
      <c r="F1653">
        <v>18.888634804482049</v>
      </c>
      <c r="G1653" s="2">
        <v>43256.25</v>
      </c>
      <c r="H1653">
        <v>11</v>
      </c>
      <c r="I1653">
        <v>10.663861091836949</v>
      </c>
      <c r="J1653">
        <v>1652</v>
      </c>
      <c r="K1653">
        <v>18.858447488584471</v>
      </c>
      <c r="L1653" s="2">
        <v>43514</v>
      </c>
      <c r="M1653">
        <v>8</v>
      </c>
      <c r="N1653">
        <v>11.8408902320334</v>
      </c>
      <c r="O1653">
        <v>1652</v>
      </c>
      <c r="P1653">
        <v>19.867708959711361</v>
      </c>
    </row>
    <row r="1654" spans="1:16" x14ac:dyDescent="0.25">
      <c r="A1654" s="1">
        <v>1652</v>
      </c>
      <c r="B1654" s="2">
        <v>42867.083333333343</v>
      </c>
      <c r="C1654">
        <v>9</v>
      </c>
      <c r="D1654">
        <v>10.66857121729525</v>
      </c>
      <c r="E1654">
        <v>1653</v>
      </c>
      <c r="F1654">
        <v>18.900068602789851</v>
      </c>
      <c r="G1654" s="2">
        <v>43256.291666666657</v>
      </c>
      <c r="H1654">
        <v>11</v>
      </c>
      <c r="I1654">
        <v>10.663861091836949</v>
      </c>
      <c r="J1654">
        <v>1653</v>
      </c>
      <c r="K1654">
        <v>18.86986301369863</v>
      </c>
      <c r="L1654" s="2">
        <v>43514.041666666657</v>
      </c>
      <c r="M1654">
        <v>8</v>
      </c>
      <c r="N1654">
        <v>11.8408902320334</v>
      </c>
      <c r="O1654">
        <v>1653</v>
      </c>
      <c r="P1654">
        <v>19.87973541791942</v>
      </c>
    </row>
    <row r="1655" spans="1:16" x14ac:dyDescent="0.25">
      <c r="A1655" s="1">
        <v>1653</v>
      </c>
      <c r="B1655" s="2">
        <v>42867.166666666657</v>
      </c>
      <c r="C1655">
        <v>9</v>
      </c>
      <c r="D1655">
        <v>10.66857121729525</v>
      </c>
      <c r="E1655">
        <v>1654</v>
      </c>
      <c r="F1655">
        <v>18.91150240109765</v>
      </c>
      <c r="G1655" s="2">
        <v>43411.541666666657</v>
      </c>
      <c r="H1655">
        <v>10</v>
      </c>
      <c r="I1655">
        <v>10.669459849692281</v>
      </c>
      <c r="J1655">
        <v>1654</v>
      </c>
      <c r="K1655">
        <v>18.88127853881279</v>
      </c>
      <c r="L1655" s="2">
        <v>43793.791666666657</v>
      </c>
      <c r="M1655">
        <v>13</v>
      </c>
      <c r="N1655">
        <v>11.845305939340291</v>
      </c>
      <c r="O1655">
        <v>1654</v>
      </c>
      <c r="P1655">
        <v>19.891761876127479</v>
      </c>
    </row>
    <row r="1656" spans="1:16" x14ac:dyDescent="0.25">
      <c r="A1656" s="1">
        <v>1654</v>
      </c>
      <c r="B1656" s="2">
        <v>42867.208333333343</v>
      </c>
      <c r="C1656">
        <v>9</v>
      </c>
      <c r="D1656">
        <v>10.66857121729525</v>
      </c>
      <c r="E1656">
        <v>1655</v>
      </c>
      <c r="F1656">
        <v>18.922936199405441</v>
      </c>
      <c r="G1656" s="2">
        <v>43437.25</v>
      </c>
      <c r="H1656">
        <v>11</v>
      </c>
      <c r="I1656">
        <v>10.66961023124883</v>
      </c>
      <c r="J1656">
        <v>1655</v>
      </c>
      <c r="K1656">
        <v>18.892694063926939</v>
      </c>
      <c r="L1656" s="2">
        <v>43517.083333333343</v>
      </c>
      <c r="M1656">
        <v>11</v>
      </c>
      <c r="N1656">
        <v>11.84852561972966</v>
      </c>
      <c r="O1656">
        <v>1655</v>
      </c>
      <c r="P1656">
        <v>19.903788334335541</v>
      </c>
    </row>
    <row r="1657" spans="1:16" x14ac:dyDescent="0.25">
      <c r="A1657" s="1">
        <v>1655</v>
      </c>
      <c r="B1657" s="2">
        <v>42867.125</v>
      </c>
      <c r="C1657">
        <v>9</v>
      </c>
      <c r="D1657">
        <v>10.66857121729525</v>
      </c>
      <c r="E1657">
        <v>1656</v>
      </c>
      <c r="F1657">
        <v>18.93436999771324</v>
      </c>
      <c r="G1657" s="2">
        <v>43437.166666666657</v>
      </c>
      <c r="H1657">
        <v>11</v>
      </c>
      <c r="I1657">
        <v>10.66961023124883</v>
      </c>
      <c r="J1657">
        <v>1656</v>
      </c>
      <c r="K1657">
        <v>18.904109589041099</v>
      </c>
      <c r="L1657" s="2">
        <v>43517.125</v>
      </c>
      <c r="M1657">
        <v>11</v>
      </c>
      <c r="N1657">
        <v>11.84852561972966</v>
      </c>
      <c r="O1657">
        <v>1656</v>
      </c>
      <c r="P1657">
        <v>19.9158147925436</v>
      </c>
    </row>
    <row r="1658" spans="1:16" x14ac:dyDescent="0.25">
      <c r="A1658" s="1">
        <v>1656</v>
      </c>
      <c r="B1658" s="2">
        <v>42751.375</v>
      </c>
      <c r="C1658">
        <v>10</v>
      </c>
      <c r="D1658">
        <v>10.669445023885631</v>
      </c>
      <c r="E1658">
        <v>1657</v>
      </c>
      <c r="F1658">
        <v>18.945803796021039</v>
      </c>
      <c r="G1658" s="2">
        <v>43437.208333333343</v>
      </c>
      <c r="H1658">
        <v>11</v>
      </c>
      <c r="I1658">
        <v>10.66961023124883</v>
      </c>
      <c r="J1658">
        <v>1657</v>
      </c>
      <c r="K1658">
        <v>18.915525114155251</v>
      </c>
      <c r="L1658" s="2">
        <v>43516.583333333343</v>
      </c>
      <c r="M1658">
        <v>11</v>
      </c>
      <c r="N1658">
        <v>11.85091152921995</v>
      </c>
      <c r="O1658">
        <v>1657</v>
      </c>
      <c r="P1658">
        <v>19.927841250751651</v>
      </c>
    </row>
    <row r="1659" spans="1:16" x14ac:dyDescent="0.25">
      <c r="A1659" s="1">
        <v>1657</v>
      </c>
      <c r="B1659" s="2">
        <v>43081.666666666657</v>
      </c>
      <c r="C1659">
        <v>12</v>
      </c>
      <c r="D1659">
        <v>10.672530109558091</v>
      </c>
      <c r="E1659">
        <v>1658</v>
      </c>
      <c r="F1659">
        <v>18.957237594328841</v>
      </c>
      <c r="G1659" s="2">
        <v>43122.541666666657</v>
      </c>
      <c r="H1659">
        <v>12</v>
      </c>
      <c r="I1659">
        <v>10.671523491276441</v>
      </c>
      <c r="J1659">
        <v>1658</v>
      </c>
      <c r="K1659">
        <v>18.926940639269411</v>
      </c>
      <c r="L1659" s="2">
        <v>43563.041666666657</v>
      </c>
      <c r="M1659">
        <v>9</v>
      </c>
      <c r="N1659">
        <v>11.852725605185601</v>
      </c>
      <c r="O1659">
        <v>1658</v>
      </c>
      <c r="P1659">
        <v>19.93986770895971</v>
      </c>
    </row>
    <row r="1660" spans="1:16" x14ac:dyDescent="0.25">
      <c r="A1660" s="1">
        <v>1658</v>
      </c>
      <c r="B1660" s="2">
        <v>43081.625</v>
      </c>
      <c r="C1660">
        <v>12</v>
      </c>
      <c r="D1660">
        <v>10.672530109558091</v>
      </c>
      <c r="E1660">
        <v>1659</v>
      </c>
      <c r="F1660">
        <v>18.968671392636629</v>
      </c>
      <c r="G1660" s="2">
        <v>43140.625</v>
      </c>
      <c r="H1660">
        <v>12</v>
      </c>
      <c r="I1660">
        <v>10.674492703161309</v>
      </c>
      <c r="J1660">
        <v>1659</v>
      </c>
      <c r="K1660">
        <v>18.93835616438356</v>
      </c>
      <c r="L1660" s="2">
        <v>43563.083333333343</v>
      </c>
      <c r="M1660">
        <v>9</v>
      </c>
      <c r="N1660">
        <v>11.852725605185601</v>
      </c>
      <c r="O1660">
        <v>1659</v>
      </c>
      <c r="P1660">
        <v>19.951894167167769</v>
      </c>
    </row>
    <row r="1661" spans="1:16" x14ac:dyDescent="0.25">
      <c r="A1661" s="1">
        <v>1659</v>
      </c>
      <c r="B1661" s="2">
        <v>43081.708333333343</v>
      </c>
      <c r="C1661">
        <v>12</v>
      </c>
      <c r="D1661">
        <v>10.672530109558091</v>
      </c>
      <c r="E1661">
        <v>1660</v>
      </c>
      <c r="F1661">
        <v>18.980105190944428</v>
      </c>
      <c r="G1661" s="2">
        <v>43140.666666666657</v>
      </c>
      <c r="H1661">
        <v>12</v>
      </c>
      <c r="I1661">
        <v>10.674492703161309</v>
      </c>
      <c r="J1661">
        <v>1660</v>
      </c>
      <c r="K1661">
        <v>18.94977168949772</v>
      </c>
      <c r="L1661" s="2">
        <v>43563.125</v>
      </c>
      <c r="M1661">
        <v>9</v>
      </c>
      <c r="N1661">
        <v>11.852725605185601</v>
      </c>
      <c r="O1661">
        <v>1660</v>
      </c>
      <c r="P1661">
        <v>19.963920625375831</v>
      </c>
    </row>
    <row r="1662" spans="1:16" x14ac:dyDescent="0.25">
      <c r="A1662" s="1">
        <v>1660</v>
      </c>
      <c r="B1662" s="2">
        <v>42859.083333333343</v>
      </c>
      <c r="C1662">
        <v>13</v>
      </c>
      <c r="D1662">
        <v>10.673764924334209</v>
      </c>
      <c r="E1662">
        <v>1661</v>
      </c>
      <c r="F1662">
        <v>18.991538989252231</v>
      </c>
      <c r="G1662" s="2">
        <v>43133.166666666657</v>
      </c>
      <c r="H1662">
        <v>9</v>
      </c>
      <c r="I1662">
        <v>10.67824114368443</v>
      </c>
      <c r="J1662">
        <v>1661</v>
      </c>
      <c r="K1662">
        <v>18.961187214611869</v>
      </c>
      <c r="L1662" s="2">
        <v>43779.75</v>
      </c>
      <c r="M1662">
        <v>13</v>
      </c>
      <c r="N1662">
        <v>11.85780577131005</v>
      </c>
      <c r="O1662">
        <v>1661</v>
      </c>
      <c r="P1662">
        <v>19.97594708358389</v>
      </c>
    </row>
    <row r="1663" spans="1:16" x14ac:dyDescent="0.25">
      <c r="A1663" s="1">
        <v>1661</v>
      </c>
      <c r="B1663" s="2">
        <v>42853.375</v>
      </c>
      <c r="C1663">
        <v>9</v>
      </c>
      <c r="D1663">
        <v>10.676284417039181</v>
      </c>
      <c r="E1663">
        <v>1662</v>
      </c>
      <c r="F1663">
        <v>19.002972787560029</v>
      </c>
      <c r="G1663" s="2">
        <v>43123.041666666657</v>
      </c>
      <c r="H1663">
        <v>9</v>
      </c>
      <c r="I1663">
        <v>10.68230914283011</v>
      </c>
      <c r="J1663">
        <v>1662</v>
      </c>
      <c r="K1663">
        <v>18.972602739726032</v>
      </c>
      <c r="L1663" s="2">
        <v>43666.458333333343</v>
      </c>
      <c r="M1663">
        <v>8</v>
      </c>
      <c r="N1663">
        <v>11.859241055014619</v>
      </c>
      <c r="O1663">
        <v>1662</v>
      </c>
      <c r="P1663">
        <v>19.987973541791941</v>
      </c>
    </row>
    <row r="1664" spans="1:16" x14ac:dyDescent="0.25">
      <c r="A1664" s="1">
        <v>1662</v>
      </c>
      <c r="B1664" s="2">
        <v>42853.416666666657</v>
      </c>
      <c r="C1664">
        <v>9</v>
      </c>
      <c r="D1664">
        <v>10.676284417039181</v>
      </c>
      <c r="E1664">
        <v>1663</v>
      </c>
      <c r="F1664">
        <v>19.014406585867821</v>
      </c>
      <c r="G1664" s="2">
        <v>43123.125</v>
      </c>
      <c r="H1664">
        <v>9</v>
      </c>
      <c r="I1664">
        <v>10.68230914283011</v>
      </c>
      <c r="J1664">
        <v>1663</v>
      </c>
      <c r="K1664">
        <v>18.984018264840181</v>
      </c>
      <c r="L1664" s="2">
        <v>43715.25</v>
      </c>
      <c r="M1664">
        <v>9</v>
      </c>
      <c r="N1664">
        <v>11.863016486615081</v>
      </c>
      <c r="O1664">
        <v>1663</v>
      </c>
      <c r="P1664">
        <v>20</v>
      </c>
    </row>
    <row r="1665" spans="1:16" x14ac:dyDescent="0.25">
      <c r="A1665" s="1">
        <v>1663</v>
      </c>
      <c r="B1665" s="2">
        <v>43001.333333333343</v>
      </c>
      <c r="C1665">
        <v>10</v>
      </c>
      <c r="D1665">
        <v>10.68726813878482</v>
      </c>
      <c r="E1665">
        <v>1664</v>
      </c>
      <c r="F1665">
        <v>19.02584038417562</v>
      </c>
      <c r="G1665" s="2">
        <v>43123.166666666657</v>
      </c>
      <c r="H1665">
        <v>9</v>
      </c>
      <c r="I1665">
        <v>10.68230914283011</v>
      </c>
      <c r="J1665">
        <v>1664</v>
      </c>
      <c r="K1665">
        <v>18.99543378995434</v>
      </c>
      <c r="L1665" s="2">
        <v>43715.208333333343</v>
      </c>
      <c r="M1665">
        <v>9</v>
      </c>
      <c r="N1665">
        <v>11.863016486615081</v>
      </c>
      <c r="O1665">
        <v>1664</v>
      </c>
      <c r="P1665">
        <v>20.012026458208059</v>
      </c>
    </row>
    <row r="1666" spans="1:16" x14ac:dyDescent="0.25">
      <c r="A1666" s="1">
        <v>1664</v>
      </c>
      <c r="B1666" s="2">
        <v>42979.75</v>
      </c>
      <c r="C1666">
        <v>11</v>
      </c>
      <c r="D1666">
        <v>10.694519948353699</v>
      </c>
      <c r="E1666">
        <v>1665</v>
      </c>
      <c r="F1666">
        <v>19.037274182483419</v>
      </c>
      <c r="G1666" s="2">
        <v>43123.208333333343</v>
      </c>
      <c r="H1666">
        <v>9</v>
      </c>
      <c r="I1666">
        <v>10.68230914283011</v>
      </c>
      <c r="J1666">
        <v>1665</v>
      </c>
      <c r="K1666">
        <v>19.006849315068489</v>
      </c>
      <c r="L1666" s="2">
        <v>43754.875</v>
      </c>
      <c r="M1666">
        <v>14</v>
      </c>
      <c r="N1666">
        <v>11.86505091811892</v>
      </c>
      <c r="O1666">
        <v>1665</v>
      </c>
      <c r="P1666">
        <v>20.02405291641611</v>
      </c>
    </row>
    <row r="1667" spans="1:16" x14ac:dyDescent="0.25">
      <c r="A1667" s="1">
        <v>1665</v>
      </c>
      <c r="B1667" s="2">
        <v>42802.375</v>
      </c>
      <c r="C1667">
        <v>12</v>
      </c>
      <c r="D1667">
        <v>10.69487480905144</v>
      </c>
      <c r="E1667">
        <v>1666</v>
      </c>
      <c r="F1667">
        <v>19.048707980791221</v>
      </c>
      <c r="G1667" s="2">
        <v>43177.791666666657</v>
      </c>
      <c r="H1667">
        <v>12</v>
      </c>
      <c r="I1667">
        <v>10.684046374954519</v>
      </c>
      <c r="J1667">
        <v>1666</v>
      </c>
      <c r="K1667">
        <v>19.018264840182649</v>
      </c>
      <c r="L1667" s="2">
        <v>43561.25</v>
      </c>
      <c r="M1667">
        <v>11</v>
      </c>
      <c r="N1667">
        <v>11.86773717508059</v>
      </c>
      <c r="O1667">
        <v>1666</v>
      </c>
      <c r="P1667">
        <v>20.036079374624169</v>
      </c>
    </row>
    <row r="1668" spans="1:16" x14ac:dyDescent="0.25">
      <c r="A1668" s="1">
        <v>1666</v>
      </c>
      <c r="B1668" s="2">
        <v>43018.583333333343</v>
      </c>
      <c r="C1668">
        <v>14</v>
      </c>
      <c r="D1668">
        <v>10.698868670584829</v>
      </c>
      <c r="E1668">
        <v>1667</v>
      </c>
      <c r="F1668">
        <v>19.06014177909902</v>
      </c>
      <c r="G1668" s="2">
        <v>43311.416666666657</v>
      </c>
      <c r="H1668">
        <v>11</v>
      </c>
      <c r="I1668">
        <v>10.68428408995163</v>
      </c>
      <c r="J1668">
        <v>1667</v>
      </c>
      <c r="K1668">
        <v>19.029680365296809</v>
      </c>
      <c r="L1668" s="2">
        <v>43783.041666666657</v>
      </c>
      <c r="M1668">
        <v>14</v>
      </c>
      <c r="N1668">
        <v>11.872624348893661</v>
      </c>
      <c r="O1668">
        <v>1667</v>
      </c>
      <c r="P1668">
        <v>20.048105832832231</v>
      </c>
    </row>
    <row r="1669" spans="1:16" x14ac:dyDescent="0.25">
      <c r="A1669" s="1">
        <v>1667</v>
      </c>
      <c r="B1669" s="2">
        <v>43024.5</v>
      </c>
      <c r="C1669">
        <v>12</v>
      </c>
      <c r="D1669">
        <v>10.703908940333459</v>
      </c>
      <c r="E1669">
        <v>1668</v>
      </c>
      <c r="F1669">
        <v>19.071575577406811</v>
      </c>
      <c r="G1669" s="2">
        <v>43311.375</v>
      </c>
      <c r="H1669">
        <v>11</v>
      </c>
      <c r="I1669">
        <v>10.68428408995163</v>
      </c>
      <c r="J1669">
        <v>1668</v>
      </c>
      <c r="K1669">
        <v>19.041095890410961</v>
      </c>
      <c r="L1669" s="2">
        <v>43690.958333333343</v>
      </c>
      <c r="M1669">
        <v>11</v>
      </c>
      <c r="N1669">
        <v>11.875206677281961</v>
      </c>
      <c r="O1669">
        <v>1668</v>
      </c>
      <c r="P1669">
        <v>20.06013229104029</v>
      </c>
    </row>
    <row r="1670" spans="1:16" x14ac:dyDescent="0.25">
      <c r="A1670" s="1">
        <v>1668</v>
      </c>
      <c r="B1670" s="2">
        <v>42914.041666666657</v>
      </c>
      <c r="C1670">
        <v>11</v>
      </c>
      <c r="D1670">
        <v>10.706014180555471</v>
      </c>
      <c r="E1670">
        <v>1669</v>
      </c>
      <c r="F1670">
        <v>19.08300937571461</v>
      </c>
      <c r="G1670" s="2">
        <v>43350.791666666657</v>
      </c>
      <c r="H1670">
        <v>12</v>
      </c>
      <c r="I1670">
        <v>10.689570469928871</v>
      </c>
      <c r="J1670">
        <v>1669</v>
      </c>
      <c r="K1670">
        <v>19.05251141552511</v>
      </c>
      <c r="L1670" s="2">
        <v>43786.75</v>
      </c>
      <c r="M1670">
        <v>13</v>
      </c>
      <c r="N1670">
        <v>11.877153172110971</v>
      </c>
      <c r="O1670">
        <v>1669</v>
      </c>
      <c r="P1670">
        <v>20.072158749248349</v>
      </c>
    </row>
    <row r="1671" spans="1:16" x14ac:dyDescent="0.25">
      <c r="A1671" s="1">
        <v>1669</v>
      </c>
      <c r="B1671" s="2">
        <v>43056.166666666657</v>
      </c>
      <c r="C1671">
        <v>10</v>
      </c>
      <c r="D1671">
        <v>10.708512808316391</v>
      </c>
      <c r="E1671">
        <v>1670</v>
      </c>
      <c r="F1671">
        <v>19.094443174022409</v>
      </c>
      <c r="G1671" s="2">
        <v>43250.958333333343</v>
      </c>
      <c r="H1671">
        <v>11</v>
      </c>
      <c r="I1671">
        <v>10.6913493203401</v>
      </c>
      <c r="J1671">
        <v>1670</v>
      </c>
      <c r="K1671">
        <v>19.06392694063927</v>
      </c>
      <c r="L1671" s="2">
        <v>43505.083333333343</v>
      </c>
      <c r="M1671">
        <v>13</v>
      </c>
      <c r="N1671">
        <v>11.878760990790591</v>
      </c>
      <c r="O1671">
        <v>1670</v>
      </c>
      <c r="P1671">
        <v>20.0841852074564</v>
      </c>
    </row>
    <row r="1672" spans="1:16" x14ac:dyDescent="0.25">
      <c r="A1672" s="1">
        <v>1670</v>
      </c>
      <c r="B1672" s="2">
        <v>43056.208333333343</v>
      </c>
      <c r="C1672">
        <v>10</v>
      </c>
      <c r="D1672">
        <v>10.708512808316391</v>
      </c>
      <c r="E1672">
        <v>1671</v>
      </c>
      <c r="F1672">
        <v>19.105876972330211</v>
      </c>
      <c r="G1672" s="2">
        <v>43198.958333333343</v>
      </c>
      <c r="H1672">
        <v>8</v>
      </c>
      <c r="I1672">
        <v>10.69188156437917</v>
      </c>
      <c r="J1672">
        <v>1671</v>
      </c>
      <c r="K1672">
        <v>19.07534246575343</v>
      </c>
      <c r="L1672" s="2">
        <v>43505.208333333343</v>
      </c>
      <c r="M1672">
        <v>13</v>
      </c>
      <c r="N1672">
        <v>11.878760990790591</v>
      </c>
      <c r="O1672">
        <v>1671</v>
      </c>
      <c r="P1672">
        <v>20.096211665664459</v>
      </c>
    </row>
    <row r="1673" spans="1:16" x14ac:dyDescent="0.25">
      <c r="A1673" s="1">
        <v>1671</v>
      </c>
      <c r="B1673" s="2">
        <v>42962</v>
      </c>
      <c r="C1673">
        <v>10</v>
      </c>
      <c r="D1673">
        <v>10.71174266871239</v>
      </c>
      <c r="E1673">
        <v>1672</v>
      </c>
      <c r="F1673">
        <v>19.11731077063801</v>
      </c>
      <c r="G1673" s="2">
        <v>43244.958333333343</v>
      </c>
      <c r="H1673">
        <v>11</v>
      </c>
      <c r="I1673">
        <v>10.6929457621367</v>
      </c>
      <c r="J1673">
        <v>1672</v>
      </c>
      <c r="K1673">
        <v>19.086757990867579</v>
      </c>
      <c r="L1673" s="2">
        <v>43505.166666666657</v>
      </c>
      <c r="M1673">
        <v>13</v>
      </c>
      <c r="N1673">
        <v>11.878760990790591</v>
      </c>
      <c r="O1673">
        <v>1672</v>
      </c>
      <c r="P1673">
        <v>20.108238123872521</v>
      </c>
    </row>
    <row r="1674" spans="1:16" x14ac:dyDescent="0.25">
      <c r="A1674" s="1">
        <v>1672</v>
      </c>
      <c r="B1674" s="2">
        <v>42801.375</v>
      </c>
      <c r="C1674">
        <v>11</v>
      </c>
      <c r="D1674">
        <v>10.711806533440679</v>
      </c>
      <c r="E1674">
        <v>1673</v>
      </c>
      <c r="F1674">
        <v>19.128744568945809</v>
      </c>
      <c r="G1674" s="2">
        <v>43451.166666666657</v>
      </c>
      <c r="H1674">
        <v>10</v>
      </c>
      <c r="I1674">
        <v>10.69545889868515</v>
      </c>
      <c r="J1674">
        <v>1673</v>
      </c>
      <c r="K1674">
        <v>19.098173515981731</v>
      </c>
      <c r="L1674" s="2">
        <v>43505.125</v>
      </c>
      <c r="M1674">
        <v>13</v>
      </c>
      <c r="N1674">
        <v>11.878760990790591</v>
      </c>
      <c r="O1674">
        <v>1673</v>
      </c>
      <c r="P1674">
        <v>20.12026458208058</v>
      </c>
    </row>
    <row r="1675" spans="1:16" x14ac:dyDescent="0.25">
      <c r="A1675" s="1">
        <v>1673</v>
      </c>
      <c r="B1675" s="2">
        <v>42801.333333333343</v>
      </c>
      <c r="C1675">
        <v>11</v>
      </c>
      <c r="D1675">
        <v>10.711806533440679</v>
      </c>
      <c r="E1675">
        <v>1674</v>
      </c>
      <c r="F1675">
        <v>19.140178367253601</v>
      </c>
      <c r="G1675" s="2">
        <v>43280.041666666657</v>
      </c>
      <c r="H1675">
        <v>7</v>
      </c>
      <c r="I1675">
        <v>10.69660067117233</v>
      </c>
      <c r="J1675">
        <v>1674</v>
      </c>
      <c r="K1675">
        <v>19.109589041095891</v>
      </c>
      <c r="L1675" s="2">
        <v>43573.041666666657</v>
      </c>
      <c r="M1675">
        <v>11</v>
      </c>
      <c r="N1675">
        <v>11.879634218816181</v>
      </c>
      <c r="O1675">
        <v>1674</v>
      </c>
      <c r="P1675">
        <v>20.132291040288639</v>
      </c>
    </row>
    <row r="1676" spans="1:16" x14ac:dyDescent="0.25">
      <c r="A1676" s="1">
        <v>1674</v>
      </c>
      <c r="B1676" s="2">
        <v>43014.791666666657</v>
      </c>
      <c r="C1676">
        <v>9</v>
      </c>
      <c r="D1676">
        <v>10.711812857335261</v>
      </c>
      <c r="E1676">
        <v>1675</v>
      </c>
      <c r="F1676">
        <v>19.151612165561399</v>
      </c>
      <c r="G1676" s="2">
        <v>43280.083333333343</v>
      </c>
      <c r="H1676">
        <v>7</v>
      </c>
      <c r="I1676">
        <v>10.69660067117233</v>
      </c>
      <c r="J1676">
        <v>1675</v>
      </c>
      <c r="K1676">
        <v>19.121004566210051</v>
      </c>
      <c r="L1676" s="2">
        <v>43573</v>
      </c>
      <c r="M1676">
        <v>11</v>
      </c>
      <c r="N1676">
        <v>11.879634218816181</v>
      </c>
      <c r="O1676">
        <v>1675</v>
      </c>
      <c r="P1676">
        <v>20.14431749849669</v>
      </c>
    </row>
    <row r="1677" spans="1:16" x14ac:dyDescent="0.25">
      <c r="A1677" s="1">
        <v>1675</v>
      </c>
      <c r="B1677" s="2">
        <v>43025.666666666657</v>
      </c>
      <c r="C1677">
        <v>13</v>
      </c>
      <c r="D1677">
        <v>10.71506716988403</v>
      </c>
      <c r="E1677">
        <v>1676</v>
      </c>
      <c r="F1677">
        <v>19.163045963869202</v>
      </c>
      <c r="G1677" s="2">
        <v>43450.708333333343</v>
      </c>
      <c r="H1677">
        <v>12</v>
      </c>
      <c r="I1677">
        <v>10.69866842054283</v>
      </c>
      <c r="J1677">
        <v>1676</v>
      </c>
      <c r="K1677">
        <v>19.1324200913242</v>
      </c>
      <c r="L1677" s="2">
        <v>43512.375</v>
      </c>
      <c r="M1677">
        <v>11</v>
      </c>
      <c r="N1677">
        <v>11.88354743242771</v>
      </c>
      <c r="O1677">
        <v>1676</v>
      </c>
      <c r="P1677">
        <v>20.156343956704749</v>
      </c>
    </row>
    <row r="1678" spans="1:16" x14ac:dyDescent="0.25">
      <c r="A1678" s="1">
        <v>1676</v>
      </c>
      <c r="B1678" s="2">
        <v>43025.625</v>
      </c>
      <c r="C1678">
        <v>13</v>
      </c>
      <c r="D1678">
        <v>10.71506716988403</v>
      </c>
      <c r="E1678">
        <v>1677</v>
      </c>
      <c r="F1678">
        <v>19.174479762177</v>
      </c>
      <c r="G1678" s="2">
        <v>43117.166666666657</v>
      </c>
      <c r="H1678">
        <v>9</v>
      </c>
      <c r="I1678">
        <v>10.698688119633889</v>
      </c>
      <c r="J1678">
        <v>1677</v>
      </c>
      <c r="K1678">
        <v>19.143835616438359</v>
      </c>
      <c r="L1678" s="2">
        <v>43677.25</v>
      </c>
      <c r="M1678">
        <v>9</v>
      </c>
      <c r="N1678">
        <v>11.883608533941681</v>
      </c>
      <c r="O1678">
        <v>1677</v>
      </c>
      <c r="P1678">
        <v>20.168370414912811</v>
      </c>
    </row>
    <row r="1679" spans="1:16" x14ac:dyDescent="0.25">
      <c r="A1679" s="1">
        <v>1677</v>
      </c>
      <c r="B1679" s="2">
        <v>43080.958333333343</v>
      </c>
      <c r="C1679">
        <v>17</v>
      </c>
      <c r="D1679">
        <v>10.715406403598919</v>
      </c>
      <c r="E1679">
        <v>1678</v>
      </c>
      <c r="F1679">
        <v>19.185913560484789</v>
      </c>
      <c r="G1679" s="2">
        <v>43117.208333333343</v>
      </c>
      <c r="H1679">
        <v>9</v>
      </c>
      <c r="I1679">
        <v>10.698688119633889</v>
      </c>
      <c r="J1679">
        <v>1678</v>
      </c>
      <c r="K1679">
        <v>19.155251141552512</v>
      </c>
      <c r="L1679" s="2">
        <v>43628.958333333343</v>
      </c>
      <c r="M1679">
        <v>14</v>
      </c>
      <c r="N1679">
        <v>11.88365372698547</v>
      </c>
      <c r="O1679">
        <v>1678</v>
      </c>
      <c r="P1679">
        <v>20.18039687312087</v>
      </c>
    </row>
    <row r="1680" spans="1:16" x14ac:dyDescent="0.25">
      <c r="A1680" s="1">
        <v>1678</v>
      </c>
      <c r="B1680" s="2">
        <v>43083.583333333343</v>
      </c>
      <c r="C1680">
        <v>12</v>
      </c>
      <c r="D1680">
        <v>10.715499105512791</v>
      </c>
      <c r="E1680">
        <v>1679</v>
      </c>
      <c r="F1680">
        <v>19.197347358792591</v>
      </c>
      <c r="G1680" s="2">
        <v>43117.25</v>
      </c>
      <c r="H1680">
        <v>9</v>
      </c>
      <c r="I1680">
        <v>10.698688119633889</v>
      </c>
      <c r="J1680">
        <v>1679</v>
      </c>
      <c r="K1680">
        <v>19.166666666666671</v>
      </c>
      <c r="L1680" s="2">
        <v>43513.875</v>
      </c>
      <c r="M1680">
        <v>11</v>
      </c>
      <c r="N1680">
        <v>11.88375278061244</v>
      </c>
      <c r="O1680">
        <v>1679</v>
      </c>
      <c r="P1680">
        <v>20.192423331328921</v>
      </c>
    </row>
    <row r="1681" spans="1:16" x14ac:dyDescent="0.25">
      <c r="A1681" s="1">
        <v>1679</v>
      </c>
      <c r="B1681" s="2">
        <v>42870.166666666657</v>
      </c>
      <c r="C1681">
        <v>9</v>
      </c>
      <c r="D1681">
        <v>10.71915489172744</v>
      </c>
      <c r="E1681">
        <v>1680</v>
      </c>
      <c r="F1681">
        <v>19.20878115710039</v>
      </c>
      <c r="G1681" s="2">
        <v>43311.208333333343</v>
      </c>
      <c r="H1681">
        <v>10</v>
      </c>
      <c r="I1681">
        <v>10.7020898985194</v>
      </c>
      <c r="J1681">
        <v>1680</v>
      </c>
      <c r="K1681">
        <v>19.17808219178082</v>
      </c>
      <c r="L1681" s="2">
        <v>43733.083333333343</v>
      </c>
      <c r="M1681">
        <v>12</v>
      </c>
      <c r="N1681">
        <v>11.885096814441919</v>
      </c>
      <c r="O1681">
        <v>1680</v>
      </c>
      <c r="P1681">
        <v>20.20444978953698</v>
      </c>
    </row>
    <row r="1682" spans="1:16" x14ac:dyDescent="0.25">
      <c r="A1682" s="1">
        <v>1680</v>
      </c>
      <c r="B1682" s="2">
        <v>42870.083333333343</v>
      </c>
      <c r="C1682">
        <v>9</v>
      </c>
      <c r="D1682">
        <v>10.71915489172744</v>
      </c>
      <c r="E1682">
        <v>1681</v>
      </c>
      <c r="F1682">
        <v>19.220214955408181</v>
      </c>
      <c r="G1682" s="2">
        <v>43311.25</v>
      </c>
      <c r="H1682">
        <v>10</v>
      </c>
      <c r="I1682">
        <v>10.7020898985194</v>
      </c>
      <c r="J1682">
        <v>1681</v>
      </c>
      <c r="K1682">
        <v>19.18949771689498</v>
      </c>
      <c r="L1682" s="2">
        <v>43733.125</v>
      </c>
      <c r="M1682">
        <v>12</v>
      </c>
      <c r="N1682">
        <v>11.885096814441919</v>
      </c>
      <c r="O1682">
        <v>1681</v>
      </c>
      <c r="P1682">
        <v>20.216476247745039</v>
      </c>
    </row>
    <row r="1683" spans="1:16" x14ac:dyDescent="0.25">
      <c r="A1683" s="1">
        <v>1681</v>
      </c>
      <c r="B1683" s="2">
        <v>42870.125</v>
      </c>
      <c r="C1683">
        <v>9</v>
      </c>
      <c r="D1683">
        <v>10.71915489172744</v>
      </c>
      <c r="E1683">
        <v>1682</v>
      </c>
      <c r="F1683">
        <v>19.23164875371598</v>
      </c>
      <c r="G1683" s="2">
        <v>43158.75</v>
      </c>
      <c r="H1683">
        <v>16</v>
      </c>
      <c r="I1683">
        <v>10.702164303472321</v>
      </c>
      <c r="J1683">
        <v>1682</v>
      </c>
      <c r="K1683">
        <v>19.200913242009129</v>
      </c>
      <c r="L1683" s="2">
        <v>43632.291666666657</v>
      </c>
      <c r="M1683">
        <v>15</v>
      </c>
      <c r="N1683">
        <v>11.886553088405581</v>
      </c>
      <c r="O1683">
        <v>1682</v>
      </c>
      <c r="P1683">
        <v>20.228502705953101</v>
      </c>
    </row>
    <row r="1684" spans="1:16" x14ac:dyDescent="0.25">
      <c r="A1684" s="1">
        <v>1682</v>
      </c>
      <c r="B1684" s="2">
        <v>42783.041666666657</v>
      </c>
      <c r="C1684">
        <v>12</v>
      </c>
      <c r="D1684">
        <v>10.721957899703259</v>
      </c>
      <c r="E1684">
        <v>1683</v>
      </c>
      <c r="F1684">
        <v>19.243082552023779</v>
      </c>
      <c r="G1684" s="2">
        <v>43372.583333333343</v>
      </c>
      <c r="H1684">
        <v>9</v>
      </c>
      <c r="I1684">
        <v>10.704370905960699</v>
      </c>
      <c r="J1684">
        <v>1683</v>
      </c>
      <c r="K1684">
        <v>19.212328767123289</v>
      </c>
      <c r="L1684" s="2">
        <v>43632.25</v>
      </c>
      <c r="M1684">
        <v>15</v>
      </c>
      <c r="N1684">
        <v>11.886553088405581</v>
      </c>
      <c r="O1684">
        <v>1683</v>
      </c>
      <c r="P1684">
        <v>20.24052916416116</v>
      </c>
    </row>
    <row r="1685" spans="1:16" x14ac:dyDescent="0.25">
      <c r="A1685" s="1">
        <v>1683</v>
      </c>
      <c r="B1685" s="2">
        <v>42938.083333333343</v>
      </c>
      <c r="C1685">
        <v>11</v>
      </c>
      <c r="D1685">
        <v>10.72810624700085</v>
      </c>
      <c r="E1685">
        <v>1684</v>
      </c>
      <c r="F1685">
        <v>19.254516350331581</v>
      </c>
      <c r="G1685" s="2">
        <v>43440</v>
      </c>
      <c r="H1685">
        <v>11</v>
      </c>
      <c r="I1685">
        <v>10.70709700559013</v>
      </c>
      <c r="J1685">
        <v>1684</v>
      </c>
      <c r="K1685">
        <v>19.223744292237441</v>
      </c>
      <c r="L1685" s="2">
        <v>43682.125</v>
      </c>
      <c r="M1685">
        <v>12</v>
      </c>
      <c r="N1685">
        <v>11.88671155561217</v>
      </c>
      <c r="O1685">
        <v>1684</v>
      </c>
      <c r="P1685">
        <v>20.252555622369211</v>
      </c>
    </row>
    <row r="1686" spans="1:16" x14ac:dyDescent="0.25">
      <c r="A1686" s="1">
        <v>1684</v>
      </c>
      <c r="B1686" s="2">
        <v>42938.166666666657</v>
      </c>
      <c r="C1686">
        <v>11</v>
      </c>
      <c r="D1686">
        <v>10.72810624700085</v>
      </c>
      <c r="E1686">
        <v>1685</v>
      </c>
      <c r="F1686">
        <v>19.26595014863938</v>
      </c>
      <c r="G1686" s="2">
        <v>43440.083333333343</v>
      </c>
      <c r="H1686">
        <v>11</v>
      </c>
      <c r="I1686">
        <v>10.70709700559013</v>
      </c>
      <c r="J1686">
        <v>1685</v>
      </c>
      <c r="K1686">
        <v>19.235159817351601</v>
      </c>
      <c r="L1686" s="2">
        <v>43682.333333333343</v>
      </c>
      <c r="M1686">
        <v>12</v>
      </c>
      <c r="N1686">
        <v>11.88671155561217</v>
      </c>
      <c r="O1686">
        <v>1685</v>
      </c>
      <c r="P1686">
        <v>20.26458208057727</v>
      </c>
    </row>
    <row r="1687" spans="1:16" x14ac:dyDescent="0.25">
      <c r="A1687" s="1">
        <v>1685</v>
      </c>
      <c r="B1687" s="2">
        <v>42938.125</v>
      </c>
      <c r="C1687">
        <v>11</v>
      </c>
      <c r="D1687">
        <v>10.72810624700085</v>
      </c>
      <c r="E1687">
        <v>1686</v>
      </c>
      <c r="F1687">
        <v>19.277383946947179</v>
      </c>
      <c r="G1687" s="2">
        <v>43219.208333333343</v>
      </c>
      <c r="H1687">
        <v>13</v>
      </c>
      <c r="I1687">
        <v>10.708670505034901</v>
      </c>
      <c r="J1687">
        <v>1686</v>
      </c>
      <c r="K1687">
        <v>19.24657534246575</v>
      </c>
      <c r="L1687" s="2">
        <v>43682.291666666657</v>
      </c>
      <c r="M1687">
        <v>12</v>
      </c>
      <c r="N1687">
        <v>11.88671155561217</v>
      </c>
      <c r="O1687">
        <v>1686</v>
      </c>
      <c r="P1687">
        <v>20.276608538785329</v>
      </c>
    </row>
    <row r="1688" spans="1:16" x14ac:dyDescent="0.25">
      <c r="A1688" s="1">
        <v>1686</v>
      </c>
      <c r="B1688" s="2">
        <v>42787.333333333343</v>
      </c>
      <c r="C1688">
        <v>12</v>
      </c>
      <c r="D1688">
        <v>10.729445396402699</v>
      </c>
      <c r="E1688">
        <v>1687</v>
      </c>
      <c r="F1688">
        <v>19.288817745254971</v>
      </c>
      <c r="G1688" s="2">
        <v>43219.166666666657</v>
      </c>
      <c r="H1688">
        <v>13</v>
      </c>
      <c r="I1688">
        <v>10.708670505034901</v>
      </c>
      <c r="J1688">
        <v>1687</v>
      </c>
      <c r="K1688">
        <v>19.25799086757991</v>
      </c>
      <c r="L1688" s="2">
        <v>43682.041666666657</v>
      </c>
      <c r="M1688">
        <v>12</v>
      </c>
      <c r="N1688">
        <v>11.88671155561217</v>
      </c>
      <c r="O1688">
        <v>1687</v>
      </c>
      <c r="P1688">
        <v>20.28863499699338</v>
      </c>
    </row>
    <row r="1689" spans="1:16" x14ac:dyDescent="0.25">
      <c r="A1689" s="1">
        <v>1687</v>
      </c>
      <c r="B1689" s="2">
        <v>42827.708333333343</v>
      </c>
      <c r="C1689">
        <v>13</v>
      </c>
      <c r="D1689">
        <v>10.730107965927029</v>
      </c>
      <c r="E1689">
        <v>1688</v>
      </c>
      <c r="F1689">
        <v>19.300251543562769</v>
      </c>
      <c r="G1689" s="2">
        <v>43343.875</v>
      </c>
      <c r="H1689">
        <v>12</v>
      </c>
      <c r="I1689">
        <v>10.7121136454103</v>
      </c>
      <c r="J1689">
        <v>1688</v>
      </c>
      <c r="K1689">
        <v>19.269406392694059</v>
      </c>
      <c r="L1689" s="2">
        <v>43755.75</v>
      </c>
      <c r="M1689">
        <v>9</v>
      </c>
      <c r="N1689">
        <v>11.88778586054274</v>
      </c>
      <c r="O1689">
        <v>1688</v>
      </c>
      <c r="P1689">
        <v>20.300661455201439</v>
      </c>
    </row>
    <row r="1690" spans="1:16" x14ac:dyDescent="0.25">
      <c r="A1690" s="1">
        <v>1688</v>
      </c>
      <c r="B1690" s="2">
        <v>43076.5</v>
      </c>
      <c r="C1690">
        <v>13</v>
      </c>
      <c r="D1690">
        <v>10.7305579568498</v>
      </c>
      <c r="E1690">
        <v>1689</v>
      </c>
      <c r="F1690">
        <v>19.311685341870572</v>
      </c>
      <c r="G1690" s="2">
        <v>43421.25</v>
      </c>
      <c r="H1690">
        <v>10</v>
      </c>
      <c r="I1690">
        <v>10.71733660284071</v>
      </c>
      <c r="J1690">
        <v>1689</v>
      </c>
      <c r="K1690">
        <v>19.280821917808218</v>
      </c>
      <c r="L1690" s="2">
        <v>43688.583333333343</v>
      </c>
      <c r="M1690">
        <v>11</v>
      </c>
      <c r="N1690">
        <v>11.893152869769089</v>
      </c>
      <c r="O1690">
        <v>1689</v>
      </c>
      <c r="P1690">
        <v>20.312687913409501</v>
      </c>
    </row>
    <row r="1691" spans="1:16" x14ac:dyDescent="0.25">
      <c r="A1691" s="1">
        <v>1689</v>
      </c>
      <c r="B1691" s="2">
        <v>43076.541666666657</v>
      </c>
      <c r="C1691">
        <v>13</v>
      </c>
      <c r="D1691">
        <v>10.7305579568498</v>
      </c>
      <c r="E1691">
        <v>1690</v>
      </c>
      <c r="F1691">
        <v>19.32311914017837</v>
      </c>
      <c r="G1691" s="2">
        <v>43112.791666666657</v>
      </c>
      <c r="H1691">
        <v>12</v>
      </c>
      <c r="I1691">
        <v>10.72036932931611</v>
      </c>
      <c r="J1691">
        <v>1690</v>
      </c>
      <c r="K1691">
        <v>19.292237442922371</v>
      </c>
      <c r="L1691" s="2">
        <v>43688.625</v>
      </c>
      <c r="M1691">
        <v>11</v>
      </c>
      <c r="N1691">
        <v>11.893152869769089</v>
      </c>
      <c r="O1691">
        <v>1690</v>
      </c>
      <c r="P1691">
        <v>20.32471437161756</v>
      </c>
    </row>
    <row r="1692" spans="1:16" x14ac:dyDescent="0.25">
      <c r="A1692" s="1">
        <v>1690</v>
      </c>
      <c r="B1692" s="2">
        <v>42818.5</v>
      </c>
      <c r="C1692">
        <v>8</v>
      </c>
      <c r="D1692">
        <v>10.73397952194196</v>
      </c>
      <c r="E1692">
        <v>1691</v>
      </c>
      <c r="F1692">
        <v>19.334552938486169</v>
      </c>
      <c r="G1692" s="2">
        <v>43309.708333333343</v>
      </c>
      <c r="H1692">
        <v>14</v>
      </c>
      <c r="I1692">
        <v>10.724126638805091</v>
      </c>
      <c r="J1692">
        <v>1691</v>
      </c>
      <c r="K1692">
        <v>19.303652968036531</v>
      </c>
      <c r="L1692" s="2">
        <v>43783</v>
      </c>
      <c r="M1692">
        <v>13</v>
      </c>
      <c r="N1692">
        <v>11.89583079907378</v>
      </c>
      <c r="O1692">
        <v>1691</v>
      </c>
      <c r="P1692">
        <v>20.336740829825619</v>
      </c>
    </row>
    <row r="1693" spans="1:16" x14ac:dyDescent="0.25">
      <c r="A1693" s="1">
        <v>1691</v>
      </c>
      <c r="B1693" s="2">
        <v>42984.291666666657</v>
      </c>
      <c r="C1693">
        <v>11</v>
      </c>
      <c r="D1693">
        <v>10.73636924820169</v>
      </c>
      <c r="E1693">
        <v>1692</v>
      </c>
      <c r="F1693">
        <v>19.345986736793961</v>
      </c>
      <c r="G1693" s="2">
        <v>43309.75</v>
      </c>
      <c r="H1693">
        <v>14</v>
      </c>
      <c r="I1693">
        <v>10.724126638805091</v>
      </c>
      <c r="J1693">
        <v>1692</v>
      </c>
      <c r="K1693">
        <v>19.31506849315069</v>
      </c>
      <c r="L1693" s="2">
        <v>43556.125</v>
      </c>
      <c r="M1693">
        <v>11</v>
      </c>
      <c r="N1693">
        <v>11.89664991512358</v>
      </c>
      <c r="O1693">
        <v>1692</v>
      </c>
      <c r="P1693">
        <v>20.34876728803367</v>
      </c>
    </row>
    <row r="1694" spans="1:16" x14ac:dyDescent="0.25">
      <c r="A1694" s="1">
        <v>1692</v>
      </c>
      <c r="B1694" s="2">
        <v>42945.5</v>
      </c>
      <c r="C1694">
        <v>10</v>
      </c>
      <c r="D1694">
        <v>10.74148562497718</v>
      </c>
      <c r="E1694">
        <v>1693</v>
      </c>
      <c r="F1694">
        <v>19.35742053510176</v>
      </c>
      <c r="G1694" s="2">
        <v>43256.958333333343</v>
      </c>
      <c r="H1694">
        <v>9</v>
      </c>
      <c r="I1694">
        <v>10.72539025646442</v>
      </c>
      <c r="J1694">
        <v>1693</v>
      </c>
      <c r="K1694">
        <v>19.326484018264839</v>
      </c>
      <c r="L1694" s="2">
        <v>43556.083333333343</v>
      </c>
      <c r="M1694">
        <v>11</v>
      </c>
      <c r="N1694">
        <v>11.89664991512358</v>
      </c>
      <c r="O1694">
        <v>1693</v>
      </c>
      <c r="P1694">
        <v>20.360793746241729</v>
      </c>
    </row>
    <row r="1695" spans="1:16" x14ac:dyDescent="0.25">
      <c r="A1695" s="1">
        <v>1693</v>
      </c>
      <c r="B1695" s="2">
        <v>42945.458333333343</v>
      </c>
      <c r="C1695">
        <v>10</v>
      </c>
      <c r="D1695">
        <v>10.74148562497718</v>
      </c>
      <c r="E1695">
        <v>1694</v>
      </c>
      <c r="F1695">
        <v>19.368854333409558</v>
      </c>
      <c r="G1695" s="2">
        <v>43145.583333333343</v>
      </c>
      <c r="H1695">
        <v>10</v>
      </c>
      <c r="I1695">
        <v>10.727505774282941</v>
      </c>
      <c r="J1695">
        <v>1694</v>
      </c>
      <c r="K1695">
        <v>19.337899543378999</v>
      </c>
      <c r="L1695" s="2">
        <v>43687.916666666657</v>
      </c>
      <c r="M1695">
        <v>10</v>
      </c>
      <c r="N1695">
        <v>11.90469493643432</v>
      </c>
      <c r="O1695">
        <v>1694</v>
      </c>
      <c r="P1695">
        <v>20.372820204449791</v>
      </c>
    </row>
    <row r="1696" spans="1:16" x14ac:dyDescent="0.25">
      <c r="A1696" s="1">
        <v>1694</v>
      </c>
      <c r="B1696" s="2">
        <v>42977.125</v>
      </c>
      <c r="C1696">
        <v>13</v>
      </c>
      <c r="D1696">
        <v>10.7420922347277</v>
      </c>
      <c r="E1696">
        <v>1695</v>
      </c>
      <c r="F1696">
        <v>19.380288131717361</v>
      </c>
      <c r="G1696" s="2">
        <v>43124.208333333343</v>
      </c>
      <c r="H1696">
        <v>12</v>
      </c>
      <c r="I1696">
        <v>10.72901344718708</v>
      </c>
      <c r="J1696">
        <v>1695</v>
      </c>
      <c r="K1696">
        <v>19.349315068493151</v>
      </c>
      <c r="L1696" s="2">
        <v>43687</v>
      </c>
      <c r="M1696">
        <v>9</v>
      </c>
      <c r="N1696">
        <v>11.906509776086409</v>
      </c>
      <c r="O1696">
        <v>1695</v>
      </c>
      <c r="P1696">
        <v>20.38484666265785</v>
      </c>
    </row>
    <row r="1697" spans="1:16" x14ac:dyDescent="0.25">
      <c r="A1697" s="1">
        <v>1695</v>
      </c>
      <c r="B1697" s="2">
        <v>42753.833333333343</v>
      </c>
      <c r="C1697">
        <v>13</v>
      </c>
      <c r="D1697">
        <v>10.74213758252189</v>
      </c>
      <c r="E1697">
        <v>1696</v>
      </c>
      <c r="F1697">
        <v>19.39172193002516</v>
      </c>
      <c r="G1697" s="2">
        <v>43124.125</v>
      </c>
      <c r="H1697">
        <v>12</v>
      </c>
      <c r="I1697">
        <v>10.72901344718708</v>
      </c>
      <c r="J1697">
        <v>1696</v>
      </c>
      <c r="K1697">
        <v>19.360730593607311</v>
      </c>
      <c r="L1697" s="2">
        <v>43666.666666666657</v>
      </c>
      <c r="M1697">
        <v>8</v>
      </c>
      <c r="N1697">
        <v>11.90834812268788</v>
      </c>
      <c r="O1697">
        <v>1696</v>
      </c>
      <c r="P1697">
        <v>20.396873120865909</v>
      </c>
    </row>
    <row r="1698" spans="1:16" x14ac:dyDescent="0.25">
      <c r="A1698" s="1">
        <v>1696</v>
      </c>
      <c r="B1698" s="2">
        <v>42930.666666666657</v>
      </c>
      <c r="C1698">
        <v>10</v>
      </c>
      <c r="D1698">
        <v>10.743553318142681</v>
      </c>
      <c r="E1698">
        <v>1697</v>
      </c>
      <c r="F1698">
        <v>19.403155728332951</v>
      </c>
      <c r="G1698" s="2">
        <v>43124.25</v>
      </c>
      <c r="H1698">
        <v>12</v>
      </c>
      <c r="I1698">
        <v>10.72901344718708</v>
      </c>
      <c r="J1698">
        <v>1697</v>
      </c>
      <c r="K1698">
        <v>19.37214611872146</v>
      </c>
      <c r="L1698" s="2">
        <v>43789.083333333343</v>
      </c>
      <c r="M1698">
        <v>10</v>
      </c>
      <c r="N1698">
        <v>11.91035626697507</v>
      </c>
      <c r="O1698">
        <v>1697</v>
      </c>
      <c r="P1698">
        <v>20.40889957907396</v>
      </c>
    </row>
    <row r="1699" spans="1:16" x14ac:dyDescent="0.25">
      <c r="A1699" s="1">
        <v>1697</v>
      </c>
      <c r="B1699" s="2">
        <v>42748.458333333343</v>
      </c>
      <c r="C1699">
        <v>12</v>
      </c>
      <c r="D1699">
        <v>10.74659044583357</v>
      </c>
      <c r="E1699">
        <v>1698</v>
      </c>
      <c r="F1699">
        <v>19.41458952664075</v>
      </c>
      <c r="G1699" s="2">
        <v>43124.166666666657</v>
      </c>
      <c r="H1699">
        <v>12</v>
      </c>
      <c r="I1699">
        <v>10.72901344718708</v>
      </c>
      <c r="J1699">
        <v>1698</v>
      </c>
      <c r="K1699">
        <v>19.38356164383562</v>
      </c>
      <c r="L1699" s="2">
        <v>43789.125</v>
      </c>
      <c r="M1699">
        <v>10</v>
      </c>
      <c r="N1699">
        <v>11.91035626697507</v>
      </c>
      <c r="O1699">
        <v>1698</v>
      </c>
      <c r="P1699">
        <v>20.420926037282019</v>
      </c>
    </row>
    <row r="1700" spans="1:16" x14ac:dyDescent="0.25">
      <c r="A1700" s="1">
        <v>1698</v>
      </c>
      <c r="B1700" s="2">
        <v>42748.5</v>
      </c>
      <c r="C1700">
        <v>12</v>
      </c>
      <c r="D1700">
        <v>10.74659044583357</v>
      </c>
      <c r="E1700">
        <v>1699</v>
      </c>
      <c r="F1700">
        <v>19.426023324948549</v>
      </c>
      <c r="G1700" s="2">
        <v>43192.583333333343</v>
      </c>
      <c r="H1700">
        <v>15</v>
      </c>
      <c r="I1700">
        <v>10.732036883568901</v>
      </c>
      <c r="J1700">
        <v>1699</v>
      </c>
      <c r="K1700">
        <v>19.394977168949769</v>
      </c>
      <c r="L1700" s="2">
        <v>43560.041666666657</v>
      </c>
      <c r="M1700">
        <v>13</v>
      </c>
      <c r="N1700">
        <v>11.91174860452719</v>
      </c>
      <c r="O1700">
        <v>1699</v>
      </c>
      <c r="P1700">
        <v>20.432952495490081</v>
      </c>
    </row>
    <row r="1701" spans="1:16" x14ac:dyDescent="0.25">
      <c r="A1701" s="1">
        <v>1699</v>
      </c>
      <c r="B1701" s="2">
        <v>42935.208333333343</v>
      </c>
      <c r="C1701">
        <v>8</v>
      </c>
      <c r="D1701">
        <v>10.74855588703076</v>
      </c>
      <c r="E1701">
        <v>1700</v>
      </c>
      <c r="F1701">
        <v>19.43745712325634</v>
      </c>
      <c r="G1701" s="2">
        <v>43374.708333333343</v>
      </c>
      <c r="H1701">
        <v>15</v>
      </c>
      <c r="I1701">
        <v>10.734928151960849</v>
      </c>
      <c r="J1701">
        <v>1700</v>
      </c>
      <c r="K1701">
        <v>19.406392694063928</v>
      </c>
      <c r="L1701" s="2">
        <v>43511</v>
      </c>
      <c r="M1701">
        <v>10</v>
      </c>
      <c r="N1701">
        <v>11.912738181686461</v>
      </c>
      <c r="O1701">
        <v>1700</v>
      </c>
      <c r="P1701">
        <v>20.44497895369814</v>
      </c>
    </row>
    <row r="1702" spans="1:16" x14ac:dyDescent="0.25">
      <c r="A1702" s="1">
        <v>1700</v>
      </c>
      <c r="B1702" s="2">
        <v>43023.625</v>
      </c>
      <c r="C1702">
        <v>12</v>
      </c>
      <c r="D1702">
        <v>10.75013767382665</v>
      </c>
      <c r="E1702">
        <v>1701</v>
      </c>
      <c r="F1702">
        <v>19.448890921564139</v>
      </c>
      <c r="G1702" s="2">
        <v>43436.708333333343</v>
      </c>
      <c r="H1702">
        <v>13</v>
      </c>
      <c r="I1702">
        <v>10.73493082932435</v>
      </c>
      <c r="J1702">
        <v>1701</v>
      </c>
      <c r="K1702">
        <v>19.417808219178081</v>
      </c>
      <c r="L1702" s="2">
        <v>43510.958333333343</v>
      </c>
      <c r="M1702">
        <v>10</v>
      </c>
      <c r="N1702">
        <v>11.912738181686461</v>
      </c>
      <c r="O1702">
        <v>1701</v>
      </c>
      <c r="P1702">
        <v>20.457005411906199</v>
      </c>
    </row>
    <row r="1703" spans="1:16" x14ac:dyDescent="0.25">
      <c r="A1703" s="1">
        <v>1701</v>
      </c>
      <c r="B1703" s="2">
        <v>43023.666666666657</v>
      </c>
      <c r="C1703">
        <v>12</v>
      </c>
      <c r="D1703">
        <v>10.75013767382665</v>
      </c>
      <c r="E1703">
        <v>1702</v>
      </c>
      <c r="F1703">
        <v>19.460324719871942</v>
      </c>
      <c r="G1703" s="2">
        <v>43436.666666666657</v>
      </c>
      <c r="H1703">
        <v>13</v>
      </c>
      <c r="I1703">
        <v>10.73493082932435</v>
      </c>
      <c r="J1703">
        <v>1702</v>
      </c>
      <c r="K1703">
        <v>19.429223744292241</v>
      </c>
      <c r="L1703" s="2">
        <v>43501.166666666657</v>
      </c>
      <c r="M1703">
        <v>9</v>
      </c>
      <c r="N1703">
        <v>11.91347568870267</v>
      </c>
      <c r="O1703">
        <v>1702</v>
      </c>
      <c r="P1703">
        <v>20.46903187011425</v>
      </c>
    </row>
    <row r="1704" spans="1:16" x14ac:dyDescent="0.25">
      <c r="A1704" s="1">
        <v>1702</v>
      </c>
      <c r="B1704" s="2">
        <v>42968.458333333343</v>
      </c>
      <c r="C1704">
        <v>14</v>
      </c>
      <c r="D1704">
        <v>10.751425984138599</v>
      </c>
      <c r="E1704">
        <v>1703</v>
      </c>
      <c r="F1704">
        <v>19.47175851817974</v>
      </c>
      <c r="G1704" s="2">
        <v>43323.208333333343</v>
      </c>
      <c r="H1704">
        <v>10</v>
      </c>
      <c r="I1704">
        <v>10.73932308940222</v>
      </c>
      <c r="J1704">
        <v>1703</v>
      </c>
      <c r="K1704">
        <v>19.44063926940639</v>
      </c>
      <c r="L1704" s="2">
        <v>43526.5</v>
      </c>
      <c r="M1704">
        <v>13</v>
      </c>
      <c r="N1704">
        <v>11.91679120405281</v>
      </c>
      <c r="O1704">
        <v>1703</v>
      </c>
      <c r="P1704">
        <v>20.481058328322309</v>
      </c>
    </row>
    <row r="1705" spans="1:16" x14ac:dyDescent="0.25">
      <c r="A1705" s="1">
        <v>1703</v>
      </c>
      <c r="B1705" s="2">
        <v>42999.041666666657</v>
      </c>
      <c r="C1705">
        <v>6</v>
      </c>
      <c r="D1705">
        <v>10.75396133992237</v>
      </c>
      <c r="E1705">
        <v>1704</v>
      </c>
      <c r="F1705">
        <v>19.483192316487539</v>
      </c>
      <c r="G1705" s="2">
        <v>43323.125</v>
      </c>
      <c r="H1705">
        <v>10</v>
      </c>
      <c r="I1705">
        <v>10.73932308940222</v>
      </c>
      <c r="J1705">
        <v>1704</v>
      </c>
      <c r="K1705">
        <v>19.452054794520549</v>
      </c>
      <c r="L1705" s="2">
        <v>43786.833333333343</v>
      </c>
      <c r="M1705">
        <v>13</v>
      </c>
      <c r="N1705">
        <v>11.918086781536751</v>
      </c>
      <c r="O1705">
        <v>1704</v>
      </c>
      <c r="P1705">
        <v>20.493084786530371</v>
      </c>
    </row>
    <row r="1706" spans="1:16" x14ac:dyDescent="0.25">
      <c r="A1706" s="1">
        <v>1704</v>
      </c>
      <c r="B1706" s="2">
        <v>42805.458333333343</v>
      </c>
      <c r="C1706">
        <v>15</v>
      </c>
      <c r="D1706">
        <v>10.754897205034689</v>
      </c>
      <c r="E1706">
        <v>1705</v>
      </c>
      <c r="F1706">
        <v>19.494626114795331</v>
      </c>
      <c r="G1706" s="2">
        <v>43323.166666666657</v>
      </c>
      <c r="H1706">
        <v>10</v>
      </c>
      <c r="I1706">
        <v>10.73932308940222</v>
      </c>
      <c r="J1706">
        <v>1705</v>
      </c>
      <c r="K1706">
        <v>19.463470319634698</v>
      </c>
      <c r="L1706" s="2">
        <v>43527.25</v>
      </c>
      <c r="M1706">
        <v>15</v>
      </c>
      <c r="N1706">
        <v>11.91926336216688</v>
      </c>
      <c r="O1706">
        <v>1705</v>
      </c>
      <c r="P1706">
        <v>20.50511124473843</v>
      </c>
    </row>
    <row r="1707" spans="1:16" x14ac:dyDescent="0.25">
      <c r="A1707" s="1">
        <v>1705</v>
      </c>
      <c r="B1707" s="2">
        <v>42805.375</v>
      </c>
      <c r="C1707">
        <v>15</v>
      </c>
      <c r="D1707">
        <v>10.754897205034689</v>
      </c>
      <c r="E1707">
        <v>1706</v>
      </c>
      <c r="F1707">
        <v>19.50605991310313</v>
      </c>
      <c r="G1707" s="2">
        <v>43323.083333333343</v>
      </c>
      <c r="H1707">
        <v>10</v>
      </c>
      <c r="I1707">
        <v>10.73932308940222</v>
      </c>
      <c r="J1707">
        <v>1706</v>
      </c>
      <c r="K1707">
        <v>19.474885844748862</v>
      </c>
      <c r="L1707" s="2">
        <v>43470.791666666657</v>
      </c>
      <c r="M1707">
        <v>13</v>
      </c>
      <c r="N1707">
        <v>11.91971661783689</v>
      </c>
      <c r="O1707">
        <v>1706</v>
      </c>
      <c r="P1707">
        <v>20.517137702946481</v>
      </c>
    </row>
    <row r="1708" spans="1:16" x14ac:dyDescent="0.25">
      <c r="A1708" s="1">
        <v>1706</v>
      </c>
      <c r="B1708" s="2">
        <v>42805.416666666657</v>
      </c>
      <c r="C1708">
        <v>15</v>
      </c>
      <c r="D1708">
        <v>10.754897205034689</v>
      </c>
      <c r="E1708">
        <v>1707</v>
      </c>
      <c r="F1708">
        <v>19.517493711410928</v>
      </c>
      <c r="G1708" s="2">
        <v>43297.666666666657</v>
      </c>
      <c r="H1708">
        <v>13</v>
      </c>
      <c r="I1708">
        <v>10.739350022762251</v>
      </c>
      <c r="J1708">
        <v>1707</v>
      </c>
      <c r="K1708">
        <v>19.486301369863011</v>
      </c>
      <c r="L1708" s="2">
        <v>43498.041666666657</v>
      </c>
      <c r="M1708">
        <v>12</v>
      </c>
      <c r="N1708">
        <v>11.91991380381562</v>
      </c>
      <c r="O1708">
        <v>1707</v>
      </c>
      <c r="P1708">
        <v>20.52916416115454</v>
      </c>
    </row>
    <row r="1709" spans="1:16" x14ac:dyDescent="0.25">
      <c r="A1709" s="1">
        <v>1707</v>
      </c>
      <c r="B1709" s="2">
        <v>43041.25</v>
      </c>
      <c r="C1709">
        <v>13</v>
      </c>
      <c r="D1709">
        <v>10.75630227339219</v>
      </c>
      <c r="E1709">
        <v>1708</v>
      </c>
      <c r="F1709">
        <v>19.528927509718731</v>
      </c>
      <c r="G1709" s="2">
        <v>43297.625</v>
      </c>
      <c r="H1709">
        <v>13</v>
      </c>
      <c r="I1709">
        <v>10.739350022762251</v>
      </c>
      <c r="J1709">
        <v>1708</v>
      </c>
      <c r="K1709">
        <v>19.49771689497717</v>
      </c>
      <c r="L1709" s="2">
        <v>43592.041666666657</v>
      </c>
      <c r="M1709">
        <v>8</v>
      </c>
      <c r="N1709">
        <v>11.92054890305433</v>
      </c>
      <c r="O1709">
        <v>1708</v>
      </c>
      <c r="P1709">
        <v>20.541190619362599</v>
      </c>
    </row>
    <row r="1710" spans="1:16" x14ac:dyDescent="0.25">
      <c r="A1710" s="1">
        <v>1708</v>
      </c>
      <c r="B1710" s="2">
        <v>43012.166666666657</v>
      </c>
      <c r="C1710">
        <v>12</v>
      </c>
      <c r="D1710">
        <v>10.75777929563424</v>
      </c>
      <c r="E1710">
        <v>1709</v>
      </c>
      <c r="F1710">
        <v>19.540361308026529</v>
      </c>
      <c r="G1710" s="2">
        <v>43186.958333333343</v>
      </c>
      <c r="H1710">
        <v>10</v>
      </c>
      <c r="I1710">
        <v>10.74664975297593</v>
      </c>
      <c r="J1710">
        <v>1709</v>
      </c>
      <c r="K1710">
        <v>19.509132420091319</v>
      </c>
      <c r="L1710" s="2">
        <v>43598.25</v>
      </c>
      <c r="M1710">
        <v>10</v>
      </c>
      <c r="N1710">
        <v>11.925003338436809</v>
      </c>
      <c r="O1710">
        <v>1709</v>
      </c>
      <c r="P1710">
        <v>20.55321707757065</v>
      </c>
    </row>
    <row r="1711" spans="1:16" x14ac:dyDescent="0.25">
      <c r="A1711" s="1">
        <v>1709</v>
      </c>
      <c r="B1711" s="2">
        <v>43012.083333333343</v>
      </c>
      <c r="C1711">
        <v>12</v>
      </c>
      <c r="D1711">
        <v>10.75777929563424</v>
      </c>
      <c r="E1711">
        <v>1710</v>
      </c>
      <c r="F1711">
        <v>19.551795106334321</v>
      </c>
      <c r="G1711" s="2">
        <v>43192.375</v>
      </c>
      <c r="H1711">
        <v>14</v>
      </c>
      <c r="I1711">
        <v>10.75157731457494</v>
      </c>
      <c r="J1711">
        <v>1710</v>
      </c>
      <c r="K1711">
        <v>19.520547945205479</v>
      </c>
      <c r="L1711" s="2">
        <v>43776.916666666657</v>
      </c>
      <c r="M1711">
        <v>12</v>
      </c>
      <c r="N1711">
        <v>11.930310777312259</v>
      </c>
      <c r="O1711">
        <v>1710</v>
      </c>
      <c r="P1711">
        <v>20.565243535778709</v>
      </c>
    </row>
    <row r="1712" spans="1:16" x14ac:dyDescent="0.25">
      <c r="A1712" s="1">
        <v>1710</v>
      </c>
      <c r="B1712" s="2">
        <v>43013.333333333343</v>
      </c>
      <c r="C1712">
        <v>10</v>
      </c>
      <c r="D1712">
        <v>10.75804852410414</v>
      </c>
      <c r="E1712">
        <v>1711</v>
      </c>
      <c r="F1712">
        <v>19.56322890464212</v>
      </c>
      <c r="G1712" s="2">
        <v>43269.625</v>
      </c>
      <c r="H1712">
        <v>11</v>
      </c>
      <c r="I1712">
        <v>10.75215089674224</v>
      </c>
      <c r="J1712">
        <v>1711</v>
      </c>
      <c r="K1712">
        <v>19.531963470319631</v>
      </c>
      <c r="L1712" s="2">
        <v>43532.5</v>
      </c>
      <c r="M1712">
        <v>11</v>
      </c>
      <c r="N1712">
        <v>11.93919483440957</v>
      </c>
      <c r="O1712">
        <v>1711</v>
      </c>
      <c r="P1712">
        <v>20.577269993986771</v>
      </c>
    </row>
    <row r="1713" spans="1:16" x14ac:dyDescent="0.25">
      <c r="A1713" s="1">
        <v>1711</v>
      </c>
      <c r="B1713" s="2">
        <v>43004.041666666657</v>
      </c>
      <c r="C1713">
        <v>14</v>
      </c>
      <c r="D1713">
        <v>10.76002311152218</v>
      </c>
      <c r="E1713">
        <v>1712</v>
      </c>
      <c r="F1713">
        <v>19.574662702949919</v>
      </c>
      <c r="G1713" s="2">
        <v>43269.583333333343</v>
      </c>
      <c r="H1713">
        <v>11</v>
      </c>
      <c r="I1713">
        <v>10.75215089674224</v>
      </c>
      <c r="J1713">
        <v>1712</v>
      </c>
      <c r="K1713">
        <v>19.543378995433791</v>
      </c>
      <c r="L1713" s="2">
        <v>43694.458333333343</v>
      </c>
      <c r="M1713">
        <v>12</v>
      </c>
      <c r="N1713">
        <v>11.940521088458251</v>
      </c>
      <c r="O1713">
        <v>1712</v>
      </c>
      <c r="P1713">
        <v>20.58929645219483</v>
      </c>
    </row>
    <row r="1714" spans="1:16" x14ac:dyDescent="0.25">
      <c r="A1714" s="1">
        <v>1712</v>
      </c>
      <c r="B1714" s="2">
        <v>42864.208333333343</v>
      </c>
      <c r="C1714">
        <v>11</v>
      </c>
      <c r="D1714">
        <v>10.76091720361357</v>
      </c>
      <c r="E1714">
        <v>1713</v>
      </c>
      <c r="F1714">
        <v>19.586096501257721</v>
      </c>
      <c r="G1714" s="2">
        <v>43269.666666666657</v>
      </c>
      <c r="H1714">
        <v>11</v>
      </c>
      <c r="I1714">
        <v>10.75215089674224</v>
      </c>
      <c r="J1714">
        <v>1713</v>
      </c>
      <c r="K1714">
        <v>19.55479452054794</v>
      </c>
      <c r="L1714" s="2">
        <v>43501</v>
      </c>
      <c r="M1714">
        <v>8</v>
      </c>
      <c r="N1714">
        <v>11.942141912958631</v>
      </c>
      <c r="O1714">
        <v>1713</v>
      </c>
      <c r="P1714">
        <v>20.601322910402889</v>
      </c>
    </row>
    <row r="1715" spans="1:16" x14ac:dyDescent="0.25">
      <c r="A1715" s="1">
        <v>1713</v>
      </c>
      <c r="B1715" s="2">
        <v>42864.25</v>
      </c>
      <c r="C1715">
        <v>11</v>
      </c>
      <c r="D1715">
        <v>10.76091720361357</v>
      </c>
      <c r="E1715">
        <v>1714</v>
      </c>
      <c r="F1715">
        <v>19.59753029956552</v>
      </c>
      <c r="G1715" s="2">
        <v>43364.041666666657</v>
      </c>
      <c r="H1715">
        <v>10</v>
      </c>
      <c r="I1715">
        <v>10.75217209250347</v>
      </c>
      <c r="J1715">
        <v>1714</v>
      </c>
      <c r="K1715">
        <v>19.5662100456621</v>
      </c>
      <c r="L1715" s="2">
        <v>43500.958333333343</v>
      </c>
      <c r="M1715">
        <v>8</v>
      </c>
      <c r="N1715">
        <v>11.942141912958631</v>
      </c>
      <c r="O1715">
        <v>1714</v>
      </c>
      <c r="P1715">
        <v>20.61334936861094</v>
      </c>
    </row>
    <row r="1716" spans="1:16" x14ac:dyDescent="0.25">
      <c r="A1716" s="1">
        <v>1714</v>
      </c>
      <c r="B1716" s="2">
        <v>42979.458333333343</v>
      </c>
      <c r="C1716">
        <v>10</v>
      </c>
      <c r="D1716">
        <v>10.761684941561811</v>
      </c>
      <c r="E1716">
        <v>1715</v>
      </c>
      <c r="F1716">
        <v>19.608964097873319</v>
      </c>
      <c r="G1716" s="2">
        <v>43364</v>
      </c>
      <c r="H1716">
        <v>10</v>
      </c>
      <c r="I1716">
        <v>10.75217209250347</v>
      </c>
      <c r="J1716">
        <v>1715</v>
      </c>
      <c r="K1716">
        <v>19.577625570776259</v>
      </c>
      <c r="L1716" s="2">
        <v>43609.291666666657</v>
      </c>
      <c r="M1716">
        <v>11</v>
      </c>
      <c r="N1716">
        <v>11.942194760549359</v>
      </c>
      <c r="O1716">
        <v>1715</v>
      </c>
      <c r="P1716">
        <v>20.625375826818999</v>
      </c>
    </row>
    <row r="1717" spans="1:16" x14ac:dyDescent="0.25">
      <c r="A1717" s="1">
        <v>1715</v>
      </c>
      <c r="B1717" s="2">
        <v>42979.5</v>
      </c>
      <c r="C1717">
        <v>10</v>
      </c>
      <c r="D1717">
        <v>10.761684941561811</v>
      </c>
      <c r="E1717">
        <v>1716</v>
      </c>
      <c r="F1717">
        <v>19.62039789618111</v>
      </c>
      <c r="G1717" s="2">
        <v>43238.791666666657</v>
      </c>
      <c r="H1717">
        <v>11</v>
      </c>
      <c r="I1717">
        <v>10.7533371720601</v>
      </c>
      <c r="J1717">
        <v>1716</v>
      </c>
      <c r="K1717">
        <v>19.589041095890408</v>
      </c>
      <c r="L1717" s="2">
        <v>43502.583333333343</v>
      </c>
      <c r="M1717">
        <v>13</v>
      </c>
      <c r="N1717">
        <v>11.94295217032742</v>
      </c>
      <c r="O1717">
        <v>1716</v>
      </c>
      <c r="P1717">
        <v>20.637402285027061</v>
      </c>
    </row>
    <row r="1718" spans="1:16" x14ac:dyDescent="0.25">
      <c r="A1718" s="1">
        <v>1716</v>
      </c>
      <c r="B1718" s="2">
        <v>42979.416666666657</v>
      </c>
      <c r="C1718">
        <v>10</v>
      </c>
      <c r="D1718">
        <v>10.761684941561811</v>
      </c>
      <c r="E1718">
        <v>1717</v>
      </c>
      <c r="F1718">
        <v>19.631831694488909</v>
      </c>
      <c r="G1718" s="2">
        <v>43172.208333333343</v>
      </c>
      <c r="H1718">
        <v>10</v>
      </c>
      <c r="I1718">
        <v>10.75373780974509</v>
      </c>
      <c r="J1718">
        <v>1717</v>
      </c>
      <c r="K1718">
        <v>19.600456621004561</v>
      </c>
      <c r="L1718" s="2">
        <v>43797.791666666657</v>
      </c>
      <c r="M1718">
        <v>13</v>
      </c>
      <c r="N1718">
        <v>11.94308988419658</v>
      </c>
      <c r="O1718">
        <v>1717</v>
      </c>
      <c r="P1718">
        <v>20.64942874323512</v>
      </c>
    </row>
    <row r="1719" spans="1:16" x14ac:dyDescent="0.25">
      <c r="A1719" s="1">
        <v>1717</v>
      </c>
      <c r="B1719" s="2">
        <v>42963.041666666657</v>
      </c>
      <c r="C1719">
        <v>11</v>
      </c>
      <c r="D1719">
        <v>10.76279233145203</v>
      </c>
      <c r="E1719">
        <v>1718</v>
      </c>
      <c r="F1719">
        <v>19.643265492796711</v>
      </c>
      <c r="G1719" s="2">
        <v>43172.125</v>
      </c>
      <c r="H1719">
        <v>10</v>
      </c>
      <c r="I1719">
        <v>10.75373780974509</v>
      </c>
      <c r="J1719">
        <v>1718</v>
      </c>
      <c r="K1719">
        <v>19.611872146118721</v>
      </c>
      <c r="L1719" s="2">
        <v>43645.041666666657</v>
      </c>
      <c r="M1719">
        <v>11</v>
      </c>
      <c r="N1719">
        <v>11.944261455036351</v>
      </c>
      <c r="O1719">
        <v>1718</v>
      </c>
      <c r="P1719">
        <v>20.661455201443179</v>
      </c>
    </row>
    <row r="1720" spans="1:16" x14ac:dyDescent="0.25">
      <c r="A1720" s="1">
        <v>1718</v>
      </c>
      <c r="B1720" s="2">
        <v>42974.458333333343</v>
      </c>
      <c r="C1720">
        <v>11</v>
      </c>
      <c r="D1720">
        <v>10.763817534096811</v>
      </c>
      <c r="E1720">
        <v>1719</v>
      </c>
      <c r="F1720">
        <v>19.65469929110451</v>
      </c>
      <c r="G1720" s="2">
        <v>43172.166666666657</v>
      </c>
      <c r="H1720">
        <v>10</v>
      </c>
      <c r="I1720">
        <v>10.75373780974509</v>
      </c>
      <c r="J1720">
        <v>1719</v>
      </c>
      <c r="K1720">
        <v>19.62328767123288</v>
      </c>
      <c r="L1720" s="2">
        <v>43754.083333333343</v>
      </c>
      <c r="M1720">
        <v>11</v>
      </c>
      <c r="N1720">
        <v>11.944699963388389</v>
      </c>
      <c r="O1720">
        <v>1719</v>
      </c>
      <c r="P1720">
        <v>20.67348165965123</v>
      </c>
    </row>
    <row r="1721" spans="1:16" x14ac:dyDescent="0.25">
      <c r="A1721" s="1">
        <v>1719</v>
      </c>
      <c r="B1721" s="2">
        <v>42974.5</v>
      </c>
      <c r="C1721">
        <v>11</v>
      </c>
      <c r="D1721">
        <v>10.763817534096811</v>
      </c>
      <c r="E1721">
        <v>1720</v>
      </c>
      <c r="F1721">
        <v>19.666133089412298</v>
      </c>
      <c r="G1721" s="2">
        <v>43364.708333333343</v>
      </c>
      <c r="H1721">
        <v>13</v>
      </c>
      <c r="I1721">
        <v>10.755194504854289</v>
      </c>
      <c r="J1721">
        <v>1720</v>
      </c>
      <c r="K1721">
        <v>19.634703196347029</v>
      </c>
      <c r="L1721" s="2">
        <v>43526.583333333343</v>
      </c>
      <c r="M1721">
        <v>13</v>
      </c>
      <c r="N1721">
        <v>11.945142256357901</v>
      </c>
      <c r="O1721">
        <v>1720</v>
      </c>
      <c r="P1721">
        <v>20.685508117859289</v>
      </c>
    </row>
    <row r="1722" spans="1:16" x14ac:dyDescent="0.25">
      <c r="A1722" s="1">
        <v>1720</v>
      </c>
      <c r="B1722" s="2">
        <v>42807.291666666657</v>
      </c>
      <c r="C1722">
        <v>8</v>
      </c>
      <c r="D1722">
        <v>10.7640427219677</v>
      </c>
      <c r="E1722">
        <v>1721</v>
      </c>
      <c r="F1722">
        <v>19.677566887720101</v>
      </c>
      <c r="G1722" s="2">
        <v>43364.625</v>
      </c>
      <c r="H1722">
        <v>13</v>
      </c>
      <c r="I1722">
        <v>10.755194504854289</v>
      </c>
      <c r="J1722">
        <v>1721</v>
      </c>
      <c r="K1722">
        <v>19.646118721461189</v>
      </c>
      <c r="L1722" s="2">
        <v>43763.083333333343</v>
      </c>
      <c r="M1722">
        <v>10</v>
      </c>
      <c r="N1722">
        <v>11.945488097337311</v>
      </c>
      <c r="O1722">
        <v>1721</v>
      </c>
      <c r="P1722">
        <v>20.697534576067351</v>
      </c>
    </row>
    <row r="1723" spans="1:16" x14ac:dyDescent="0.25">
      <c r="A1723" s="1">
        <v>1721</v>
      </c>
      <c r="B1723" s="2">
        <v>42807.25</v>
      </c>
      <c r="C1723">
        <v>8</v>
      </c>
      <c r="D1723">
        <v>10.7640427219677</v>
      </c>
      <c r="E1723">
        <v>1722</v>
      </c>
      <c r="F1723">
        <v>19.689000686027899</v>
      </c>
      <c r="G1723" s="2">
        <v>43364.583333333343</v>
      </c>
      <c r="H1723">
        <v>13</v>
      </c>
      <c r="I1723">
        <v>10.755194504854289</v>
      </c>
      <c r="J1723">
        <v>1722</v>
      </c>
      <c r="K1723">
        <v>19.657534246575342</v>
      </c>
      <c r="L1723" s="2">
        <v>43538.25</v>
      </c>
      <c r="M1723">
        <v>10</v>
      </c>
      <c r="N1723">
        <v>11.946110929063019</v>
      </c>
      <c r="O1723">
        <v>1722</v>
      </c>
      <c r="P1723">
        <v>20.70956103427541</v>
      </c>
    </row>
    <row r="1724" spans="1:16" x14ac:dyDescent="0.25">
      <c r="A1724" s="1">
        <v>1722</v>
      </c>
      <c r="B1724" s="2">
        <v>42934.25</v>
      </c>
      <c r="C1724">
        <v>11</v>
      </c>
      <c r="D1724">
        <v>10.76417388455967</v>
      </c>
      <c r="E1724">
        <v>1723</v>
      </c>
      <c r="F1724">
        <v>19.700434484335691</v>
      </c>
      <c r="G1724" s="2">
        <v>43364.666666666657</v>
      </c>
      <c r="H1724">
        <v>13</v>
      </c>
      <c r="I1724">
        <v>10.755194504854289</v>
      </c>
      <c r="J1724">
        <v>1723</v>
      </c>
      <c r="K1724">
        <v>19.668949771689501</v>
      </c>
      <c r="L1724" s="2">
        <v>43538.291666666657</v>
      </c>
      <c r="M1724">
        <v>10</v>
      </c>
      <c r="N1724">
        <v>11.946110929063019</v>
      </c>
      <c r="O1724">
        <v>1723</v>
      </c>
      <c r="P1724">
        <v>20.721587492483469</v>
      </c>
    </row>
    <row r="1725" spans="1:16" x14ac:dyDescent="0.25">
      <c r="A1725" s="1">
        <v>1723</v>
      </c>
      <c r="B1725" s="2">
        <v>42746.708333333343</v>
      </c>
      <c r="C1725">
        <v>13</v>
      </c>
      <c r="D1725">
        <v>10.76436876739502</v>
      </c>
      <c r="E1725">
        <v>1724</v>
      </c>
      <c r="F1725">
        <v>19.71186828264349</v>
      </c>
      <c r="G1725" s="2">
        <v>43158.791666666657</v>
      </c>
      <c r="H1725">
        <v>16</v>
      </c>
      <c r="I1725">
        <v>10.76409090897616</v>
      </c>
      <c r="J1725">
        <v>1724</v>
      </c>
      <c r="K1725">
        <v>19.68036529680365</v>
      </c>
      <c r="L1725" s="2">
        <v>43538.333333333343</v>
      </c>
      <c r="M1725">
        <v>10</v>
      </c>
      <c r="N1725">
        <v>11.946110929063019</v>
      </c>
      <c r="O1725">
        <v>1724</v>
      </c>
      <c r="P1725">
        <v>20.73361395069152</v>
      </c>
    </row>
    <row r="1726" spans="1:16" x14ac:dyDescent="0.25">
      <c r="A1726" s="1">
        <v>1724</v>
      </c>
      <c r="B1726" s="2">
        <v>42746.75</v>
      </c>
      <c r="C1726">
        <v>13</v>
      </c>
      <c r="D1726">
        <v>10.76436876739502</v>
      </c>
      <c r="E1726">
        <v>1725</v>
      </c>
      <c r="F1726">
        <v>19.723302080951289</v>
      </c>
      <c r="G1726" s="2">
        <v>43360.833333333343</v>
      </c>
      <c r="H1726">
        <v>11</v>
      </c>
      <c r="I1726">
        <v>10.768353960720971</v>
      </c>
      <c r="J1726">
        <v>1725</v>
      </c>
      <c r="K1726">
        <v>19.69178082191781</v>
      </c>
      <c r="L1726" s="2">
        <v>43644.708333333343</v>
      </c>
      <c r="M1726">
        <v>14</v>
      </c>
      <c r="N1726">
        <v>11.94626562035338</v>
      </c>
      <c r="O1726">
        <v>1725</v>
      </c>
      <c r="P1726">
        <v>20.745640408899579</v>
      </c>
    </row>
    <row r="1727" spans="1:16" x14ac:dyDescent="0.25">
      <c r="A1727" s="1">
        <v>1725</v>
      </c>
      <c r="B1727" s="2">
        <v>42844.958333333343</v>
      </c>
      <c r="C1727">
        <v>12</v>
      </c>
      <c r="D1727">
        <v>10.76841394130264</v>
      </c>
      <c r="E1727">
        <v>1726</v>
      </c>
      <c r="F1727">
        <v>19.734735879259091</v>
      </c>
      <c r="G1727" s="2">
        <v>43357.75</v>
      </c>
      <c r="H1727">
        <v>12</v>
      </c>
      <c r="I1727">
        <v>10.771932547665919</v>
      </c>
      <c r="J1727">
        <v>1726</v>
      </c>
      <c r="K1727">
        <v>19.703196347031959</v>
      </c>
      <c r="L1727" s="2">
        <v>43644.666666666657</v>
      </c>
      <c r="M1727">
        <v>14</v>
      </c>
      <c r="N1727">
        <v>11.94626562035338</v>
      </c>
      <c r="O1727">
        <v>1726</v>
      </c>
      <c r="P1727">
        <v>20.757666867107641</v>
      </c>
    </row>
    <row r="1728" spans="1:16" x14ac:dyDescent="0.25">
      <c r="A1728" s="1">
        <v>1726</v>
      </c>
      <c r="B1728" s="2">
        <v>42975.291666666657</v>
      </c>
      <c r="C1728">
        <v>9</v>
      </c>
      <c r="D1728">
        <v>10.769239349657839</v>
      </c>
      <c r="E1728">
        <v>1727</v>
      </c>
      <c r="F1728">
        <v>19.74616967756689</v>
      </c>
      <c r="G1728" s="2">
        <v>43400.541666666657</v>
      </c>
      <c r="H1728">
        <v>13</v>
      </c>
      <c r="I1728">
        <v>10.773566157451549</v>
      </c>
      <c r="J1728">
        <v>1727</v>
      </c>
      <c r="K1728">
        <v>19.714611872146119</v>
      </c>
      <c r="L1728" s="2">
        <v>43604.875</v>
      </c>
      <c r="M1728">
        <v>11</v>
      </c>
      <c r="N1728">
        <v>11.94639916591405</v>
      </c>
      <c r="O1728">
        <v>1727</v>
      </c>
      <c r="P1728">
        <v>20.769693325315689</v>
      </c>
    </row>
    <row r="1729" spans="1:16" x14ac:dyDescent="0.25">
      <c r="A1729" s="1">
        <v>1727</v>
      </c>
      <c r="B1729" s="2">
        <v>43097.458333333343</v>
      </c>
      <c r="C1729">
        <v>14</v>
      </c>
      <c r="D1729">
        <v>10.774010499719241</v>
      </c>
      <c r="E1729">
        <v>1728</v>
      </c>
      <c r="F1729">
        <v>19.757603475874689</v>
      </c>
      <c r="G1729" s="2">
        <v>43197.375</v>
      </c>
      <c r="H1729">
        <v>8</v>
      </c>
      <c r="I1729">
        <v>10.77380391639816</v>
      </c>
      <c r="J1729">
        <v>1728</v>
      </c>
      <c r="K1729">
        <v>19.726027397260271</v>
      </c>
      <c r="L1729" s="2">
        <v>43742.958333333343</v>
      </c>
      <c r="M1729">
        <v>10</v>
      </c>
      <c r="N1729">
        <v>11.947763050844801</v>
      </c>
      <c r="O1729">
        <v>1728</v>
      </c>
      <c r="P1729">
        <v>20.781719783523751</v>
      </c>
    </row>
    <row r="1730" spans="1:16" x14ac:dyDescent="0.25">
      <c r="A1730" s="1">
        <v>1728</v>
      </c>
      <c r="B1730" s="2">
        <v>43097.375</v>
      </c>
      <c r="C1730">
        <v>14</v>
      </c>
      <c r="D1730">
        <v>10.774010499719241</v>
      </c>
      <c r="E1730">
        <v>1729</v>
      </c>
      <c r="F1730">
        <v>19.76903727418248</v>
      </c>
      <c r="G1730" s="2">
        <v>43112.166666666657</v>
      </c>
      <c r="H1730">
        <v>12</v>
      </c>
      <c r="I1730">
        <v>10.779398904669961</v>
      </c>
      <c r="J1730">
        <v>1729</v>
      </c>
      <c r="K1730">
        <v>19.737442922374431</v>
      </c>
      <c r="L1730" s="2">
        <v>43567.791666666657</v>
      </c>
      <c r="M1730">
        <v>12</v>
      </c>
      <c r="N1730">
        <v>11.94782396676054</v>
      </c>
      <c r="O1730">
        <v>1729</v>
      </c>
      <c r="P1730">
        <v>20.79374624173181</v>
      </c>
    </row>
    <row r="1731" spans="1:16" x14ac:dyDescent="0.25">
      <c r="A1731" s="1">
        <v>1729</v>
      </c>
      <c r="B1731" s="2">
        <v>43097.416666666657</v>
      </c>
      <c r="C1731">
        <v>14</v>
      </c>
      <c r="D1731">
        <v>10.774010499719241</v>
      </c>
      <c r="E1731">
        <v>1730</v>
      </c>
      <c r="F1731">
        <v>19.780471072490279</v>
      </c>
      <c r="G1731" s="2">
        <v>43257.208333333343</v>
      </c>
      <c r="H1731">
        <v>9</v>
      </c>
      <c r="I1731">
        <v>10.779969114223031</v>
      </c>
      <c r="J1731">
        <v>1730</v>
      </c>
      <c r="K1731">
        <v>19.74885844748858</v>
      </c>
      <c r="L1731" s="2">
        <v>43629.125</v>
      </c>
      <c r="M1731">
        <v>14</v>
      </c>
      <c r="N1731">
        <v>11.94837151047169</v>
      </c>
      <c r="O1731">
        <v>1730</v>
      </c>
      <c r="P1731">
        <v>20.805772699939869</v>
      </c>
    </row>
    <row r="1732" spans="1:16" x14ac:dyDescent="0.25">
      <c r="A1732" s="1">
        <v>1730</v>
      </c>
      <c r="B1732" s="2">
        <v>42985.166666666657</v>
      </c>
      <c r="C1732">
        <v>11</v>
      </c>
      <c r="D1732">
        <v>10.77466705242519</v>
      </c>
      <c r="E1732">
        <v>1731</v>
      </c>
      <c r="F1732">
        <v>19.791904870798081</v>
      </c>
      <c r="G1732" s="2">
        <v>43257.166666666657</v>
      </c>
      <c r="H1732">
        <v>9</v>
      </c>
      <c r="I1732">
        <v>10.779969114223031</v>
      </c>
      <c r="J1732">
        <v>1731</v>
      </c>
      <c r="K1732">
        <v>19.760273972602739</v>
      </c>
      <c r="L1732" s="2">
        <v>43549.75</v>
      </c>
      <c r="M1732">
        <v>13</v>
      </c>
      <c r="N1732">
        <v>11.952536962475261</v>
      </c>
      <c r="O1732">
        <v>1731</v>
      </c>
      <c r="P1732">
        <v>20.81779915814792</v>
      </c>
    </row>
    <row r="1733" spans="1:16" x14ac:dyDescent="0.25">
      <c r="A1733" s="1">
        <v>1731</v>
      </c>
      <c r="B1733" s="2">
        <v>42872.166666666657</v>
      </c>
      <c r="C1733">
        <v>13</v>
      </c>
      <c r="D1733">
        <v>10.77550374657077</v>
      </c>
      <c r="E1733">
        <v>1732</v>
      </c>
      <c r="F1733">
        <v>19.80333866910588</v>
      </c>
      <c r="G1733" s="2">
        <v>43190.791666666657</v>
      </c>
      <c r="H1733">
        <v>9</v>
      </c>
      <c r="I1733">
        <v>10.7826073595569</v>
      </c>
      <c r="J1733">
        <v>1732</v>
      </c>
      <c r="K1733">
        <v>19.771689497716899</v>
      </c>
      <c r="L1733" s="2">
        <v>43549.708333333343</v>
      </c>
      <c r="M1733">
        <v>13</v>
      </c>
      <c r="N1733">
        <v>11.952536962475261</v>
      </c>
      <c r="O1733">
        <v>1732</v>
      </c>
      <c r="P1733">
        <v>20.829825616355979</v>
      </c>
    </row>
    <row r="1734" spans="1:16" x14ac:dyDescent="0.25">
      <c r="A1734" s="1">
        <v>1732</v>
      </c>
      <c r="B1734" s="2">
        <v>42946.916666666657</v>
      </c>
      <c r="C1734">
        <v>11</v>
      </c>
      <c r="D1734">
        <v>10.77629970607013</v>
      </c>
      <c r="E1734">
        <v>1733</v>
      </c>
      <c r="F1734">
        <v>19.814772467413679</v>
      </c>
      <c r="G1734" s="2">
        <v>43172</v>
      </c>
      <c r="H1734">
        <v>10</v>
      </c>
      <c r="I1734">
        <v>10.78298179437691</v>
      </c>
      <c r="J1734">
        <v>1733</v>
      </c>
      <c r="K1734">
        <v>19.783105022831052</v>
      </c>
      <c r="L1734" s="2">
        <v>43754.75</v>
      </c>
      <c r="M1734">
        <v>12</v>
      </c>
      <c r="N1734">
        <v>11.95381423324439</v>
      </c>
      <c r="O1734">
        <v>1733</v>
      </c>
      <c r="P1734">
        <v>20.841852074564041</v>
      </c>
    </row>
    <row r="1735" spans="1:16" x14ac:dyDescent="0.25">
      <c r="A1735" s="1">
        <v>1733</v>
      </c>
      <c r="B1735" s="2">
        <v>43028.083333333343</v>
      </c>
      <c r="C1735">
        <v>11</v>
      </c>
      <c r="D1735">
        <v>10.779162757031321</v>
      </c>
      <c r="E1735">
        <v>1734</v>
      </c>
      <c r="F1735">
        <v>19.826206265721471</v>
      </c>
      <c r="G1735" s="2">
        <v>43156.833333333343</v>
      </c>
      <c r="H1735">
        <v>12</v>
      </c>
      <c r="I1735">
        <v>10.785114310921079</v>
      </c>
      <c r="J1735">
        <v>1734</v>
      </c>
      <c r="K1735">
        <v>19.794520547945201</v>
      </c>
      <c r="L1735" s="2">
        <v>43482.291666666657</v>
      </c>
      <c r="M1735">
        <v>11</v>
      </c>
      <c r="N1735">
        <v>11.954251352752941</v>
      </c>
      <c r="O1735">
        <v>1734</v>
      </c>
      <c r="P1735">
        <v>20.8538785327721</v>
      </c>
    </row>
    <row r="1736" spans="1:16" x14ac:dyDescent="0.25">
      <c r="A1736" s="1">
        <v>1734</v>
      </c>
      <c r="B1736" s="2">
        <v>43028.125</v>
      </c>
      <c r="C1736">
        <v>11</v>
      </c>
      <c r="D1736">
        <v>10.779162757031321</v>
      </c>
      <c r="E1736">
        <v>1735</v>
      </c>
      <c r="F1736">
        <v>19.837640064029269</v>
      </c>
      <c r="G1736" s="2">
        <v>43298.125</v>
      </c>
      <c r="H1736">
        <v>12</v>
      </c>
      <c r="I1736">
        <v>10.785539298372809</v>
      </c>
      <c r="J1736">
        <v>1735</v>
      </c>
      <c r="K1736">
        <v>19.80593607305936</v>
      </c>
      <c r="L1736" s="2">
        <v>43524.958333333343</v>
      </c>
      <c r="M1736">
        <v>12</v>
      </c>
      <c r="N1736">
        <v>11.95579579493786</v>
      </c>
      <c r="O1736">
        <v>1735</v>
      </c>
      <c r="P1736">
        <v>20.865904990980159</v>
      </c>
    </row>
    <row r="1737" spans="1:16" x14ac:dyDescent="0.25">
      <c r="A1737" s="1">
        <v>1735</v>
      </c>
      <c r="B1737" s="2">
        <v>43028.041666666657</v>
      </c>
      <c r="C1737">
        <v>11</v>
      </c>
      <c r="D1737">
        <v>10.779162757031321</v>
      </c>
      <c r="E1737">
        <v>1736</v>
      </c>
      <c r="F1737">
        <v>19.849073862337072</v>
      </c>
      <c r="G1737" s="2">
        <v>43298.041666666657</v>
      </c>
      <c r="H1737">
        <v>12</v>
      </c>
      <c r="I1737">
        <v>10.785539298372809</v>
      </c>
      <c r="J1737">
        <v>1736</v>
      </c>
      <c r="K1737">
        <v>19.81735159817352</v>
      </c>
      <c r="L1737" s="2">
        <v>43481.958333333343</v>
      </c>
      <c r="M1737">
        <v>10</v>
      </c>
      <c r="N1737">
        <v>11.955808855238139</v>
      </c>
      <c r="O1737">
        <v>1736</v>
      </c>
      <c r="P1737">
        <v>20.87793144918821</v>
      </c>
    </row>
    <row r="1738" spans="1:16" x14ac:dyDescent="0.25">
      <c r="A1738" s="1">
        <v>1736</v>
      </c>
      <c r="B1738" s="2">
        <v>43074.958333333343</v>
      </c>
      <c r="C1738">
        <v>11</v>
      </c>
      <c r="D1738">
        <v>10.77942239633329</v>
      </c>
      <c r="E1738">
        <v>1737</v>
      </c>
      <c r="F1738">
        <v>19.86050766064487</v>
      </c>
      <c r="G1738" s="2">
        <v>43298</v>
      </c>
      <c r="H1738">
        <v>12</v>
      </c>
      <c r="I1738">
        <v>10.785539298372809</v>
      </c>
      <c r="J1738">
        <v>1737</v>
      </c>
      <c r="K1738">
        <v>19.828767123287669</v>
      </c>
      <c r="L1738" s="2">
        <v>43475.625</v>
      </c>
      <c r="M1738">
        <v>13</v>
      </c>
      <c r="N1738">
        <v>11.959066002488321</v>
      </c>
      <c r="O1738">
        <v>1737</v>
      </c>
      <c r="P1738">
        <v>20.889957907396269</v>
      </c>
    </row>
    <row r="1739" spans="1:16" x14ac:dyDescent="0.25">
      <c r="A1739" s="1">
        <v>1737</v>
      </c>
      <c r="B1739" s="2">
        <v>42837.041666666657</v>
      </c>
      <c r="C1739">
        <v>13</v>
      </c>
      <c r="D1739">
        <v>10.779988880791301</v>
      </c>
      <c r="E1739">
        <v>1738</v>
      </c>
      <c r="F1739">
        <v>19.871941458952669</v>
      </c>
      <c r="G1739" s="2">
        <v>43298.083333333343</v>
      </c>
      <c r="H1739">
        <v>12</v>
      </c>
      <c r="I1739">
        <v>10.785539298372809</v>
      </c>
      <c r="J1739">
        <v>1738</v>
      </c>
      <c r="K1739">
        <v>19.840182648401829</v>
      </c>
      <c r="L1739" s="2">
        <v>43612.666666666657</v>
      </c>
      <c r="M1739">
        <v>12</v>
      </c>
      <c r="N1739">
        <v>11.967192789922191</v>
      </c>
      <c r="O1739">
        <v>1738</v>
      </c>
      <c r="P1739">
        <v>20.901984365604331</v>
      </c>
    </row>
    <row r="1740" spans="1:16" x14ac:dyDescent="0.25">
      <c r="A1740" s="1">
        <v>1738</v>
      </c>
      <c r="B1740" s="2">
        <v>42807.583333333343</v>
      </c>
      <c r="C1740">
        <v>9</v>
      </c>
      <c r="D1740">
        <v>10.780097223444869</v>
      </c>
      <c r="E1740">
        <v>1739</v>
      </c>
      <c r="F1740">
        <v>19.883375257260461</v>
      </c>
      <c r="G1740" s="2">
        <v>43128.25</v>
      </c>
      <c r="H1740">
        <v>12</v>
      </c>
      <c r="I1740">
        <v>10.78636950764955</v>
      </c>
      <c r="J1740">
        <v>1739</v>
      </c>
      <c r="K1740">
        <v>19.851598173515981</v>
      </c>
      <c r="L1740" s="2">
        <v>43612.625</v>
      </c>
      <c r="M1740">
        <v>12</v>
      </c>
      <c r="N1740">
        <v>11.967192789922191</v>
      </c>
      <c r="O1740">
        <v>1739</v>
      </c>
      <c r="P1740">
        <v>20.91401082381239</v>
      </c>
    </row>
    <row r="1741" spans="1:16" x14ac:dyDescent="0.25">
      <c r="A1741" s="1">
        <v>1739</v>
      </c>
      <c r="B1741" s="2">
        <v>42807.625</v>
      </c>
      <c r="C1741">
        <v>9</v>
      </c>
      <c r="D1741">
        <v>10.780097223444869</v>
      </c>
      <c r="E1741">
        <v>1740</v>
      </c>
      <c r="F1741">
        <v>19.89480905556826</v>
      </c>
      <c r="G1741" s="2">
        <v>43128.333333333343</v>
      </c>
      <c r="H1741">
        <v>12</v>
      </c>
      <c r="I1741">
        <v>10.78636950764955</v>
      </c>
      <c r="J1741">
        <v>1740</v>
      </c>
      <c r="K1741">
        <v>19.863013698630141</v>
      </c>
      <c r="L1741" s="2">
        <v>43760.791666666657</v>
      </c>
      <c r="M1741">
        <v>16</v>
      </c>
      <c r="N1741">
        <v>11.969130606213779</v>
      </c>
      <c r="O1741">
        <v>1740</v>
      </c>
      <c r="P1741">
        <v>20.926037282020449</v>
      </c>
    </row>
    <row r="1742" spans="1:16" x14ac:dyDescent="0.25">
      <c r="A1742" s="1">
        <v>1740</v>
      </c>
      <c r="B1742" s="2">
        <v>43046.25</v>
      </c>
      <c r="C1742">
        <v>14</v>
      </c>
      <c r="D1742">
        <v>10.792112685093761</v>
      </c>
      <c r="E1742">
        <v>1741</v>
      </c>
      <c r="F1742">
        <v>19.906242853876059</v>
      </c>
      <c r="G1742" s="2">
        <v>43128.208333333343</v>
      </c>
      <c r="H1742">
        <v>12</v>
      </c>
      <c r="I1742">
        <v>10.78636950764955</v>
      </c>
      <c r="J1742">
        <v>1741</v>
      </c>
      <c r="K1742">
        <v>19.87442922374429</v>
      </c>
      <c r="L1742" s="2">
        <v>43655.291666666657</v>
      </c>
      <c r="M1742">
        <v>10</v>
      </c>
      <c r="N1742">
        <v>11.973574705472499</v>
      </c>
      <c r="O1742">
        <v>1741</v>
      </c>
      <c r="P1742">
        <v>20.9380637402285</v>
      </c>
    </row>
    <row r="1743" spans="1:16" x14ac:dyDescent="0.25">
      <c r="A1743" s="1">
        <v>1741</v>
      </c>
      <c r="B1743" s="2">
        <v>42986.708333333343</v>
      </c>
      <c r="C1743">
        <v>9</v>
      </c>
      <c r="D1743">
        <v>10.797427061773909</v>
      </c>
      <c r="E1743">
        <v>1742</v>
      </c>
      <c r="F1743">
        <v>19.91767665218385</v>
      </c>
      <c r="G1743" s="2">
        <v>43128.416666666657</v>
      </c>
      <c r="H1743">
        <v>12</v>
      </c>
      <c r="I1743">
        <v>10.78636950764955</v>
      </c>
      <c r="J1743">
        <v>1742</v>
      </c>
      <c r="K1743">
        <v>19.88584474885845</v>
      </c>
      <c r="L1743" s="2">
        <v>43655.25</v>
      </c>
      <c r="M1743">
        <v>10</v>
      </c>
      <c r="N1743">
        <v>11.973574705472499</v>
      </c>
      <c r="O1743">
        <v>1742</v>
      </c>
      <c r="P1743">
        <v>20.950090198436559</v>
      </c>
    </row>
    <row r="1744" spans="1:16" x14ac:dyDescent="0.25">
      <c r="A1744" s="1">
        <v>1742</v>
      </c>
      <c r="B1744" s="2">
        <v>42861.916666666657</v>
      </c>
      <c r="C1744">
        <v>13</v>
      </c>
      <c r="D1744">
        <v>10.79775189753116</v>
      </c>
      <c r="E1744">
        <v>1743</v>
      </c>
      <c r="F1744">
        <v>19.929110450491649</v>
      </c>
      <c r="G1744" s="2">
        <v>43128.375</v>
      </c>
      <c r="H1744">
        <v>12</v>
      </c>
      <c r="I1744">
        <v>10.78636950764955</v>
      </c>
      <c r="J1744">
        <v>1743</v>
      </c>
      <c r="K1744">
        <v>19.897260273972599</v>
      </c>
      <c r="L1744" s="2">
        <v>43706.75</v>
      </c>
      <c r="M1744">
        <v>12</v>
      </c>
      <c r="N1744">
        <v>11.973927960651841</v>
      </c>
      <c r="O1744">
        <v>1743</v>
      </c>
      <c r="P1744">
        <v>20.962116656644621</v>
      </c>
    </row>
    <row r="1745" spans="1:16" x14ac:dyDescent="0.25">
      <c r="A1745" s="1">
        <v>1743</v>
      </c>
      <c r="B1745" s="2">
        <v>42951.541666666657</v>
      </c>
      <c r="C1745">
        <v>15</v>
      </c>
      <c r="D1745">
        <v>10.798564904429799</v>
      </c>
      <c r="E1745">
        <v>1744</v>
      </c>
      <c r="F1745">
        <v>19.940544248799451</v>
      </c>
      <c r="G1745" s="2">
        <v>43150</v>
      </c>
      <c r="H1745">
        <v>13</v>
      </c>
      <c r="I1745">
        <v>10.786754023020579</v>
      </c>
      <c r="J1745">
        <v>1744</v>
      </c>
      <c r="K1745">
        <v>19.908675799086762</v>
      </c>
      <c r="L1745" s="2">
        <v>43700.75</v>
      </c>
      <c r="M1745">
        <v>11</v>
      </c>
      <c r="N1745">
        <v>11.9819185046239</v>
      </c>
      <c r="O1745">
        <v>1744</v>
      </c>
      <c r="P1745">
        <v>20.97414311485268</v>
      </c>
    </row>
    <row r="1746" spans="1:16" x14ac:dyDescent="0.25">
      <c r="A1746" s="1">
        <v>1744</v>
      </c>
      <c r="B1746" s="2">
        <v>43069.166666666657</v>
      </c>
      <c r="C1746">
        <v>12</v>
      </c>
      <c r="D1746">
        <v>10.802549966753171</v>
      </c>
      <c r="E1746">
        <v>1745</v>
      </c>
      <c r="F1746">
        <v>19.95197804710725</v>
      </c>
      <c r="G1746" s="2">
        <v>43125.458333333343</v>
      </c>
      <c r="H1746">
        <v>13</v>
      </c>
      <c r="I1746">
        <v>10.790426001912561</v>
      </c>
      <c r="J1746">
        <v>1745</v>
      </c>
      <c r="K1746">
        <v>19.920091324200911</v>
      </c>
      <c r="L1746" s="2">
        <v>43740.75</v>
      </c>
      <c r="M1746">
        <v>11</v>
      </c>
      <c r="N1746">
        <v>11.98248548113582</v>
      </c>
      <c r="O1746">
        <v>1745</v>
      </c>
      <c r="P1746">
        <v>20.986169573060739</v>
      </c>
    </row>
    <row r="1747" spans="1:16" x14ac:dyDescent="0.25">
      <c r="A1747" s="1">
        <v>1745</v>
      </c>
      <c r="B1747" s="2">
        <v>42879.958333333343</v>
      </c>
      <c r="C1747">
        <v>12</v>
      </c>
      <c r="D1747">
        <v>10.816749814810359</v>
      </c>
      <c r="E1747">
        <v>1746</v>
      </c>
      <c r="F1747">
        <v>19.963411845415049</v>
      </c>
      <c r="G1747" s="2">
        <v>43125.416666666657</v>
      </c>
      <c r="H1747">
        <v>13</v>
      </c>
      <c r="I1747">
        <v>10.790426001912561</v>
      </c>
      <c r="J1747">
        <v>1746</v>
      </c>
      <c r="K1747">
        <v>19.93150684931507</v>
      </c>
      <c r="L1747" s="2">
        <v>43633.041666666657</v>
      </c>
      <c r="M1747">
        <v>12</v>
      </c>
      <c r="N1747">
        <v>11.982734396210111</v>
      </c>
      <c r="O1747">
        <v>1746</v>
      </c>
      <c r="P1747">
        <v>20.99819603126879</v>
      </c>
    </row>
    <row r="1748" spans="1:16" x14ac:dyDescent="0.25">
      <c r="A1748" s="1">
        <v>1746</v>
      </c>
      <c r="B1748" s="2">
        <v>42801.791666666657</v>
      </c>
      <c r="C1748">
        <v>10</v>
      </c>
      <c r="D1748">
        <v>10.817796126154059</v>
      </c>
      <c r="E1748">
        <v>1747</v>
      </c>
      <c r="F1748">
        <v>19.974845643722841</v>
      </c>
      <c r="G1748" s="2">
        <v>43218.125</v>
      </c>
      <c r="H1748">
        <v>11</v>
      </c>
      <c r="I1748">
        <v>10.79186481275528</v>
      </c>
      <c r="J1748">
        <v>1747</v>
      </c>
      <c r="K1748">
        <v>19.942922374429219</v>
      </c>
      <c r="L1748" s="2">
        <v>43615.958333333343</v>
      </c>
      <c r="M1748">
        <v>14</v>
      </c>
      <c r="N1748">
        <v>11.98368278048077</v>
      </c>
      <c r="O1748">
        <v>1747</v>
      </c>
      <c r="P1748">
        <v>21.010222489476849</v>
      </c>
    </row>
    <row r="1749" spans="1:16" x14ac:dyDescent="0.25">
      <c r="A1749" s="1">
        <v>1747</v>
      </c>
      <c r="B1749" s="2">
        <v>42805.083333333343</v>
      </c>
      <c r="C1749">
        <v>12</v>
      </c>
      <c r="D1749">
        <v>10.818201895674809</v>
      </c>
      <c r="E1749">
        <v>1748</v>
      </c>
      <c r="F1749">
        <v>19.986279442030639</v>
      </c>
      <c r="G1749" s="2">
        <v>43218.083333333343</v>
      </c>
      <c r="H1749">
        <v>11</v>
      </c>
      <c r="I1749">
        <v>10.79186481275528</v>
      </c>
      <c r="J1749">
        <v>1748</v>
      </c>
      <c r="K1749">
        <v>19.954337899543379</v>
      </c>
      <c r="L1749" s="2">
        <v>43527.416666666657</v>
      </c>
      <c r="M1749">
        <v>14</v>
      </c>
      <c r="N1749">
        <v>11.9841063154279</v>
      </c>
      <c r="O1749">
        <v>1748</v>
      </c>
      <c r="P1749">
        <v>21.022248947684911</v>
      </c>
    </row>
    <row r="1750" spans="1:16" x14ac:dyDescent="0.25">
      <c r="A1750" s="1">
        <v>1748</v>
      </c>
      <c r="B1750" s="2">
        <v>42786.916666666657</v>
      </c>
      <c r="C1750">
        <v>13</v>
      </c>
      <c r="D1750">
        <v>10.820128626855929</v>
      </c>
      <c r="E1750">
        <v>1749</v>
      </c>
      <c r="F1750">
        <v>19.997713240338442</v>
      </c>
      <c r="G1750" s="2">
        <v>43218.041666666657</v>
      </c>
      <c r="H1750">
        <v>11</v>
      </c>
      <c r="I1750">
        <v>10.79186481275528</v>
      </c>
      <c r="J1750">
        <v>1749</v>
      </c>
      <c r="K1750">
        <v>19.965753424657539</v>
      </c>
      <c r="L1750" s="2">
        <v>43527.375</v>
      </c>
      <c r="M1750">
        <v>14</v>
      </c>
      <c r="N1750">
        <v>11.9841063154279</v>
      </c>
      <c r="O1750">
        <v>1749</v>
      </c>
      <c r="P1750">
        <v>21.034275405892959</v>
      </c>
    </row>
    <row r="1751" spans="1:16" x14ac:dyDescent="0.25">
      <c r="A1751" s="1">
        <v>1749</v>
      </c>
      <c r="B1751" s="2">
        <v>43046</v>
      </c>
      <c r="C1751">
        <v>11</v>
      </c>
      <c r="D1751">
        <v>10.82271973318473</v>
      </c>
      <c r="E1751">
        <v>1750</v>
      </c>
      <c r="F1751">
        <v>20.00914703864624</v>
      </c>
      <c r="G1751" s="2">
        <v>43239.666666666657</v>
      </c>
      <c r="H1751">
        <v>9</v>
      </c>
      <c r="I1751">
        <v>10.79367942580145</v>
      </c>
      <c r="J1751">
        <v>1750</v>
      </c>
      <c r="K1751">
        <v>19.977168949771691</v>
      </c>
      <c r="L1751" s="2">
        <v>43527.458333333343</v>
      </c>
      <c r="M1751">
        <v>14</v>
      </c>
      <c r="N1751">
        <v>11.9841063154279</v>
      </c>
      <c r="O1751">
        <v>1750</v>
      </c>
      <c r="P1751">
        <v>21.046301864101022</v>
      </c>
    </row>
    <row r="1752" spans="1:16" x14ac:dyDescent="0.25">
      <c r="A1752" s="1">
        <v>1750</v>
      </c>
      <c r="B1752" s="2">
        <v>42962.458333333343</v>
      </c>
      <c r="C1752">
        <v>12</v>
      </c>
      <c r="D1752">
        <v>10.82952527054549</v>
      </c>
      <c r="E1752">
        <v>1751</v>
      </c>
      <c r="F1752">
        <v>20.020580836954039</v>
      </c>
      <c r="G1752" s="2">
        <v>43406.416666666657</v>
      </c>
      <c r="H1752">
        <v>12</v>
      </c>
      <c r="I1752">
        <v>10.79508255928083</v>
      </c>
      <c r="J1752">
        <v>1751</v>
      </c>
      <c r="K1752">
        <v>19.98858447488584</v>
      </c>
      <c r="L1752" s="2">
        <v>43706.041666666657</v>
      </c>
      <c r="M1752">
        <v>12</v>
      </c>
      <c r="N1752">
        <v>11.98624569670551</v>
      </c>
      <c r="O1752">
        <v>1751</v>
      </c>
      <c r="P1752">
        <v>21.05832832230908</v>
      </c>
    </row>
    <row r="1753" spans="1:16" x14ac:dyDescent="0.25">
      <c r="A1753" s="1">
        <v>1751</v>
      </c>
      <c r="B1753" s="2">
        <v>42871.291666666657</v>
      </c>
      <c r="C1753">
        <v>12</v>
      </c>
      <c r="D1753">
        <v>10.831502326634279</v>
      </c>
      <c r="E1753">
        <v>1752</v>
      </c>
      <c r="F1753">
        <v>20.032014635261831</v>
      </c>
      <c r="G1753" s="2">
        <v>43406.458333333343</v>
      </c>
      <c r="H1753">
        <v>12</v>
      </c>
      <c r="I1753">
        <v>10.79508255928083</v>
      </c>
      <c r="J1753">
        <v>1752</v>
      </c>
      <c r="K1753">
        <v>20</v>
      </c>
      <c r="L1753" s="2">
        <v>43706.083333333343</v>
      </c>
      <c r="M1753">
        <v>12</v>
      </c>
      <c r="N1753">
        <v>11.98624569670551</v>
      </c>
      <c r="O1753">
        <v>1752</v>
      </c>
      <c r="P1753">
        <v>21.070354780517139</v>
      </c>
    </row>
    <row r="1754" spans="1:16" x14ac:dyDescent="0.25">
      <c r="A1754" s="1">
        <v>1752</v>
      </c>
      <c r="B1754" s="2">
        <v>43077.75</v>
      </c>
      <c r="C1754">
        <v>12</v>
      </c>
      <c r="D1754">
        <v>10.83259812090826</v>
      </c>
      <c r="E1754">
        <v>1753</v>
      </c>
      <c r="F1754">
        <v>20.04344843356963</v>
      </c>
      <c r="G1754" s="2">
        <v>43340.75</v>
      </c>
      <c r="H1754">
        <v>11</v>
      </c>
      <c r="I1754">
        <v>10.79605027121689</v>
      </c>
      <c r="J1754">
        <v>1753</v>
      </c>
      <c r="K1754">
        <v>20.01141552511416</v>
      </c>
      <c r="L1754" s="2">
        <v>43740.166666666657</v>
      </c>
      <c r="M1754">
        <v>11</v>
      </c>
      <c r="N1754">
        <v>11.987957271221161</v>
      </c>
      <c r="O1754">
        <v>1753</v>
      </c>
      <c r="P1754">
        <v>21.082381238725191</v>
      </c>
    </row>
    <row r="1755" spans="1:16" x14ac:dyDescent="0.25">
      <c r="A1755" s="1">
        <v>1753</v>
      </c>
      <c r="B1755" s="2">
        <v>43077.708333333343</v>
      </c>
      <c r="C1755">
        <v>12</v>
      </c>
      <c r="D1755">
        <v>10.83259812090826</v>
      </c>
      <c r="E1755">
        <v>1754</v>
      </c>
      <c r="F1755">
        <v>20.054882231877428</v>
      </c>
      <c r="G1755" s="2">
        <v>43327</v>
      </c>
      <c r="H1755">
        <v>11</v>
      </c>
      <c r="I1755">
        <v>10.79776853936443</v>
      </c>
      <c r="J1755">
        <v>1754</v>
      </c>
      <c r="K1755">
        <v>20.022831050228309</v>
      </c>
      <c r="L1755" s="2">
        <v>43644</v>
      </c>
      <c r="M1755">
        <v>12</v>
      </c>
      <c r="N1755">
        <v>11.99237659472514</v>
      </c>
      <c r="O1755">
        <v>1754</v>
      </c>
      <c r="P1755">
        <v>21.094407696933249</v>
      </c>
    </row>
    <row r="1756" spans="1:16" x14ac:dyDescent="0.25">
      <c r="A1756" s="1">
        <v>1754</v>
      </c>
      <c r="B1756" s="2">
        <v>42914.125</v>
      </c>
      <c r="C1756">
        <v>12</v>
      </c>
      <c r="D1756">
        <v>10.832807730375359</v>
      </c>
      <c r="E1756">
        <v>1755</v>
      </c>
      <c r="F1756">
        <v>20.066316030185231</v>
      </c>
      <c r="G1756" s="2">
        <v>43169.5</v>
      </c>
      <c r="H1756">
        <v>10</v>
      </c>
      <c r="I1756">
        <v>10.805804442385339</v>
      </c>
      <c r="J1756">
        <v>1755</v>
      </c>
      <c r="K1756">
        <v>20.034246575342461</v>
      </c>
      <c r="L1756" s="2">
        <v>43526.416666666657</v>
      </c>
      <c r="M1756">
        <v>13</v>
      </c>
      <c r="N1756">
        <v>11.99663707387754</v>
      </c>
      <c r="O1756">
        <v>1755</v>
      </c>
      <c r="P1756">
        <v>21.106434155141311</v>
      </c>
    </row>
    <row r="1757" spans="1:16" x14ac:dyDescent="0.25">
      <c r="A1757" s="1">
        <v>1755</v>
      </c>
      <c r="B1757" s="2">
        <v>42992.333333333343</v>
      </c>
      <c r="C1757">
        <v>9</v>
      </c>
      <c r="D1757">
        <v>10.836787993241369</v>
      </c>
      <c r="E1757">
        <v>1756</v>
      </c>
      <c r="F1757">
        <v>20.07774982849303</v>
      </c>
      <c r="G1757" s="2">
        <v>43166.708333333343</v>
      </c>
      <c r="H1757">
        <v>10</v>
      </c>
      <c r="I1757">
        <v>10.80668448409301</v>
      </c>
      <c r="J1757">
        <v>1756</v>
      </c>
      <c r="K1757">
        <v>20.045662100456621</v>
      </c>
      <c r="L1757" s="2">
        <v>43747.208333333343</v>
      </c>
      <c r="M1757">
        <v>12</v>
      </c>
      <c r="N1757">
        <v>11.99723521410254</v>
      </c>
      <c r="O1757">
        <v>1756</v>
      </c>
      <c r="P1757">
        <v>21.11846061334937</v>
      </c>
    </row>
    <row r="1758" spans="1:16" x14ac:dyDescent="0.25">
      <c r="A1758" s="1">
        <v>1756</v>
      </c>
      <c r="B1758" s="2">
        <v>42844.166666666657</v>
      </c>
      <c r="C1758">
        <v>14</v>
      </c>
      <c r="D1758">
        <v>10.844940251397739</v>
      </c>
      <c r="E1758">
        <v>1757</v>
      </c>
      <c r="F1758">
        <v>20.089183626800821</v>
      </c>
      <c r="G1758" s="2">
        <v>43145.458333333343</v>
      </c>
      <c r="H1758">
        <v>10</v>
      </c>
      <c r="I1758">
        <v>10.807351644107669</v>
      </c>
      <c r="J1758">
        <v>1757</v>
      </c>
      <c r="K1758">
        <v>20.057077625570781</v>
      </c>
      <c r="L1758" s="2">
        <v>43585.25</v>
      </c>
      <c r="M1758">
        <v>12</v>
      </c>
      <c r="N1758">
        <v>11.99766440470963</v>
      </c>
      <c r="O1758">
        <v>1757</v>
      </c>
      <c r="P1758">
        <v>21.130487071557429</v>
      </c>
    </row>
    <row r="1759" spans="1:16" x14ac:dyDescent="0.25">
      <c r="A1759" s="1">
        <v>1757</v>
      </c>
      <c r="B1759" s="2">
        <v>42759.958333333343</v>
      </c>
      <c r="C1759">
        <v>14</v>
      </c>
      <c r="D1759">
        <v>10.845114333130359</v>
      </c>
      <c r="E1759">
        <v>1758</v>
      </c>
      <c r="F1759">
        <v>20.10061742510862</v>
      </c>
      <c r="G1759" s="2">
        <v>43203.916666666657</v>
      </c>
      <c r="H1759">
        <v>13</v>
      </c>
      <c r="I1759">
        <v>10.80840989293837</v>
      </c>
      <c r="J1759">
        <v>1758</v>
      </c>
      <c r="K1759">
        <v>20.06849315068493</v>
      </c>
      <c r="L1759" s="2">
        <v>43560.875</v>
      </c>
      <c r="M1759">
        <v>15</v>
      </c>
      <c r="N1759">
        <v>11.997856163483981</v>
      </c>
      <c r="O1759">
        <v>1758</v>
      </c>
      <c r="P1759">
        <v>21.14251352976548</v>
      </c>
    </row>
    <row r="1760" spans="1:16" x14ac:dyDescent="0.25">
      <c r="A1760" s="1">
        <v>1758</v>
      </c>
      <c r="B1760" s="2">
        <v>43018.666666666657</v>
      </c>
      <c r="C1760">
        <v>15</v>
      </c>
      <c r="D1760">
        <v>10.84665472968182</v>
      </c>
      <c r="E1760">
        <v>1759</v>
      </c>
      <c r="F1760">
        <v>20.112051223416419</v>
      </c>
      <c r="G1760" s="2">
        <v>43407.875</v>
      </c>
      <c r="H1760">
        <v>13</v>
      </c>
      <c r="I1760">
        <v>10.81460940099778</v>
      </c>
      <c r="J1760">
        <v>1759</v>
      </c>
      <c r="K1760">
        <v>20.079908675799089</v>
      </c>
      <c r="L1760" s="2">
        <v>43574</v>
      </c>
      <c r="M1760">
        <v>12</v>
      </c>
      <c r="N1760">
        <v>11.99846287084033</v>
      </c>
      <c r="O1760">
        <v>1759</v>
      </c>
      <c r="P1760">
        <v>21.154539987973539</v>
      </c>
    </row>
    <row r="1761" spans="1:16" x14ac:dyDescent="0.25">
      <c r="A1761" s="1">
        <v>1759</v>
      </c>
      <c r="B1761" s="2">
        <v>43063.291666666657</v>
      </c>
      <c r="C1761">
        <v>10</v>
      </c>
      <c r="D1761">
        <v>10.84691191997099</v>
      </c>
      <c r="E1761">
        <v>1760</v>
      </c>
      <c r="F1761">
        <v>20.123485021724221</v>
      </c>
      <c r="G1761" s="2">
        <v>43217.458333333343</v>
      </c>
      <c r="H1761">
        <v>13</v>
      </c>
      <c r="I1761">
        <v>10.81973926828679</v>
      </c>
      <c r="J1761">
        <v>1760</v>
      </c>
      <c r="K1761">
        <v>20.091324200913238</v>
      </c>
      <c r="L1761" s="2">
        <v>43728.5</v>
      </c>
      <c r="M1761">
        <v>12</v>
      </c>
      <c r="N1761">
        <v>12.001449336627459</v>
      </c>
      <c r="O1761">
        <v>1760</v>
      </c>
      <c r="P1761">
        <v>21.166566446181601</v>
      </c>
    </row>
    <row r="1762" spans="1:16" x14ac:dyDescent="0.25">
      <c r="A1762" s="1">
        <v>1760</v>
      </c>
      <c r="B1762" s="2">
        <v>42976.916666666657</v>
      </c>
      <c r="C1762">
        <v>15</v>
      </c>
      <c r="D1762">
        <v>10.84780024998992</v>
      </c>
      <c r="E1762">
        <v>1761</v>
      </c>
      <c r="F1762">
        <v>20.13491882003202</v>
      </c>
      <c r="G1762" s="2">
        <v>43217.416666666657</v>
      </c>
      <c r="H1762">
        <v>13</v>
      </c>
      <c r="I1762">
        <v>10.81973926828679</v>
      </c>
      <c r="J1762">
        <v>1761</v>
      </c>
      <c r="K1762">
        <v>20.102739726027401</v>
      </c>
      <c r="L1762" s="2">
        <v>43469.166666666657</v>
      </c>
      <c r="M1762">
        <v>10</v>
      </c>
      <c r="N1762">
        <v>12.001577939734529</v>
      </c>
      <c r="O1762">
        <v>1761</v>
      </c>
      <c r="P1762">
        <v>21.17859290438966</v>
      </c>
    </row>
    <row r="1763" spans="1:16" x14ac:dyDescent="0.25">
      <c r="A1763" s="1">
        <v>1761</v>
      </c>
      <c r="B1763" s="2">
        <v>43002.458333333343</v>
      </c>
      <c r="C1763">
        <v>14</v>
      </c>
      <c r="D1763">
        <v>10.85276473658222</v>
      </c>
      <c r="E1763">
        <v>1762</v>
      </c>
      <c r="F1763">
        <v>20.146352618339812</v>
      </c>
      <c r="G1763" s="2">
        <v>43139.375</v>
      </c>
      <c r="H1763">
        <v>12</v>
      </c>
      <c r="I1763">
        <v>10.821377956683159</v>
      </c>
      <c r="J1763">
        <v>1762</v>
      </c>
      <c r="K1763">
        <v>20.11415525114155</v>
      </c>
      <c r="L1763" s="2">
        <v>43469.125</v>
      </c>
      <c r="M1763">
        <v>10</v>
      </c>
      <c r="N1763">
        <v>12.001577939734529</v>
      </c>
      <c r="O1763">
        <v>1762</v>
      </c>
      <c r="P1763">
        <v>21.190619362597719</v>
      </c>
    </row>
    <row r="1764" spans="1:16" x14ac:dyDescent="0.25">
      <c r="A1764" s="1">
        <v>1762</v>
      </c>
      <c r="B1764" s="2">
        <v>42820.958333333343</v>
      </c>
      <c r="C1764">
        <v>9</v>
      </c>
      <c r="D1764">
        <v>10.85287410672038</v>
      </c>
      <c r="E1764">
        <v>1763</v>
      </c>
      <c r="F1764">
        <v>20.15778641664761</v>
      </c>
      <c r="G1764" s="2">
        <v>43139.416666666657</v>
      </c>
      <c r="H1764">
        <v>12</v>
      </c>
      <c r="I1764">
        <v>10.821377956683159</v>
      </c>
      <c r="J1764">
        <v>1763</v>
      </c>
      <c r="K1764">
        <v>20.12557077625571</v>
      </c>
      <c r="L1764" s="2">
        <v>43598.041666666657</v>
      </c>
      <c r="M1764">
        <v>11</v>
      </c>
      <c r="N1764">
        <v>12.004712022477261</v>
      </c>
      <c r="O1764">
        <v>1763</v>
      </c>
      <c r="P1764">
        <v>21.20264582080577</v>
      </c>
    </row>
    <row r="1765" spans="1:16" x14ac:dyDescent="0.25">
      <c r="A1765" s="1">
        <v>1763</v>
      </c>
      <c r="B1765" s="2">
        <v>43055.416666666657</v>
      </c>
      <c r="C1765">
        <v>12</v>
      </c>
      <c r="D1765">
        <v>10.86280140240731</v>
      </c>
      <c r="E1765">
        <v>1764</v>
      </c>
      <c r="F1765">
        <v>20.169220214955409</v>
      </c>
      <c r="G1765" s="2">
        <v>43322.958333333343</v>
      </c>
      <c r="H1765">
        <v>12</v>
      </c>
      <c r="I1765">
        <v>10.823181106456911</v>
      </c>
      <c r="J1765">
        <v>1764</v>
      </c>
      <c r="K1765">
        <v>20.136986301369859</v>
      </c>
      <c r="L1765" s="2">
        <v>43598.083333333343</v>
      </c>
      <c r="M1765">
        <v>11</v>
      </c>
      <c r="N1765">
        <v>12.004712022477261</v>
      </c>
      <c r="O1765">
        <v>1764</v>
      </c>
      <c r="P1765">
        <v>21.214672279013829</v>
      </c>
    </row>
    <row r="1766" spans="1:16" x14ac:dyDescent="0.25">
      <c r="A1766" s="1">
        <v>1764</v>
      </c>
      <c r="B1766" s="2">
        <v>43055.458333333343</v>
      </c>
      <c r="C1766">
        <v>12</v>
      </c>
      <c r="D1766">
        <v>10.86280140240731</v>
      </c>
      <c r="E1766">
        <v>1765</v>
      </c>
      <c r="F1766">
        <v>20.180654013263201</v>
      </c>
      <c r="G1766" s="2">
        <v>43329.083333333343</v>
      </c>
      <c r="H1766">
        <v>11</v>
      </c>
      <c r="I1766">
        <v>10.83060519571975</v>
      </c>
      <c r="J1766">
        <v>1765</v>
      </c>
      <c r="K1766">
        <v>20.148401826484019</v>
      </c>
      <c r="L1766" s="2">
        <v>43796.791666666657</v>
      </c>
      <c r="M1766">
        <v>13</v>
      </c>
      <c r="N1766">
        <v>12.004763874205439</v>
      </c>
      <c r="O1766">
        <v>1765</v>
      </c>
      <c r="P1766">
        <v>21.226698737221891</v>
      </c>
    </row>
    <row r="1767" spans="1:16" x14ac:dyDescent="0.25">
      <c r="A1767" s="1">
        <v>1765</v>
      </c>
      <c r="B1767" s="2">
        <v>42748.125</v>
      </c>
      <c r="C1767">
        <v>11</v>
      </c>
      <c r="D1767">
        <v>10.864102076523739</v>
      </c>
      <c r="E1767">
        <v>1766</v>
      </c>
      <c r="F1767">
        <v>20.192087811571</v>
      </c>
      <c r="G1767" s="2">
        <v>43124.75</v>
      </c>
      <c r="H1767">
        <v>12</v>
      </c>
      <c r="I1767">
        <v>10.8346655272054</v>
      </c>
      <c r="J1767">
        <v>1766</v>
      </c>
      <c r="K1767">
        <v>20.159817351598171</v>
      </c>
      <c r="L1767" s="2">
        <v>43539.166666666657</v>
      </c>
      <c r="M1767">
        <v>10</v>
      </c>
      <c r="N1767">
        <v>12.007250780332489</v>
      </c>
      <c r="O1767">
        <v>1766</v>
      </c>
      <c r="P1767">
        <v>21.23872519542995</v>
      </c>
    </row>
    <row r="1768" spans="1:16" x14ac:dyDescent="0.25">
      <c r="A1768" s="1">
        <v>1766</v>
      </c>
      <c r="B1768" s="2">
        <v>42748.083333333343</v>
      </c>
      <c r="C1768">
        <v>11</v>
      </c>
      <c r="D1768">
        <v>10.864102076523739</v>
      </c>
      <c r="E1768">
        <v>1767</v>
      </c>
      <c r="F1768">
        <v>20.203521609878798</v>
      </c>
      <c r="G1768" s="2">
        <v>43269.291666666657</v>
      </c>
      <c r="H1768">
        <v>11</v>
      </c>
      <c r="I1768">
        <v>10.83473516640507</v>
      </c>
      <c r="J1768">
        <v>1767</v>
      </c>
      <c r="K1768">
        <v>20.171232876712331</v>
      </c>
      <c r="L1768" s="2">
        <v>43761</v>
      </c>
      <c r="M1768">
        <v>13</v>
      </c>
      <c r="N1768">
        <v>12.009103063020101</v>
      </c>
      <c r="O1768">
        <v>1767</v>
      </c>
      <c r="P1768">
        <v>21.250751653638009</v>
      </c>
    </row>
    <row r="1769" spans="1:16" x14ac:dyDescent="0.25">
      <c r="A1769" s="1">
        <v>1767</v>
      </c>
      <c r="B1769" s="2">
        <v>42830.666666666657</v>
      </c>
      <c r="C1769">
        <v>12</v>
      </c>
      <c r="D1769">
        <v>10.86671333031792</v>
      </c>
      <c r="E1769">
        <v>1768</v>
      </c>
      <c r="F1769">
        <v>20.214955408186601</v>
      </c>
      <c r="G1769" s="2">
        <v>43141</v>
      </c>
      <c r="H1769">
        <v>11</v>
      </c>
      <c r="I1769">
        <v>10.83847684733025</v>
      </c>
      <c r="J1769">
        <v>1768</v>
      </c>
      <c r="K1769">
        <v>20.18264840182648</v>
      </c>
      <c r="L1769" s="2">
        <v>43715.666666666657</v>
      </c>
      <c r="M1769">
        <v>11</v>
      </c>
      <c r="N1769">
        <v>12.009458109748991</v>
      </c>
      <c r="O1769">
        <v>1768</v>
      </c>
      <c r="P1769">
        <v>21.26277811184606</v>
      </c>
    </row>
    <row r="1770" spans="1:16" x14ac:dyDescent="0.25">
      <c r="A1770" s="1">
        <v>1768</v>
      </c>
      <c r="B1770" s="2">
        <v>43069.208333333343</v>
      </c>
      <c r="C1770">
        <v>12</v>
      </c>
      <c r="D1770">
        <v>10.87062734180971</v>
      </c>
      <c r="E1770">
        <v>1769</v>
      </c>
      <c r="F1770">
        <v>20.2263892064944</v>
      </c>
      <c r="G1770" s="2">
        <v>43357.25</v>
      </c>
      <c r="H1770">
        <v>11</v>
      </c>
      <c r="I1770">
        <v>10.838730495274969</v>
      </c>
      <c r="J1770">
        <v>1769</v>
      </c>
      <c r="K1770">
        <v>20.19406392694064</v>
      </c>
      <c r="L1770" s="2">
        <v>43672</v>
      </c>
      <c r="M1770">
        <v>12</v>
      </c>
      <c r="N1770">
        <v>12.01614554242007</v>
      </c>
      <c r="O1770">
        <v>1769</v>
      </c>
      <c r="P1770">
        <v>21.274804570054119</v>
      </c>
    </row>
    <row r="1771" spans="1:16" x14ac:dyDescent="0.25">
      <c r="A1771" s="1">
        <v>1769</v>
      </c>
      <c r="B1771" s="2">
        <v>42749.75</v>
      </c>
      <c r="C1771">
        <v>11</v>
      </c>
      <c r="D1771">
        <v>10.87094799220511</v>
      </c>
      <c r="E1771">
        <v>1770</v>
      </c>
      <c r="F1771">
        <v>20.237823004802191</v>
      </c>
      <c r="G1771" s="2">
        <v>43338.5</v>
      </c>
      <c r="H1771">
        <v>11</v>
      </c>
      <c r="I1771">
        <v>10.83930414684707</v>
      </c>
      <c r="J1771">
        <v>1770</v>
      </c>
      <c r="K1771">
        <v>20.205479452054799</v>
      </c>
      <c r="L1771" s="2">
        <v>43579.166666666657</v>
      </c>
      <c r="M1771">
        <v>12</v>
      </c>
      <c r="N1771">
        <v>12.017605721693091</v>
      </c>
      <c r="O1771">
        <v>1770</v>
      </c>
      <c r="P1771">
        <v>21.286831028262181</v>
      </c>
    </row>
    <row r="1772" spans="1:16" x14ac:dyDescent="0.25">
      <c r="A1772" s="1">
        <v>1770</v>
      </c>
      <c r="B1772" s="2">
        <v>42749.708333333343</v>
      </c>
      <c r="C1772">
        <v>11</v>
      </c>
      <c r="D1772">
        <v>10.87094799220511</v>
      </c>
      <c r="E1772">
        <v>1771</v>
      </c>
      <c r="F1772">
        <v>20.24925680310999</v>
      </c>
      <c r="G1772" s="2">
        <v>43336.875</v>
      </c>
      <c r="H1772">
        <v>12</v>
      </c>
      <c r="I1772">
        <v>10.84022434028115</v>
      </c>
      <c r="J1772">
        <v>1771</v>
      </c>
      <c r="K1772">
        <v>20.216894977168948</v>
      </c>
      <c r="L1772" s="2">
        <v>43769.125</v>
      </c>
      <c r="M1772">
        <v>8</v>
      </c>
      <c r="N1772">
        <v>12.019216938491811</v>
      </c>
      <c r="O1772">
        <v>1771</v>
      </c>
      <c r="P1772">
        <v>21.298857486470229</v>
      </c>
    </row>
    <row r="1773" spans="1:16" x14ac:dyDescent="0.25">
      <c r="A1773" s="1">
        <v>1771</v>
      </c>
      <c r="B1773" s="2">
        <v>42959.5</v>
      </c>
      <c r="C1773">
        <v>12</v>
      </c>
      <c r="D1773">
        <v>10.872083008699191</v>
      </c>
      <c r="E1773">
        <v>1772</v>
      </c>
      <c r="F1773">
        <v>20.260690601417789</v>
      </c>
      <c r="G1773" s="2">
        <v>43134.25</v>
      </c>
      <c r="H1773">
        <v>9</v>
      </c>
      <c r="I1773">
        <v>10.84125799918086</v>
      </c>
      <c r="J1773">
        <v>1772</v>
      </c>
      <c r="K1773">
        <v>20.228310502283101</v>
      </c>
      <c r="L1773" s="2">
        <v>43769.083333333343</v>
      </c>
      <c r="M1773">
        <v>8</v>
      </c>
      <c r="N1773">
        <v>12.019216938491811</v>
      </c>
      <c r="O1773">
        <v>1772</v>
      </c>
      <c r="P1773">
        <v>21.310883944678292</v>
      </c>
    </row>
    <row r="1774" spans="1:16" x14ac:dyDescent="0.25">
      <c r="A1774" s="1">
        <v>1772</v>
      </c>
      <c r="B1774" s="2">
        <v>42959.458333333343</v>
      </c>
      <c r="C1774">
        <v>12</v>
      </c>
      <c r="D1774">
        <v>10.872083008699191</v>
      </c>
      <c r="E1774">
        <v>1773</v>
      </c>
      <c r="F1774">
        <v>20.272124399725591</v>
      </c>
      <c r="G1774" s="2">
        <v>43134.291666666657</v>
      </c>
      <c r="H1774">
        <v>9</v>
      </c>
      <c r="I1774">
        <v>10.84125799918086</v>
      </c>
      <c r="J1774">
        <v>1773</v>
      </c>
      <c r="K1774">
        <v>20.239726027397261</v>
      </c>
      <c r="L1774" s="2">
        <v>43549.916666666657</v>
      </c>
      <c r="M1774">
        <v>14</v>
      </c>
      <c r="N1774">
        <v>12.01951433089582</v>
      </c>
      <c r="O1774">
        <v>1773</v>
      </c>
      <c r="P1774">
        <v>21.32291040288635</v>
      </c>
    </row>
    <row r="1775" spans="1:16" x14ac:dyDescent="0.25">
      <c r="A1775" s="1">
        <v>1773</v>
      </c>
      <c r="B1775" s="2">
        <v>42963.875</v>
      </c>
      <c r="C1775">
        <v>13</v>
      </c>
      <c r="D1775">
        <v>10.878492123775111</v>
      </c>
      <c r="E1775">
        <v>1774</v>
      </c>
      <c r="F1775">
        <v>20.28355819803339</v>
      </c>
      <c r="G1775" s="2">
        <v>43330.041666666657</v>
      </c>
      <c r="H1775">
        <v>11</v>
      </c>
      <c r="I1775">
        <v>10.842407844985409</v>
      </c>
      <c r="J1775">
        <v>1774</v>
      </c>
      <c r="K1775">
        <v>20.25114155251142</v>
      </c>
      <c r="L1775" s="2">
        <v>43579.416666666657</v>
      </c>
      <c r="M1775">
        <v>12</v>
      </c>
      <c r="N1775">
        <v>12.020055143122089</v>
      </c>
      <c r="O1775">
        <v>1774</v>
      </c>
      <c r="P1775">
        <v>21.334936861094409</v>
      </c>
    </row>
    <row r="1776" spans="1:16" x14ac:dyDescent="0.25">
      <c r="A1776" s="1">
        <v>1774</v>
      </c>
      <c r="B1776" s="2">
        <v>42958.083333333343</v>
      </c>
      <c r="C1776">
        <v>11</v>
      </c>
      <c r="D1776">
        <v>10.884225145087131</v>
      </c>
      <c r="E1776">
        <v>1775</v>
      </c>
      <c r="F1776">
        <v>20.294991996341189</v>
      </c>
      <c r="G1776" s="2">
        <v>43330</v>
      </c>
      <c r="H1776">
        <v>11</v>
      </c>
      <c r="I1776">
        <v>10.842407844985409</v>
      </c>
      <c r="J1776">
        <v>1775</v>
      </c>
      <c r="K1776">
        <v>20.262557077625569</v>
      </c>
      <c r="L1776" s="2">
        <v>43579.458333333343</v>
      </c>
      <c r="M1776">
        <v>12</v>
      </c>
      <c r="N1776">
        <v>12.020055143122089</v>
      </c>
      <c r="O1776">
        <v>1775</v>
      </c>
      <c r="P1776">
        <v>21.346963319302461</v>
      </c>
    </row>
    <row r="1777" spans="1:16" x14ac:dyDescent="0.25">
      <c r="A1777" s="1">
        <v>1775</v>
      </c>
      <c r="B1777" s="2">
        <v>42812.291666666657</v>
      </c>
      <c r="C1777">
        <v>8</v>
      </c>
      <c r="D1777">
        <v>10.884914718009229</v>
      </c>
      <c r="E1777">
        <v>1776</v>
      </c>
      <c r="F1777">
        <v>20.30642579464898</v>
      </c>
      <c r="G1777" s="2">
        <v>43428.666666666657</v>
      </c>
      <c r="H1777">
        <v>10</v>
      </c>
      <c r="I1777">
        <v>10.847463450562181</v>
      </c>
      <c r="J1777">
        <v>1776</v>
      </c>
      <c r="K1777">
        <v>20.273972602739729</v>
      </c>
      <c r="L1777" s="2">
        <v>43646.666666666657</v>
      </c>
      <c r="M1777">
        <v>13</v>
      </c>
      <c r="N1777">
        <v>12.026661722388329</v>
      </c>
      <c r="O1777">
        <v>1776</v>
      </c>
      <c r="P1777">
        <v>21.358989777510519</v>
      </c>
    </row>
    <row r="1778" spans="1:16" x14ac:dyDescent="0.25">
      <c r="A1778" s="1">
        <v>1776</v>
      </c>
      <c r="B1778" s="2">
        <v>43012.291666666657</v>
      </c>
      <c r="C1778">
        <v>14</v>
      </c>
      <c r="D1778">
        <v>10.889091034434511</v>
      </c>
      <c r="E1778">
        <v>1777</v>
      </c>
      <c r="F1778">
        <v>20.317859592956779</v>
      </c>
      <c r="G1778" s="2">
        <v>43119.708333333343</v>
      </c>
      <c r="H1778">
        <v>11</v>
      </c>
      <c r="I1778">
        <v>10.850408723572279</v>
      </c>
      <c r="J1778">
        <v>1777</v>
      </c>
      <c r="K1778">
        <v>20.285388127853881</v>
      </c>
      <c r="L1778" s="2">
        <v>43646.708333333343</v>
      </c>
      <c r="M1778">
        <v>13</v>
      </c>
      <c r="N1778">
        <v>12.026661722388329</v>
      </c>
      <c r="O1778">
        <v>1777</v>
      </c>
      <c r="P1778">
        <v>21.371016235718582</v>
      </c>
    </row>
    <row r="1779" spans="1:16" x14ac:dyDescent="0.25">
      <c r="A1779" s="1">
        <v>1777</v>
      </c>
      <c r="B1779" s="2">
        <v>43021.083333333343</v>
      </c>
      <c r="C1779">
        <v>11</v>
      </c>
      <c r="D1779">
        <v>10.895497677474619</v>
      </c>
      <c r="E1779">
        <v>1778</v>
      </c>
      <c r="F1779">
        <v>20.329293391264581</v>
      </c>
      <c r="G1779" s="2">
        <v>43190</v>
      </c>
      <c r="H1779">
        <v>8</v>
      </c>
      <c r="I1779">
        <v>10.850411300459911</v>
      </c>
      <c r="J1779">
        <v>1778</v>
      </c>
      <c r="K1779">
        <v>20.296803652968041</v>
      </c>
      <c r="L1779" s="2">
        <v>43646.625</v>
      </c>
      <c r="M1779">
        <v>13</v>
      </c>
      <c r="N1779">
        <v>12.026661722388329</v>
      </c>
      <c r="O1779">
        <v>1778</v>
      </c>
      <c r="P1779">
        <v>21.38304269392664</v>
      </c>
    </row>
    <row r="1780" spans="1:16" x14ac:dyDescent="0.25">
      <c r="A1780" s="1">
        <v>1778</v>
      </c>
      <c r="B1780" s="2">
        <v>43021.125</v>
      </c>
      <c r="C1780">
        <v>11</v>
      </c>
      <c r="D1780">
        <v>10.895497677474619</v>
      </c>
      <c r="E1780">
        <v>1779</v>
      </c>
      <c r="F1780">
        <v>20.34072718957238</v>
      </c>
      <c r="G1780" s="2">
        <v>43190.041666666657</v>
      </c>
      <c r="H1780">
        <v>8</v>
      </c>
      <c r="I1780">
        <v>10.850411300459911</v>
      </c>
      <c r="J1780">
        <v>1779</v>
      </c>
      <c r="K1780">
        <v>20.30821917808219</v>
      </c>
      <c r="L1780" s="2">
        <v>43646.583333333343</v>
      </c>
      <c r="M1780">
        <v>13</v>
      </c>
      <c r="N1780">
        <v>12.026661722388329</v>
      </c>
      <c r="O1780">
        <v>1779</v>
      </c>
      <c r="P1780">
        <v>21.395069152134699</v>
      </c>
    </row>
    <row r="1781" spans="1:16" x14ac:dyDescent="0.25">
      <c r="A1781" s="1">
        <v>1779</v>
      </c>
      <c r="B1781" s="2">
        <v>43021.166666666657</v>
      </c>
      <c r="C1781">
        <v>11</v>
      </c>
      <c r="D1781">
        <v>10.895497677474619</v>
      </c>
      <c r="E1781">
        <v>1780</v>
      </c>
      <c r="F1781">
        <v>20.352160987880179</v>
      </c>
      <c r="G1781" s="2">
        <v>43123.583333333343</v>
      </c>
      <c r="H1781">
        <v>13</v>
      </c>
      <c r="I1781">
        <v>10.85629990273036</v>
      </c>
      <c r="J1781">
        <v>1780</v>
      </c>
      <c r="K1781">
        <v>20.31963470319635</v>
      </c>
      <c r="L1781" s="2">
        <v>43646.541666666657</v>
      </c>
      <c r="M1781">
        <v>13</v>
      </c>
      <c r="N1781">
        <v>12.026661722388329</v>
      </c>
      <c r="O1781">
        <v>1780</v>
      </c>
      <c r="P1781">
        <v>21.407095610342751</v>
      </c>
    </row>
    <row r="1782" spans="1:16" x14ac:dyDescent="0.25">
      <c r="A1782" s="1">
        <v>1780</v>
      </c>
      <c r="B1782" s="2">
        <v>42942.75</v>
      </c>
      <c r="C1782">
        <v>9</v>
      </c>
      <c r="D1782">
        <v>10.902276246057591</v>
      </c>
      <c r="E1782">
        <v>1781</v>
      </c>
      <c r="F1782">
        <v>20.363594786187971</v>
      </c>
      <c r="G1782" s="2">
        <v>43133.791666666657</v>
      </c>
      <c r="H1782">
        <v>12</v>
      </c>
      <c r="I1782">
        <v>10.85654270679624</v>
      </c>
      <c r="J1782">
        <v>1781</v>
      </c>
      <c r="K1782">
        <v>20.331050228310499</v>
      </c>
      <c r="L1782" s="2">
        <v>43737.875</v>
      </c>
      <c r="M1782">
        <v>12</v>
      </c>
      <c r="N1782">
        <v>12.02747779906329</v>
      </c>
      <c r="O1782">
        <v>1781</v>
      </c>
      <c r="P1782">
        <v>21.419122068550809</v>
      </c>
    </row>
    <row r="1783" spans="1:16" x14ac:dyDescent="0.25">
      <c r="A1783" s="1">
        <v>1781</v>
      </c>
      <c r="B1783" s="2">
        <v>42962.958333333343</v>
      </c>
      <c r="C1783">
        <v>10</v>
      </c>
      <c r="D1783">
        <v>10.90407615668869</v>
      </c>
      <c r="E1783">
        <v>1782</v>
      </c>
      <c r="F1783">
        <v>20.375028584495769</v>
      </c>
      <c r="G1783" s="2">
        <v>43289.333333333343</v>
      </c>
      <c r="H1783">
        <v>11</v>
      </c>
      <c r="I1783">
        <v>10.858080076285599</v>
      </c>
      <c r="J1783">
        <v>1782</v>
      </c>
      <c r="K1783">
        <v>20.342465753424658</v>
      </c>
      <c r="L1783" s="2">
        <v>43682.083333333343</v>
      </c>
      <c r="M1783">
        <v>11</v>
      </c>
      <c r="N1783">
        <v>12.02799538084883</v>
      </c>
      <c r="O1783">
        <v>1782</v>
      </c>
      <c r="P1783">
        <v>21.431148526758871</v>
      </c>
    </row>
    <row r="1784" spans="1:16" x14ac:dyDescent="0.25">
      <c r="A1784" s="1">
        <v>1782</v>
      </c>
      <c r="B1784" s="2">
        <v>42963</v>
      </c>
      <c r="C1784">
        <v>10</v>
      </c>
      <c r="D1784">
        <v>10.90407615668869</v>
      </c>
      <c r="E1784">
        <v>1783</v>
      </c>
      <c r="F1784">
        <v>20.386462382803568</v>
      </c>
      <c r="G1784" s="2">
        <v>43239.166666666657</v>
      </c>
      <c r="H1784">
        <v>8</v>
      </c>
      <c r="I1784">
        <v>10.858263906261559</v>
      </c>
      <c r="J1784">
        <v>1783</v>
      </c>
      <c r="K1784">
        <v>20.353881278538811</v>
      </c>
      <c r="L1784" s="2">
        <v>43659.708333333343</v>
      </c>
      <c r="M1784">
        <v>10</v>
      </c>
      <c r="N1784">
        <v>12.02834433456735</v>
      </c>
      <c r="O1784">
        <v>1783</v>
      </c>
      <c r="P1784">
        <v>21.44317498496693</v>
      </c>
    </row>
    <row r="1785" spans="1:16" x14ac:dyDescent="0.25">
      <c r="A1785" s="1">
        <v>1783</v>
      </c>
      <c r="B1785" s="2">
        <v>42979.583333333343</v>
      </c>
      <c r="C1785">
        <v>11</v>
      </c>
      <c r="D1785">
        <v>10.90489214290019</v>
      </c>
      <c r="E1785">
        <v>1784</v>
      </c>
      <c r="F1785">
        <v>20.39789618111136</v>
      </c>
      <c r="G1785" s="2">
        <v>43391</v>
      </c>
      <c r="H1785">
        <v>10</v>
      </c>
      <c r="I1785">
        <v>10.859402068565901</v>
      </c>
      <c r="J1785">
        <v>1784</v>
      </c>
      <c r="K1785">
        <v>20.365296803652971</v>
      </c>
      <c r="L1785" s="2">
        <v>43478.125</v>
      </c>
      <c r="M1785">
        <v>13</v>
      </c>
      <c r="N1785">
        <v>12.032096878159029</v>
      </c>
      <c r="O1785">
        <v>1784</v>
      </c>
      <c r="P1785">
        <v>21.455201443174989</v>
      </c>
    </row>
    <row r="1786" spans="1:16" x14ac:dyDescent="0.25">
      <c r="A1786" s="1">
        <v>1784</v>
      </c>
      <c r="B1786" s="2">
        <v>42810.25</v>
      </c>
      <c r="C1786">
        <v>11</v>
      </c>
      <c r="D1786">
        <v>10.90499955173237</v>
      </c>
      <c r="E1786">
        <v>1785</v>
      </c>
      <c r="F1786">
        <v>20.409329979419159</v>
      </c>
      <c r="G1786" s="2">
        <v>43391.041666666657</v>
      </c>
      <c r="H1786">
        <v>10</v>
      </c>
      <c r="I1786">
        <v>10.859402068565901</v>
      </c>
      <c r="J1786">
        <v>1785</v>
      </c>
      <c r="K1786">
        <v>20.37671232876712</v>
      </c>
      <c r="L1786" s="2">
        <v>43635.791666666657</v>
      </c>
      <c r="M1786">
        <v>11</v>
      </c>
      <c r="N1786">
        <v>12.035138339289199</v>
      </c>
      <c r="O1786">
        <v>1785</v>
      </c>
      <c r="P1786">
        <v>21.46722790138304</v>
      </c>
    </row>
    <row r="1787" spans="1:16" x14ac:dyDescent="0.25">
      <c r="A1787" s="1">
        <v>1785</v>
      </c>
      <c r="B1787" s="2">
        <v>43028.5</v>
      </c>
      <c r="C1787">
        <v>8</v>
      </c>
      <c r="D1787">
        <v>10.906394869346039</v>
      </c>
      <c r="E1787">
        <v>1786</v>
      </c>
      <c r="F1787">
        <v>20.420763777726961</v>
      </c>
      <c r="G1787" s="2">
        <v>43375.083333333343</v>
      </c>
      <c r="H1787">
        <v>11</v>
      </c>
      <c r="I1787">
        <v>10.86025386476858</v>
      </c>
      <c r="J1787">
        <v>1786</v>
      </c>
      <c r="K1787">
        <v>20.388127853881279</v>
      </c>
      <c r="L1787" s="2">
        <v>43707.916666666657</v>
      </c>
      <c r="M1787">
        <v>11</v>
      </c>
      <c r="N1787">
        <v>12.03680187693384</v>
      </c>
      <c r="O1787">
        <v>1786</v>
      </c>
      <c r="P1787">
        <v>21.479254359591099</v>
      </c>
    </row>
    <row r="1788" spans="1:16" x14ac:dyDescent="0.25">
      <c r="A1788" s="1">
        <v>1786</v>
      </c>
      <c r="B1788" s="2">
        <v>43028.541666666657</v>
      </c>
      <c r="C1788">
        <v>8</v>
      </c>
      <c r="D1788">
        <v>10.906394869346039</v>
      </c>
      <c r="E1788">
        <v>1787</v>
      </c>
      <c r="F1788">
        <v>20.43219757603476</v>
      </c>
      <c r="G1788" s="2">
        <v>43417.666666666657</v>
      </c>
      <c r="H1788">
        <v>13</v>
      </c>
      <c r="I1788">
        <v>10.86093690699788</v>
      </c>
      <c r="J1788">
        <v>1787</v>
      </c>
      <c r="K1788">
        <v>20.399543378995439</v>
      </c>
      <c r="L1788" s="2">
        <v>43741.916666666657</v>
      </c>
      <c r="M1788">
        <v>16</v>
      </c>
      <c r="N1788">
        <v>12.03947720740557</v>
      </c>
      <c r="O1788">
        <v>1787</v>
      </c>
      <c r="P1788">
        <v>21.491280817799161</v>
      </c>
    </row>
    <row r="1789" spans="1:16" x14ac:dyDescent="0.25">
      <c r="A1789" s="1">
        <v>1787</v>
      </c>
      <c r="B1789" s="2">
        <v>43028.458333333343</v>
      </c>
      <c r="C1789">
        <v>8</v>
      </c>
      <c r="D1789">
        <v>10.906394869346039</v>
      </c>
      <c r="E1789">
        <v>1788</v>
      </c>
      <c r="F1789">
        <v>20.443631374342559</v>
      </c>
      <c r="G1789" s="2">
        <v>43327.125</v>
      </c>
      <c r="H1789">
        <v>10</v>
      </c>
      <c r="I1789">
        <v>10.861306677281879</v>
      </c>
      <c r="J1789">
        <v>1788</v>
      </c>
      <c r="K1789">
        <v>20.410958904109592</v>
      </c>
      <c r="L1789" s="2">
        <v>43470.166666666657</v>
      </c>
      <c r="M1789">
        <v>12</v>
      </c>
      <c r="N1789">
        <v>12.04920571396211</v>
      </c>
      <c r="O1789">
        <v>1788</v>
      </c>
      <c r="P1789">
        <v>21.50330727600722</v>
      </c>
    </row>
    <row r="1790" spans="1:16" x14ac:dyDescent="0.25">
      <c r="A1790" s="1">
        <v>1788</v>
      </c>
      <c r="B1790" s="2">
        <v>42876.958333333343</v>
      </c>
      <c r="C1790">
        <v>10</v>
      </c>
      <c r="D1790">
        <v>10.911022022477111</v>
      </c>
      <c r="E1790">
        <v>1789</v>
      </c>
      <c r="F1790">
        <v>20.45506517265035</v>
      </c>
      <c r="G1790" s="2">
        <v>43327.166666666657</v>
      </c>
      <c r="H1790">
        <v>10</v>
      </c>
      <c r="I1790">
        <v>10.861306677281879</v>
      </c>
      <c r="J1790">
        <v>1789</v>
      </c>
      <c r="K1790">
        <v>20.422374429223741</v>
      </c>
      <c r="L1790" s="2">
        <v>43470.083333333343</v>
      </c>
      <c r="M1790">
        <v>12</v>
      </c>
      <c r="N1790">
        <v>12.04920571396211</v>
      </c>
      <c r="O1790">
        <v>1789</v>
      </c>
      <c r="P1790">
        <v>21.515333734215279</v>
      </c>
    </row>
    <row r="1791" spans="1:16" x14ac:dyDescent="0.25">
      <c r="A1791" s="1">
        <v>1789</v>
      </c>
      <c r="B1791" s="2">
        <v>42877</v>
      </c>
      <c r="C1791">
        <v>10</v>
      </c>
      <c r="D1791">
        <v>10.911022022477111</v>
      </c>
      <c r="E1791">
        <v>1790</v>
      </c>
      <c r="F1791">
        <v>20.466498970958149</v>
      </c>
      <c r="G1791" s="2">
        <v>43109.916666666657</v>
      </c>
      <c r="H1791">
        <v>10</v>
      </c>
      <c r="I1791">
        <v>10.861521400363261</v>
      </c>
      <c r="J1791">
        <v>1790</v>
      </c>
      <c r="K1791">
        <v>20.4337899543379</v>
      </c>
      <c r="L1791" s="2">
        <v>43579.708333333343</v>
      </c>
      <c r="M1791">
        <v>13</v>
      </c>
      <c r="N1791">
        <v>12.05109153056169</v>
      </c>
      <c r="O1791">
        <v>1790</v>
      </c>
      <c r="P1791">
        <v>21.52736019242333</v>
      </c>
    </row>
    <row r="1792" spans="1:16" x14ac:dyDescent="0.25">
      <c r="A1792" s="1">
        <v>1790</v>
      </c>
      <c r="B1792" s="2">
        <v>42889.166666666657</v>
      </c>
      <c r="C1792">
        <v>9</v>
      </c>
      <c r="D1792">
        <v>10.914114197054539</v>
      </c>
      <c r="E1792">
        <v>1791</v>
      </c>
      <c r="F1792">
        <v>20.477932769265951</v>
      </c>
      <c r="G1792" s="2">
        <v>43152.083333333343</v>
      </c>
      <c r="H1792">
        <v>10</v>
      </c>
      <c r="I1792">
        <v>10.86701309437262</v>
      </c>
      <c r="J1792">
        <v>1791</v>
      </c>
      <c r="K1792">
        <v>20.44520547945206</v>
      </c>
      <c r="L1792" s="2">
        <v>43579.75</v>
      </c>
      <c r="M1792">
        <v>13</v>
      </c>
      <c r="N1792">
        <v>12.05109153056169</v>
      </c>
      <c r="O1792">
        <v>1791</v>
      </c>
      <c r="P1792">
        <v>21.539386650631389</v>
      </c>
    </row>
    <row r="1793" spans="1:16" x14ac:dyDescent="0.25">
      <c r="A1793" s="1">
        <v>1791</v>
      </c>
      <c r="B1793" s="2">
        <v>42889.125</v>
      </c>
      <c r="C1793">
        <v>9</v>
      </c>
      <c r="D1793">
        <v>10.914114197054539</v>
      </c>
      <c r="E1793">
        <v>1792</v>
      </c>
      <c r="F1793">
        <v>20.48936656757375</v>
      </c>
      <c r="G1793" s="2">
        <v>43152.125</v>
      </c>
      <c r="H1793">
        <v>10</v>
      </c>
      <c r="I1793">
        <v>10.86701309437262</v>
      </c>
      <c r="J1793">
        <v>1792</v>
      </c>
      <c r="K1793">
        <v>20.456621004566209</v>
      </c>
      <c r="L1793" s="2">
        <v>43549.791666666657</v>
      </c>
      <c r="M1793">
        <v>13</v>
      </c>
      <c r="N1793">
        <v>12.051484330895819</v>
      </c>
      <c r="O1793">
        <v>1792</v>
      </c>
      <c r="P1793">
        <v>21.551413108839451</v>
      </c>
    </row>
    <row r="1794" spans="1:16" x14ac:dyDescent="0.25">
      <c r="A1794" s="1">
        <v>1792</v>
      </c>
      <c r="B1794" s="2">
        <v>43097.166666666657</v>
      </c>
      <c r="C1794">
        <v>13</v>
      </c>
      <c r="D1794">
        <v>10.915294324955889</v>
      </c>
      <c r="E1794">
        <v>1793</v>
      </c>
      <c r="F1794">
        <v>20.500800365881549</v>
      </c>
      <c r="G1794" s="2">
        <v>43167.75</v>
      </c>
      <c r="H1794">
        <v>12</v>
      </c>
      <c r="I1794">
        <v>10.86732244090604</v>
      </c>
      <c r="J1794">
        <v>1793</v>
      </c>
      <c r="K1794">
        <v>20.468036529680369</v>
      </c>
      <c r="L1794" s="2">
        <v>43611.833333333343</v>
      </c>
      <c r="M1794">
        <v>12</v>
      </c>
      <c r="N1794">
        <v>12.05247007012148</v>
      </c>
      <c r="O1794">
        <v>1793</v>
      </c>
      <c r="P1794">
        <v>21.563439567047499</v>
      </c>
    </row>
    <row r="1795" spans="1:16" x14ac:dyDescent="0.25">
      <c r="A1795" s="1">
        <v>1793</v>
      </c>
      <c r="B1795" s="2">
        <v>43097.125</v>
      </c>
      <c r="C1795">
        <v>13</v>
      </c>
      <c r="D1795">
        <v>10.915294324955889</v>
      </c>
      <c r="E1795">
        <v>1794</v>
      </c>
      <c r="F1795">
        <v>20.512234164189341</v>
      </c>
      <c r="G1795" s="2">
        <v>43200.083333333343</v>
      </c>
      <c r="H1795">
        <v>12</v>
      </c>
      <c r="I1795">
        <v>10.867828675115829</v>
      </c>
      <c r="J1795">
        <v>1794</v>
      </c>
      <c r="K1795">
        <v>20.479452054794521</v>
      </c>
      <c r="L1795" s="2">
        <v>43560.625</v>
      </c>
      <c r="M1795">
        <v>15</v>
      </c>
      <c r="N1795">
        <v>12.053295538832399</v>
      </c>
      <c r="O1795">
        <v>1794</v>
      </c>
      <c r="P1795">
        <v>21.575466025255562</v>
      </c>
    </row>
    <row r="1796" spans="1:16" x14ac:dyDescent="0.25">
      <c r="A1796" s="1">
        <v>1794</v>
      </c>
      <c r="B1796" s="2">
        <v>42958.958333333343</v>
      </c>
      <c r="C1796">
        <v>13</v>
      </c>
      <c r="D1796">
        <v>10.9192137156373</v>
      </c>
      <c r="E1796">
        <v>1795</v>
      </c>
      <c r="F1796">
        <v>20.523667962497139</v>
      </c>
      <c r="G1796" s="2">
        <v>43156.791666666657</v>
      </c>
      <c r="H1796">
        <v>13</v>
      </c>
      <c r="I1796">
        <v>10.870837751178531</v>
      </c>
      <c r="J1796">
        <v>1795</v>
      </c>
      <c r="K1796">
        <v>20.490867579908681</v>
      </c>
      <c r="L1796" s="2">
        <v>43607.875</v>
      </c>
      <c r="M1796">
        <v>13</v>
      </c>
      <c r="N1796">
        <v>12.05341960913495</v>
      </c>
      <c r="O1796">
        <v>1795</v>
      </c>
      <c r="P1796">
        <v>21.58749248346362</v>
      </c>
    </row>
    <row r="1797" spans="1:16" x14ac:dyDescent="0.25">
      <c r="A1797" s="1">
        <v>1795</v>
      </c>
      <c r="B1797" s="2">
        <v>42873.25</v>
      </c>
      <c r="C1797">
        <v>13</v>
      </c>
      <c r="D1797">
        <v>10.922889361892761</v>
      </c>
      <c r="E1797">
        <v>1796</v>
      </c>
      <c r="F1797">
        <v>20.535101760804942</v>
      </c>
      <c r="G1797" s="2">
        <v>43347.166666666657</v>
      </c>
      <c r="H1797">
        <v>8</v>
      </c>
      <c r="I1797">
        <v>10.87229489475282</v>
      </c>
      <c r="J1797">
        <v>1796</v>
      </c>
      <c r="K1797">
        <v>20.50228310502283</v>
      </c>
      <c r="L1797" s="2">
        <v>43499.958333333343</v>
      </c>
      <c r="M1797">
        <v>12</v>
      </c>
      <c r="N1797">
        <v>12.054332107013311</v>
      </c>
      <c r="O1797">
        <v>1796</v>
      </c>
      <c r="P1797">
        <v>21.599518941671679</v>
      </c>
    </row>
    <row r="1798" spans="1:16" x14ac:dyDescent="0.25">
      <c r="A1798" s="1">
        <v>1796</v>
      </c>
      <c r="B1798" s="2">
        <v>42899.083333333343</v>
      </c>
      <c r="C1798">
        <v>10</v>
      </c>
      <c r="D1798">
        <v>10.92349862987632</v>
      </c>
      <c r="E1798">
        <v>1797</v>
      </c>
      <c r="F1798">
        <v>20.546535559112741</v>
      </c>
      <c r="G1798" s="2">
        <v>43429.958333333343</v>
      </c>
      <c r="H1798">
        <v>10</v>
      </c>
      <c r="I1798">
        <v>10.875016863934491</v>
      </c>
      <c r="J1798">
        <v>1797</v>
      </c>
      <c r="K1798">
        <v>20.513698630136989</v>
      </c>
      <c r="L1798" s="2">
        <v>43500</v>
      </c>
      <c r="M1798">
        <v>12</v>
      </c>
      <c r="N1798">
        <v>12.054332107013311</v>
      </c>
      <c r="O1798">
        <v>1797</v>
      </c>
      <c r="P1798">
        <v>21.611545399879731</v>
      </c>
    </row>
    <row r="1799" spans="1:16" x14ac:dyDescent="0.25">
      <c r="A1799" s="1">
        <v>1797</v>
      </c>
      <c r="B1799" s="2">
        <v>42899.125</v>
      </c>
      <c r="C1799">
        <v>10</v>
      </c>
      <c r="D1799">
        <v>10.92349862987632</v>
      </c>
      <c r="E1799">
        <v>1798</v>
      </c>
      <c r="F1799">
        <v>20.557969357420539</v>
      </c>
      <c r="G1799" s="2">
        <v>43261.583333333343</v>
      </c>
      <c r="H1799">
        <v>12</v>
      </c>
      <c r="I1799">
        <v>10.875555548468791</v>
      </c>
      <c r="J1799">
        <v>1798</v>
      </c>
      <c r="K1799">
        <v>20.525114155251138</v>
      </c>
      <c r="L1799" s="2">
        <v>43542.166666666657</v>
      </c>
      <c r="M1799">
        <v>10</v>
      </c>
      <c r="N1799">
        <v>12.057852665525401</v>
      </c>
      <c r="O1799">
        <v>1798</v>
      </c>
      <c r="P1799">
        <v>21.623571858087789</v>
      </c>
    </row>
    <row r="1800" spans="1:16" x14ac:dyDescent="0.25">
      <c r="A1800" s="1">
        <v>1798</v>
      </c>
      <c r="B1800" s="2">
        <v>42899.208333333343</v>
      </c>
      <c r="C1800">
        <v>10</v>
      </c>
      <c r="D1800">
        <v>10.92349862987632</v>
      </c>
      <c r="E1800">
        <v>1799</v>
      </c>
      <c r="F1800">
        <v>20.569403155728331</v>
      </c>
      <c r="G1800" s="2">
        <v>43261.541666666657</v>
      </c>
      <c r="H1800">
        <v>12</v>
      </c>
      <c r="I1800">
        <v>10.875555548468791</v>
      </c>
      <c r="J1800">
        <v>1799</v>
      </c>
      <c r="K1800">
        <v>20.536529680365302</v>
      </c>
      <c r="L1800" s="2">
        <v>43542.208333333343</v>
      </c>
      <c r="M1800">
        <v>10</v>
      </c>
      <c r="N1800">
        <v>12.057852665525401</v>
      </c>
      <c r="O1800">
        <v>1799</v>
      </c>
      <c r="P1800">
        <v>21.635598316295852</v>
      </c>
    </row>
    <row r="1801" spans="1:16" x14ac:dyDescent="0.25">
      <c r="A1801" s="1">
        <v>1799</v>
      </c>
      <c r="B1801" s="2">
        <v>42899.25</v>
      </c>
      <c r="C1801">
        <v>10</v>
      </c>
      <c r="D1801">
        <v>10.92349862987632</v>
      </c>
      <c r="E1801">
        <v>1800</v>
      </c>
      <c r="F1801">
        <v>20.58083695403613</v>
      </c>
      <c r="G1801" s="2">
        <v>43122.791666666657</v>
      </c>
      <c r="H1801">
        <v>11</v>
      </c>
      <c r="I1801">
        <v>10.87768852699624</v>
      </c>
      <c r="J1801">
        <v>1800</v>
      </c>
      <c r="K1801">
        <v>20.547945205479451</v>
      </c>
      <c r="L1801" s="2">
        <v>43610.75</v>
      </c>
      <c r="M1801">
        <v>12</v>
      </c>
      <c r="N1801">
        <v>12.05887820344801</v>
      </c>
      <c r="O1801">
        <v>1800</v>
      </c>
      <c r="P1801">
        <v>21.64762477450391</v>
      </c>
    </row>
    <row r="1802" spans="1:16" x14ac:dyDescent="0.25">
      <c r="A1802" s="1">
        <v>1800</v>
      </c>
      <c r="B1802" s="2">
        <v>42997.5</v>
      </c>
      <c r="C1802">
        <v>16</v>
      </c>
      <c r="D1802">
        <v>10.92863897321703</v>
      </c>
      <c r="E1802">
        <v>1801</v>
      </c>
      <c r="F1802">
        <v>20.592270752343929</v>
      </c>
      <c r="G1802" s="2">
        <v>43325.083333333343</v>
      </c>
      <c r="H1802">
        <v>12</v>
      </c>
      <c r="I1802">
        <v>10.87775996421553</v>
      </c>
      <c r="J1802">
        <v>1801</v>
      </c>
      <c r="K1802">
        <v>20.55936073059361</v>
      </c>
      <c r="L1802" s="2">
        <v>43556.208333333343</v>
      </c>
      <c r="M1802">
        <v>11</v>
      </c>
      <c r="N1802">
        <v>12.0613676986098</v>
      </c>
      <c r="O1802">
        <v>1801</v>
      </c>
      <c r="P1802">
        <v>21.659651232711969</v>
      </c>
    </row>
    <row r="1803" spans="1:16" x14ac:dyDescent="0.25">
      <c r="A1803" s="1">
        <v>1801</v>
      </c>
      <c r="B1803" s="2">
        <v>42944.791666666657</v>
      </c>
      <c r="C1803">
        <v>11</v>
      </c>
      <c r="D1803">
        <v>10.930318746575701</v>
      </c>
      <c r="E1803">
        <v>1802</v>
      </c>
      <c r="F1803">
        <v>20.603704550651731</v>
      </c>
      <c r="G1803" s="2">
        <v>43301.25</v>
      </c>
      <c r="H1803">
        <v>12</v>
      </c>
      <c r="I1803">
        <v>10.88104048972005</v>
      </c>
      <c r="J1803">
        <v>1802</v>
      </c>
      <c r="K1803">
        <v>20.570776255707759</v>
      </c>
      <c r="L1803" s="2">
        <v>43727.125</v>
      </c>
      <c r="M1803">
        <v>10</v>
      </c>
      <c r="N1803">
        <v>12.063375789662141</v>
      </c>
      <c r="O1803">
        <v>1802</v>
      </c>
      <c r="P1803">
        <v>21.671677690920021</v>
      </c>
    </row>
    <row r="1804" spans="1:16" x14ac:dyDescent="0.25">
      <c r="A1804" s="1">
        <v>1802</v>
      </c>
      <c r="B1804" s="2">
        <v>42937</v>
      </c>
      <c r="C1804">
        <v>12</v>
      </c>
      <c r="D1804">
        <v>10.93032352418895</v>
      </c>
      <c r="E1804">
        <v>1803</v>
      </c>
      <c r="F1804">
        <v>20.61513834895953</v>
      </c>
      <c r="G1804" s="2">
        <v>43151.041666666657</v>
      </c>
      <c r="H1804">
        <v>13</v>
      </c>
      <c r="I1804">
        <v>10.88163120973902</v>
      </c>
      <c r="J1804">
        <v>1803</v>
      </c>
      <c r="K1804">
        <v>20.582191780821919</v>
      </c>
      <c r="L1804" s="2">
        <v>43727.083333333343</v>
      </c>
      <c r="M1804">
        <v>10</v>
      </c>
      <c r="N1804">
        <v>12.063375789662141</v>
      </c>
      <c r="O1804">
        <v>1803</v>
      </c>
      <c r="P1804">
        <v>21.683704149128079</v>
      </c>
    </row>
    <row r="1805" spans="1:16" x14ac:dyDescent="0.25">
      <c r="A1805" s="1">
        <v>1803</v>
      </c>
      <c r="B1805" s="2">
        <v>42909.541666666657</v>
      </c>
      <c r="C1805">
        <v>13</v>
      </c>
      <c r="D1805">
        <v>10.93288804373258</v>
      </c>
      <c r="E1805">
        <v>1804</v>
      </c>
      <c r="F1805">
        <v>20.626572147267321</v>
      </c>
      <c r="G1805" s="2">
        <v>43440.375</v>
      </c>
      <c r="H1805">
        <v>10</v>
      </c>
      <c r="I1805">
        <v>10.882415654285269</v>
      </c>
      <c r="J1805">
        <v>1804</v>
      </c>
      <c r="K1805">
        <v>20.593607305936072</v>
      </c>
      <c r="L1805" s="2">
        <v>43727.208333333343</v>
      </c>
      <c r="M1805">
        <v>10</v>
      </c>
      <c r="N1805">
        <v>12.063375789662141</v>
      </c>
      <c r="O1805">
        <v>1804</v>
      </c>
      <c r="P1805">
        <v>21.695730607336142</v>
      </c>
    </row>
    <row r="1806" spans="1:16" x14ac:dyDescent="0.25">
      <c r="A1806" s="1">
        <v>1804</v>
      </c>
      <c r="B1806" s="2">
        <v>42909.458333333343</v>
      </c>
      <c r="C1806">
        <v>13</v>
      </c>
      <c r="D1806">
        <v>10.93288804373258</v>
      </c>
      <c r="E1806">
        <v>1805</v>
      </c>
      <c r="F1806">
        <v>20.63800594557512</v>
      </c>
      <c r="G1806" s="2">
        <v>43140.416666666657</v>
      </c>
      <c r="H1806">
        <v>13</v>
      </c>
      <c r="I1806">
        <v>10.882417687985919</v>
      </c>
      <c r="J1806">
        <v>1805</v>
      </c>
      <c r="K1806">
        <v>20.605022831050231</v>
      </c>
      <c r="L1806" s="2">
        <v>43727.166666666657</v>
      </c>
      <c r="M1806">
        <v>10</v>
      </c>
      <c r="N1806">
        <v>12.063375789662141</v>
      </c>
      <c r="O1806">
        <v>1805</v>
      </c>
      <c r="P1806">
        <v>21.7077570655442</v>
      </c>
    </row>
    <row r="1807" spans="1:16" x14ac:dyDescent="0.25">
      <c r="A1807" s="1">
        <v>1805</v>
      </c>
      <c r="B1807" s="2">
        <v>42852.041666666657</v>
      </c>
      <c r="C1807">
        <v>11</v>
      </c>
      <c r="D1807">
        <v>10.934067384711231</v>
      </c>
      <c r="E1807">
        <v>1806</v>
      </c>
      <c r="F1807">
        <v>20.649439743882919</v>
      </c>
      <c r="G1807" s="2">
        <v>43449.791666666657</v>
      </c>
      <c r="H1807">
        <v>13</v>
      </c>
      <c r="I1807">
        <v>10.88344363981742</v>
      </c>
      <c r="J1807">
        <v>1806</v>
      </c>
      <c r="K1807">
        <v>20.61643835616438</v>
      </c>
      <c r="L1807" s="2">
        <v>43770.416666666657</v>
      </c>
      <c r="M1807">
        <v>10</v>
      </c>
      <c r="N1807">
        <v>12.06355550156413</v>
      </c>
      <c r="O1807">
        <v>1806</v>
      </c>
      <c r="P1807">
        <v>21.719783523752259</v>
      </c>
    </row>
    <row r="1808" spans="1:16" x14ac:dyDescent="0.25">
      <c r="A1808" s="1">
        <v>1806</v>
      </c>
      <c r="B1808" s="2">
        <v>43092.166666666657</v>
      </c>
      <c r="C1808">
        <v>10</v>
      </c>
      <c r="D1808">
        <v>10.93844217308494</v>
      </c>
      <c r="E1808">
        <v>1807</v>
      </c>
      <c r="F1808">
        <v>20.660873542190711</v>
      </c>
      <c r="G1808" s="2">
        <v>43148</v>
      </c>
      <c r="H1808">
        <v>10</v>
      </c>
      <c r="I1808">
        <v>10.883561181773221</v>
      </c>
      <c r="J1808">
        <v>1807</v>
      </c>
      <c r="K1808">
        <v>20.62785388127854</v>
      </c>
      <c r="L1808" s="2">
        <v>43770.375</v>
      </c>
      <c r="M1808">
        <v>10</v>
      </c>
      <c r="N1808">
        <v>12.06355550156413</v>
      </c>
      <c r="O1808">
        <v>1807</v>
      </c>
      <c r="P1808">
        <v>21.731809981960311</v>
      </c>
    </row>
    <row r="1809" spans="1:16" x14ac:dyDescent="0.25">
      <c r="A1809" s="1">
        <v>1807</v>
      </c>
      <c r="B1809" s="2">
        <v>43041.791666666657</v>
      </c>
      <c r="C1809">
        <v>12</v>
      </c>
      <c r="D1809">
        <v>10.93946808296878</v>
      </c>
      <c r="E1809">
        <v>1808</v>
      </c>
      <c r="F1809">
        <v>20.672307340498509</v>
      </c>
      <c r="G1809" s="2">
        <v>43148.083333333343</v>
      </c>
      <c r="H1809">
        <v>10</v>
      </c>
      <c r="I1809">
        <v>10.883561181773221</v>
      </c>
      <c r="J1809">
        <v>1808</v>
      </c>
      <c r="K1809">
        <v>20.639269406392689</v>
      </c>
      <c r="L1809" s="2">
        <v>43770.333333333343</v>
      </c>
      <c r="M1809">
        <v>10</v>
      </c>
      <c r="N1809">
        <v>12.06355550156413</v>
      </c>
      <c r="O1809">
        <v>1808</v>
      </c>
      <c r="P1809">
        <v>21.743836440168369</v>
      </c>
    </row>
    <row r="1810" spans="1:16" x14ac:dyDescent="0.25">
      <c r="A1810" s="1">
        <v>1808</v>
      </c>
      <c r="B1810" s="2">
        <v>42818</v>
      </c>
      <c r="C1810">
        <v>8</v>
      </c>
      <c r="D1810">
        <v>10.939709784828199</v>
      </c>
      <c r="E1810">
        <v>1809</v>
      </c>
      <c r="F1810">
        <v>20.683741138806312</v>
      </c>
      <c r="G1810" s="2">
        <v>43148.041666666657</v>
      </c>
      <c r="H1810">
        <v>10</v>
      </c>
      <c r="I1810">
        <v>10.883561181773221</v>
      </c>
      <c r="J1810">
        <v>1809</v>
      </c>
      <c r="K1810">
        <v>20.650684931506849</v>
      </c>
      <c r="L1810" s="2">
        <v>43754.416666666657</v>
      </c>
      <c r="M1810">
        <v>15</v>
      </c>
      <c r="N1810">
        <v>12.063809254257199</v>
      </c>
      <c r="O1810">
        <v>1809</v>
      </c>
      <c r="P1810">
        <v>21.755862898376432</v>
      </c>
    </row>
    <row r="1811" spans="1:16" x14ac:dyDescent="0.25">
      <c r="A1811" s="1">
        <v>1809</v>
      </c>
      <c r="B1811" s="2">
        <v>42868.708333333343</v>
      </c>
      <c r="C1811">
        <v>11</v>
      </c>
      <c r="D1811">
        <v>10.940184024163621</v>
      </c>
      <c r="E1811">
        <v>1810</v>
      </c>
      <c r="F1811">
        <v>20.69517493711411</v>
      </c>
      <c r="G1811" s="2">
        <v>43256.125</v>
      </c>
      <c r="H1811">
        <v>11</v>
      </c>
      <c r="I1811">
        <v>10.884853601114051</v>
      </c>
      <c r="J1811">
        <v>1810</v>
      </c>
      <c r="K1811">
        <v>20.662100456621001</v>
      </c>
      <c r="L1811" s="2">
        <v>43612.458333333343</v>
      </c>
      <c r="M1811">
        <v>13</v>
      </c>
      <c r="N1811">
        <v>12.0650112637561</v>
      </c>
      <c r="O1811">
        <v>1810</v>
      </c>
      <c r="P1811">
        <v>21.76788935658449</v>
      </c>
    </row>
    <row r="1812" spans="1:16" x14ac:dyDescent="0.25">
      <c r="A1812" s="1">
        <v>1810</v>
      </c>
      <c r="B1812" s="2">
        <v>42868.75</v>
      </c>
      <c r="C1812">
        <v>11</v>
      </c>
      <c r="D1812">
        <v>10.940184024163621</v>
      </c>
      <c r="E1812">
        <v>1811</v>
      </c>
      <c r="F1812">
        <v>20.706608735421909</v>
      </c>
      <c r="G1812" s="2">
        <v>43256.166666666657</v>
      </c>
      <c r="H1812">
        <v>11</v>
      </c>
      <c r="I1812">
        <v>10.884853601114051</v>
      </c>
      <c r="J1812">
        <v>1811</v>
      </c>
      <c r="K1812">
        <v>20.673515981735161</v>
      </c>
      <c r="L1812" s="2">
        <v>43536.458333333343</v>
      </c>
      <c r="M1812">
        <v>14</v>
      </c>
      <c r="N1812">
        <v>12.067441176483189</v>
      </c>
      <c r="O1812">
        <v>1811</v>
      </c>
      <c r="P1812">
        <v>21.779915814792549</v>
      </c>
    </row>
    <row r="1813" spans="1:16" x14ac:dyDescent="0.25">
      <c r="A1813" s="1">
        <v>1811</v>
      </c>
      <c r="B1813" s="2">
        <v>43061.833333333343</v>
      </c>
      <c r="C1813">
        <v>11</v>
      </c>
      <c r="D1813">
        <v>10.940209987687471</v>
      </c>
      <c r="E1813">
        <v>1812</v>
      </c>
      <c r="F1813">
        <v>20.718042533729701</v>
      </c>
      <c r="G1813" s="2">
        <v>43123.458333333343</v>
      </c>
      <c r="H1813">
        <v>11</v>
      </c>
      <c r="I1813">
        <v>10.8871596691619</v>
      </c>
      <c r="J1813">
        <v>1812</v>
      </c>
      <c r="K1813">
        <v>20.68493150684931</v>
      </c>
      <c r="L1813" s="2">
        <v>43536.416666666657</v>
      </c>
      <c r="M1813">
        <v>14</v>
      </c>
      <c r="N1813">
        <v>12.067441176483189</v>
      </c>
      <c r="O1813">
        <v>1812</v>
      </c>
      <c r="P1813">
        <v>21.7919422730006</v>
      </c>
    </row>
    <row r="1814" spans="1:16" x14ac:dyDescent="0.25">
      <c r="A1814" s="1">
        <v>1812</v>
      </c>
      <c r="B1814" s="2">
        <v>42930.166666666657</v>
      </c>
      <c r="C1814">
        <v>12</v>
      </c>
      <c r="D1814">
        <v>10.94029897995226</v>
      </c>
      <c r="E1814">
        <v>1813</v>
      </c>
      <c r="F1814">
        <v>20.7294763320375</v>
      </c>
      <c r="G1814" s="2">
        <v>43123.5</v>
      </c>
      <c r="H1814">
        <v>11</v>
      </c>
      <c r="I1814">
        <v>10.8871596691619</v>
      </c>
      <c r="J1814">
        <v>1813</v>
      </c>
      <c r="K1814">
        <v>20.696347031963469</v>
      </c>
      <c r="L1814" s="2">
        <v>43536.375</v>
      </c>
      <c r="M1814">
        <v>14</v>
      </c>
      <c r="N1814">
        <v>12.067441176483189</v>
      </c>
      <c r="O1814">
        <v>1813</v>
      </c>
      <c r="P1814">
        <v>21.803968731208659</v>
      </c>
    </row>
    <row r="1815" spans="1:16" x14ac:dyDescent="0.25">
      <c r="A1815" s="1">
        <v>1813</v>
      </c>
      <c r="B1815" s="2">
        <v>42930.125</v>
      </c>
      <c r="C1815">
        <v>12</v>
      </c>
      <c r="D1815">
        <v>10.94029897995226</v>
      </c>
      <c r="E1815">
        <v>1814</v>
      </c>
      <c r="F1815">
        <v>20.740910130345299</v>
      </c>
      <c r="G1815" s="2">
        <v>43266.208333333343</v>
      </c>
      <c r="H1815">
        <v>11</v>
      </c>
      <c r="I1815">
        <v>10.89017454175349</v>
      </c>
      <c r="J1815">
        <v>1814</v>
      </c>
      <c r="K1815">
        <v>20.707762557077629</v>
      </c>
      <c r="L1815" s="2">
        <v>43505.291666666657</v>
      </c>
      <c r="M1815">
        <v>14</v>
      </c>
      <c r="N1815">
        <v>12.06860223293533</v>
      </c>
      <c r="O1815">
        <v>1814</v>
      </c>
      <c r="P1815">
        <v>21.815995189416721</v>
      </c>
    </row>
    <row r="1816" spans="1:16" x14ac:dyDescent="0.25">
      <c r="A1816" s="1">
        <v>1814</v>
      </c>
      <c r="B1816" s="2">
        <v>43017.375</v>
      </c>
      <c r="C1816">
        <v>11</v>
      </c>
      <c r="D1816">
        <v>10.94700280240216</v>
      </c>
      <c r="E1816">
        <v>1815</v>
      </c>
      <c r="F1816">
        <v>20.752343928653101</v>
      </c>
      <c r="G1816" s="2">
        <v>43266.291666666657</v>
      </c>
      <c r="H1816">
        <v>11</v>
      </c>
      <c r="I1816">
        <v>10.89017454175349</v>
      </c>
      <c r="J1816">
        <v>1815</v>
      </c>
      <c r="K1816">
        <v>20.719178082191782</v>
      </c>
      <c r="L1816" s="2">
        <v>43515.958333333343</v>
      </c>
      <c r="M1816">
        <v>11</v>
      </c>
      <c r="N1816">
        <v>12.06879409977099</v>
      </c>
      <c r="O1816">
        <v>1815</v>
      </c>
      <c r="P1816">
        <v>21.828021647624769</v>
      </c>
    </row>
    <row r="1817" spans="1:16" x14ac:dyDescent="0.25">
      <c r="A1817" s="1">
        <v>1815</v>
      </c>
      <c r="B1817" s="2">
        <v>43017.458333333343</v>
      </c>
      <c r="C1817">
        <v>11</v>
      </c>
      <c r="D1817">
        <v>10.94700280240216</v>
      </c>
      <c r="E1817">
        <v>1816</v>
      </c>
      <c r="F1817">
        <v>20.7637777269609</v>
      </c>
      <c r="G1817" s="2">
        <v>43266.25</v>
      </c>
      <c r="H1817">
        <v>11</v>
      </c>
      <c r="I1817">
        <v>10.89017454175349</v>
      </c>
      <c r="J1817">
        <v>1816</v>
      </c>
      <c r="K1817">
        <v>20.730593607305941</v>
      </c>
      <c r="L1817" s="2">
        <v>43705.666666666657</v>
      </c>
      <c r="M1817">
        <v>12</v>
      </c>
      <c r="N1817">
        <v>12.06907533097162</v>
      </c>
      <c r="O1817">
        <v>1816</v>
      </c>
      <c r="P1817">
        <v>21.840048105832832</v>
      </c>
    </row>
    <row r="1818" spans="1:16" x14ac:dyDescent="0.25">
      <c r="A1818" s="1">
        <v>1816</v>
      </c>
      <c r="B1818" s="2">
        <v>43017.416666666657</v>
      </c>
      <c r="C1818">
        <v>11</v>
      </c>
      <c r="D1818">
        <v>10.94700280240216</v>
      </c>
      <c r="E1818">
        <v>1817</v>
      </c>
      <c r="F1818">
        <v>20.775211525268691</v>
      </c>
      <c r="G1818" s="2">
        <v>43111.25</v>
      </c>
      <c r="H1818">
        <v>9</v>
      </c>
      <c r="I1818">
        <v>10.89275416836321</v>
      </c>
      <c r="J1818">
        <v>1817</v>
      </c>
      <c r="K1818">
        <v>20.74200913242009</v>
      </c>
      <c r="L1818" s="2">
        <v>43721.041666666657</v>
      </c>
      <c r="M1818">
        <v>13</v>
      </c>
      <c r="N1818">
        <v>12.069373538540489</v>
      </c>
      <c r="O1818">
        <v>1817</v>
      </c>
      <c r="P1818">
        <v>21.85207456404089</v>
      </c>
    </row>
    <row r="1819" spans="1:16" x14ac:dyDescent="0.25">
      <c r="A1819" s="1">
        <v>1817</v>
      </c>
      <c r="B1819" s="2">
        <v>42958.291666666657</v>
      </c>
      <c r="C1819">
        <v>10</v>
      </c>
      <c r="D1819">
        <v>10.94776328300458</v>
      </c>
      <c r="E1819">
        <v>1818</v>
      </c>
      <c r="F1819">
        <v>20.78664532357649</v>
      </c>
      <c r="G1819" s="2">
        <v>43168.75</v>
      </c>
      <c r="H1819">
        <v>11</v>
      </c>
      <c r="I1819">
        <v>10.89440975853171</v>
      </c>
      <c r="J1819">
        <v>1818</v>
      </c>
      <c r="K1819">
        <v>20.75342465753425</v>
      </c>
      <c r="L1819" s="2">
        <v>43809.041666666657</v>
      </c>
      <c r="M1819">
        <v>13</v>
      </c>
      <c r="N1819">
        <v>12.06938398711695</v>
      </c>
      <c r="O1819">
        <v>1818</v>
      </c>
      <c r="P1819">
        <v>21.864101022248949</v>
      </c>
    </row>
    <row r="1820" spans="1:16" x14ac:dyDescent="0.25">
      <c r="A1820" s="1">
        <v>1818</v>
      </c>
      <c r="B1820" s="2">
        <v>42958.333333333343</v>
      </c>
      <c r="C1820">
        <v>10</v>
      </c>
      <c r="D1820">
        <v>10.94776328300458</v>
      </c>
      <c r="E1820">
        <v>1819</v>
      </c>
      <c r="F1820">
        <v>20.798079121884289</v>
      </c>
      <c r="G1820" s="2">
        <v>43239.333333333343</v>
      </c>
      <c r="H1820">
        <v>9</v>
      </c>
      <c r="I1820">
        <v>10.89543287571799</v>
      </c>
      <c r="J1820">
        <v>1819</v>
      </c>
      <c r="K1820">
        <v>20.764840182648399</v>
      </c>
      <c r="L1820" s="2">
        <v>43477.083333333343</v>
      </c>
      <c r="M1820">
        <v>14</v>
      </c>
      <c r="N1820">
        <v>12.07161986843345</v>
      </c>
      <c r="O1820">
        <v>1819</v>
      </c>
      <c r="P1820">
        <v>21.876127480457001</v>
      </c>
    </row>
    <row r="1821" spans="1:16" x14ac:dyDescent="0.25">
      <c r="A1821" s="1">
        <v>1819</v>
      </c>
      <c r="B1821" s="2">
        <v>42958.375</v>
      </c>
      <c r="C1821">
        <v>10</v>
      </c>
      <c r="D1821">
        <v>10.94776328300458</v>
      </c>
      <c r="E1821">
        <v>1820</v>
      </c>
      <c r="F1821">
        <v>20.809512920192091</v>
      </c>
      <c r="G1821" s="2">
        <v>43239.375</v>
      </c>
      <c r="H1821">
        <v>9</v>
      </c>
      <c r="I1821">
        <v>10.89543287571799</v>
      </c>
      <c r="J1821">
        <v>1820</v>
      </c>
      <c r="K1821">
        <v>20.776255707762559</v>
      </c>
      <c r="L1821" s="2">
        <v>43598.291666666657</v>
      </c>
      <c r="M1821">
        <v>10</v>
      </c>
      <c r="N1821">
        <v>12.07500333843681</v>
      </c>
      <c r="O1821">
        <v>1820</v>
      </c>
      <c r="P1821">
        <v>21.888153938665059</v>
      </c>
    </row>
    <row r="1822" spans="1:16" x14ac:dyDescent="0.25">
      <c r="A1822" s="1">
        <v>1820</v>
      </c>
      <c r="B1822" s="2">
        <v>43081.791666666657</v>
      </c>
      <c r="C1822">
        <v>12</v>
      </c>
      <c r="D1822">
        <v>10.94826010955809</v>
      </c>
      <c r="E1822">
        <v>1821</v>
      </c>
      <c r="F1822">
        <v>20.82094671849989</v>
      </c>
      <c r="G1822" s="2">
        <v>43239.416666666657</v>
      </c>
      <c r="H1822">
        <v>9</v>
      </c>
      <c r="I1822">
        <v>10.89543287571799</v>
      </c>
      <c r="J1822">
        <v>1821</v>
      </c>
      <c r="K1822">
        <v>20.787671232876711</v>
      </c>
      <c r="L1822" s="2">
        <v>43781.166666666657</v>
      </c>
      <c r="M1822">
        <v>10</v>
      </c>
      <c r="N1822">
        <v>12.076911682327751</v>
      </c>
      <c r="O1822">
        <v>1821</v>
      </c>
      <c r="P1822">
        <v>21.900180396873122</v>
      </c>
    </row>
    <row r="1823" spans="1:16" x14ac:dyDescent="0.25">
      <c r="A1823" s="1">
        <v>1821</v>
      </c>
      <c r="B1823" s="2">
        <v>42851.041666666657</v>
      </c>
      <c r="C1823">
        <v>13</v>
      </c>
      <c r="D1823">
        <v>10.949257358004029</v>
      </c>
      <c r="E1823">
        <v>1822</v>
      </c>
      <c r="F1823">
        <v>20.832380516807689</v>
      </c>
      <c r="G1823" s="2">
        <v>43258</v>
      </c>
      <c r="H1823">
        <v>10</v>
      </c>
      <c r="I1823">
        <v>10.896036124567811</v>
      </c>
      <c r="J1823">
        <v>1822</v>
      </c>
      <c r="K1823">
        <v>20.799086757990871</v>
      </c>
      <c r="L1823" s="2">
        <v>43781.125</v>
      </c>
      <c r="M1823">
        <v>10</v>
      </c>
      <c r="N1823">
        <v>12.076911682327751</v>
      </c>
      <c r="O1823">
        <v>1822</v>
      </c>
      <c r="P1823">
        <v>21.91220685508118</v>
      </c>
    </row>
    <row r="1824" spans="1:16" x14ac:dyDescent="0.25">
      <c r="A1824" s="1">
        <v>1822</v>
      </c>
      <c r="B1824" s="2">
        <v>42851</v>
      </c>
      <c r="C1824">
        <v>13</v>
      </c>
      <c r="D1824">
        <v>10.949257358004029</v>
      </c>
      <c r="E1824">
        <v>1823</v>
      </c>
      <c r="F1824">
        <v>20.84381431511548</v>
      </c>
      <c r="G1824" s="2">
        <v>43191.041666666657</v>
      </c>
      <c r="H1824">
        <v>11</v>
      </c>
      <c r="I1824">
        <v>10.89681802720961</v>
      </c>
      <c r="J1824">
        <v>1823</v>
      </c>
      <c r="K1824">
        <v>20.81050228310502</v>
      </c>
      <c r="L1824" s="2">
        <v>43781.083333333343</v>
      </c>
      <c r="M1824">
        <v>10</v>
      </c>
      <c r="N1824">
        <v>12.076911682327751</v>
      </c>
      <c r="O1824">
        <v>1823</v>
      </c>
      <c r="P1824">
        <v>21.924233313289239</v>
      </c>
    </row>
    <row r="1825" spans="1:16" x14ac:dyDescent="0.25">
      <c r="A1825" s="1">
        <v>1823</v>
      </c>
      <c r="B1825" s="2">
        <v>43037.708333333343</v>
      </c>
      <c r="C1825">
        <v>11</v>
      </c>
      <c r="D1825">
        <v>10.95050797175152</v>
      </c>
      <c r="E1825">
        <v>1824</v>
      </c>
      <c r="F1825">
        <v>20.855248113423279</v>
      </c>
      <c r="G1825" s="2">
        <v>43382.083333333343</v>
      </c>
      <c r="H1825">
        <v>10</v>
      </c>
      <c r="I1825">
        <v>10.901065959011079</v>
      </c>
      <c r="J1825">
        <v>1824</v>
      </c>
      <c r="K1825">
        <v>20.82191780821918</v>
      </c>
      <c r="L1825" s="2">
        <v>43756.041666666657</v>
      </c>
      <c r="M1825">
        <v>10</v>
      </c>
      <c r="N1825">
        <v>12.07716373036747</v>
      </c>
      <c r="O1825">
        <v>1824</v>
      </c>
      <c r="P1825">
        <v>21.936259771497291</v>
      </c>
    </row>
    <row r="1826" spans="1:16" x14ac:dyDescent="0.25">
      <c r="A1826" s="1">
        <v>1824</v>
      </c>
      <c r="B1826" s="2">
        <v>43069.75</v>
      </c>
      <c r="C1826">
        <v>13</v>
      </c>
      <c r="D1826">
        <v>10.951240974186391</v>
      </c>
      <c r="E1826">
        <v>1825</v>
      </c>
      <c r="F1826">
        <v>20.866681911731082</v>
      </c>
      <c r="G1826" s="2">
        <v>43370.958333333343</v>
      </c>
      <c r="H1826">
        <v>12</v>
      </c>
      <c r="I1826">
        <v>10.901331108249421</v>
      </c>
      <c r="J1826">
        <v>1825</v>
      </c>
      <c r="K1826">
        <v>20.833333333333329</v>
      </c>
      <c r="L1826" s="2">
        <v>43775.25</v>
      </c>
      <c r="M1826">
        <v>12</v>
      </c>
      <c r="N1826">
        <v>12.07891480873111</v>
      </c>
      <c r="O1826">
        <v>1825</v>
      </c>
      <c r="P1826">
        <v>21.948286229705349</v>
      </c>
    </row>
    <row r="1827" spans="1:16" x14ac:dyDescent="0.25">
      <c r="A1827" s="1">
        <v>1825</v>
      </c>
      <c r="B1827" s="2">
        <v>42915.208333333343</v>
      </c>
      <c r="C1827">
        <v>8</v>
      </c>
      <c r="D1827">
        <v>10.951412861572351</v>
      </c>
      <c r="E1827">
        <v>1826</v>
      </c>
      <c r="F1827">
        <v>20.87811571003887</v>
      </c>
      <c r="G1827" s="2">
        <v>43371</v>
      </c>
      <c r="H1827">
        <v>12</v>
      </c>
      <c r="I1827">
        <v>10.901331108249421</v>
      </c>
      <c r="J1827">
        <v>1826</v>
      </c>
      <c r="K1827">
        <v>20.844748858447488</v>
      </c>
      <c r="L1827" s="2">
        <v>43733.375</v>
      </c>
      <c r="M1827">
        <v>12</v>
      </c>
      <c r="N1827">
        <v>12.079058582559959</v>
      </c>
      <c r="O1827">
        <v>1826</v>
      </c>
      <c r="P1827">
        <v>21.960312687913412</v>
      </c>
    </row>
    <row r="1828" spans="1:16" x14ac:dyDescent="0.25">
      <c r="A1828" s="1">
        <v>1826</v>
      </c>
      <c r="B1828" s="2">
        <v>42915.166666666657</v>
      </c>
      <c r="C1828">
        <v>8</v>
      </c>
      <c r="D1828">
        <v>10.951412861572351</v>
      </c>
      <c r="E1828">
        <v>1827</v>
      </c>
      <c r="F1828">
        <v>20.889549508346668</v>
      </c>
      <c r="G1828" s="2">
        <v>43231.041666666657</v>
      </c>
      <c r="H1828">
        <v>11</v>
      </c>
      <c r="I1828">
        <v>10.905340181580449</v>
      </c>
      <c r="J1828">
        <v>1827</v>
      </c>
      <c r="K1828">
        <v>20.856164383561641</v>
      </c>
      <c r="L1828" s="2">
        <v>43712.75</v>
      </c>
      <c r="M1828">
        <v>10</v>
      </c>
      <c r="N1828">
        <v>12.079663316856401</v>
      </c>
      <c r="O1828">
        <v>1827</v>
      </c>
      <c r="P1828">
        <v>21.97233914612147</v>
      </c>
    </row>
    <row r="1829" spans="1:16" x14ac:dyDescent="0.25">
      <c r="A1829" s="1">
        <v>1827</v>
      </c>
      <c r="B1829" s="2">
        <v>42915.125</v>
      </c>
      <c r="C1829">
        <v>8</v>
      </c>
      <c r="D1829">
        <v>10.951412861572351</v>
      </c>
      <c r="E1829">
        <v>1828</v>
      </c>
      <c r="F1829">
        <v>20.900983306654471</v>
      </c>
      <c r="G1829" s="2">
        <v>43231</v>
      </c>
      <c r="H1829">
        <v>11</v>
      </c>
      <c r="I1829">
        <v>10.905340181580449</v>
      </c>
      <c r="J1829">
        <v>1828</v>
      </c>
      <c r="K1829">
        <v>20.8675799086758</v>
      </c>
      <c r="L1829" s="2">
        <v>43607.291666666657</v>
      </c>
      <c r="M1829">
        <v>13</v>
      </c>
      <c r="N1829">
        <v>12.08190947648713</v>
      </c>
      <c r="O1829">
        <v>1828</v>
      </c>
      <c r="P1829">
        <v>21.984365604329529</v>
      </c>
    </row>
    <row r="1830" spans="1:16" x14ac:dyDescent="0.25">
      <c r="A1830" s="1">
        <v>1828</v>
      </c>
      <c r="B1830" s="2">
        <v>42753.916666666657</v>
      </c>
      <c r="C1830">
        <v>13</v>
      </c>
      <c r="D1830">
        <v>10.957748298334851</v>
      </c>
      <c r="E1830">
        <v>1829</v>
      </c>
      <c r="F1830">
        <v>20.91241710496227</v>
      </c>
      <c r="G1830" s="2">
        <v>43339.041666666657</v>
      </c>
      <c r="H1830">
        <v>11</v>
      </c>
      <c r="I1830">
        <v>10.90587842648201</v>
      </c>
      <c r="J1830">
        <v>1829</v>
      </c>
      <c r="K1830">
        <v>20.878995433789949</v>
      </c>
      <c r="L1830" s="2">
        <v>43607.333333333343</v>
      </c>
      <c r="M1830">
        <v>13</v>
      </c>
      <c r="N1830">
        <v>12.08190947648713</v>
      </c>
      <c r="O1830">
        <v>1829</v>
      </c>
      <c r="P1830">
        <v>21.996392062537581</v>
      </c>
    </row>
    <row r="1831" spans="1:16" x14ac:dyDescent="0.25">
      <c r="A1831" s="1">
        <v>1829</v>
      </c>
      <c r="B1831" s="2">
        <v>42822.958333333343</v>
      </c>
      <c r="C1831">
        <v>13</v>
      </c>
      <c r="D1831">
        <v>10.960358557094491</v>
      </c>
      <c r="E1831">
        <v>1830</v>
      </c>
      <c r="F1831">
        <v>20.923850903270061</v>
      </c>
      <c r="G1831" s="2">
        <v>43339.083333333343</v>
      </c>
      <c r="H1831">
        <v>11</v>
      </c>
      <c r="I1831">
        <v>10.90587842648201</v>
      </c>
      <c r="J1831">
        <v>1830</v>
      </c>
      <c r="K1831">
        <v>20.890410958904109</v>
      </c>
      <c r="L1831" s="2">
        <v>43562.041666666657</v>
      </c>
      <c r="M1831">
        <v>14</v>
      </c>
      <c r="N1831">
        <v>12.08442306997131</v>
      </c>
      <c r="O1831">
        <v>1830</v>
      </c>
      <c r="P1831">
        <v>22.008418520745639</v>
      </c>
    </row>
    <row r="1832" spans="1:16" x14ac:dyDescent="0.25">
      <c r="A1832" s="1">
        <v>1830</v>
      </c>
      <c r="B1832" s="2">
        <v>42847.416666666657</v>
      </c>
      <c r="C1832">
        <v>9</v>
      </c>
      <c r="D1832">
        <v>10.96941121052356</v>
      </c>
      <c r="E1832">
        <v>1831</v>
      </c>
      <c r="F1832">
        <v>20.93528470157786</v>
      </c>
      <c r="G1832" s="2">
        <v>43339.125</v>
      </c>
      <c r="H1832">
        <v>11</v>
      </c>
      <c r="I1832">
        <v>10.90587842648201</v>
      </c>
      <c r="J1832">
        <v>1831</v>
      </c>
      <c r="K1832">
        <v>20.901826484018269</v>
      </c>
      <c r="L1832" s="2">
        <v>43561.958333333343</v>
      </c>
      <c r="M1832">
        <v>14</v>
      </c>
      <c r="N1832">
        <v>12.08442306997131</v>
      </c>
      <c r="O1832">
        <v>1831</v>
      </c>
      <c r="P1832">
        <v>22.020444978953702</v>
      </c>
    </row>
    <row r="1833" spans="1:16" x14ac:dyDescent="0.25">
      <c r="A1833" s="1">
        <v>1831</v>
      </c>
      <c r="B1833" s="2">
        <v>42847.458333333343</v>
      </c>
      <c r="C1833">
        <v>9</v>
      </c>
      <c r="D1833">
        <v>10.96941121052356</v>
      </c>
      <c r="E1833">
        <v>1832</v>
      </c>
      <c r="F1833">
        <v>20.946718499885659</v>
      </c>
      <c r="G1833" s="2">
        <v>43330.625</v>
      </c>
      <c r="H1833">
        <v>10</v>
      </c>
      <c r="I1833">
        <v>10.90618033290157</v>
      </c>
      <c r="J1833">
        <v>1832</v>
      </c>
      <c r="K1833">
        <v>20.913242009132421</v>
      </c>
      <c r="L1833" s="2">
        <v>43497.041666666657</v>
      </c>
      <c r="M1833">
        <v>13</v>
      </c>
      <c r="N1833">
        <v>12.086501211755021</v>
      </c>
      <c r="O1833">
        <v>1832</v>
      </c>
      <c r="P1833">
        <v>22.03247143716176</v>
      </c>
    </row>
    <row r="1834" spans="1:16" x14ac:dyDescent="0.25">
      <c r="A1834" s="1">
        <v>1832</v>
      </c>
      <c r="B1834" s="2">
        <v>42748.208333333343</v>
      </c>
      <c r="C1834">
        <v>10</v>
      </c>
      <c r="D1834">
        <v>10.970091669237121</v>
      </c>
      <c r="E1834">
        <v>1833</v>
      </c>
      <c r="F1834">
        <v>20.958152298193461</v>
      </c>
      <c r="G1834" s="2">
        <v>43284.166666666657</v>
      </c>
      <c r="H1834">
        <v>10</v>
      </c>
      <c r="I1834">
        <v>10.90650737253603</v>
      </c>
      <c r="J1834">
        <v>1833</v>
      </c>
      <c r="K1834">
        <v>20.92465753424657</v>
      </c>
      <c r="L1834" s="2">
        <v>43497</v>
      </c>
      <c r="M1834">
        <v>13</v>
      </c>
      <c r="N1834">
        <v>12.086501211755021</v>
      </c>
      <c r="O1834">
        <v>1833</v>
      </c>
      <c r="P1834">
        <v>22.044497895369808</v>
      </c>
    </row>
    <row r="1835" spans="1:16" x14ac:dyDescent="0.25">
      <c r="A1835" s="1">
        <v>1833</v>
      </c>
      <c r="B1835" s="2">
        <v>42837.291666666657</v>
      </c>
      <c r="C1835">
        <v>14</v>
      </c>
      <c r="D1835">
        <v>10.974837667179751</v>
      </c>
      <c r="E1835">
        <v>1834</v>
      </c>
      <c r="F1835">
        <v>20.96958609650126</v>
      </c>
      <c r="G1835" s="2">
        <v>43284.208333333343</v>
      </c>
      <c r="H1835">
        <v>10</v>
      </c>
      <c r="I1835">
        <v>10.90650737253603</v>
      </c>
      <c r="J1835">
        <v>1834</v>
      </c>
      <c r="K1835">
        <v>20.93607305936073</v>
      </c>
      <c r="L1835" s="2">
        <v>43499.666666666657</v>
      </c>
      <c r="M1835">
        <v>13</v>
      </c>
      <c r="N1835">
        <v>12.09022490543706</v>
      </c>
      <c r="O1835">
        <v>1834</v>
      </c>
      <c r="P1835">
        <v>22.056524353577871</v>
      </c>
    </row>
    <row r="1836" spans="1:16" x14ac:dyDescent="0.25">
      <c r="A1836" s="1">
        <v>1834</v>
      </c>
      <c r="B1836" s="2">
        <v>43019</v>
      </c>
      <c r="C1836">
        <v>13</v>
      </c>
      <c r="D1836">
        <v>10.97540229759834</v>
      </c>
      <c r="E1836">
        <v>1835</v>
      </c>
      <c r="F1836">
        <v>20.981019894809059</v>
      </c>
      <c r="G1836" s="2">
        <v>43284.25</v>
      </c>
      <c r="H1836">
        <v>10</v>
      </c>
      <c r="I1836">
        <v>10.90650737253603</v>
      </c>
      <c r="J1836">
        <v>1835</v>
      </c>
      <c r="K1836">
        <v>20.94748858447489</v>
      </c>
      <c r="L1836" s="2">
        <v>43499.708333333343</v>
      </c>
      <c r="M1836">
        <v>13</v>
      </c>
      <c r="N1836">
        <v>12.09022490543706</v>
      </c>
      <c r="O1836">
        <v>1835</v>
      </c>
      <c r="P1836">
        <v>22.068550811785929</v>
      </c>
    </row>
    <row r="1837" spans="1:16" x14ac:dyDescent="0.25">
      <c r="A1837" s="1">
        <v>1835</v>
      </c>
      <c r="B1837" s="2">
        <v>43099.791666666657</v>
      </c>
      <c r="C1837">
        <v>12</v>
      </c>
      <c r="D1837">
        <v>10.98227645730146</v>
      </c>
      <c r="E1837">
        <v>1836</v>
      </c>
      <c r="F1837">
        <v>20.99245369311685</v>
      </c>
      <c r="G1837" s="2">
        <v>43404.083333333343</v>
      </c>
      <c r="H1837">
        <v>11</v>
      </c>
      <c r="I1837">
        <v>10.90665055099632</v>
      </c>
      <c r="J1837">
        <v>1836</v>
      </c>
      <c r="K1837">
        <v>20.958904109589039</v>
      </c>
      <c r="L1837" s="2">
        <v>43499.75</v>
      </c>
      <c r="M1837">
        <v>13</v>
      </c>
      <c r="N1837">
        <v>12.09022490543706</v>
      </c>
      <c r="O1837">
        <v>1836</v>
      </c>
      <c r="P1837">
        <v>22.080577269993992</v>
      </c>
    </row>
    <row r="1838" spans="1:16" x14ac:dyDescent="0.25">
      <c r="A1838" s="1">
        <v>1836</v>
      </c>
      <c r="B1838" s="2">
        <v>43052.041666666657</v>
      </c>
      <c r="C1838">
        <v>12</v>
      </c>
      <c r="D1838">
        <v>10.983557271221031</v>
      </c>
      <c r="E1838">
        <v>1837</v>
      </c>
      <c r="F1838">
        <v>21.003887491424649</v>
      </c>
      <c r="G1838" s="2">
        <v>43404.125</v>
      </c>
      <c r="H1838">
        <v>11</v>
      </c>
      <c r="I1838">
        <v>10.90665055099632</v>
      </c>
      <c r="J1838">
        <v>1837</v>
      </c>
      <c r="K1838">
        <v>20.970319634703191</v>
      </c>
      <c r="L1838" s="2">
        <v>43499.625</v>
      </c>
      <c r="M1838">
        <v>13</v>
      </c>
      <c r="N1838">
        <v>12.09022490543706</v>
      </c>
      <c r="O1838">
        <v>1837</v>
      </c>
      <c r="P1838">
        <v>22.09260372820204</v>
      </c>
    </row>
    <row r="1839" spans="1:16" x14ac:dyDescent="0.25">
      <c r="A1839" s="1">
        <v>1837</v>
      </c>
      <c r="B1839" s="2">
        <v>43051.958333333343</v>
      </c>
      <c r="C1839">
        <v>12</v>
      </c>
      <c r="D1839">
        <v>10.983557271221031</v>
      </c>
      <c r="E1839">
        <v>1838</v>
      </c>
      <c r="F1839">
        <v>21.015321289732452</v>
      </c>
      <c r="G1839" s="2">
        <v>43404.041666666657</v>
      </c>
      <c r="H1839">
        <v>11</v>
      </c>
      <c r="I1839">
        <v>10.90665055099632</v>
      </c>
      <c r="J1839">
        <v>1838</v>
      </c>
      <c r="K1839">
        <v>20.981735159817351</v>
      </c>
      <c r="L1839" s="2">
        <v>43572.125</v>
      </c>
      <c r="M1839">
        <v>9</v>
      </c>
      <c r="N1839">
        <v>12.09449133401176</v>
      </c>
      <c r="O1839">
        <v>1838</v>
      </c>
      <c r="P1839">
        <v>22.104630186410098</v>
      </c>
    </row>
    <row r="1840" spans="1:16" x14ac:dyDescent="0.25">
      <c r="A1840" s="1">
        <v>1838</v>
      </c>
      <c r="B1840" s="2">
        <v>43052</v>
      </c>
      <c r="C1840">
        <v>12</v>
      </c>
      <c r="D1840">
        <v>10.983557271221031</v>
      </c>
      <c r="E1840">
        <v>1839</v>
      </c>
      <c r="F1840">
        <v>21.02675508804025</v>
      </c>
      <c r="G1840" s="2">
        <v>43231.333333333343</v>
      </c>
      <c r="H1840">
        <v>10</v>
      </c>
      <c r="I1840">
        <v>10.90752170774654</v>
      </c>
      <c r="J1840">
        <v>1839</v>
      </c>
      <c r="K1840">
        <v>20.993150684931511</v>
      </c>
      <c r="L1840" s="2">
        <v>43511.916666666657</v>
      </c>
      <c r="M1840">
        <v>12</v>
      </c>
      <c r="N1840">
        <v>12.09591068455037</v>
      </c>
      <c r="O1840">
        <v>1839</v>
      </c>
      <c r="P1840">
        <v>22.11665664461816</v>
      </c>
    </row>
    <row r="1841" spans="1:16" x14ac:dyDescent="0.25">
      <c r="A1841" s="1">
        <v>1839</v>
      </c>
      <c r="B1841" s="2">
        <v>42930.5</v>
      </c>
      <c r="C1841">
        <v>12</v>
      </c>
      <c r="D1841">
        <v>10.983743642872509</v>
      </c>
      <c r="E1841">
        <v>1840</v>
      </c>
      <c r="F1841">
        <v>21.038188886348049</v>
      </c>
      <c r="G1841" s="2">
        <v>43421.291666666657</v>
      </c>
      <c r="H1841">
        <v>10</v>
      </c>
      <c r="I1841">
        <v>10.91129837095875</v>
      </c>
      <c r="J1841">
        <v>1840</v>
      </c>
      <c r="K1841">
        <v>21.00456621004566</v>
      </c>
      <c r="L1841" s="2">
        <v>43729.083333333343</v>
      </c>
      <c r="M1841">
        <v>9</v>
      </c>
      <c r="N1841">
        <v>12.099977182585389</v>
      </c>
      <c r="O1841">
        <v>1840</v>
      </c>
      <c r="P1841">
        <v>22.128683102826219</v>
      </c>
    </row>
    <row r="1842" spans="1:16" x14ac:dyDescent="0.25">
      <c r="A1842" s="1">
        <v>1840</v>
      </c>
      <c r="B1842" s="2">
        <v>42930.541666666657</v>
      </c>
      <c r="C1842">
        <v>12</v>
      </c>
      <c r="D1842">
        <v>10.983743642872509</v>
      </c>
      <c r="E1842">
        <v>1841</v>
      </c>
      <c r="F1842">
        <v>21.049622684655841</v>
      </c>
      <c r="G1842" s="2">
        <v>43239.958333333343</v>
      </c>
      <c r="H1842">
        <v>12</v>
      </c>
      <c r="I1842">
        <v>10.912526957467501</v>
      </c>
      <c r="J1842">
        <v>1841</v>
      </c>
      <c r="K1842">
        <v>21.015981735159819</v>
      </c>
      <c r="L1842" s="2">
        <v>43509.166666666657</v>
      </c>
      <c r="M1842">
        <v>13</v>
      </c>
      <c r="N1842">
        <v>12.10149813404499</v>
      </c>
      <c r="O1842">
        <v>1841</v>
      </c>
      <c r="P1842">
        <v>22.140709561034271</v>
      </c>
    </row>
    <row r="1843" spans="1:16" x14ac:dyDescent="0.25">
      <c r="A1843" s="1">
        <v>1841</v>
      </c>
      <c r="B1843" s="2">
        <v>42788.625</v>
      </c>
      <c r="C1843">
        <v>13</v>
      </c>
      <c r="D1843">
        <v>10.983764924334171</v>
      </c>
      <c r="E1843">
        <v>1842</v>
      </c>
      <c r="F1843">
        <v>21.06105648296364</v>
      </c>
      <c r="G1843" s="2">
        <v>43316.375</v>
      </c>
      <c r="H1843">
        <v>9</v>
      </c>
      <c r="I1843">
        <v>10.915717012664951</v>
      </c>
      <c r="J1843">
        <v>1842</v>
      </c>
      <c r="K1843">
        <v>21.027397260273968</v>
      </c>
      <c r="L1843" s="2">
        <v>43509.125</v>
      </c>
      <c r="M1843">
        <v>13</v>
      </c>
      <c r="N1843">
        <v>12.10149813404499</v>
      </c>
      <c r="O1843">
        <v>1842</v>
      </c>
      <c r="P1843">
        <v>22.152736019242329</v>
      </c>
    </row>
    <row r="1844" spans="1:16" x14ac:dyDescent="0.25">
      <c r="A1844" s="1">
        <v>1842</v>
      </c>
      <c r="B1844" s="2">
        <v>42788.583333333343</v>
      </c>
      <c r="C1844">
        <v>13</v>
      </c>
      <c r="D1844">
        <v>10.983764924334171</v>
      </c>
      <c r="E1844">
        <v>1843</v>
      </c>
      <c r="F1844">
        <v>21.072490281271438</v>
      </c>
      <c r="G1844" s="2">
        <v>43246.958333333343</v>
      </c>
      <c r="H1844">
        <v>11</v>
      </c>
      <c r="I1844">
        <v>10.916594003558529</v>
      </c>
      <c r="J1844">
        <v>1843</v>
      </c>
      <c r="K1844">
        <v>21.038812785388131</v>
      </c>
      <c r="L1844" s="2">
        <v>43655.458333333343</v>
      </c>
      <c r="M1844">
        <v>12</v>
      </c>
      <c r="N1844">
        <v>12.10314794056176</v>
      </c>
      <c r="O1844">
        <v>1843</v>
      </c>
      <c r="P1844">
        <v>22.164762477450392</v>
      </c>
    </row>
    <row r="1845" spans="1:16" x14ac:dyDescent="0.25">
      <c r="A1845" s="1">
        <v>1843</v>
      </c>
      <c r="B1845" s="2">
        <v>43098.583333333343</v>
      </c>
      <c r="C1845">
        <v>10</v>
      </c>
      <c r="D1845">
        <v>10.99059275626937</v>
      </c>
      <c r="E1845">
        <v>1844</v>
      </c>
      <c r="F1845">
        <v>21.083924079579241</v>
      </c>
      <c r="G1845" s="2">
        <v>43269.083333333343</v>
      </c>
      <c r="H1845">
        <v>10</v>
      </c>
      <c r="I1845">
        <v>10.91695256457197</v>
      </c>
      <c r="J1845">
        <v>1844</v>
      </c>
      <c r="K1845">
        <v>21.05022831050228</v>
      </c>
      <c r="L1845" s="2">
        <v>43536.166666666657</v>
      </c>
      <c r="M1845">
        <v>12</v>
      </c>
      <c r="N1845">
        <v>12.10433917479669</v>
      </c>
      <c r="O1845">
        <v>1844</v>
      </c>
      <c r="P1845">
        <v>22.17678893565845</v>
      </c>
    </row>
    <row r="1846" spans="1:16" x14ac:dyDescent="0.25">
      <c r="A1846" s="1">
        <v>1844</v>
      </c>
      <c r="B1846" s="2">
        <v>42967.625</v>
      </c>
      <c r="C1846">
        <v>11</v>
      </c>
      <c r="D1846">
        <v>10.99323102917853</v>
      </c>
      <c r="E1846">
        <v>1845</v>
      </c>
      <c r="F1846">
        <v>21.095357877887029</v>
      </c>
      <c r="G1846" s="2">
        <v>43460</v>
      </c>
      <c r="H1846">
        <v>12</v>
      </c>
      <c r="I1846">
        <v>10.917773642031509</v>
      </c>
      <c r="J1846">
        <v>1845</v>
      </c>
      <c r="K1846">
        <v>21.06164383561644</v>
      </c>
      <c r="L1846" s="2">
        <v>43660.041666666657</v>
      </c>
      <c r="M1846">
        <v>12</v>
      </c>
      <c r="N1846">
        <v>12.104652197530131</v>
      </c>
      <c r="O1846">
        <v>1845</v>
      </c>
      <c r="P1846">
        <v>22.188815393866509</v>
      </c>
    </row>
    <row r="1847" spans="1:16" x14ac:dyDescent="0.25">
      <c r="A1847" s="1">
        <v>1845</v>
      </c>
      <c r="B1847" s="2">
        <v>42967.583333333343</v>
      </c>
      <c r="C1847">
        <v>11</v>
      </c>
      <c r="D1847">
        <v>10.99323102917853</v>
      </c>
      <c r="E1847">
        <v>1846</v>
      </c>
      <c r="F1847">
        <v>21.106791676194831</v>
      </c>
      <c r="G1847" s="2">
        <v>43357.666666666657</v>
      </c>
      <c r="H1847">
        <v>13</v>
      </c>
      <c r="I1847">
        <v>10.91971860676291</v>
      </c>
      <c r="J1847">
        <v>1846</v>
      </c>
      <c r="K1847">
        <v>21.073059360730589</v>
      </c>
      <c r="L1847" s="2">
        <v>43693.75</v>
      </c>
      <c r="M1847">
        <v>12</v>
      </c>
      <c r="N1847">
        <v>12.1050479870341</v>
      </c>
      <c r="O1847">
        <v>1846</v>
      </c>
      <c r="P1847">
        <v>22.200841852074561</v>
      </c>
    </row>
    <row r="1848" spans="1:16" x14ac:dyDescent="0.25">
      <c r="A1848" s="1">
        <v>1846</v>
      </c>
      <c r="B1848" s="2">
        <v>43028.208333333343</v>
      </c>
      <c r="C1848">
        <v>11</v>
      </c>
      <c r="D1848">
        <v>11.00015526630842</v>
      </c>
      <c r="E1848">
        <v>1847</v>
      </c>
      <c r="F1848">
        <v>21.11822547450263</v>
      </c>
      <c r="G1848" s="2">
        <v>43245.125</v>
      </c>
      <c r="H1848">
        <v>10</v>
      </c>
      <c r="I1848">
        <v>10.92248451999196</v>
      </c>
      <c r="J1848">
        <v>1847</v>
      </c>
      <c r="K1848">
        <v>21.084474885844749</v>
      </c>
      <c r="L1848" s="2">
        <v>43712.791666666657</v>
      </c>
      <c r="M1848">
        <v>10</v>
      </c>
      <c r="N1848">
        <v>12.10658639377727</v>
      </c>
      <c r="O1848">
        <v>1847</v>
      </c>
      <c r="P1848">
        <v>22.212868310282619</v>
      </c>
    </row>
    <row r="1849" spans="1:16" x14ac:dyDescent="0.25">
      <c r="A1849" s="1">
        <v>1847</v>
      </c>
      <c r="B1849" s="2">
        <v>43004.916666666657</v>
      </c>
      <c r="C1849">
        <v>12</v>
      </c>
      <c r="D1849">
        <v>11.000508463313819</v>
      </c>
      <c r="E1849">
        <v>1848</v>
      </c>
      <c r="F1849">
        <v>21.129659272810429</v>
      </c>
      <c r="G1849" s="2">
        <v>43245.166666666657</v>
      </c>
      <c r="H1849">
        <v>10</v>
      </c>
      <c r="I1849">
        <v>10.92248451999196</v>
      </c>
      <c r="J1849">
        <v>1848</v>
      </c>
      <c r="K1849">
        <v>21.095890410958901</v>
      </c>
      <c r="L1849" s="2">
        <v>43501.25</v>
      </c>
      <c r="M1849">
        <v>9</v>
      </c>
      <c r="N1849">
        <v>12.107437456820721</v>
      </c>
      <c r="O1849">
        <v>1848</v>
      </c>
      <c r="P1849">
        <v>22.224894768490682</v>
      </c>
    </row>
    <row r="1850" spans="1:16" x14ac:dyDescent="0.25">
      <c r="A1850" s="1">
        <v>1848</v>
      </c>
      <c r="B1850" s="2">
        <v>43018.5</v>
      </c>
      <c r="C1850">
        <v>15</v>
      </c>
      <c r="D1850">
        <v>11.012265445494769</v>
      </c>
      <c r="E1850">
        <v>1849</v>
      </c>
      <c r="F1850">
        <v>21.14109307111822</v>
      </c>
      <c r="G1850" s="2">
        <v>43245.208333333343</v>
      </c>
      <c r="H1850">
        <v>10</v>
      </c>
      <c r="I1850">
        <v>10.92248451999196</v>
      </c>
      <c r="J1850">
        <v>1849</v>
      </c>
      <c r="K1850">
        <v>21.107305936073061</v>
      </c>
      <c r="L1850" s="2">
        <v>43509.666666666657</v>
      </c>
      <c r="M1850">
        <v>11</v>
      </c>
      <c r="N1850">
        <v>12.107578420809819</v>
      </c>
      <c r="O1850">
        <v>1849</v>
      </c>
      <c r="P1850">
        <v>22.23692122669874</v>
      </c>
    </row>
    <row r="1851" spans="1:16" x14ac:dyDescent="0.25">
      <c r="A1851" s="1">
        <v>1849</v>
      </c>
      <c r="B1851" s="2">
        <v>42885.041666666657</v>
      </c>
      <c r="C1851">
        <v>12</v>
      </c>
      <c r="D1851">
        <v>11.0127802854105</v>
      </c>
      <c r="E1851">
        <v>1850</v>
      </c>
      <c r="F1851">
        <v>21.152526869426019</v>
      </c>
      <c r="G1851" s="2">
        <v>43145.208333333343</v>
      </c>
      <c r="H1851">
        <v>10</v>
      </c>
      <c r="I1851">
        <v>10.92296235992062</v>
      </c>
      <c r="J1851">
        <v>1850</v>
      </c>
      <c r="K1851">
        <v>21.11872146118721</v>
      </c>
      <c r="L1851" s="2">
        <v>43747.083333333343</v>
      </c>
      <c r="M1851">
        <v>13</v>
      </c>
      <c r="N1851">
        <v>12.108519790497461</v>
      </c>
      <c r="O1851">
        <v>1850</v>
      </c>
      <c r="P1851">
        <v>22.248947684906799</v>
      </c>
    </row>
    <row r="1852" spans="1:16" x14ac:dyDescent="0.25">
      <c r="A1852" s="1">
        <v>1850</v>
      </c>
      <c r="B1852" s="2">
        <v>43036.166666666657</v>
      </c>
      <c r="C1852">
        <v>8</v>
      </c>
      <c r="D1852">
        <v>11.013456391601091</v>
      </c>
      <c r="E1852">
        <v>1851</v>
      </c>
      <c r="F1852">
        <v>21.163960667733821</v>
      </c>
      <c r="G1852" s="2">
        <v>43145.333333333343</v>
      </c>
      <c r="H1852">
        <v>10</v>
      </c>
      <c r="I1852">
        <v>10.92296235992062</v>
      </c>
      <c r="J1852">
        <v>1851</v>
      </c>
      <c r="K1852">
        <v>21.13013698630137</v>
      </c>
      <c r="L1852" s="2">
        <v>43741.333333333343</v>
      </c>
      <c r="M1852">
        <v>13</v>
      </c>
      <c r="N1852">
        <v>12.10904253704679</v>
      </c>
      <c r="O1852">
        <v>1851</v>
      </c>
      <c r="P1852">
        <v>22.260974143114851</v>
      </c>
    </row>
    <row r="1853" spans="1:16" x14ac:dyDescent="0.25">
      <c r="A1853" s="1">
        <v>1851</v>
      </c>
      <c r="B1853" s="2">
        <v>43036.208333333343</v>
      </c>
      <c r="C1853">
        <v>8</v>
      </c>
      <c r="D1853">
        <v>11.013456391601091</v>
      </c>
      <c r="E1853">
        <v>1852</v>
      </c>
      <c r="F1853">
        <v>21.17539446604162</v>
      </c>
      <c r="G1853" s="2">
        <v>43145.25</v>
      </c>
      <c r="H1853">
        <v>10</v>
      </c>
      <c r="I1853">
        <v>10.92296235992062</v>
      </c>
      <c r="J1853">
        <v>1852</v>
      </c>
      <c r="K1853">
        <v>21.141552511415529</v>
      </c>
      <c r="L1853" s="2">
        <v>43732.75</v>
      </c>
      <c r="M1853">
        <v>13</v>
      </c>
      <c r="N1853">
        <v>12.10994804784468</v>
      </c>
      <c r="O1853">
        <v>1852</v>
      </c>
      <c r="P1853">
        <v>22.273000601322909</v>
      </c>
    </row>
    <row r="1854" spans="1:16" x14ac:dyDescent="0.25">
      <c r="A1854" s="1">
        <v>1852</v>
      </c>
      <c r="B1854" s="2">
        <v>43036.125</v>
      </c>
      <c r="C1854">
        <v>8</v>
      </c>
      <c r="D1854">
        <v>11.013456391601091</v>
      </c>
      <c r="E1854">
        <v>1853</v>
      </c>
      <c r="F1854">
        <v>21.186828264349419</v>
      </c>
      <c r="G1854" s="2">
        <v>43145.291666666657</v>
      </c>
      <c r="H1854">
        <v>10</v>
      </c>
      <c r="I1854">
        <v>10.92296235992062</v>
      </c>
      <c r="J1854">
        <v>1853</v>
      </c>
      <c r="K1854">
        <v>21.152968036529678</v>
      </c>
      <c r="L1854" s="2">
        <v>43809</v>
      </c>
      <c r="M1854">
        <v>13</v>
      </c>
      <c r="N1854">
        <v>12.117710762026899</v>
      </c>
      <c r="O1854">
        <v>1853</v>
      </c>
      <c r="P1854">
        <v>22.285027059530972</v>
      </c>
    </row>
    <row r="1855" spans="1:16" x14ac:dyDescent="0.25">
      <c r="A1855" s="1">
        <v>1853</v>
      </c>
      <c r="B1855" s="2">
        <v>43036.25</v>
      </c>
      <c r="C1855">
        <v>8</v>
      </c>
      <c r="D1855">
        <v>11.013456391601091</v>
      </c>
      <c r="E1855">
        <v>1854</v>
      </c>
      <c r="F1855">
        <v>21.198262062657211</v>
      </c>
      <c r="G1855" s="2">
        <v>43384.75</v>
      </c>
      <c r="H1855">
        <v>9</v>
      </c>
      <c r="I1855">
        <v>10.924641417065629</v>
      </c>
      <c r="J1855">
        <v>1854</v>
      </c>
      <c r="K1855">
        <v>21.164383561643831</v>
      </c>
      <c r="L1855" s="2">
        <v>43708.875</v>
      </c>
      <c r="M1855">
        <v>14</v>
      </c>
      <c r="N1855">
        <v>12.117915704160341</v>
      </c>
      <c r="O1855">
        <v>1854</v>
      </c>
      <c r="P1855">
        <v>22.29705351773903</v>
      </c>
    </row>
    <row r="1856" spans="1:16" x14ac:dyDescent="0.25">
      <c r="A1856" s="1">
        <v>1854</v>
      </c>
      <c r="B1856" s="2">
        <v>42841.541666666657</v>
      </c>
      <c r="C1856">
        <v>10</v>
      </c>
      <c r="D1856">
        <v>11.014175626154159</v>
      </c>
      <c r="E1856">
        <v>1855</v>
      </c>
      <c r="F1856">
        <v>21.209695860965009</v>
      </c>
      <c r="G1856" s="2">
        <v>43384.708333333343</v>
      </c>
      <c r="H1856">
        <v>9</v>
      </c>
      <c r="I1856">
        <v>10.924641417065629</v>
      </c>
      <c r="J1856">
        <v>1855</v>
      </c>
      <c r="K1856">
        <v>21.175799086757991</v>
      </c>
      <c r="L1856" s="2">
        <v>43499.541666666657</v>
      </c>
      <c r="M1856">
        <v>13</v>
      </c>
      <c r="N1856">
        <v>12.11946889006888</v>
      </c>
      <c r="O1856">
        <v>1855</v>
      </c>
      <c r="P1856">
        <v>22.309079975947078</v>
      </c>
    </row>
    <row r="1857" spans="1:16" x14ac:dyDescent="0.25">
      <c r="A1857" s="1">
        <v>1855</v>
      </c>
      <c r="B1857" s="2">
        <v>42841.583333333343</v>
      </c>
      <c r="C1857">
        <v>10</v>
      </c>
      <c r="D1857">
        <v>11.014175626154159</v>
      </c>
      <c r="E1857">
        <v>1856</v>
      </c>
      <c r="F1857">
        <v>21.221129659272808</v>
      </c>
      <c r="G1857" s="2">
        <v>43408.166666666657</v>
      </c>
      <c r="H1857">
        <v>11</v>
      </c>
      <c r="I1857">
        <v>10.924713152061139</v>
      </c>
      <c r="J1857">
        <v>1856</v>
      </c>
      <c r="K1857">
        <v>21.18721461187215</v>
      </c>
      <c r="L1857" s="2">
        <v>43554.666666666657</v>
      </c>
      <c r="M1857">
        <v>11</v>
      </c>
      <c r="N1857">
        <v>12.12067143071409</v>
      </c>
      <c r="O1857">
        <v>1856</v>
      </c>
      <c r="P1857">
        <v>22.321106434155141</v>
      </c>
    </row>
    <row r="1858" spans="1:16" x14ac:dyDescent="0.25">
      <c r="A1858" s="1">
        <v>1856</v>
      </c>
      <c r="B1858" s="2">
        <v>42801.458333333343</v>
      </c>
      <c r="C1858">
        <v>12</v>
      </c>
      <c r="D1858">
        <v>11.02105651979217</v>
      </c>
      <c r="E1858">
        <v>1857</v>
      </c>
      <c r="F1858">
        <v>21.232563457580611</v>
      </c>
      <c r="G1858" s="2">
        <v>43408.208333333343</v>
      </c>
      <c r="H1858">
        <v>11</v>
      </c>
      <c r="I1858">
        <v>10.924713152061139</v>
      </c>
      <c r="J1858">
        <v>1857</v>
      </c>
      <c r="K1858">
        <v>21.198630136986299</v>
      </c>
      <c r="L1858" s="2">
        <v>43554.708333333343</v>
      </c>
      <c r="M1858">
        <v>11</v>
      </c>
      <c r="N1858">
        <v>12.12067143071409</v>
      </c>
      <c r="O1858">
        <v>1857</v>
      </c>
      <c r="P1858">
        <v>22.333132892363199</v>
      </c>
    </row>
    <row r="1859" spans="1:16" x14ac:dyDescent="0.25">
      <c r="A1859" s="1">
        <v>1857</v>
      </c>
      <c r="B1859" s="2">
        <v>43064.25</v>
      </c>
      <c r="C1859">
        <v>8</v>
      </c>
      <c r="D1859">
        <v>11.021737490378451</v>
      </c>
      <c r="E1859">
        <v>1858</v>
      </c>
      <c r="F1859">
        <v>21.243997255888409</v>
      </c>
      <c r="G1859" s="2">
        <v>43427.25</v>
      </c>
      <c r="H1859">
        <v>13</v>
      </c>
      <c r="I1859">
        <v>10.92671506470653</v>
      </c>
      <c r="J1859">
        <v>1858</v>
      </c>
      <c r="K1859">
        <v>21.210045662100459</v>
      </c>
      <c r="L1859" s="2">
        <v>43468.791666666657</v>
      </c>
      <c r="M1859">
        <v>13</v>
      </c>
      <c r="N1859">
        <v>12.12234645344474</v>
      </c>
      <c r="O1859">
        <v>1858</v>
      </c>
      <c r="P1859">
        <v>22.345159350571262</v>
      </c>
    </row>
    <row r="1860" spans="1:16" x14ac:dyDescent="0.25">
      <c r="A1860" s="1">
        <v>1858</v>
      </c>
      <c r="B1860" s="2">
        <v>43064.166666666657</v>
      </c>
      <c r="C1860">
        <v>8</v>
      </c>
      <c r="D1860">
        <v>11.021737490378451</v>
      </c>
      <c r="E1860">
        <v>1859</v>
      </c>
      <c r="F1860">
        <v>21.255431054196201</v>
      </c>
      <c r="G1860" s="2">
        <v>43347.583333333343</v>
      </c>
      <c r="H1860">
        <v>11</v>
      </c>
      <c r="I1860">
        <v>10.93026782131575</v>
      </c>
      <c r="J1860">
        <v>1859</v>
      </c>
      <c r="K1860">
        <v>21.221461187214611</v>
      </c>
      <c r="L1860" s="2">
        <v>43652.208333333343</v>
      </c>
      <c r="M1860">
        <v>8</v>
      </c>
      <c r="N1860">
        <v>12.122848300373169</v>
      </c>
      <c r="O1860">
        <v>1859</v>
      </c>
      <c r="P1860">
        <v>22.35718580877931</v>
      </c>
    </row>
    <row r="1861" spans="1:16" x14ac:dyDescent="0.25">
      <c r="A1861" s="1">
        <v>1859</v>
      </c>
      <c r="B1861" s="2">
        <v>43025.458333333343</v>
      </c>
      <c r="C1861">
        <v>13</v>
      </c>
      <c r="D1861">
        <v>11.021824525149359</v>
      </c>
      <c r="E1861">
        <v>1860</v>
      </c>
      <c r="F1861">
        <v>21.266864852504</v>
      </c>
      <c r="G1861" s="2">
        <v>43347.541666666657</v>
      </c>
      <c r="H1861">
        <v>11</v>
      </c>
      <c r="I1861">
        <v>10.93026782131575</v>
      </c>
      <c r="J1861">
        <v>1860</v>
      </c>
      <c r="K1861">
        <v>21.232876712328771</v>
      </c>
      <c r="L1861" s="2">
        <v>43652.166666666657</v>
      </c>
      <c r="M1861">
        <v>8</v>
      </c>
      <c r="N1861">
        <v>12.122848300373169</v>
      </c>
      <c r="O1861">
        <v>1860</v>
      </c>
      <c r="P1861">
        <v>22.369212266987368</v>
      </c>
    </row>
    <row r="1862" spans="1:16" x14ac:dyDescent="0.25">
      <c r="A1862" s="1">
        <v>1860</v>
      </c>
      <c r="B1862" s="2">
        <v>43056.125</v>
      </c>
      <c r="C1862">
        <v>11</v>
      </c>
      <c r="D1862">
        <v>11.02190958322633</v>
      </c>
      <c r="E1862">
        <v>1861</v>
      </c>
      <c r="F1862">
        <v>21.278298650811799</v>
      </c>
      <c r="G1862" s="2">
        <v>43319.75</v>
      </c>
      <c r="H1862">
        <v>11</v>
      </c>
      <c r="I1862">
        <v>10.93110491151872</v>
      </c>
      <c r="J1862">
        <v>1861</v>
      </c>
      <c r="K1862">
        <v>21.24429223744292</v>
      </c>
      <c r="L1862" s="2">
        <v>43513.25</v>
      </c>
      <c r="M1862">
        <v>12</v>
      </c>
      <c r="N1862">
        <v>12.12384789442172</v>
      </c>
      <c r="O1862">
        <v>1861</v>
      </c>
      <c r="P1862">
        <v>22.381238725195431</v>
      </c>
    </row>
    <row r="1863" spans="1:16" x14ac:dyDescent="0.25">
      <c r="A1863" s="1">
        <v>1861</v>
      </c>
      <c r="B1863" s="2">
        <v>42975.5</v>
      </c>
      <c r="C1863">
        <v>10</v>
      </c>
      <c r="D1863">
        <v>11.02313101382904</v>
      </c>
      <c r="E1863">
        <v>1862</v>
      </c>
      <c r="F1863">
        <v>21.289732449119601</v>
      </c>
      <c r="G1863" s="2">
        <v>43188.25</v>
      </c>
      <c r="H1863">
        <v>12</v>
      </c>
      <c r="I1863">
        <v>10.932340509689091</v>
      </c>
      <c r="J1863">
        <v>1862</v>
      </c>
      <c r="K1863">
        <v>21.25570776255708</v>
      </c>
      <c r="L1863" s="2">
        <v>43610.583333333343</v>
      </c>
      <c r="M1863">
        <v>14</v>
      </c>
      <c r="N1863">
        <v>12.12436410080948</v>
      </c>
      <c r="O1863">
        <v>1862</v>
      </c>
      <c r="P1863">
        <v>22.393265183403489</v>
      </c>
    </row>
    <row r="1864" spans="1:16" x14ac:dyDescent="0.25">
      <c r="A1864" s="1">
        <v>1862</v>
      </c>
      <c r="B1864" s="2">
        <v>42964.875</v>
      </c>
      <c r="C1864">
        <v>15</v>
      </c>
      <c r="D1864">
        <v>11.02437726799489</v>
      </c>
      <c r="E1864">
        <v>1863</v>
      </c>
      <c r="F1864">
        <v>21.3011662474274</v>
      </c>
      <c r="G1864" s="2">
        <v>43368.25</v>
      </c>
      <c r="H1864">
        <v>10</v>
      </c>
      <c r="I1864">
        <v>10.93441128272667</v>
      </c>
      <c r="J1864">
        <v>1863</v>
      </c>
      <c r="K1864">
        <v>21.267123287671229</v>
      </c>
      <c r="L1864" s="2">
        <v>43516.75</v>
      </c>
      <c r="M1864">
        <v>13</v>
      </c>
      <c r="N1864">
        <v>12.127669635643549</v>
      </c>
      <c r="O1864">
        <v>1863</v>
      </c>
      <c r="P1864">
        <v>22.405291641611541</v>
      </c>
    </row>
    <row r="1865" spans="1:16" x14ac:dyDescent="0.25">
      <c r="A1865" s="1">
        <v>1863</v>
      </c>
      <c r="B1865" s="2">
        <v>42852</v>
      </c>
      <c r="C1865">
        <v>10</v>
      </c>
      <c r="D1865">
        <v>11.025455653068541</v>
      </c>
      <c r="E1865">
        <v>1864</v>
      </c>
      <c r="F1865">
        <v>21.312600045735191</v>
      </c>
      <c r="G1865" s="2">
        <v>43379.125</v>
      </c>
      <c r="H1865">
        <v>10</v>
      </c>
      <c r="I1865">
        <v>10.936542044444529</v>
      </c>
      <c r="J1865">
        <v>1864</v>
      </c>
      <c r="K1865">
        <v>21.278538812785389</v>
      </c>
      <c r="L1865" s="2">
        <v>43516.708333333343</v>
      </c>
      <c r="M1865">
        <v>13</v>
      </c>
      <c r="N1865">
        <v>12.127669635643549</v>
      </c>
      <c r="O1865">
        <v>1864</v>
      </c>
      <c r="P1865">
        <v>22.4173180998196</v>
      </c>
    </row>
    <row r="1866" spans="1:16" x14ac:dyDescent="0.25">
      <c r="A1866" s="1">
        <v>1864</v>
      </c>
      <c r="B1866" s="2">
        <v>42932.958333333343</v>
      </c>
      <c r="C1866">
        <v>10</v>
      </c>
      <c r="D1866">
        <v>11.026235159025511</v>
      </c>
      <c r="E1866">
        <v>1865</v>
      </c>
      <c r="F1866">
        <v>21.32403384404299</v>
      </c>
      <c r="G1866" s="2">
        <v>43379.166666666657</v>
      </c>
      <c r="H1866">
        <v>10</v>
      </c>
      <c r="I1866">
        <v>10.936542044444529</v>
      </c>
      <c r="J1866">
        <v>1865</v>
      </c>
      <c r="K1866">
        <v>21.289954337899541</v>
      </c>
      <c r="L1866" s="2">
        <v>43524.416666666657</v>
      </c>
      <c r="M1866">
        <v>9</v>
      </c>
      <c r="N1866">
        <v>12.12950220475275</v>
      </c>
      <c r="O1866">
        <v>1865</v>
      </c>
      <c r="P1866">
        <v>22.429344558027658</v>
      </c>
    </row>
    <row r="1867" spans="1:16" x14ac:dyDescent="0.25">
      <c r="A1867" s="1">
        <v>1865</v>
      </c>
      <c r="B1867" s="2">
        <v>42934.125</v>
      </c>
      <c r="C1867">
        <v>12</v>
      </c>
      <c r="D1867">
        <v>11.02696877427671</v>
      </c>
      <c r="E1867">
        <v>1866</v>
      </c>
      <c r="F1867">
        <v>21.335467642350789</v>
      </c>
      <c r="G1867" s="2">
        <v>43383.25</v>
      </c>
      <c r="H1867">
        <v>10</v>
      </c>
      <c r="I1867">
        <v>10.9373150756416</v>
      </c>
      <c r="J1867">
        <v>1866</v>
      </c>
      <c r="K1867">
        <v>21.301369863013701</v>
      </c>
      <c r="L1867" s="2">
        <v>43532.541666666657</v>
      </c>
      <c r="M1867">
        <v>11</v>
      </c>
      <c r="N1867">
        <v>12.13315660252762</v>
      </c>
      <c r="O1867">
        <v>1866</v>
      </c>
      <c r="P1867">
        <v>22.441371016235721</v>
      </c>
    </row>
    <row r="1868" spans="1:16" x14ac:dyDescent="0.25">
      <c r="A1868" s="1">
        <v>1866</v>
      </c>
      <c r="B1868" s="2">
        <v>42821.5</v>
      </c>
      <c r="C1868">
        <v>13</v>
      </c>
      <c r="D1868">
        <v>11.028891786850741</v>
      </c>
      <c r="E1868">
        <v>1867</v>
      </c>
      <c r="F1868">
        <v>21.346901440658591</v>
      </c>
      <c r="G1868" s="2">
        <v>43421</v>
      </c>
      <c r="H1868">
        <v>10</v>
      </c>
      <c r="I1868">
        <v>10.93832911211781</v>
      </c>
      <c r="J1868">
        <v>1867</v>
      </c>
      <c r="K1868">
        <v>21.31278538812785</v>
      </c>
      <c r="L1868" s="2">
        <v>43511.166666666657</v>
      </c>
      <c r="M1868">
        <v>10</v>
      </c>
      <c r="N1868">
        <v>12.133730690963571</v>
      </c>
      <c r="O1868">
        <v>1867</v>
      </c>
      <c r="P1868">
        <v>22.453397474443779</v>
      </c>
    </row>
    <row r="1869" spans="1:16" x14ac:dyDescent="0.25">
      <c r="A1869" s="1">
        <v>1867</v>
      </c>
      <c r="B1869" s="2">
        <v>42821.458333333343</v>
      </c>
      <c r="C1869">
        <v>13</v>
      </c>
      <c r="D1869">
        <v>11.028891786850741</v>
      </c>
      <c r="E1869">
        <v>1868</v>
      </c>
      <c r="F1869">
        <v>21.358335238966379</v>
      </c>
      <c r="G1869" s="2">
        <v>43421.083333333343</v>
      </c>
      <c r="H1869">
        <v>10</v>
      </c>
      <c r="I1869">
        <v>10.93832911211781</v>
      </c>
      <c r="J1869">
        <v>1868</v>
      </c>
      <c r="K1869">
        <v>21.324200913242009</v>
      </c>
      <c r="L1869" s="2">
        <v>43707.041666666657</v>
      </c>
      <c r="M1869">
        <v>11</v>
      </c>
      <c r="N1869">
        <v>12.134338823684679</v>
      </c>
      <c r="O1869">
        <v>1868</v>
      </c>
      <c r="P1869">
        <v>22.465423932651831</v>
      </c>
    </row>
    <row r="1870" spans="1:16" x14ac:dyDescent="0.25">
      <c r="A1870" s="1">
        <v>1868</v>
      </c>
      <c r="B1870" s="2">
        <v>42821.416666666657</v>
      </c>
      <c r="C1870">
        <v>13</v>
      </c>
      <c r="D1870">
        <v>11.028891786850741</v>
      </c>
      <c r="E1870">
        <v>1869</v>
      </c>
      <c r="F1870">
        <v>21.369769037274182</v>
      </c>
      <c r="G1870" s="2">
        <v>43421.041666666657</v>
      </c>
      <c r="H1870">
        <v>10</v>
      </c>
      <c r="I1870">
        <v>10.93832911211781</v>
      </c>
      <c r="J1870">
        <v>1869</v>
      </c>
      <c r="K1870">
        <v>21.335616438356169</v>
      </c>
      <c r="L1870" s="2">
        <v>43592</v>
      </c>
      <c r="M1870">
        <v>8</v>
      </c>
      <c r="N1870">
        <v>12.136159618867291</v>
      </c>
      <c r="O1870">
        <v>1869</v>
      </c>
      <c r="P1870">
        <v>22.477450390859889</v>
      </c>
    </row>
    <row r="1871" spans="1:16" x14ac:dyDescent="0.25">
      <c r="A1871" s="1">
        <v>1869</v>
      </c>
      <c r="B1871" s="2">
        <v>43023.916666666657</v>
      </c>
      <c r="C1871">
        <v>13</v>
      </c>
      <c r="D1871">
        <v>11.02903214007814</v>
      </c>
      <c r="E1871">
        <v>1870</v>
      </c>
      <c r="F1871">
        <v>21.381202835581981</v>
      </c>
      <c r="G1871" s="2">
        <v>43252.5</v>
      </c>
      <c r="H1871">
        <v>7</v>
      </c>
      <c r="I1871">
        <v>10.938987243416729</v>
      </c>
      <c r="J1871">
        <v>1870</v>
      </c>
      <c r="K1871">
        <v>21.347031963470322</v>
      </c>
      <c r="L1871" s="2">
        <v>43553.25</v>
      </c>
      <c r="M1871">
        <v>10</v>
      </c>
      <c r="N1871">
        <v>12.13629371445168</v>
      </c>
      <c r="O1871">
        <v>1870</v>
      </c>
      <c r="P1871">
        <v>22.489476849067952</v>
      </c>
    </row>
    <row r="1872" spans="1:16" x14ac:dyDescent="0.25">
      <c r="A1872" s="1">
        <v>1870</v>
      </c>
      <c r="B1872" s="2">
        <v>42853.166666666657</v>
      </c>
      <c r="C1872">
        <v>9</v>
      </c>
      <c r="D1872">
        <v>11.02946536829786</v>
      </c>
      <c r="E1872">
        <v>1871</v>
      </c>
      <c r="F1872">
        <v>21.392636633889779</v>
      </c>
      <c r="G1872" s="2">
        <v>43124.958333333343</v>
      </c>
      <c r="H1872">
        <v>11</v>
      </c>
      <c r="I1872">
        <v>10.942029767702779</v>
      </c>
      <c r="J1872">
        <v>1871</v>
      </c>
      <c r="K1872">
        <v>21.358447488584471</v>
      </c>
      <c r="L1872" s="2">
        <v>43478.375</v>
      </c>
      <c r="M1872">
        <v>13</v>
      </c>
      <c r="N1872">
        <v>12.13976001455161</v>
      </c>
      <c r="O1872">
        <v>1871</v>
      </c>
      <c r="P1872">
        <v>22.50150330727601</v>
      </c>
    </row>
    <row r="1873" spans="1:16" x14ac:dyDescent="0.25">
      <c r="A1873" s="1">
        <v>1871</v>
      </c>
      <c r="B1873" s="2">
        <v>43018.291666666657</v>
      </c>
      <c r="C1873">
        <v>14</v>
      </c>
      <c r="D1873">
        <v>11.03255676145432</v>
      </c>
      <c r="E1873">
        <v>1872</v>
      </c>
      <c r="F1873">
        <v>21.404070432197571</v>
      </c>
      <c r="G1873" s="2">
        <v>43125</v>
      </c>
      <c r="H1873">
        <v>11</v>
      </c>
      <c r="I1873">
        <v>10.942029767702779</v>
      </c>
      <c r="J1873">
        <v>1872</v>
      </c>
      <c r="K1873">
        <v>21.36986301369863</v>
      </c>
      <c r="L1873" s="2">
        <v>43629.25</v>
      </c>
      <c r="M1873">
        <v>14</v>
      </c>
      <c r="N1873">
        <v>12.14233327858974</v>
      </c>
      <c r="O1873">
        <v>1872</v>
      </c>
      <c r="P1873">
        <v>22.513529765484069</v>
      </c>
    </row>
    <row r="1874" spans="1:16" x14ac:dyDescent="0.25">
      <c r="A1874" s="1">
        <v>1872</v>
      </c>
      <c r="B1874" s="2">
        <v>42927.791666666657</v>
      </c>
      <c r="C1874">
        <v>11</v>
      </c>
      <c r="D1874">
        <v>11.03525639045796</v>
      </c>
      <c r="E1874">
        <v>1873</v>
      </c>
      <c r="F1874">
        <v>21.41550423050537</v>
      </c>
      <c r="G1874" s="2">
        <v>43405.875</v>
      </c>
      <c r="H1874">
        <v>13</v>
      </c>
      <c r="I1874">
        <v>10.94508811908632</v>
      </c>
      <c r="J1874">
        <v>1873</v>
      </c>
      <c r="K1874">
        <v>21.38127853881279</v>
      </c>
      <c r="L1874" s="2">
        <v>43632.041666666657</v>
      </c>
      <c r="M1874">
        <v>13</v>
      </c>
      <c r="N1874">
        <v>12.147448726837929</v>
      </c>
      <c r="O1874">
        <v>1873</v>
      </c>
      <c r="P1874">
        <v>22.525556223692121</v>
      </c>
    </row>
    <row r="1875" spans="1:16" x14ac:dyDescent="0.25">
      <c r="A1875" s="1">
        <v>1873</v>
      </c>
      <c r="B1875" s="2">
        <v>43014.666666666657</v>
      </c>
      <c r="C1875">
        <v>8</v>
      </c>
      <c r="D1875">
        <v>11.038289348223859</v>
      </c>
      <c r="E1875">
        <v>1874</v>
      </c>
      <c r="F1875">
        <v>21.426938028813169</v>
      </c>
      <c r="G1875" s="2">
        <v>43405.833333333343</v>
      </c>
      <c r="H1875">
        <v>13</v>
      </c>
      <c r="I1875">
        <v>10.94508811908632</v>
      </c>
      <c r="J1875">
        <v>1874</v>
      </c>
      <c r="K1875">
        <v>21.392694063926939</v>
      </c>
      <c r="L1875" s="2">
        <v>43632.083333333343</v>
      </c>
      <c r="M1875">
        <v>13</v>
      </c>
      <c r="N1875">
        <v>12.147448726837929</v>
      </c>
      <c r="O1875">
        <v>1874</v>
      </c>
      <c r="P1875">
        <v>22.537582681900179</v>
      </c>
    </row>
    <row r="1876" spans="1:16" x14ac:dyDescent="0.25">
      <c r="A1876" s="1">
        <v>1874</v>
      </c>
      <c r="B1876" s="2">
        <v>42802.666666666657</v>
      </c>
      <c r="C1876">
        <v>11</v>
      </c>
      <c r="D1876">
        <v>11.04188889717433</v>
      </c>
      <c r="E1876">
        <v>1875</v>
      </c>
      <c r="F1876">
        <v>21.438371827120971</v>
      </c>
      <c r="G1876" s="2">
        <v>43409.166666666657</v>
      </c>
      <c r="H1876">
        <v>11</v>
      </c>
      <c r="I1876">
        <v>10.94551168407382</v>
      </c>
      <c r="J1876">
        <v>1875</v>
      </c>
      <c r="K1876">
        <v>21.404109589041099</v>
      </c>
      <c r="L1876" s="2">
        <v>43635.625</v>
      </c>
      <c r="M1876">
        <v>12</v>
      </c>
      <c r="N1876">
        <v>12.14999756911922</v>
      </c>
      <c r="O1876">
        <v>1875</v>
      </c>
      <c r="P1876">
        <v>22.549609140108242</v>
      </c>
    </row>
    <row r="1877" spans="1:16" x14ac:dyDescent="0.25">
      <c r="A1877" s="1">
        <v>1875</v>
      </c>
      <c r="B1877" s="2">
        <v>42866.958333333343</v>
      </c>
      <c r="C1877">
        <v>11</v>
      </c>
      <c r="D1877">
        <v>11.0423920510103</v>
      </c>
      <c r="E1877">
        <v>1876</v>
      </c>
      <c r="F1877">
        <v>21.44980562542877</v>
      </c>
      <c r="G1877" s="2">
        <v>43409.041666666657</v>
      </c>
      <c r="H1877">
        <v>11</v>
      </c>
      <c r="I1877">
        <v>10.94551168407382</v>
      </c>
      <c r="J1877">
        <v>1876</v>
      </c>
      <c r="K1877">
        <v>21.415525114155251</v>
      </c>
      <c r="L1877" s="2">
        <v>43468.333333333343</v>
      </c>
      <c r="M1877">
        <v>13</v>
      </c>
      <c r="N1877">
        <v>12.15159043807656</v>
      </c>
      <c r="O1877">
        <v>1876</v>
      </c>
      <c r="P1877">
        <v>22.5616355983163</v>
      </c>
    </row>
    <row r="1878" spans="1:16" x14ac:dyDescent="0.25">
      <c r="A1878" s="1">
        <v>1876</v>
      </c>
      <c r="B1878" s="2">
        <v>42787.375</v>
      </c>
      <c r="C1878">
        <v>13</v>
      </c>
      <c r="D1878">
        <v>11.04284217131265</v>
      </c>
      <c r="E1878">
        <v>1877</v>
      </c>
      <c r="F1878">
        <v>21.461239423736561</v>
      </c>
      <c r="G1878" s="2">
        <v>43190.416666666657</v>
      </c>
      <c r="H1878">
        <v>9</v>
      </c>
      <c r="I1878">
        <v>10.94732514304313</v>
      </c>
      <c r="J1878">
        <v>1877</v>
      </c>
      <c r="K1878">
        <v>21.426940639269411</v>
      </c>
      <c r="L1878" s="2">
        <v>43514.208333333343</v>
      </c>
      <c r="M1878">
        <v>9</v>
      </c>
      <c r="N1878">
        <v>12.15342648935354</v>
      </c>
      <c r="O1878">
        <v>1877</v>
      </c>
      <c r="P1878">
        <v>22.573662056524348</v>
      </c>
    </row>
    <row r="1879" spans="1:16" x14ac:dyDescent="0.25">
      <c r="A1879" s="1">
        <v>1877</v>
      </c>
      <c r="B1879" s="2">
        <v>43081.833333333343</v>
      </c>
      <c r="C1879">
        <v>13</v>
      </c>
      <c r="D1879">
        <v>11.04515020766897</v>
      </c>
      <c r="E1879">
        <v>1878</v>
      </c>
      <c r="F1879">
        <v>21.47267322204436</v>
      </c>
      <c r="G1879" s="2">
        <v>43168.791666666657</v>
      </c>
      <c r="H1879">
        <v>11</v>
      </c>
      <c r="I1879">
        <v>10.94840975853081</v>
      </c>
      <c r="J1879">
        <v>1878</v>
      </c>
      <c r="K1879">
        <v>21.43835616438356</v>
      </c>
      <c r="L1879" s="2">
        <v>43514.25</v>
      </c>
      <c r="M1879">
        <v>9</v>
      </c>
      <c r="N1879">
        <v>12.15342648935354</v>
      </c>
      <c r="O1879">
        <v>1878</v>
      </c>
      <c r="P1879">
        <v>22.585688514732411</v>
      </c>
    </row>
    <row r="1880" spans="1:16" x14ac:dyDescent="0.25">
      <c r="A1880" s="1">
        <v>1878</v>
      </c>
      <c r="B1880" s="2">
        <v>42826.125</v>
      </c>
      <c r="C1880">
        <v>12</v>
      </c>
      <c r="D1880">
        <v>11.04771277363535</v>
      </c>
      <c r="E1880">
        <v>1879</v>
      </c>
      <c r="F1880">
        <v>21.484107020352159</v>
      </c>
      <c r="G1880" s="2">
        <v>43148.166666666657</v>
      </c>
      <c r="H1880">
        <v>10</v>
      </c>
      <c r="I1880">
        <v>10.951638556829749</v>
      </c>
      <c r="J1880">
        <v>1879</v>
      </c>
      <c r="K1880">
        <v>21.44977168949772</v>
      </c>
      <c r="L1880" s="2">
        <v>43769.833333333343</v>
      </c>
      <c r="M1880">
        <v>12</v>
      </c>
      <c r="N1880">
        <v>12.154344682827499</v>
      </c>
      <c r="O1880">
        <v>1879</v>
      </c>
      <c r="P1880">
        <v>22.597714972940469</v>
      </c>
    </row>
    <row r="1881" spans="1:16" x14ac:dyDescent="0.25">
      <c r="A1881" s="1">
        <v>1879</v>
      </c>
      <c r="B1881" s="2">
        <v>42826.083333333343</v>
      </c>
      <c r="C1881">
        <v>12</v>
      </c>
      <c r="D1881">
        <v>11.04771277363535</v>
      </c>
      <c r="E1881">
        <v>1880</v>
      </c>
      <c r="F1881">
        <v>21.495540818659961</v>
      </c>
      <c r="G1881" s="2">
        <v>43258.25</v>
      </c>
      <c r="H1881">
        <v>11</v>
      </c>
      <c r="I1881">
        <v>10.9518489108774</v>
      </c>
      <c r="J1881">
        <v>1880</v>
      </c>
      <c r="K1881">
        <v>21.461187214611869</v>
      </c>
      <c r="L1881" s="2">
        <v>43769.875</v>
      </c>
      <c r="M1881">
        <v>12</v>
      </c>
      <c r="N1881">
        <v>12.154344682827499</v>
      </c>
      <c r="O1881">
        <v>1880</v>
      </c>
      <c r="P1881">
        <v>22.609741431148532</v>
      </c>
    </row>
    <row r="1882" spans="1:16" x14ac:dyDescent="0.25">
      <c r="A1882" s="1">
        <v>1880</v>
      </c>
      <c r="B1882" s="2">
        <v>42868.041666666657</v>
      </c>
      <c r="C1882">
        <v>9</v>
      </c>
      <c r="D1882">
        <v>11.05005128131806</v>
      </c>
      <c r="E1882">
        <v>1881</v>
      </c>
      <c r="F1882">
        <v>21.50697461696776</v>
      </c>
      <c r="G1882" s="2">
        <v>43192.208333333343</v>
      </c>
      <c r="H1882">
        <v>14</v>
      </c>
      <c r="I1882">
        <v>10.952988022964821</v>
      </c>
      <c r="J1882">
        <v>1881</v>
      </c>
      <c r="K1882">
        <v>21.472602739726032</v>
      </c>
      <c r="L1882" s="2">
        <v>43552.083333333343</v>
      </c>
      <c r="M1882">
        <v>12</v>
      </c>
      <c r="N1882">
        <v>12.15438428715593</v>
      </c>
      <c r="O1882">
        <v>1881</v>
      </c>
      <c r="P1882">
        <v>22.62176788935658</v>
      </c>
    </row>
    <row r="1883" spans="1:16" x14ac:dyDescent="0.25">
      <c r="A1883" s="1">
        <v>1881</v>
      </c>
      <c r="B1883" s="2">
        <v>42868.166666666657</v>
      </c>
      <c r="C1883">
        <v>9</v>
      </c>
      <c r="D1883">
        <v>11.05005128131806</v>
      </c>
      <c r="E1883">
        <v>1882</v>
      </c>
      <c r="F1883">
        <v>21.518408415275559</v>
      </c>
      <c r="G1883" s="2">
        <v>43192.25</v>
      </c>
      <c r="H1883">
        <v>14</v>
      </c>
      <c r="I1883">
        <v>10.952988022964821</v>
      </c>
      <c r="J1883">
        <v>1882</v>
      </c>
      <c r="K1883">
        <v>21.484018264840181</v>
      </c>
      <c r="L1883" s="2">
        <v>43795.083333333343</v>
      </c>
      <c r="M1883">
        <v>10</v>
      </c>
      <c r="N1883">
        <v>12.159058149543331</v>
      </c>
      <c r="O1883">
        <v>1882</v>
      </c>
      <c r="P1883">
        <v>22.633794347564638</v>
      </c>
    </row>
    <row r="1884" spans="1:16" x14ac:dyDescent="0.25">
      <c r="A1884" s="1">
        <v>1882</v>
      </c>
      <c r="B1884" s="2">
        <v>42868</v>
      </c>
      <c r="C1884">
        <v>9</v>
      </c>
      <c r="D1884">
        <v>11.05005128131806</v>
      </c>
      <c r="E1884">
        <v>1883</v>
      </c>
      <c r="F1884">
        <v>21.52984221358335</v>
      </c>
      <c r="G1884" s="2">
        <v>43112.916666666657</v>
      </c>
      <c r="H1884">
        <v>13</v>
      </c>
      <c r="I1884">
        <v>10.958360132087829</v>
      </c>
      <c r="J1884">
        <v>1883</v>
      </c>
      <c r="K1884">
        <v>21.49543378995434</v>
      </c>
      <c r="L1884" s="2">
        <v>43795.125</v>
      </c>
      <c r="M1884">
        <v>10</v>
      </c>
      <c r="N1884">
        <v>12.159058149543331</v>
      </c>
      <c r="O1884">
        <v>1883</v>
      </c>
      <c r="P1884">
        <v>22.645820805772701</v>
      </c>
    </row>
    <row r="1885" spans="1:16" x14ac:dyDescent="0.25">
      <c r="A1885" s="1">
        <v>1883</v>
      </c>
      <c r="B1885" s="2">
        <v>42868.125</v>
      </c>
      <c r="C1885">
        <v>9</v>
      </c>
      <c r="D1885">
        <v>11.05005128131806</v>
      </c>
      <c r="E1885">
        <v>1884</v>
      </c>
      <c r="F1885">
        <v>21.541276011891149</v>
      </c>
      <c r="G1885" s="2">
        <v>43459.875</v>
      </c>
      <c r="H1885">
        <v>14</v>
      </c>
      <c r="I1885">
        <v>10.961846161244759</v>
      </c>
      <c r="J1885">
        <v>1884</v>
      </c>
      <c r="K1885">
        <v>21.506849315068489</v>
      </c>
      <c r="L1885" s="2">
        <v>43797.208333333343</v>
      </c>
      <c r="M1885">
        <v>9</v>
      </c>
      <c r="N1885">
        <v>12.16104403172011</v>
      </c>
      <c r="O1885">
        <v>1884</v>
      </c>
      <c r="P1885">
        <v>22.657847263980759</v>
      </c>
    </row>
    <row r="1886" spans="1:16" x14ac:dyDescent="0.25">
      <c r="A1886" s="1">
        <v>1884</v>
      </c>
      <c r="B1886" s="2">
        <v>42868.208333333343</v>
      </c>
      <c r="C1886">
        <v>9</v>
      </c>
      <c r="D1886">
        <v>11.05005128131806</v>
      </c>
      <c r="E1886">
        <v>1885</v>
      </c>
      <c r="F1886">
        <v>21.552709810198952</v>
      </c>
      <c r="G1886" s="2">
        <v>43459.916666666657</v>
      </c>
      <c r="H1886">
        <v>14</v>
      </c>
      <c r="I1886">
        <v>10.961846161244759</v>
      </c>
      <c r="J1886">
        <v>1885</v>
      </c>
      <c r="K1886">
        <v>21.518264840182649</v>
      </c>
      <c r="L1886" s="2">
        <v>43797.125</v>
      </c>
      <c r="M1886">
        <v>9</v>
      </c>
      <c r="N1886">
        <v>12.16104403172011</v>
      </c>
      <c r="O1886">
        <v>1885</v>
      </c>
      <c r="P1886">
        <v>22.669873722188811</v>
      </c>
    </row>
    <row r="1887" spans="1:16" x14ac:dyDescent="0.25">
      <c r="A1887" s="1">
        <v>1885</v>
      </c>
      <c r="B1887" s="2">
        <v>42759.583333333343</v>
      </c>
      <c r="C1887">
        <v>16</v>
      </c>
      <c r="D1887">
        <v>11.05103664557895</v>
      </c>
      <c r="E1887">
        <v>1886</v>
      </c>
      <c r="F1887">
        <v>21.56414360850675</v>
      </c>
      <c r="G1887" s="2">
        <v>43124</v>
      </c>
      <c r="H1887">
        <v>12</v>
      </c>
      <c r="I1887">
        <v>10.962701538056571</v>
      </c>
      <c r="J1887">
        <v>1886</v>
      </c>
      <c r="K1887">
        <v>21.529680365296809</v>
      </c>
      <c r="L1887" s="2">
        <v>43797.166666666657</v>
      </c>
      <c r="M1887">
        <v>9</v>
      </c>
      <c r="N1887">
        <v>12.16104403172011</v>
      </c>
      <c r="O1887">
        <v>1886</v>
      </c>
      <c r="P1887">
        <v>22.68190018039687</v>
      </c>
    </row>
    <row r="1888" spans="1:16" x14ac:dyDescent="0.25">
      <c r="A1888" s="1">
        <v>1886</v>
      </c>
      <c r="B1888" s="2">
        <v>43100.666666666657</v>
      </c>
      <c r="C1888">
        <v>13</v>
      </c>
      <c r="D1888">
        <v>11.053871643818811</v>
      </c>
      <c r="E1888">
        <v>1887</v>
      </c>
      <c r="F1888">
        <v>21.575577406814539</v>
      </c>
      <c r="G1888" s="2">
        <v>43120.041666666657</v>
      </c>
      <c r="H1888">
        <v>10</v>
      </c>
      <c r="I1888">
        <v>10.96589965203643</v>
      </c>
      <c r="J1888">
        <v>1887</v>
      </c>
      <c r="K1888">
        <v>21.541095890410961</v>
      </c>
      <c r="L1888" s="2">
        <v>43594.208333333343</v>
      </c>
      <c r="M1888">
        <v>12</v>
      </c>
      <c r="N1888">
        <v>12.16147423240001</v>
      </c>
      <c r="O1888">
        <v>1887</v>
      </c>
      <c r="P1888">
        <v>22.693926638604928</v>
      </c>
    </row>
    <row r="1889" spans="1:16" x14ac:dyDescent="0.25">
      <c r="A1889" s="1">
        <v>1887</v>
      </c>
      <c r="B1889" s="2">
        <v>42918.958333333343</v>
      </c>
      <c r="C1889">
        <v>11</v>
      </c>
      <c r="D1889">
        <v>11.056417249253681</v>
      </c>
      <c r="E1889">
        <v>1888</v>
      </c>
      <c r="F1889">
        <v>21.587011205122341</v>
      </c>
      <c r="G1889" s="2">
        <v>43438</v>
      </c>
      <c r="H1889">
        <v>10</v>
      </c>
      <c r="I1889">
        <v>10.9731007499817</v>
      </c>
      <c r="J1889">
        <v>1888</v>
      </c>
      <c r="K1889">
        <v>21.55251141552511</v>
      </c>
      <c r="L1889" s="2">
        <v>43646.041666666657</v>
      </c>
      <c r="M1889">
        <v>14</v>
      </c>
      <c r="N1889">
        <v>12.162760301029399</v>
      </c>
      <c r="O1889">
        <v>1888</v>
      </c>
      <c r="P1889">
        <v>22.705953096812991</v>
      </c>
    </row>
    <row r="1890" spans="1:16" x14ac:dyDescent="0.25">
      <c r="A1890" s="1">
        <v>1888</v>
      </c>
      <c r="B1890" s="2">
        <v>42763.541666666657</v>
      </c>
      <c r="C1890">
        <v>11</v>
      </c>
      <c r="D1890">
        <v>11.056640835157991</v>
      </c>
      <c r="E1890">
        <v>1889</v>
      </c>
      <c r="F1890">
        <v>21.59844500343014</v>
      </c>
      <c r="G1890" s="2">
        <v>43438.041666666657</v>
      </c>
      <c r="H1890">
        <v>10</v>
      </c>
      <c r="I1890">
        <v>10.9731007499817</v>
      </c>
      <c r="J1890">
        <v>1889</v>
      </c>
      <c r="K1890">
        <v>21.56392694063927</v>
      </c>
      <c r="L1890" s="2">
        <v>43630.25</v>
      </c>
      <c r="M1890">
        <v>8</v>
      </c>
      <c r="N1890">
        <v>12.164323834891491</v>
      </c>
      <c r="O1890">
        <v>1889</v>
      </c>
      <c r="P1890">
        <v>22.717979555021049</v>
      </c>
    </row>
    <row r="1891" spans="1:16" x14ac:dyDescent="0.25">
      <c r="A1891" s="1">
        <v>1889</v>
      </c>
      <c r="B1891" s="2">
        <v>42746.416666666657</v>
      </c>
      <c r="C1891">
        <v>11</v>
      </c>
      <c r="D1891">
        <v>11.058631983743091</v>
      </c>
      <c r="E1891">
        <v>1890</v>
      </c>
      <c r="F1891">
        <v>21.609878801737938</v>
      </c>
      <c r="G1891" s="2">
        <v>43230.041666666657</v>
      </c>
      <c r="H1891">
        <v>11</v>
      </c>
      <c r="I1891">
        <v>10.97508972876976</v>
      </c>
      <c r="J1891">
        <v>1890</v>
      </c>
      <c r="K1891">
        <v>21.57534246575343</v>
      </c>
      <c r="L1891" s="2">
        <v>43614.833333333343</v>
      </c>
      <c r="M1891">
        <v>14</v>
      </c>
      <c r="N1891">
        <v>12.16448447632224</v>
      </c>
      <c r="O1891">
        <v>1890</v>
      </c>
      <c r="P1891">
        <v>22.730006013229101</v>
      </c>
    </row>
    <row r="1892" spans="1:16" x14ac:dyDescent="0.25">
      <c r="A1892" s="1">
        <v>1890</v>
      </c>
      <c r="B1892" s="2">
        <v>42746.375</v>
      </c>
      <c r="C1892">
        <v>11</v>
      </c>
      <c r="D1892">
        <v>11.058631983743091</v>
      </c>
      <c r="E1892">
        <v>1891</v>
      </c>
      <c r="F1892">
        <v>21.62131260004573</v>
      </c>
      <c r="G1892" s="2">
        <v>43131.875</v>
      </c>
      <c r="H1892">
        <v>10</v>
      </c>
      <c r="I1892">
        <v>10.98155338649566</v>
      </c>
      <c r="J1892">
        <v>1891</v>
      </c>
      <c r="K1892">
        <v>21.586757990867579</v>
      </c>
      <c r="L1892" s="2">
        <v>43579.083333333343</v>
      </c>
      <c r="M1892">
        <v>13</v>
      </c>
      <c r="N1892">
        <v>12.165391780790079</v>
      </c>
      <c r="O1892">
        <v>1891</v>
      </c>
      <c r="P1892">
        <v>22.74203247143716</v>
      </c>
    </row>
    <row r="1893" spans="1:16" x14ac:dyDescent="0.25">
      <c r="A1893" s="1">
        <v>1891</v>
      </c>
      <c r="B1893" s="2">
        <v>42968.291666666657</v>
      </c>
      <c r="C1893">
        <v>13</v>
      </c>
      <c r="D1893">
        <v>11.059558885974541</v>
      </c>
      <c r="E1893">
        <v>1892</v>
      </c>
      <c r="F1893">
        <v>21.632746398353529</v>
      </c>
      <c r="G1893" s="2">
        <v>43447.75</v>
      </c>
      <c r="H1893">
        <v>12</v>
      </c>
      <c r="I1893">
        <v>10.984049942248269</v>
      </c>
      <c r="J1893">
        <v>1892</v>
      </c>
      <c r="K1893">
        <v>21.598173515981731</v>
      </c>
      <c r="L1893" s="2">
        <v>43768.25</v>
      </c>
      <c r="M1893">
        <v>8</v>
      </c>
      <c r="N1893">
        <v>12.168758979560639</v>
      </c>
      <c r="O1893">
        <v>1892</v>
      </c>
      <c r="P1893">
        <v>22.754058929645218</v>
      </c>
    </row>
    <row r="1894" spans="1:16" x14ac:dyDescent="0.25">
      <c r="A1894" s="1">
        <v>1892</v>
      </c>
      <c r="B1894" s="2">
        <v>42760.125</v>
      </c>
      <c r="C1894">
        <v>14</v>
      </c>
      <c r="D1894">
        <v>11.06238850223866</v>
      </c>
      <c r="E1894">
        <v>1893</v>
      </c>
      <c r="F1894">
        <v>21.644180196661331</v>
      </c>
      <c r="G1894" s="2">
        <v>43447.791666666657</v>
      </c>
      <c r="H1894">
        <v>12</v>
      </c>
      <c r="I1894">
        <v>10.984049942248269</v>
      </c>
      <c r="J1894">
        <v>1893</v>
      </c>
      <c r="K1894">
        <v>21.609589041095891</v>
      </c>
      <c r="L1894" s="2">
        <v>43714.291666666657</v>
      </c>
      <c r="M1894">
        <v>10</v>
      </c>
      <c r="N1894">
        <v>12.168850668996351</v>
      </c>
      <c r="O1894">
        <v>1893</v>
      </c>
      <c r="P1894">
        <v>22.766085387853281</v>
      </c>
    </row>
    <row r="1895" spans="1:16" x14ac:dyDescent="0.25">
      <c r="A1895" s="1">
        <v>1893</v>
      </c>
      <c r="B1895" s="2">
        <v>42760.166666666657</v>
      </c>
      <c r="C1895">
        <v>14</v>
      </c>
      <c r="D1895">
        <v>11.06238850223866</v>
      </c>
      <c r="E1895">
        <v>1894</v>
      </c>
      <c r="F1895">
        <v>21.65561399496913</v>
      </c>
      <c r="G1895" s="2">
        <v>43432.791666666657</v>
      </c>
      <c r="H1895">
        <v>13</v>
      </c>
      <c r="I1895">
        <v>10.98593167607428</v>
      </c>
      <c r="J1895">
        <v>1894</v>
      </c>
      <c r="K1895">
        <v>21.621004566210051</v>
      </c>
      <c r="L1895" s="2">
        <v>43560.75</v>
      </c>
      <c r="M1895">
        <v>15</v>
      </c>
      <c r="N1895">
        <v>12.16890625464535</v>
      </c>
      <c r="O1895">
        <v>1894</v>
      </c>
      <c r="P1895">
        <v>22.778111846061339</v>
      </c>
    </row>
    <row r="1896" spans="1:16" x14ac:dyDescent="0.25">
      <c r="A1896" s="1">
        <v>1894</v>
      </c>
      <c r="B1896" s="2">
        <v>42818.75</v>
      </c>
      <c r="C1896">
        <v>10</v>
      </c>
      <c r="D1896">
        <v>11.06355275703122</v>
      </c>
      <c r="E1896">
        <v>1895</v>
      </c>
      <c r="F1896">
        <v>21.667047793276929</v>
      </c>
      <c r="G1896" s="2">
        <v>43108.833333333343</v>
      </c>
      <c r="H1896">
        <v>12</v>
      </c>
      <c r="I1896">
        <v>10.98640840294639</v>
      </c>
      <c r="J1896">
        <v>1895</v>
      </c>
      <c r="K1896">
        <v>21.6324200913242</v>
      </c>
      <c r="L1896" s="2">
        <v>43567.916666666657</v>
      </c>
      <c r="M1896">
        <v>14</v>
      </c>
      <c r="N1896">
        <v>12.17372155559433</v>
      </c>
      <c r="O1896">
        <v>1895</v>
      </c>
      <c r="P1896">
        <v>22.790138304269391</v>
      </c>
    </row>
    <row r="1897" spans="1:16" x14ac:dyDescent="0.25">
      <c r="A1897" s="1">
        <v>1895</v>
      </c>
      <c r="B1897" s="2">
        <v>42749.333333333343</v>
      </c>
      <c r="C1897">
        <v>9</v>
      </c>
      <c r="D1897">
        <v>11.06357625340484</v>
      </c>
      <c r="E1897">
        <v>1896</v>
      </c>
      <c r="F1897">
        <v>21.67848159158472</v>
      </c>
      <c r="G1897" s="2">
        <v>43105.583333333343</v>
      </c>
      <c r="H1897">
        <v>13</v>
      </c>
      <c r="I1897">
        <v>10.986577881366809</v>
      </c>
      <c r="J1897">
        <v>1896</v>
      </c>
      <c r="K1897">
        <v>21.643835616438359</v>
      </c>
      <c r="L1897" s="2">
        <v>43602.666666666657</v>
      </c>
      <c r="M1897">
        <v>10</v>
      </c>
      <c r="N1897">
        <v>12.17608746847103</v>
      </c>
      <c r="O1897">
        <v>1896</v>
      </c>
      <c r="P1897">
        <v>22.80216476247745</v>
      </c>
    </row>
    <row r="1898" spans="1:16" x14ac:dyDescent="0.25">
      <c r="A1898" s="1">
        <v>1896</v>
      </c>
      <c r="B1898" s="2">
        <v>43073.333333333343</v>
      </c>
      <c r="C1898">
        <v>14</v>
      </c>
      <c r="D1898">
        <v>11.063626616574499</v>
      </c>
      <c r="E1898">
        <v>1897</v>
      </c>
      <c r="F1898">
        <v>21.689915389892519</v>
      </c>
      <c r="G1898" s="2">
        <v>43301.125</v>
      </c>
      <c r="H1898">
        <v>11</v>
      </c>
      <c r="I1898">
        <v>10.98703008243343</v>
      </c>
      <c r="J1898">
        <v>1897</v>
      </c>
      <c r="K1898">
        <v>21.655251141552512</v>
      </c>
      <c r="L1898" s="2">
        <v>43602.625</v>
      </c>
      <c r="M1898">
        <v>10</v>
      </c>
      <c r="N1898">
        <v>12.17608746847103</v>
      </c>
      <c r="O1898">
        <v>1897</v>
      </c>
      <c r="P1898">
        <v>22.814191220685512</v>
      </c>
    </row>
    <row r="1899" spans="1:16" x14ac:dyDescent="0.25">
      <c r="A1899" s="1">
        <v>1897</v>
      </c>
      <c r="B1899" s="2">
        <v>42968.5</v>
      </c>
      <c r="C1899">
        <v>15</v>
      </c>
      <c r="D1899">
        <v>11.064822759048541</v>
      </c>
      <c r="E1899">
        <v>1898</v>
      </c>
      <c r="F1899">
        <v>21.701349188200322</v>
      </c>
      <c r="G1899" s="2">
        <v>43423.25</v>
      </c>
      <c r="H1899">
        <v>14</v>
      </c>
      <c r="I1899">
        <v>10.99530607213975</v>
      </c>
      <c r="J1899">
        <v>1898</v>
      </c>
      <c r="K1899">
        <v>21.666666666666671</v>
      </c>
      <c r="L1899" s="2">
        <v>43715.166666666657</v>
      </c>
      <c r="M1899">
        <v>10</v>
      </c>
      <c r="N1899">
        <v>12.17641326152502</v>
      </c>
      <c r="O1899">
        <v>1898</v>
      </c>
      <c r="P1899">
        <v>22.82621767889357</v>
      </c>
    </row>
    <row r="1900" spans="1:16" x14ac:dyDescent="0.25">
      <c r="A1900" s="1">
        <v>1898</v>
      </c>
      <c r="B1900" s="2">
        <v>42745.25</v>
      </c>
      <c r="C1900">
        <v>14</v>
      </c>
      <c r="D1900">
        <v>11.06596838979377</v>
      </c>
      <c r="E1900">
        <v>1899</v>
      </c>
      <c r="F1900">
        <v>21.71278298650812</v>
      </c>
      <c r="G1900" s="2">
        <v>43306.333333333343</v>
      </c>
      <c r="H1900">
        <v>12</v>
      </c>
      <c r="I1900">
        <v>10.99772538111352</v>
      </c>
      <c r="J1900">
        <v>1899</v>
      </c>
      <c r="K1900">
        <v>21.67808219178082</v>
      </c>
      <c r="L1900" s="2">
        <v>43656.875</v>
      </c>
      <c r="M1900">
        <v>12</v>
      </c>
      <c r="N1900">
        <v>12.177849874197261</v>
      </c>
      <c r="O1900">
        <v>1899</v>
      </c>
      <c r="P1900">
        <v>22.838244137101618</v>
      </c>
    </row>
    <row r="1901" spans="1:16" x14ac:dyDescent="0.25">
      <c r="A1901" s="1">
        <v>1899</v>
      </c>
      <c r="B1901" s="2">
        <v>42975.666666666657</v>
      </c>
      <c r="C1901">
        <v>11</v>
      </c>
      <c r="D1901">
        <v>11.06633821516742</v>
      </c>
      <c r="E1901">
        <v>1900</v>
      </c>
      <c r="F1901">
        <v>21.724216784815919</v>
      </c>
      <c r="G1901" s="2">
        <v>43306.291666666657</v>
      </c>
      <c r="H1901">
        <v>12</v>
      </c>
      <c r="I1901">
        <v>10.99772538111352</v>
      </c>
      <c r="J1901">
        <v>1900</v>
      </c>
      <c r="K1901">
        <v>21.68949771689498</v>
      </c>
      <c r="L1901" s="2">
        <v>43605.208333333343</v>
      </c>
      <c r="M1901">
        <v>10</v>
      </c>
      <c r="N1901">
        <v>12.178745169247639</v>
      </c>
      <c r="O1901">
        <v>1900</v>
      </c>
      <c r="P1901">
        <v>22.850270595309681</v>
      </c>
    </row>
    <row r="1902" spans="1:16" x14ac:dyDescent="0.25">
      <c r="A1902" s="1">
        <v>1900</v>
      </c>
      <c r="B1902" s="2">
        <v>42975.75</v>
      </c>
      <c r="C1902">
        <v>11</v>
      </c>
      <c r="D1902">
        <v>11.06633821516742</v>
      </c>
      <c r="E1902">
        <v>1901</v>
      </c>
      <c r="F1902">
        <v>21.735650583123711</v>
      </c>
      <c r="G1902" s="2">
        <v>43168.833333333343</v>
      </c>
      <c r="H1902">
        <v>12</v>
      </c>
      <c r="I1902">
        <v>10.99811498530738</v>
      </c>
      <c r="J1902">
        <v>1901</v>
      </c>
      <c r="K1902">
        <v>21.700913242009129</v>
      </c>
      <c r="L1902" s="2">
        <v>43504.75</v>
      </c>
      <c r="M1902">
        <v>12</v>
      </c>
      <c r="N1902">
        <v>12.179867121825129</v>
      </c>
      <c r="O1902">
        <v>1901</v>
      </c>
      <c r="P1902">
        <v>22.862297053517739</v>
      </c>
    </row>
    <row r="1903" spans="1:16" x14ac:dyDescent="0.25">
      <c r="A1903" s="1">
        <v>1901</v>
      </c>
      <c r="B1903" s="2">
        <v>42975.708333333343</v>
      </c>
      <c r="C1903">
        <v>11</v>
      </c>
      <c r="D1903">
        <v>11.06633821516742</v>
      </c>
      <c r="E1903">
        <v>1902</v>
      </c>
      <c r="F1903">
        <v>21.74708438143151</v>
      </c>
      <c r="G1903" s="2">
        <v>43436.458333333343</v>
      </c>
      <c r="H1903">
        <v>12</v>
      </c>
      <c r="I1903">
        <v>10.999307346343629</v>
      </c>
      <c r="J1903">
        <v>1902</v>
      </c>
      <c r="K1903">
        <v>21.712328767123289</v>
      </c>
      <c r="L1903" s="2">
        <v>43572.75</v>
      </c>
      <c r="M1903">
        <v>11</v>
      </c>
      <c r="N1903">
        <v>12.180472597918021</v>
      </c>
      <c r="O1903">
        <v>1902</v>
      </c>
      <c r="P1903">
        <v>22.874323511725802</v>
      </c>
    </row>
    <row r="1904" spans="1:16" x14ac:dyDescent="0.25">
      <c r="A1904" s="1">
        <v>1902</v>
      </c>
      <c r="B1904" s="2">
        <v>43025.083333333343</v>
      </c>
      <c r="C1904">
        <v>11</v>
      </c>
      <c r="D1904">
        <v>11.06642400219638</v>
      </c>
      <c r="E1904">
        <v>1903</v>
      </c>
      <c r="F1904">
        <v>21.758518179739308</v>
      </c>
      <c r="G1904" s="2">
        <v>43451.041666666657</v>
      </c>
      <c r="H1904">
        <v>12</v>
      </c>
      <c r="I1904">
        <v>11.002062874933481</v>
      </c>
      <c r="J1904">
        <v>1903</v>
      </c>
      <c r="K1904">
        <v>21.723744292237441</v>
      </c>
      <c r="L1904" s="2">
        <v>43549.291666666657</v>
      </c>
      <c r="M1904">
        <v>13</v>
      </c>
      <c r="N1904">
        <v>12.18049702792028</v>
      </c>
      <c r="O1904">
        <v>1903</v>
      </c>
      <c r="P1904">
        <v>22.88634996993385</v>
      </c>
    </row>
    <row r="1905" spans="1:16" x14ac:dyDescent="0.25">
      <c r="A1905" s="1">
        <v>1903</v>
      </c>
      <c r="B1905" s="2">
        <v>42856.041666666657</v>
      </c>
      <c r="C1905">
        <v>9</v>
      </c>
      <c r="D1905">
        <v>11.06830577097408</v>
      </c>
      <c r="E1905">
        <v>1904</v>
      </c>
      <c r="F1905">
        <v>21.769951978047111</v>
      </c>
      <c r="G1905" s="2">
        <v>43357</v>
      </c>
      <c r="H1905">
        <v>11</v>
      </c>
      <c r="I1905">
        <v>11.004341211087921</v>
      </c>
      <c r="J1905">
        <v>1904</v>
      </c>
      <c r="K1905">
        <v>21.735159817351601</v>
      </c>
      <c r="L1905" s="2">
        <v>43561.208333333343</v>
      </c>
      <c r="M1905">
        <v>12</v>
      </c>
      <c r="N1905">
        <v>12.18113394999053</v>
      </c>
      <c r="O1905">
        <v>1904</v>
      </c>
      <c r="P1905">
        <v>22.898376428141908</v>
      </c>
    </row>
    <row r="1906" spans="1:16" x14ac:dyDescent="0.25">
      <c r="A1906" s="1">
        <v>1904</v>
      </c>
      <c r="B1906" s="2">
        <v>42937.958333333343</v>
      </c>
      <c r="C1906">
        <v>10</v>
      </c>
      <c r="D1906">
        <v>11.07512033512374</v>
      </c>
      <c r="E1906">
        <v>1905</v>
      </c>
      <c r="F1906">
        <v>21.781385776354909</v>
      </c>
      <c r="G1906" s="2">
        <v>43305.75</v>
      </c>
      <c r="H1906">
        <v>10</v>
      </c>
      <c r="I1906">
        <v>11.00701342939727</v>
      </c>
      <c r="J1906">
        <v>1905</v>
      </c>
      <c r="K1906">
        <v>21.74657534246575</v>
      </c>
      <c r="L1906" s="2">
        <v>43516.791666666657</v>
      </c>
      <c r="M1906">
        <v>13</v>
      </c>
      <c r="N1906">
        <v>12.18262013069327</v>
      </c>
      <c r="O1906">
        <v>1905</v>
      </c>
      <c r="P1906">
        <v>22.910402886349971</v>
      </c>
    </row>
    <row r="1907" spans="1:16" x14ac:dyDescent="0.25">
      <c r="A1907" s="1">
        <v>1905</v>
      </c>
      <c r="B1907" s="2">
        <v>42938</v>
      </c>
      <c r="C1907">
        <v>10</v>
      </c>
      <c r="D1907">
        <v>11.07512033512374</v>
      </c>
      <c r="E1907">
        <v>1906</v>
      </c>
      <c r="F1907">
        <v>21.792819574662701</v>
      </c>
      <c r="G1907" s="2">
        <v>43390</v>
      </c>
      <c r="H1907">
        <v>13</v>
      </c>
      <c r="I1907">
        <v>11.00727968597332</v>
      </c>
      <c r="J1907">
        <v>1906</v>
      </c>
      <c r="K1907">
        <v>21.75799086757991</v>
      </c>
      <c r="L1907" s="2">
        <v>43717.791666666657</v>
      </c>
      <c r="M1907">
        <v>12</v>
      </c>
      <c r="N1907">
        <v>12.183258836676901</v>
      </c>
      <c r="O1907">
        <v>1906</v>
      </c>
      <c r="P1907">
        <v>22.922429344558029</v>
      </c>
    </row>
    <row r="1908" spans="1:16" x14ac:dyDescent="0.25">
      <c r="A1908" s="1">
        <v>1906</v>
      </c>
      <c r="B1908" s="2">
        <v>42972.166666666657</v>
      </c>
      <c r="C1908">
        <v>14</v>
      </c>
      <c r="D1908">
        <v>11.07705382912758</v>
      </c>
      <c r="E1908">
        <v>1907</v>
      </c>
      <c r="F1908">
        <v>21.8042533729705</v>
      </c>
      <c r="G1908" s="2">
        <v>43451.125</v>
      </c>
      <c r="H1908">
        <v>11</v>
      </c>
      <c r="I1908">
        <v>11.0088556735951</v>
      </c>
      <c r="J1908">
        <v>1907</v>
      </c>
      <c r="K1908">
        <v>21.769406392694059</v>
      </c>
      <c r="L1908" s="2">
        <v>43761.833333333343</v>
      </c>
      <c r="M1908">
        <v>13</v>
      </c>
      <c r="N1908">
        <v>12.184929874197341</v>
      </c>
      <c r="O1908">
        <v>1907</v>
      </c>
      <c r="P1908">
        <v>22.934455802766081</v>
      </c>
    </row>
    <row r="1909" spans="1:16" x14ac:dyDescent="0.25">
      <c r="A1909" s="1">
        <v>1907</v>
      </c>
      <c r="B1909" s="2">
        <v>42821.125</v>
      </c>
      <c r="C1909">
        <v>11</v>
      </c>
      <c r="D1909">
        <v>11.077997155554581</v>
      </c>
      <c r="E1909">
        <v>1908</v>
      </c>
      <c r="F1909">
        <v>21.815687171278299</v>
      </c>
      <c r="G1909" s="2">
        <v>43451.208333333343</v>
      </c>
      <c r="H1909">
        <v>11</v>
      </c>
      <c r="I1909">
        <v>11.0088556735951</v>
      </c>
      <c r="J1909">
        <v>1908</v>
      </c>
      <c r="K1909">
        <v>21.780821917808218</v>
      </c>
      <c r="L1909" s="2">
        <v>43708.333333333343</v>
      </c>
      <c r="M1909">
        <v>11</v>
      </c>
      <c r="N1909">
        <v>12.18517375638808</v>
      </c>
      <c r="O1909">
        <v>1908</v>
      </c>
      <c r="P1909">
        <v>22.94648226097414</v>
      </c>
    </row>
    <row r="1910" spans="1:16" x14ac:dyDescent="0.25">
      <c r="A1910" s="1">
        <v>1908</v>
      </c>
      <c r="B1910" s="2">
        <v>42837.166666666657</v>
      </c>
      <c r="C1910">
        <v>13</v>
      </c>
      <c r="D1910">
        <v>11.080827259893139</v>
      </c>
      <c r="E1910">
        <v>1909</v>
      </c>
      <c r="F1910">
        <v>21.827120969586101</v>
      </c>
      <c r="G1910" s="2">
        <v>43151.625</v>
      </c>
      <c r="H1910">
        <v>13</v>
      </c>
      <c r="I1910">
        <v>11.01268606657565</v>
      </c>
      <c r="J1910">
        <v>1909</v>
      </c>
      <c r="K1910">
        <v>21.792237442922371</v>
      </c>
      <c r="L1910" s="2">
        <v>43504.833333333343</v>
      </c>
      <c r="M1910">
        <v>14</v>
      </c>
      <c r="N1910">
        <v>12.18580712182513</v>
      </c>
      <c r="O1910">
        <v>1909</v>
      </c>
      <c r="P1910">
        <v>22.958508719182198</v>
      </c>
    </row>
    <row r="1911" spans="1:16" x14ac:dyDescent="0.25">
      <c r="A1911" s="1">
        <v>1909</v>
      </c>
      <c r="B1911" s="2">
        <v>42803.666666666657</v>
      </c>
      <c r="C1911">
        <v>12</v>
      </c>
      <c r="D1911">
        <v>11.08460681284636</v>
      </c>
      <c r="E1911">
        <v>1910</v>
      </c>
      <c r="F1911">
        <v>21.838554767893889</v>
      </c>
      <c r="G1911" s="2">
        <v>43261.25</v>
      </c>
      <c r="H1911">
        <v>14</v>
      </c>
      <c r="I1911">
        <v>11.015667575501389</v>
      </c>
      <c r="J1911">
        <v>1910</v>
      </c>
      <c r="K1911">
        <v>21.803652968036531</v>
      </c>
      <c r="L1911" s="2">
        <v>43645</v>
      </c>
      <c r="M1911">
        <v>11</v>
      </c>
      <c r="N1911">
        <v>12.188825108347309</v>
      </c>
      <c r="O1911">
        <v>1910</v>
      </c>
      <c r="P1911">
        <v>22.970535177390261</v>
      </c>
    </row>
    <row r="1912" spans="1:16" x14ac:dyDescent="0.25">
      <c r="A1912" s="1">
        <v>1910</v>
      </c>
      <c r="B1912" s="2">
        <v>42803.541666666657</v>
      </c>
      <c r="C1912">
        <v>12</v>
      </c>
      <c r="D1912">
        <v>11.08460681284636</v>
      </c>
      <c r="E1912">
        <v>1911</v>
      </c>
      <c r="F1912">
        <v>21.849988566201691</v>
      </c>
      <c r="G1912" s="2">
        <v>43270.083333333343</v>
      </c>
      <c r="H1912">
        <v>10</v>
      </c>
      <c r="I1912">
        <v>11.016798005792189</v>
      </c>
      <c r="J1912">
        <v>1911</v>
      </c>
      <c r="K1912">
        <v>21.81506849315069</v>
      </c>
      <c r="L1912" s="2">
        <v>43786.791666666657</v>
      </c>
      <c r="M1912">
        <v>14</v>
      </c>
      <c r="N1912">
        <v>12.190549947020919</v>
      </c>
      <c r="O1912">
        <v>1911</v>
      </c>
      <c r="P1912">
        <v>22.982561635598319</v>
      </c>
    </row>
    <row r="1913" spans="1:16" x14ac:dyDescent="0.25">
      <c r="A1913" s="1">
        <v>1911</v>
      </c>
      <c r="B1913" s="2">
        <v>42935.958333333343</v>
      </c>
      <c r="C1913">
        <v>13</v>
      </c>
      <c r="D1913">
        <v>11.085140486135421</v>
      </c>
      <c r="E1913">
        <v>1912</v>
      </c>
      <c r="F1913">
        <v>21.86142236450949</v>
      </c>
      <c r="G1913" s="2">
        <v>43270.125</v>
      </c>
      <c r="H1913">
        <v>10</v>
      </c>
      <c r="I1913">
        <v>11.016798005792189</v>
      </c>
      <c r="J1913">
        <v>1912</v>
      </c>
      <c r="K1913">
        <v>21.826484018264839</v>
      </c>
      <c r="L1913" s="2">
        <v>43684.333333333343</v>
      </c>
      <c r="M1913">
        <v>13</v>
      </c>
      <c r="N1913">
        <v>12.19148597958378</v>
      </c>
      <c r="O1913">
        <v>1912</v>
      </c>
      <c r="P1913">
        <v>22.994588093806371</v>
      </c>
    </row>
    <row r="1914" spans="1:16" x14ac:dyDescent="0.25">
      <c r="A1914" s="1">
        <v>1912</v>
      </c>
      <c r="B1914" s="2">
        <v>42764.125</v>
      </c>
      <c r="C1914">
        <v>11</v>
      </c>
      <c r="D1914">
        <v>11.087316558669849</v>
      </c>
      <c r="E1914">
        <v>1913</v>
      </c>
      <c r="F1914">
        <v>21.872856162817289</v>
      </c>
      <c r="G1914" s="2">
        <v>43440.041666666657</v>
      </c>
      <c r="H1914">
        <v>12</v>
      </c>
      <c r="I1914">
        <v>11.02049378050007</v>
      </c>
      <c r="J1914">
        <v>1913</v>
      </c>
      <c r="K1914">
        <v>21.837899543378999</v>
      </c>
      <c r="L1914" s="2">
        <v>43504.958333333343</v>
      </c>
      <c r="M1914">
        <v>14</v>
      </c>
      <c r="N1914">
        <v>12.19483640601217</v>
      </c>
      <c r="O1914">
        <v>1913</v>
      </c>
      <c r="P1914">
        <v>23.00661455201443</v>
      </c>
    </row>
    <row r="1915" spans="1:16" x14ac:dyDescent="0.25">
      <c r="A1915" s="1">
        <v>1913</v>
      </c>
      <c r="B1915" s="2">
        <v>42944.666666666657</v>
      </c>
      <c r="C1915">
        <v>11</v>
      </c>
      <c r="D1915">
        <v>11.090144646277521</v>
      </c>
      <c r="E1915">
        <v>1914</v>
      </c>
      <c r="F1915">
        <v>21.884289961125081</v>
      </c>
      <c r="G1915" s="2">
        <v>43311.5</v>
      </c>
      <c r="H1915">
        <v>11</v>
      </c>
      <c r="I1915">
        <v>11.020887315041691</v>
      </c>
      <c r="J1915">
        <v>1914</v>
      </c>
      <c r="K1915">
        <v>21.849315068493151</v>
      </c>
      <c r="L1915" s="2">
        <v>43511.875</v>
      </c>
      <c r="M1915">
        <v>12</v>
      </c>
      <c r="N1915">
        <v>12.19591068455037</v>
      </c>
      <c r="O1915">
        <v>1914</v>
      </c>
      <c r="P1915">
        <v>23.018641010222488</v>
      </c>
    </row>
    <row r="1916" spans="1:16" x14ac:dyDescent="0.25">
      <c r="A1916" s="1">
        <v>1914</v>
      </c>
      <c r="B1916" s="2">
        <v>42944.708333333343</v>
      </c>
      <c r="C1916">
        <v>11</v>
      </c>
      <c r="D1916">
        <v>11.090144646277521</v>
      </c>
      <c r="E1916">
        <v>1915</v>
      </c>
      <c r="F1916">
        <v>21.89572375943288</v>
      </c>
      <c r="G1916" s="2">
        <v>43274</v>
      </c>
      <c r="H1916">
        <v>10</v>
      </c>
      <c r="I1916">
        <v>11.02339746482345</v>
      </c>
      <c r="J1916">
        <v>1915</v>
      </c>
      <c r="K1916">
        <v>21.860730593607311</v>
      </c>
      <c r="L1916" s="2">
        <v>43511.833333333343</v>
      </c>
      <c r="M1916">
        <v>12</v>
      </c>
      <c r="N1916">
        <v>12.19591068455037</v>
      </c>
      <c r="O1916">
        <v>1915</v>
      </c>
      <c r="P1916">
        <v>23.030667468430551</v>
      </c>
    </row>
    <row r="1917" spans="1:16" x14ac:dyDescent="0.25">
      <c r="A1917" s="1">
        <v>1915</v>
      </c>
      <c r="B1917" s="2">
        <v>42841.25</v>
      </c>
      <c r="C1917">
        <v>12</v>
      </c>
      <c r="D1917">
        <v>11.092498479941961</v>
      </c>
      <c r="E1917">
        <v>1916</v>
      </c>
      <c r="F1917">
        <v>21.907157557740678</v>
      </c>
      <c r="G1917" s="2">
        <v>43297.291666666657</v>
      </c>
      <c r="H1917">
        <v>9</v>
      </c>
      <c r="I1917">
        <v>11.024231143890249</v>
      </c>
      <c r="J1917">
        <v>1916</v>
      </c>
      <c r="K1917">
        <v>21.87214611872146</v>
      </c>
      <c r="L1917" s="2">
        <v>43775.208333333343</v>
      </c>
      <c r="M1917">
        <v>12</v>
      </c>
      <c r="N1917">
        <v>12.19699218378765</v>
      </c>
      <c r="O1917">
        <v>1916</v>
      </c>
      <c r="P1917">
        <v>23.042693926638609</v>
      </c>
    </row>
    <row r="1918" spans="1:16" x14ac:dyDescent="0.25">
      <c r="A1918" s="1">
        <v>1916</v>
      </c>
      <c r="B1918" s="2">
        <v>42833.125</v>
      </c>
      <c r="C1918">
        <v>12</v>
      </c>
      <c r="D1918">
        <v>11.093370680028359</v>
      </c>
      <c r="E1918">
        <v>1917</v>
      </c>
      <c r="F1918">
        <v>21.918591356048481</v>
      </c>
      <c r="G1918" s="2">
        <v>43297.25</v>
      </c>
      <c r="H1918">
        <v>9</v>
      </c>
      <c r="I1918">
        <v>11.024231143890249</v>
      </c>
      <c r="J1918">
        <v>1917</v>
      </c>
      <c r="K1918">
        <v>21.88356164383562</v>
      </c>
      <c r="L1918" s="2">
        <v>43684.083333333343</v>
      </c>
      <c r="M1918">
        <v>13</v>
      </c>
      <c r="N1918">
        <v>12.19884452261177</v>
      </c>
      <c r="O1918">
        <v>1917</v>
      </c>
      <c r="P1918">
        <v>23.054720384846661</v>
      </c>
    </row>
    <row r="1919" spans="1:16" x14ac:dyDescent="0.25">
      <c r="A1919" s="1">
        <v>1917</v>
      </c>
      <c r="B1919" s="2">
        <v>42833.166666666657</v>
      </c>
      <c r="C1919">
        <v>12</v>
      </c>
      <c r="D1919">
        <v>11.093370680028359</v>
      </c>
      <c r="E1919">
        <v>1918</v>
      </c>
      <c r="F1919">
        <v>21.930025154356279</v>
      </c>
      <c r="G1919" s="2">
        <v>43210.875</v>
      </c>
      <c r="H1919">
        <v>13</v>
      </c>
      <c r="I1919">
        <v>11.025774666161819</v>
      </c>
      <c r="J1919">
        <v>1918</v>
      </c>
      <c r="K1919">
        <v>21.894977168949769</v>
      </c>
      <c r="L1919" s="2">
        <v>43684.041666666657</v>
      </c>
      <c r="M1919">
        <v>13</v>
      </c>
      <c r="N1919">
        <v>12.19884452261177</v>
      </c>
      <c r="O1919">
        <v>1918</v>
      </c>
      <c r="P1919">
        <v>23.06674684305472</v>
      </c>
    </row>
    <row r="1920" spans="1:16" x14ac:dyDescent="0.25">
      <c r="A1920" s="1">
        <v>1918</v>
      </c>
      <c r="B1920" s="2">
        <v>42833.208333333343</v>
      </c>
      <c r="C1920">
        <v>12</v>
      </c>
      <c r="D1920">
        <v>11.093370680028359</v>
      </c>
      <c r="E1920">
        <v>1919</v>
      </c>
      <c r="F1920">
        <v>21.941458952664071</v>
      </c>
      <c r="G1920" s="2">
        <v>43367.208333333343</v>
      </c>
      <c r="H1920">
        <v>12</v>
      </c>
      <c r="I1920">
        <v>11.027571294901961</v>
      </c>
      <c r="J1920">
        <v>1919</v>
      </c>
      <c r="K1920">
        <v>21.906392694063928</v>
      </c>
      <c r="L1920" s="2">
        <v>43711.666666666657</v>
      </c>
      <c r="M1920">
        <v>12</v>
      </c>
      <c r="N1920">
        <v>12.200332134175101</v>
      </c>
      <c r="O1920">
        <v>1919</v>
      </c>
      <c r="P1920">
        <v>23.078773301262778</v>
      </c>
    </row>
    <row r="1921" spans="1:16" x14ac:dyDescent="0.25">
      <c r="A1921" s="1">
        <v>1919</v>
      </c>
      <c r="B1921" s="2">
        <v>42833.25</v>
      </c>
      <c r="C1921">
        <v>12</v>
      </c>
      <c r="D1921">
        <v>11.093370680028359</v>
      </c>
      <c r="E1921">
        <v>1920</v>
      </c>
      <c r="F1921">
        <v>21.95289275097187</v>
      </c>
      <c r="G1921" s="2">
        <v>43247.958333333343</v>
      </c>
      <c r="H1921">
        <v>12</v>
      </c>
      <c r="I1921">
        <v>11.02839573366318</v>
      </c>
      <c r="J1921">
        <v>1920</v>
      </c>
      <c r="K1921">
        <v>21.917808219178081</v>
      </c>
      <c r="L1921" s="2">
        <v>43711.708333333343</v>
      </c>
      <c r="M1921">
        <v>12</v>
      </c>
      <c r="N1921">
        <v>12.200332134175101</v>
      </c>
      <c r="O1921">
        <v>1920</v>
      </c>
      <c r="P1921">
        <v>23.090799759470841</v>
      </c>
    </row>
    <row r="1922" spans="1:16" x14ac:dyDescent="0.25">
      <c r="A1922" s="1">
        <v>1920</v>
      </c>
      <c r="B1922" s="2">
        <v>42914.416666666657</v>
      </c>
      <c r="C1922">
        <v>13</v>
      </c>
      <c r="D1922">
        <v>11.09338937661963</v>
      </c>
      <c r="E1922">
        <v>1921</v>
      </c>
      <c r="F1922">
        <v>21.964326549279669</v>
      </c>
      <c r="G1922" s="2">
        <v>43165.958333333343</v>
      </c>
      <c r="H1922">
        <v>7</v>
      </c>
      <c r="I1922">
        <v>11.028437897682061</v>
      </c>
      <c r="J1922">
        <v>1921</v>
      </c>
      <c r="K1922">
        <v>21.929223744292241</v>
      </c>
      <c r="L1922" s="2">
        <v>43689.791666666657</v>
      </c>
      <c r="M1922">
        <v>13</v>
      </c>
      <c r="N1922">
        <v>12.202847643919419</v>
      </c>
      <c r="O1922">
        <v>1921</v>
      </c>
      <c r="P1922">
        <v>23.102826217678889</v>
      </c>
    </row>
    <row r="1923" spans="1:16" x14ac:dyDescent="0.25">
      <c r="A1923" s="1">
        <v>1921</v>
      </c>
      <c r="B1923" s="2">
        <v>42745.041666666657</v>
      </c>
      <c r="C1923">
        <v>12</v>
      </c>
      <c r="D1923">
        <v>11.0968281562253</v>
      </c>
      <c r="E1923">
        <v>1922</v>
      </c>
      <c r="F1923">
        <v>21.975760347587471</v>
      </c>
      <c r="G1923" s="2">
        <v>43244.208333333343</v>
      </c>
      <c r="H1923">
        <v>9</v>
      </c>
      <c r="I1923">
        <v>11.02942164231524</v>
      </c>
      <c r="J1923">
        <v>1922</v>
      </c>
      <c r="K1923">
        <v>21.94063926940639</v>
      </c>
      <c r="L1923" s="2">
        <v>43804.291666666657</v>
      </c>
      <c r="M1923">
        <v>9</v>
      </c>
      <c r="N1923">
        <v>12.203631525821811</v>
      </c>
      <c r="O1923">
        <v>1922</v>
      </c>
      <c r="P1923">
        <v>23.114852675886951</v>
      </c>
    </row>
    <row r="1924" spans="1:16" x14ac:dyDescent="0.25">
      <c r="A1924" s="1">
        <v>1922</v>
      </c>
      <c r="B1924" s="2">
        <v>42838</v>
      </c>
      <c r="C1924">
        <v>12</v>
      </c>
      <c r="D1924">
        <v>11.101176215971551</v>
      </c>
      <c r="E1924">
        <v>1923</v>
      </c>
      <c r="F1924">
        <v>21.98719414589527</v>
      </c>
      <c r="G1924" s="2">
        <v>43244.25</v>
      </c>
      <c r="H1924">
        <v>9</v>
      </c>
      <c r="I1924">
        <v>11.02942164231524</v>
      </c>
      <c r="J1924">
        <v>1923</v>
      </c>
      <c r="K1924">
        <v>21.952054794520549</v>
      </c>
      <c r="L1924" s="2">
        <v>43804.333333333343</v>
      </c>
      <c r="M1924">
        <v>9</v>
      </c>
      <c r="N1924">
        <v>12.203631525821811</v>
      </c>
      <c r="O1924">
        <v>1923</v>
      </c>
      <c r="P1924">
        <v>23.12687913409501</v>
      </c>
    </row>
    <row r="1925" spans="1:16" x14ac:dyDescent="0.25">
      <c r="A1925" s="1">
        <v>1923</v>
      </c>
      <c r="B1925" s="2">
        <v>42848.25</v>
      </c>
      <c r="C1925">
        <v>11</v>
      </c>
      <c r="D1925">
        <v>11.10198855298875</v>
      </c>
      <c r="E1925">
        <v>1924</v>
      </c>
      <c r="F1925">
        <v>21.998627944203061</v>
      </c>
      <c r="G1925" s="2">
        <v>43154.458333333343</v>
      </c>
      <c r="H1925">
        <v>9</v>
      </c>
      <c r="I1925">
        <v>11.03014355477935</v>
      </c>
      <c r="J1925">
        <v>1924</v>
      </c>
      <c r="K1925">
        <v>21.963470319634698</v>
      </c>
      <c r="L1925" s="2">
        <v>43737.208333333343</v>
      </c>
      <c r="M1925">
        <v>14</v>
      </c>
      <c r="N1925">
        <v>12.203739585118459</v>
      </c>
      <c r="O1925">
        <v>1924</v>
      </c>
      <c r="P1925">
        <v>23.138905592303072</v>
      </c>
    </row>
    <row r="1926" spans="1:16" x14ac:dyDescent="0.25">
      <c r="A1926" s="1">
        <v>1924</v>
      </c>
      <c r="B1926" s="2">
        <v>42805.791666666657</v>
      </c>
      <c r="C1926">
        <v>16</v>
      </c>
      <c r="D1926">
        <v>11.10453819714043</v>
      </c>
      <c r="E1926">
        <v>1925</v>
      </c>
      <c r="F1926">
        <v>22.01006174251086</v>
      </c>
      <c r="G1926" s="2">
        <v>43154.5</v>
      </c>
      <c r="H1926">
        <v>9</v>
      </c>
      <c r="I1926">
        <v>11.03014355477935</v>
      </c>
      <c r="J1926">
        <v>1925</v>
      </c>
      <c r="K1926">
        <v>21.974885844748862</v>
      </c>
      <c r="L1926" s="2">
        <v>43737.25</v>
      </c>
      <c r="M1926">
        <v>14</v>
      </c>
      <c r="N1926">
        <v>12.203739585118459</v>
      </c>
      <c r="O1926">
        <v>1925</v>
      </c>
      <c r="P1926">
        <v>23.15093205051112</v>
      </c>
    </row>
    <row r="1927" spans="1:16" x14ac:dyDescent="0.25">
      <c r="A1927" s="1">
        <v>1925</v>
      </c>
      <c r="B1927" s="2">
        <v>42944.375</v>
      </c>
      <c r="C1927">
        <v>11</v>
      </c>
      <c r="D1927">
        <v>11.104862429763751</v>
      </c>
      <c r="E1927">
        <v>1926</v>
      </c>
      <c r="F1927">
        <v>22.021495540818659</v>
      </c>
      <c r="G1927" s="2">
        <v>43154.416666666657</v>
      </c>
      <c r="H1927">
        <v>9</v>
      </c>
      <c r="I1927">
        <v>11.03014355477935</v>
      </c>
      <c r="J1927">
        <v>1926</v>
      </c>
      <c r="K1927">
        <v>21.986301369863011</v>
      </c>
      <c r="L1927" s="2">
        <v>43722</v>
      </c>
      <c r="M1927">
        <v>15</v>
      </c>
      <c r="N1927">
        <v>12.20540630431362</v>
      </c>
      <c r="O1927">
        <v>1926</v>
      </c>
      <c r="P1927">
        <v>23.162958508719178</v>
      </c>
    </row>
    <row r="1928" spans="1:16" x14ac:dyDescent="0.25">
      <c r="A1928" s="1">
        <v>1926</v>
      </c>
      <c r="B1928" s="2">
        <v>42930</v>
      </c>
      <c r="C1928">
        <v>12</v>
      </c>
      <c r="D1928">
        <v>11.105909695765209</v>
      </c>
      <c r="E1928">
        <v>1927</v>
      </c>
      <c r="F1928">
        <v>22.032929339126461</v>
      </c>
      <c r="G1928" s="2">
        <v>43241.416666666657</v>
      </c>
      <c r="H1928">
        <v>10</v>
      </c>
      <c r="I1928">
        <v>11.030459749432371</v>
      </c>
      <c r="J1928">
        <v>1927</v>
      </c>
      <c r="K1928">
        <v>21.99771689497717</v>
      </c>
      <c r="L1928" s="2">
        <v>43722.041666666657</v>
      </c>
      <c r="M1928">
        <v>15</v>
      </c>
      <c r="N1928">
        <v>12.20540630431362</v>
      </c>
      <c r="O1928">
        <v>1927</v>
      </c>
      <c r="P1928">
        <v>23.174984966927241</v>
      </c>
    </row>
    <row r="1929" spans="1:16" x14ac:dyDescent="0.25">
      <c r="A1929" s="1">
        <v>1927</v>
      </c>
      <c r="B1929" s="2">
        <v>42821.25</v>
      </c>
      <c r="C1929">
        <v>11</v>
      </c>
      <c r="D1929">
        <v>11.109919780498039</v>
      </c>
      <c r="E1929">
        <v>1928</v>
      </c>
      <c r="F1929">
        <v>22.04436313743426</v>
      </c>
      <c r="G1929" s="2">
        <v>43241.375</v>
      </c>
      <c r="H1929">
        <v>10</v>
      </c>
      <c r="I1929">
        <v>11.030459749432371</v>
      </c>
      <c r="J1929">
        <v>1928</v>
      </c>
      <c r="K1929">
        <v>22.009132420091319</v>
      </c>
      <c r="L1929" s="2">
        <v>43708.791666666657</v>
      </c>
      <c r="M1929">
        <v>14</v>
      </c>
      <c r="N1929">
        <v>12.205604353216859</v>
      </c>
      <c r="O1929">
        <v>1928</v>
      </c>
      <c r="P1929">
        <v>23.187011425135299</v>
      </c>
    </row>
    <row r="1930" spans="1:16" x14ac:dyDescent="0.25">
      <c r="A1930" s="1">
        <v>1928</v>
      </c>
      <c r="B1930" s="2">
        <v>43039.875</v>
      </c>
      <c r="C1930">
        <v>12</v>
      </c>
      <c r="D1930">
        <v>11.110204562914801</v>
      </c>
      <c r="E1930">
        <v>1929</v>
      </c>
      <c r="F1930">
        <v>22.055796935742048</v>
      </c>
      <c r="G1930" s="2">
        <v>43427.791666666657</v>
      </c>
      <c r="H1930">
        <v>11</v>
      </c>
      <c r="I1930">
        <v>11.032295325800311</v>
      </c>
      <c r="J1930">
        <v>1929</v>
      </c>
      <c r="K1930">
        <v>22.020547945205479</v>
      </c>
      <c r="L1930" s="2">
        <v>43494.25</v>
      </c>
      <c r="M1930">
        <v>11</v>
      </c>
      <c r="N1930">
        <v>12.20724355568292</v>
      </c>
      <c r="O1930">
        <v>1929</v>
      </c>
      <c r="P1930">
        <v>23.199037883343351</v>
      </c>
    </row>
    <row r="1931" spans="1:16" x14ac:dyDescent="0.25">
      <c r="A1931" s="1">
        <v>1929</v>
      </c>
      <c r="B1931" s="2">
        <v>42986.75</v>
      </c>
      <c r="C1931">
        <v>10</v>
      </c>
      <c r="D1931">
        <v>11.110823836683849</v>
      </c>
      <c r="E1931">
        <v>1930</v>
      </c>
      <c r="F1931">
        <v>22.067230734049851</v>
      </c>
      <c r="G1931" s="2">
        <v>43427.75</v>
      </c>
      <c r="H1931">
        <v>11</v>
      </c>
      <c r="I1931">
        <v>11.032295325800311</v>
      </c>
      <c r="J1931">
        <v>1930</v>
      </c>
      <c r="K1931">
        <v>22.031963470319631</v>
      </c>
      <c r="L1931" s="2">
        <v>43494.166666666657</v>
      </c>
      <c r="M1931">
        <v>11</v>
      </c>
      <c r="N1931">
        <v>12.20724355568292</v>
      </c>
      <c r="O1931">
        <v>1930</v>
      </c>
      <c r="P1931">
        <v>23.21106434155141</v>
      </c>
    </row>
    <row r="1932" spans="1:16" x14ac:dyDescent="0.25">
      <c r="A1932" s="1">
        <v>1930</v>
      </c>
      <c r="B1932" s="2">
        <v>42915.708333333343</v>
      </c>
      <c r="C1932">
        <v>11</v>
      </c>
      <c r="D1932">
        <v>11.112006872790159</v>
      </c>
      <c r="E1932">
        <v>1931</v>
      </c>
      <c r="F1932">
        <v>22.078664532357649</v>
      </c>
      <c r="G1932" s="2">
        <v>43114.25</v>
      </c>
      <c r="H1932">
        <v>12</v>
      </c>
      <c r="I1932">
        <v>11.03328956756434</v>
      </c>
      <c r="J1932">
        <v>1931</v>
      </c>
      <c r="K1932">
        <v>22.043378995433791</v>
      </c>
      <c r="L1932" s="2">
        <v>43494.208333333343</v>
      </c>
      <c r="M1932">
        <v>11</v>
      </c>
      <c r="N1932">
        <v>12.20724355568292</v>
      </c>
      <c r="O1932">
        <v>1931</v>
      </c>
      <c r="P1932">
        <v>23.223090799759468</v>
      </c>
    </row>
    <row r="1933" spans="1:16" x14ac:dyDescent="0.25">
      <c r="A1933" s="1">
        <v>1931</v>
      </c>
      <c r="B1933" s="2">
        <v>43020.916666666657</v>
      </c>
      <c r="C1933">
        <v>15</v>
      </c>
      <c r="D1933">
        <v>11.114218630223929</v>
      </c>
      <c r="E1933">
        <v>1932</v>
      </c>
      <c r="F1933">
        <v>22.090098330665452</v>
      </c>
      <c r="G1933" s="2">
        <v>43337.583333333343</v>
      </c>
      <c r="H1933">
        <v>10</v>
      </c>
      <c r="I1933">
        <v>11.03530705941413</v>
      </c>
      <c r="J1933">
        <v>1932</v>
      </c>
      <c r="K1933">
        <v>22.05479452054794</v>
      </c>
      <c r="L1933" s="2">
        <v>43713.791666666657</v>
      </c>
      <c r="M1933">
        <v>14</v>
      </c>
      <c r="N1933">
        <v>12.20924333464829</v>
      </c>
      <c r="O1933">
        <v>1932</v>
      </c>
      <c r="P1933">
        <v>23.235117257967531</v>
      </c>
    </row>
    <row r="1934" spans="1:16" x14ac:dyDescent="0.25">
      <c r="A1934" s="1">
        <v>1932</v>
      </c>
      <c r="B1934" s="2">
        <v>42759.541666666657</v>
      </c>
      <c r="C1934">
        <v>14</v>
      </c>
      <c r="D1934">
        <v>11.11471196928068</v>
      </c>
      <c r="E1934">
        <v>1933</v>
      </c>
      <c r="F1934">
        <v>22.10153212897324</v>
      </c>
      <c r="G1934" s="2">
        <v>43451.291666666657</v>
      </c>
      <c r="H1934">
        <v>11</v>
      </c>
      <c r="I1934">
        <v>11.038099658226921</v>
      </c>
      <c r="J1934">
        <v>1933</v>
      </c>
      <c r="K1934">
        <v>22.0662100456621</v>
      </c>
      <c r="L1934" s="2">
        <v>43525.333333333343</v>
      </c>
      <c r="M1934">
        <v>12</v>
      </c>
      <c r="N1934">
        <v>12.217576305715539</v>
      </c>
      <c r="O1934">
        <v>1933</v>
      </c>
      <c r="P1934">
        <v>23.247143716175589</v>
      </c>
    </row>
    <row r="1935" spans="1:16" x14ac:dyDescent="0.25">
      <c r="A1935" s="1">
        <v>1933</v>
      </c>
      <c r="B1935" s="2">
        <v>42913.958333333343</v>
      </c>
      <c r="C1935">
        <v>11</v>
      </c>
      <c r="D1935">
        <v>11.114839627867751</v>
      </c>
      <c r="E1935">
        <v>1934</v>
      </c>
      <c r="F1935">
        <v>22.112965927281039</v>
      </c>
      <c r="G1935" s="2">
        <v>43320.833333333343</v>
      </c>
      <c r="H1935">
        <v>11</v>
      </c>
      <c r="I1935">
        <v>11.038382808316401</v>
      </c>
      <c r="J1935">
        <v>1934</v>
      </c>
      <c r="K1935">
        <v>22.077625570776259</v>
      </c>
      <c r="L1935" s="2">
        <v>43777.208333333343</v>
      </c>
      <c r="M1935">
        <v>10</v>
      </c>
      <c r="N1935">
        <v>12.21921073546071</v>
      </c>
      <c r="O1935">
        <v>1934</v>
      </c>
      <c r="P1935">
        <v>23.259170174383641</v>
      </c>
    </row>
    <row r="1936" spans="1:16" x14ac:dyDescent="0.25">
      <c r="A1936" s="1">
        <v>1934</v>
      </c>
      <c r="B1936" s="2">
        <v>42812.5</v>
      </c>
      <c r="C1936">
        <v>9</v>
      </c>
      <c r="D1936">
        <v>11.11552835038591</v>
      </c>
      <c r="E1936">
        <v>1935</v>
      </c>
      <c r="F1936">
        <v>22.124399725588841</v>
      </c>
      <c r="G1936" s="2">
        <v>43141.083333333343</v>
      </c>
      <c r="H1936">
        <v>10</v>
      </c>
      <c r="I1936">
        <v>11.038771620553691</v>
      </c>
      <c r="J1936">
        <v>1935</v>
      </c>
      <c r="K1936">
        <v>22.089041095890408</v>
      </c>
      <c r="L1936" s="2">
        <v>43775.291666666657</v>
      </c>
      <c r="M1936">
        <v>11</v>
      </c>
      <c r="N1936">
        <v>12.22019863396776</v>
      </c>
      <c r="O1936">
        <v>1935</v>
      </c>
      <c r="P1936">
        <v>23.2711966325917</v>
      </c>
    </row>
    <row r="1937" spans="1:16" x14ac:dyDescent="0.25">
      <c r="A1937" s="1">
        <v>1935</v>
      </c>
      <c r="B1937" s="2">
        <v>42812.416666666657</v>
      </c>
      <c r="C1937">
        <v>9</v>
      </c>
      <c r="D1937">
        <v>11.11552835038591</v>
      </c>
      <c r="E1937">
        <v>1936</v>
      </c>
      <c r="F1937">
        <v>22.13583352389664</v>
      </c>
      <c r="G1937" s="2">
        <v>43369.291666666657</v>
      </c>
      <c r="H1937">
        <v>10</v>
      </c>
      <c r="I1937">
        <v>11.040107215788989</v>
      </c>
      <c r="J1937">
        <v>1936</v>
      </c>
      <c r="K1937">
        <v>22.100456621004561</v>
      </c>
      <c r="L1937" s="2">
        <v>43509.25</v>
      </c>
      <c r="M1937">
        <v>14</v>
      </c>
      <c r="N1937">
        <v>12.220933140836889</v>
      </c>
      <c r="O1937">
        <v>1936</v>
      </c>
      <c r="P1937">
        <v>23.283223090799758</v>
      </c>
    </row>
    <row r="1938" spans="1:16" x14ac:dyDescent="0.25">
      <c r="A1938" s="1">
        <v>1936</v>
      </c>
      <c r="B1938" s="2">
        <v>42812.458333333343</v>
      </c>
      <c r="C1938">
        <v>9</v>
      </c>
      <c r="D1938">
        <v>11.11552835038591</v>
      </c>
      <c r="E1938">
        <v>1937</v>
      </c>
      <c r="F1938">
        <v>22.147267322204431</v>
      </c>
      <c r="G1938" s="2">
        <v>43408.25</v>
      </c>
      <c r="H1938">
        <v>11</v>
      </c>
      <c r="I1938">
        <v>11.04032386787409</v>
      </c>
      <c r="J1938">
        <v>1937</v>
      </c>
      <c r="K1938">
        <v>22.111872146118721</v>
      </c>
      <c r="L1938" s="2">
        <v>43707.75</v>
      </c>
      <c r="M1938">
        <v>12</v>
      </c>
      <c r="N1938">
        <v>12.220954667211959</v>
      </c>
      <c r="O1938">
        <v>1937</v>
      </c>
      <c r="P1938">
        <v>23.295249549007821</v>
      </c>
    </row>
    <row r="1939" spans="1:16" x14ac:dyDescent="0.25">
      <c r="A1939" s="1">
        <v>1937</v>
      </c>
      <c r="B1939" s="2">
        <v>42787.291666666657</v>
      </c>
      <c r="C1939">
        <v>12</v>
      </c>
      <c r="D1939">
        <v>11.116048621492761</v>
      </c>
      <c r="E1939">
        <v>1938</v>
      </c>
      <c r="F1939">
        <v>22.15870112051223</v>
      </c>
      <c r="G1939" s="2">
        <v>43437.083333333343</v>
      </c>
      <c r="H1939">
        <v>11</v>
      </c>
      <c r="I1939">
        <v>11.040602740525941</v>
      </c>
      <c r="J1939">
        <v>1938</v>
      </c>
      <c r="K1939">
        <v>22.12328767123288</v>
      </c>
      <c r="L1939" s="2">
        <v>43521.541666666657</v>
      </c>
      <c r="M1939">
        <v>12</v>
      </c>
      <c r="N1939">
        <v>12.22478778309123</v>
      </c>
      <c r="O1939">
        <v>1938</v>
      </c>
      <c r="P1939">
        <v>23.307276007215879</v>
      </c>
    </row>
    <row r="1940" spans="1:16" x14ac:dyDescent="0.25">
      <c r="A1940" s="1">
        <v>1938</v>
      </c>
      <c r="B1940" s="2">
        <v>42787.25</v>
      </c>
      <c r="C1940">
        <v>12</v>
      </c>
      <c r="D1940">
        <v>11.116048621492761</v>
      </c>
      <c r="E1940">
        <v>1939</v>
      </c>
      <c r="F1940">
        <v>22.170134918820029</v>
      </c>
      <c r="G1940" s="2">
        <v>43159.5</v>
      </c>
      <c r="H1940">
        <v>10</v>
      </c>
      <c r="I1940">
        <v>11.05064715849017</v>
      </c>
      <c r="J1940">
        <v>1939</v>
      </c>
      <c r="K1940">
        <v>22.134703196347029</v>
      </c>
      <c r="L1940" s="2">
        <v>43560.166666666657</v>
      </c>
      <c r="M1940">
        <v>14</v>
      </c>
      <c r="N1940">
        <v>12.225145379437141</v>
      </c>
      <c r="O1940">
        <v>1939</v>
      </c>
      <c r="P1940">
        <v>23.319302465423931</v>
      </c>
    </row>
    <row r="1941" spans="1:16" x14ac:dyDescent="0.25">
      <c r="A1941" s="1">
        <v>1939</v>
      </c>
      <c r="B1941" s="2">
        <v>42761</v>
      </c>
      <c r="C1941">
        <v>13</v>
      </c>
      <c r="D1941">
        <v>11.11744099919415</v>
      </c>
      <c r="E1941">
        <v>1940</v>
      </c>
      <c r="F1941">
        <v>22.181568717127831</v>
      </c>
      <c r="G1941" s="2">
        <v>43302.916666666657</v>
      </c>
      <c r="H1941">
        <v>11</v>
      </c>
      <c r="I1941">
        <v>11.05064731005467</v>
      </c>
      <c r="J1941">
        <v>1940</v>
      </c>
      <c r="K1941">
        <v>22.146118721461189</v>
      </c>
      <c r="L1941" s="2">
        <v>43560.125</v>
      </c>
      <c r="M1941">
        <v>14</v>
      </c>
      <c r="N1941">
        <v>12.225145379437141</v>
      </c>
      <c r="O1941">
        <v>1940</v>
      </c>
      <c r="P1941">
        <v>23.33132892363199</v>
      </c>
    </row>
    <row r="1942" spans="1:16" x14ac:dyDescent="0.25">
      <c r="A1942" s="1">
        <v>1940</v>
      </c>
      <c r="B1942" s="2">
        <v>42976.625</v>
      </c>
      <c r="C1942">
        <v>13</v>
      </c>
      <c r="D1942">
        <v>11.118078370177191</v>
      </c>
      <c r="E1942">
        <v>1941</v>
      </c>
      <c r="F1942">
        <v>22.19300251543563</v>
      </c>
      <c r="G1942" s="2">
        <v>43302.875</v>
      </c>
      <c r="H1942">
        <v>11</v>
      </c>
      <c r="I1942">
        <v>11.05064731005467</v>
      </c>
      <c r="J1942">
        <v>1941</v>
      </c>
      <c r="K1942">
        <v>22.157534246575342</v>
      </c>
      <c r="L1942" s="2">
        <v>43560.083333333343</v>
      </c>
      <c r="M1942">
        <v>14</v>
      </c>
      <c r="N1942">
        <v>12.225145379437141</v>
      </c>
      <c r="O1942">
        <v>1941</v>
      </c>
      <c r="P1942">
        <v>23.343355381840048</v>
      </c>
    </row>
    <row r="1943" spans="1:16" x14ac:dyDescent="0.25">
      <c r="A1943" s="1">
        <v>1941</v>
      </c>
      <c r="B1943" s="2">
        <v>42806.083333333343</v>
      </c>
      <c r="C1943">
        <v>13</v>
      </c>
      <c r="D1943">
        <v>11.119238492096439</v>
      </c>
      <c r="E1943">
        <v>1942</v>
      </c>
      <c r="F1943">
        <v>22.204436313743429</v>
      </c>
      <c r="G1943" s="2">
        <v>43199.791666666657</v>
      </c>
      <c r="H1943">
        <v>12</v>
      </c>
      <c r="I1943">
        <v>11.05302119181601</v>
      </c>
      <c r="J1943">
        <v>1942</v>
      </c>
      <c r="K1943">
        <v>22.168949771689501</v>
      </c>
      <c r="L1943" s="2">
        <v>43684.291666666657</v>
      </c>
      <c r="M1943">
        <v>13</v>
      </c>
      <c r="N1943">
        <v>12.225875263770829</v>
      </c>
      <c r="O1943">
        <v>1942</v>
      </c>
      <c r="P1943">
        <v>23.355381840048111</v>
      </c>
    </row>
    <row r="1944" spans="1:16" x14ac:dyDescent="0.25">
      <c r="A1944" s="1">
        <v>1942</v>
      </c>
      <c r="B1944" s="2">
        <v>43072.166666666657</v>
      </c>
      <c r="C1944">
        <v>13</v>
      </c>
      <c r="D1944">
        <v>11.12070167144334</v>
      </c>
      <c r="E1944">
        <v>1943</v>
      </c>
      <c r="F1944">
        <v>22.215870112051221</v>
      </c>
      <c r="G1944" s="2">
        <v>43374.25</v>
      </c>
      <c r="H1944">
        <v>13</v>
      </c>
      <c r="I1944">
        <v>11.05803922643533</v>
      </c>
      <c r="J1944">
        <v>1943</v>
      </c>
      <c r="K1944">
        <v>22.18036529680365</v>
      </c>
      <c r="L1944" s="2">
        <v>43497.916666666657</v>
      </c>
      <c r="M1944">
        <v>13</v>
      </c>
      <c r="N1944">
        <v>12.232450061135751</v>
      </c>
      <c r="O1944">
        <v>1943</v>
      </c>
      <c r="P1944">
        <v>23.367408298256159</v>
      </c>
    </row>
    <row r="1945" spans="1:16" x14ac:dyDescent="0.25">
      <c r="A1945" s="1">
        <v>1943</v>
      </c>
      <c r="B1945" s="2">
        <v>43072.208333333343</v>
      </c>
      <c r="C1945">
        <v>13</v>
      </c>
      <c r="D1945">
        <v>11.12070167144334</v>
      </c>
      <c r="E1945">
        <v>1944</v>
      </c>
      <c r="F1945">
        <v>22.227303910359019</v>
      </c>
      <c r="G1945" s="2">
        <v>43112.875</v>
      </c>
      <c r="H1945">
        <v>13</v>
      </c>
      <c r="I1945">
        <v>11.058360132087831</v>
      </c>
      <c r="J1945">
        <v>1944</v>
      </c>
      <c r="K1945">
        <v>22.19178082191781</v>
      </c>
      <c r="L1945" s="2">
        <v>43728.125</v>
      </c>
      <c r="M1945">
        <v>14</v>
      </c>
      <c r="N1945">
        <v>12.23279871801752</v>
      </c>
      <c r="O1945">
        <v>1944</v>
      </c>
      <c r="P1945">
        <v>23.379434756464221</v>
      </c>
    </row>
    <row r="1946" spans="1:16" x14ac:dyDescent="0.25">
      <c r="A1946" s="1">
        <v>1944</v>
      </c>
      <c r="B1946" s="2">
        <v>43072.041666666657</v>
      </c>
      <c r="C1946">
        <v>13</v>
      </c>
      <c r="D1946">
        <v>11.12070167144334</v>
      </c>
      <c r="E1946">
        <v>1945</v>
      </c>
      <c r="F1946">
        <v>22.238737708666822</v>
      </c>
      <c r="G1946" s="2">
        <v>43384.041666666657</v>
      </c>
      <c r="H1946">
        <v>8</v>
      </c>
      <c r="I1946">
        <v>11.06043771349955</v>
      </c>
      <c r="J1946">
        <v>1945</v>
      </c>
      <c r="K1946">
        <v>22.203196347031959</v>
      </c>
      <c r="L1946" s="2">
        <v>43744.833333333343</v>
      </c>
      <c r="M1946">
        <v>11</v>
      </c>
      <c r="N1946">
        <v>12.23920508005617</v>
      </c>
      <c r="O1946">
        <v>1945</v>
      </c>
      <c r="P1946">
        <v>23.39146121467228</v>
      </c>
    </row>
    <row r="1947" spans="1:16" x14ac:dyDescent="0.25">
      <c r="A1947" s="1">
        <v>1945</v>
      </c>
      <c r="B1947" s="2">
        <v>43072.083333333343</v>
      </c>
      <c r="C1947">
        <v>13</v>
      </c>
      <c r="D1947">
        <v>11.12070167144334</v>
      </c>
      <c r="E1947">
        <v>1946</v>
      </c>
      <c r="F1947">
        <v>22.25017150697462</v>
      </c>
      <c r="G1947" s="2">
        <v>43195.875</v>
      </c>
      <c r="H1947">
        <v>13</v>
      </c>
      <c r="I1947">
        <v>11.061308361409109</v>
      </c>
      <c r="J1947">
        <v>1946</v>
      </c>
      <c r="K1947">
        <v>22.214611872146119</v>
      </c>
      <c r="L1947" s="2">
        <v>43482.875</v>
      </c>
      <c r="M1947">
        <v>12</v>
      </c>
      <c r="N1947">
        <v>12.239957919426651</v>
      </c>
      <c r="O1947">
        <v>1946</v>
      </c>
      <c r="P1947">
        <v>23.403487672880338</v>
      </c>
    </row>
    <row r="1948" spans="1:16" x14ac:dyDescent="0.25">
      <c r="A1948" s="1">
        <v>1946</v>
      </c>
      <c r="B1948" s="2">
        <v>43072.125</v>
      </c>
      <c r="C1948">
        <v>13</v>
      </c>
      <c r="D1948">
        <v>11.12070167144334</v>
      </c>
      <c r="E1948">
        <v>1947</v>
      </c>
      <c r="F1948">
        <v>22.261605305282419</v>
      </c>
      <c r="G1948" s="2">
        <v>43341.25</v>
      </c>
      <c r="H1948">
        <v>11</v>
      </c>
      <c r="I1948">
        <v>11.062656002694091</v>
      </c>
      <c r="J1948">
        <v>1947</v>
      </c>
      <c r="K1948">
        <v>22.226027397260271</v>
      </c>
      <c r="L1948" s="2">
        <v>43510.291666666657</v>
      </c>
      <c r="M1948">
        <v>12</v>
      </c>
      <c r="N1948">
        <v>12.241029320340139</v>
      </c>
      <c r="O1948">
        <v>1947</v>
      </c>
      <c r="P1948">
        <v>23.41551413108839</v>
      </c>
    </row>
    <row r="1949" spans="1:16" x14ac:dyDescent="0.25">
      <c r="A1949" s="1">
        <v>1947</v>
      </c>
      <c r="B1949" s="2">
        <v>42859</v>
      </c>
      <c r="C1949">
        <v>15</v>
      </c>
      <c r="D1949">
        <v>11.12151554003491</v>
      </c>
      <c r="E1949">
        <v>1948</v>
      </c>
      <c r="F1949">
        <v>22.273039103590211</v>
      </c>
      <c r="G1949" s="2">
        <v>43146.583333333343</v>
      </c>
      <c r="H1949">
        <v>10</v>
      </c>
      <c r="I1949">
        <v>11.06383961769223</v>
      </c>
      <c r="J1949">
        <v>1948</v>
      </c>
      <c r="K1949">
        <v>22.237442922374431</v>
      </c>
      <c r="L1949" s="2">
        <v>43483.791666666657</v>
      </c>
      <c r="M1949">
        <v>12</v>
      </c>
      <c r="N1949">
        <v>12.24361254543021</v>
      </c>
      <c r="O1949">
        <v>1948</v>
      </c>
      <c r="P1949">
        <v>23.427540589296449</v>
      </c>
    </row>
    <row r="1950" spans="1:16" x14ac:dyDescent="0.25">
      <c r="A1950" s="1">
        <v>1948</v>
      </c>
      <c r="B1950" s="2">
        <v>42978.916666666657</v>
      </c>
      <c r="C1950">
        <v>12</v>
      </c>
      <c r="D1950">
        <v>11.12253528299229</v>
      </c>
      <c r="E1950">
        <v>1949</v>
      </c>
      <c r="F1950">
        <v>22.28447290189801</v>
      </c>
      <c r="G1950" s="2">
        <v>43146.625</v>
      </c>
      <c r="H1950">
        <v>10</v>
      </c>
      <c r="I1950">
        <v>11.06383961769223</v>
      </c>
      <c r="J1950">
        <v>1949</v>
      </c>
      <c r="K1950">
        <v>22.24885844748858</v>
      </c>
      <c r="L1950" s="2">
        <v>43491.833333333343</v>
      </c>
      <c r="M1950">
        <v>15</v>
      </c>
      <c r="N1950">
        <v>12.246099664111391</v>
      </c>
      <c r="O1950">
        <v>1949</v>
      </c>
      <c r="P1950">
        <v>23.439567047504511</v>
      </c>
    </row>
    <row r="1951" spans="1:16" x14ac:dyDescent="0.25">
      <c r="A1951" s="1">
        <v>1949</v>
      </c>
      <c r="B1951" s="2">
        <v>42900.125</v>
      </c>
      <c r="C1951">
        <v>11</v>
      </c>
      <c r="D1951">
        <v>11.12283720361358</v>
      </c>
      <c r="E1951">
        <v>1950</v>
      </c>
      <c r="F1951">
        <v>22.295906700205808</v>
      </c>
      <c r="G1951" s="2">
        <v>43146.666666666657</v>
      </c>
      <c r="H1951">
        <v>10</v>
      </c>
      <c r="I1951">
        <v>11.06383961769223</v>
      </c>
      <c r="J1951">
        <v>1950</v>
      </c>
      <c r="K1951">
        <v>22.260273972602739</v>
      </c>
      <c r="L1951" s="2">
        <v>43809.125</v>
      </c>
      <c r="M1951">
        <v>13</v>
      </c>
      <c r="N1951">
        <v>12.24718579813657</v>
      </c>
      <c r="O1951">
        <v>1950</v>
      </c>
      <c r="P1951">
        <v>23.45159350571257</v>
      </c>
    </row>
    <row r="1952" spans="1:16" x14ac:dyDescent="0.25">
      <c r="A1952" s="1">
        <v>1950</v>
      </c>
      <c r="B1952" s="2">
        <v>42945.375</v>
      </c>
      <c r="C1952">
        <v>10</v>
      </c>
      <c r="D1952">
        <v>11.12808885006724</v>
      </c>
      <c r="E1952">
        <v>1951</v>
      </c>
      <c r="F1952">
        <v>22.307340498513611</v>
      </c>
      <c r="G1952" s="2">
        <v>43146.708333333343</v>
      </c>
      <c r="H1952">
        <v>10</v>
      </c>
      <c r="I1952">
        <v>11.06383961769223</v>
      </c>
      <c r="J1952">
        <v>1951</v>
      </c>
      <c r="K1952">
        <v>22.271689497716899</v>
      </c>
      <c r="L1952" s="2">
        <v>43550.458333333343</v>
      </c>
      <c r="M1952">
        <v>13</v>
      </c>
      <c r="N1952">
        <v>12.248309752976001</v>
      </c>
      <c r="O1952">
        <v>1951</v>
      </c>
      <c r="P1952">
        <v>23.463619963920621</v>
      </c>
    </row>
    <row r="1953" spans="1:16" x14ac:dyDescent="0.25">
      <c r="A1953" s="1">
        <v>1951</v>
      </c>
      <c r="B1953" s="2">
        <v>43083.916666666657</v>
      </c>
      <c r="C1953">
        <v>14</v>
      </c>
      <c r="D1953">
        <v>11.12940404290484</v>
      </c>
      <c r="E1953">
        <v>1952</v>
      </c>
      <c r="F1953">
        <v>22.318774296821399</v>
      </c>
      <c r="G1953" s="2">
        <v>43199.166666666657</v>
      </c>
      <c r="H1953">
        <v>10</v>
      </c>
      <c r="I1953">
        <v>11.064006530061951</v>
      </c>
      <c r="J1953">
        <v>1952</v>
      </c>
      <c r="K1953">
        <v>22.283105022831052</v>
      </c>
      <c r="L1953" s="2">
        <v>43644.333333333343</v>
      </c>
      <c r="M1953">
        <v>12</v>
      </c>
      <c r="N1953">
        <v>12.24901082839148</v>
      </c>
      <c r="O1953">
        <v>1952</v>
      </c>
      <c r="P1953">
        <v>23.47564642212868</v>
      </c>
    </row>
    <row r="1954" spans="1:16" x14ac:dyDescent="0.25">
      <c r="A1954" s="1">
        <v>1952</v>
      </c>
      <c r="B1954" s="2">
        <v>42871</v>
      </c>
      <c r="C1954">
        <v>10</v>
      </c>
      <c r="D1954">
        <v>11.13123135549135</v>
      </c>
      <c r="E1954">
        <v>1953</v>
      </c>
      <c r="F1954">
        <v>22.330208095129201</v>
      </c>
      <c r="G1954" s="2">
        <v>43199.208333333343</v>
      </c>
      <c r="H1954">
        <v>10</v>
      </c>
      <c r="I1954">
        <v>11.064006530061951</v>
      </c>
      <c r="J1954">
        <v>1953</v>
      </c>
      <c r="K1954">
        <v>22.294520547945201</v>
      </c>
      <c r="L1954" s="2">
        <v>43546.541666666657</v>
      </c>
      <c r="M1954">
        <v>13</v>
      </c>
      <c r="N1954">
        <v>12.250407217258999</v>
      </c>
      <c r="O1954">
        <v>1953</v>
      </c>
      <c r="P1954">
        <v>23.487672880336739</v>
      </c>
    </row>
    <row r="1955" spans="1:16" x14ac:dyDescent="0.25">
      <c r="A1955" s="1">
        <v>1953</v>
      </c>
      <c r="B1955" s="2">
        <v>42871.041666666657</v>
      </c>
      <c r="C1955">
        <v>10</v>
      </c>
      <c r="D1955">
        <v>11.13123135549135</v>
      </c>
      <c r="E1955">
        <v>1954</v>
      </c>
      <c r="F1955">
        <v>22.341641893437</v>
      </c>
      <c r="G1955" s="2">
        <v>43199.25</v>
      </c>
      <c r="H1955">
        <v>10</v>
      </c>
      <c r="I1955">
        <v>11.064006530061951</v>
      </c>
      <c r="J1955">
        <v>1954</v>
      </c>
      <c r="K1955">
        <v>22.30593607305936</v>
      </c>
      <c r="L1955" s="2">
        <v>43546.5</v>
      </c>
      <c r="M1955">
        <v>13</v>
      </c>
      <c r="N1955">
        <v>12.250407217258999</v>
      </c>
      <c r="O1955">
        <v>1954</v>
      </c>
      <c r="P1955">
        <v>23.499699338544801</v>
      </c>
    </row>
    <row r="1956" spans="1:16" x14ac:dyDescent="0.25">
      <c r="A1956" s="1">
        <v>1954</v>
      </c>
      <c r="B1956" s="2">
        <v>42875.291666666657</v>
      </c>
      <c r="C1956">
        <v>12</v>
      </c>
      <c r="D1956">
        <v>11.13197421370444</v>
      </c>
      <c r="E1956">
        <v>1955</v>
      </c>
      <c r="F1956">
        <v>22.353075691744799</v>
      </c>
      <c r="G1956" s="2">
        <v>43247.041666666657</v>
      </c>
      <c r="H1956">
        <v>12</v>
      </c>
      <c r="I1956">
        <v>11.06527299498225</v>
      </c>
      <c r="J1956">
        <v>1955</v>
      </c>
      <c r="K1956">
        <v>22.31735159817352</v>
      </c>
      <c r="L1956" s="2">
        <v>43655.375</v>
      </c>
      <c r="M1956">
        <v>11</v>
      </c>
      <c r="N1956">
        <v>12.252582196195389</v>
      </c>
      <c r="O1956">
        <v>1955</v>
      </c>
      <c r="P1956">
        <v>23.511725796752859</v>
      </c>
    </row>
    <row r="1957" spans="1:16" x14ac:dyDescent="0.25">
      <c r="A1957" s="1">
        <v>1955</v>
      </c>
      <c r="B1957" s="2">
        <v>42875.208333333343</v>
      </c>
      <c r="C1957">
        <v>12</v>
      </c>
      <c r="D1957">
        <v>11.13197421370444</v>
      </c>
      <c r="E1957">
        <v>1956</v>
      </c>
      <c r="F1957">
        <v>22.36450949005259</v>
      </c>
      <c r="G1957" s="2">
        <v>43247.083333333343</v>
      </c>
      <c r="H1957">
        <v>12</v>
      </c>
      <c r="I1957">
        <v>11.06527299498225</v>
      </c>
      <c r="J1957">
        <v>1956</v>
      </c>
      <c r="K1957">
        <v>22.328767123287669</v>
      </c>
      <c r="L1957" s="2">
        <v>43736.041666666657</v>
      </c>
      <c r="M1957">
        <v>12</v>
      </c>
      <c r="N1957">
        <v>12.253522046525809</v>
      </c>
      <c r="O1957">
        <v>1956</v>
      </c>
      <c r="P1957">
        <v>23.523752254960911</v>
      </c>
    </row>
    <row r="1958" spans="1:16" x14ac:dyDescent="0.25">
      <c r="A1958" s="1">
        <v>1956</v>
      </c>
      <c r="B1958" s="2">
        <v>42875.25</v>
      </c>
      <c r="C1958">
        <v>12</v>
      </c>
      <c r="D1958">
        <v>11.13197421370444</v>
      </c>
      <c r="E1958">
        <v>1957</v>
      </c>
      <c r="F1958">
        <v>22.375943288360389</v>
      </c>
      <c r="G1958" s="2">
        <v>43247.125</v>
      </c>
      <c r="H1958">
        <v>12</v>
      </c>
      <c r="I1958">
        <v>11.06527299498225</v>
      </c>
      <c r="J1958">
        <v>1957</v>
      </c>
      <c r="K1958">
        <v>22.340182648401829</v>
      </c>
      <c r="L1958" s="2">
        <v>43499.791666666657</v>
      </c>
      <c r="M1958">
        <v>13</v>
      </c>
      <c r="N1958">
        <v>12.254942688923281</v>
      </c>
      <c r="O1958">
        <v>1957</v>
      </c>
      <c r="P1958">
        <v>23.53577871316897</v>
      </c>
    </row>
    <row r="1959" spans="1:16" x14ac:dyDescent="0.25">
      <c r="A1959" s="1">
        <v>1957</v>
      </c>
      <c r="B1959" s="2">
        <v>42875.166666666657</v>
      </c>
      <c r="C1959">
        <v>12</v>
      </c>
      <c r="D1959">
        <v>11.13197421370444</v>
      </c>
      <c r="E1959">
        <v>1958</v>
      </c>
      <c r="F1959">
        <v>22.387377086668192</v>
      </c>
      <c r="G1959" s="2">
        <v>43247.166666666657</v>
      </c>
      <c r="H1959">
        <v>12</v>
      </c>
      <c r="I1959">
        <v>11.06527299498225</v>
      </c>
      <c r="J1959">
        <v>1958</v>
      </c>
      <c r="K1959">
        <v>22.351598173515981</v>
      </c>
      <c r="L1959" s="2">
        <v>43625.666666666657</v>
      </c>
      <c r="M1959">
        <v>11</v>
      </c>
      <c r="N1959">
        <v>12.258428631685209</v>
      </c>
      <c r="O1959">
        <v>1958</v>
      </c>
      <c r="P1959">
        <v>23.547805171377028</v>
      </c>
    </row>
    <row r="1960" spans="1:16" x14ac:dyDescent="0.25">
      <c r="A1960" s="1">
        <v>1958</v>
      </c>
      <c r="B1960" s="2">
        <v>42873.333333333343</v>
      </c>
      <c r="C1960">
        <v>15</v>
      </c>
      <c r="D1960">
        <v>11.13213239412284</v>
      </c>
      <c r="E1960">
        <v>1959</v>
      </c>
      <c r="F1960">
        <v>22.39881088497599</v>
      </c>
      <c r="G1960" s="2">
        <v>43247.208333333343</v>
      </c>
      <c r="H1960">
        <v>12</v>
      </c>
      <c r="I1960">
        <v>11.06527299498225</v>
      </c>
      <c r="J1960">
        <v>1959</v>
      </c>
      <c r="K1960">
        <v>22.363013698630141</v>
      </c>
      <c r="L1960" s="2">
        <v>43483.291666666657</v>
      </c>
      <c r="M1960">
        <v>11</v>
      </c>
      <c r="N1960">
        <v>12.25942765654041</v>
      </c>
      <c r="O1960">
        <v>1959</v>
      </c>
      <c r="P1960">
        <v>23.559831629585091</v>
      </c>
    </row>
    <row r="1961" spans="1:16" x14ac:dyDescent="0.25">
      <c r="A1961" s="1">
        <v>1959</v>
      </c>
      <c r="B1961" s="2">
        <v>43052.291666666657</v>
      </c>
      <c r="C1961">
        <v>12</v>
      </c>
      <c r="D1961">
        <v>11.133557271221029</v>
      </c>
      <c r="E1961">
        <v>1960</v>
      </c>
      <c r="F1961">
        <v>22.410244683283789</v>
      </c>
      <c r="G1961" s="2">
        <v>43336.125</v>
      </c>
      <c r="H1961">
        <v>9</v>
      </c>
      <c r="I1961">
        <v>11.06611663355309</v>
      </c>
      <c r="J1961">
        <v>1960</v>
      </c>
      <c r="K1961">
        <v>22.37442922374429</v>
      </c>
      <c r="L1961" s="2">
        <v>43571.958333333343</v>
      </c>
      <c r="M1961">
        <v>10</v>
      </c>
      <c r="N1961">
        <v>12.259807276601279</v>
      </c>
      <c r="O1961">
        <v>1960</v>
      </c>
      <c r="P1961">
        <v>23.571858087793149</v>
      </c>
    </row>
    <row r="1962" spans="1:16" x14ac:dyDescent="0.25">
      <c r="A1962" s="1">
        <v>1960</v>
      </c>
      <c r="B1962" s="2">
        <v>42963.791666666657</v>
      </c>
      <c r="C1962">
        <v>14</v>
      </c>
      <c r="D1962">
        <v>11.13458793754133</v>
      </c>
      <c r="E1962">
        <v>1961</v>
      </c>
      <c r="F1962">
        <v>22.421678481591581</v>
      </c>
      <c r="G1962" s="2">
        <v>43318.25</v>
      </c>
      <c r="H1962">
        <v>12</v>
      </c>
      <c r="I1962">
        <v>11.068003392164741</v>
      </c>
      <c r="J1962">
        <v>1961</v>
      </c>
      <c r="K1962">
        <v>22.38584474885845</v>
      </c>
      <c r="L1962" s="2">
        <v>43482</v>
      </c>
      <c r="M1962">
        <v>11</v>
      </c>
      <c r="N1962">
        <v>12.26920563014809</v>
      </c>
      <c r="O1962">
        <v>1961</v>
      </c>
      <c r="P1962">
        <v>23.583884546001201</v>
      </c>
    </row>
    <row r="1963" spans="1:16" x14ac:dyDescent="0.25">
      <c r="A1963" s="1">
        <v>1961</v>
      </c>
      <c r="B1963" s="2">
        <v>42849.375</v>
      </c>
      <c r="C1963">
        <v>10</v>
      </c>
      <c r="D1963">
        <v>11.13757405461833</v>
      </c>
      <c r="E1963">
        <v>1962</v>
      </c>
      <c r="F1963">
        <v>22.43311227989938</v>
      </c>
      <c r="G1963" s="2">
        <v>43318.291666666657</v>
      </c>
      <c r="H1963">
        <v>12</v>
      </c>
      <c r="I1963">
        <v>11.068003392164741</v>
      </c>
      <c r="J1963">
        <v>1962</v>
      </c>
      <c r="K1963">
        <v>22.397260273972599</v>
      </c>
      <c r="L1963" s="2">
        <v>43787.208333333343</v>
      </c>
      <c r="M1963">
        <v>10</v>
      </c>
      <c r="N1963">
        <v>12.26999357200534</v>
      </c>
      <c r="O1963">
        <v>1962</v>
      </c>
      <c r="P1963">
        <v>23.59591100420926</v>
      </c>
    </row>
    <row r="1964" spans="1:16" x14ac:dyDescent="0.25">
      <c r="A1964" s="1">
        <v>1962</v>
      </c>
      <c r="B1964" s="2">
        <v>42949.75</v>
      </c>
      <c r="C1964">
        <v>13</v>
      </c>
      <c r="D1964">
        <v>11.13780166595261</v>
      </c>
      <c r="E1964">
        <v>1963</v>
      </c>
      <c r="F1964">
        <v>22.444546078207178</v>
      </c>
      <c r="G1964" s="2">
        <v>43318.208333333343</v>
      </c>
      <c r="H1964">
        <v>12</v>
      </c>
      <c r="I1964">
        <v>11.068003392164741</v>
      </c>
      <c r="J1964">
        <v>1963</v>
      </c>
      <c r="K1964">
        <v>22.408675799086762</v>
      </c>
      <c r="L1964" s="2">
        <v>43524.541666666657</v>
      </c>
      <c r="M1964">
        <v>10</v>
      </c>
      <c r="N1964">
        <v>12.2700307657795</v>
      </c>
      <c r="O1964">
        <v>1963</v>
      </c>
      <c r="P1964">
        <v>23.607937462417318</v>
      </c>
    </row>
    <row r="1965" spans="1:16" x14ac:dyDescent="0.25">
      <c r="A1965" s="1">
        <v>1963</v>
      </c>
      <c r="B1965" s="2">
        <v>42962.375</v>
      </c>
      <c r="C1965">
        <v>13</v>
      </c>
      <c r="D1965">
        <v>11.14292204545543</v>
      </c>
      <c r="E1965">
        <v>1964</v>
      </c>
      <c r="F1965">
        <v>22.455979876514981</v>
      </c>
      <c r="G1965" s="2">
        <v>43299.25</v>
      </c>
      <c r="H1965">
        <v>12</v>
      </c>
      <c r="I1965">
        <v>11.068690206542961</v>
      </c>
      <c r="J1965">
        <v>1964</v>
      </c>
      <c r="K1965">
        <v>22.420091324200911</v>
      </c>
      <c r="L1965" s="2">
        <v>43688.875</v>
      </c>
      <c r="M1965">
        <v>12</v>
      </c>
      <c r="N1965">
        <v>12.277994672263</v>
      </c>
      <c r="O1965">
        <v>1964</v>
      </c>
      <c r="P1965">
        <v>23.619963920625381</v>
      </c>
    </row>
    <row r="1966" spans="1:16" x14ac:dyDescent="0.25">
      <c r="A1966" s="1">
        <v>1964</v>
      </c>
      <c r="B1966" s="2">
        <v>42962.416666666657</v>
      </c>
      <c r="C1966">
        <v>13</v>
      </c>
      <c r="D1966">
        <v>11.14292204545543</v>
      </c>
      <c r="E1966">
        <v>1965</v>
      </c>
      <c r="F1966">
        <v>22.46741367482278</v>
      </c>
      <c r="G1966" s="2">
        <v>43140.291666666657</v>
      </c>
      <c r="H1966">
        <v>12</v>
      </c>
      <c r="I1966">
        <v>11.070517439093351</v>
      </c>
      <c r="J1966">
        <v>1965</v>
      </c>
      <c r="K1966">
        <v>22.43150684931507</v>
      </c>
      <c r="L1966" s="2">
        <v>43688.916666666657</v>
      </c>
      <c r="M1966">
        <v>12</v>
      </c>
      <c r="N1966">
        <v>12.277994672263</v>
      </c>
      <c r="O1966">
        <v>1965</v>
      </c>
      <c r="P1966">
        <v>23.631990378833429</v>
      </c>
    </row>
    <row r="1967" spans="1:16" x14ac:dyDescent="0.25">
      <c r="A1967" s="1">
        <v>1965</v>
      </c>
      <c r="B1967" s="2">
        <v>42853.25</v>
      </c>
      <c r="C1967">
        <v>8</v>
      </c>
      <c r="D1967">
        <v>11.14360539140822</v>
      </c>
      <c r="E1967">
        <v>1966</v>
      </c>
      <c r="F1967">
        <v>22.478847473130571</v>
      </c>
      <c r="G1967" s="2">
        <v>43448.041666666657</v>
      </c>
      <c r="H1967">
        <v>11</v>
      </c>
      <c r="I1967">
        <v>11.07154609966506</v>
      </c>
      <c r="J1967">
        <v>1966</v>
      </c>
      <c r="K1967">
        <v>22.442922374429219</v>
      </c>
      <c r="L1967" s="2">
        <v>43737.541666666657</v>
      </c>
      <c r="M1967">
        <v>15</v>
      </c>
      <c r="N1967">
        <v>12.27830296960369</v>
      </c>
      <c r="O1967">
        <v>1966</v>
      </c>
      <c r="P1967">
        <v>23.644016837041491</v>
      </c>
    </row>
    <row r="1968" spans="1:16" x14ac:dyDescent="0.25">
      <c r="A1968" s="1">
        <v>1966</v>
      </c>
      <c r="B1968" s="2">
        <v>42853.208333333343</v>
      </c>
      <c r="C1968">
        <v>8</v>
      </c>
      <c r="D1968">
        <v>11.14360539140822</v>
      </c>
      <c r="E1968">
        <v>1967</v>
      </c>
      <c r="F1968">
        <v>22.49028127143837</v>
      </c>
      <c r="G1968" s="2">
        <v>43364.791666666657</v>
      </c>
      <c r="H1968">
        <v>13</v>
      </c>
      <c r="I1968">
        <v>11.07480522066837</v>
      </c>
      <c r="J1968">
        <v>1967</v>
      </c>
      <c r="K1968">
        <v>22.454337899543379</v>
      </c>
      <c r="L1968" s="2">
        <v>43644.583333333343</v>
      </c>
      <c r="M1968">
        <v>14</v>
      </c>
      <c r="N1968">
        <v>12.28286884544343</v>
      </c>
      <c r="O1968">
        <v>1967</v>
      </c>
      <c r="P1968">
        <v>23.65604329524955</v>
      </c>
    </row>
    <row r="1969" spans="1:16" x14ac:dyDescent="0.25">
      <c r="A1969" s="1">
        <v>1967</v>
      </c>
      <c r="B1969" s="2">
        <v>42740.75</v>
      </c>
      <c r="C1969">
        <v>16</v>
      </c>
      <c r="D1969">
        <v>11.146444675017801</v>
      </c>
      <c r="E1969">
        <v>1968</v>
      </c>
      <c r="F1969">
        <v>22.501715069746169</v>
      </c>
      <c r="G1969" s="2">
        <v>43439.416666666657</v>
      </c>
      <c r="H1969">
        <v>13</v>
      </c>
      <c r="I1969">
        <v>11.07679284366176</v>
      </c>
      <c r="J1969">
        <v>1968</v>
      </c>
      <c r="K1969">
        <v>22.465753424657539</v>
      </c>
      <c r="L1969" s="2">
        <v>43673</v>
      </c>
      <c r="M1969">
        <v>12</v>
      </c>
      <c r="N1969">
        <v>12.284234933486101</v>
      </c>
      <c r="O1969">
        <v>1968</v>
      </c>
      <c r="P1969">
        <v>23.668069753457608</v>
      </c>
    </row>
    <row r="1970" spans="1:16" x14ac:dyDescent="0.25">
      <c r="A1970" s="1">
        <v>1968</v>
      </c>
      <c r="B1970" s="2">
        <v>42740.708333333343</v>
      </c>
      <c r="C1970">
        <v>16</v>
      </c>
      <c r="D1970">
        <v>11.146444675017801</v>
      </c>
      <c r="E1970">
        <v>1969</v>
      </c>
      <c r="F1970">
        <v>22.513148868053971</v>
      </c>
      <c r="G1970" s="2">
        <v>43439.291666666657</v>
      </c>
      <c r="H1970">
        <v>13</v>
      </c>
      <c r="I1970">
        <v>11.07679284366176</v>
      </c>
      <c r="J1970">
        <v>1969</v>
      </c>
      <c r="K1970">
        <v>22.477168949771691</v>
      </c>
      <c r="L1970" s="2">
        <v>43623.916666666657</v>
      </c>
      <c r="M1970">
        <v>13</v>
      </c>
      <c r="N1970">
        <v>12.287881136693819</v>
      </c>
      <c r="O1970">
        <v>1969</v>
      </c>
      <c r="P1970">
        <v>23.68009621166566</v>
      </c>
    </row>
    <row r="1971" spans="1:16" x14ac:dyDescent="0.25">
      <c r="A1971" s="1">
        <v>1969</v>
      </c>
      <c r="B1971" s="2">
        <v>42845.083333333343</v>
      </c>
      <c r="C1971">
        <v>11</v>
      </c>
      <c r="D1971">
        <v>11.147618393287511</v>
      </c>
      <c r="E1971">
        <v>1970</v>
      </c>
      <c r="F1971">
        <v>22.52458266636177</v>
      </c>
      <c r="G1971" s="2">
        <v>43439.375</v>
      </c>
      <c r="H1971">
        <v>13</v>
      </c>
      <c r="I1971">
        <v>11.07679284366176</v>
      </c>
      <c r="J1971">
        <v>1970</v>
      </c>
      <c r="K1971">
        <v>22.48858447488584</v>
      </c>
      <c r="L1971" s="2">
        <v>43620</v>
      </c>
      <c r="M1971">
        <v>8</v>
      </c>
      <c r="N1971">
        <v>12.289085605185621</v>
      </c>
      <c r="O1971">
        <v>1970</v>
      </c>
      <c r="P1971">
        <v>23.692122669873719</v>
      </c>
    </row>
    <row r="1972" spans="1:16" x14ac:dyDescent="0.25">
      <c r="A1972" s="1">
        <v>1970</v>
      </c>
      <c r="B1972" s="2">
        <v>43087.333333333343</v>
      </c>
      <c r="C1972">
        <v>11</v>
      </c>
      <c r="D1972">
        <v>11.15086725104616</v>
      </c>
      <c r="E1972">
        <v>1971</v>
      </c>
      <c r="F1972">
        <v>22.536016464669562</v>
      </c>
      <c r="G1972" s="2">
        <v>43439.333333333343</v>
      </c>
      <c r="H1972">
        <v>13</v>
      </c>
      <c r="I1972">
        <v>11.07679284366176</v>
      </c>
      <c r="J1972">
        <v>1971</v>
      </c>
      <c r="K1972">
        <v>22.5</v>
      </c>
      <c r="L1972" s="2">
        <v>43619.958333333343</v>
      </c>
      <c r="M1972">
        <v>8</v>
      </c>
      <c r="N1972">
        <v>12.289085605185621</v>
      </c>
      <c r="O1972">
        <v>1971</v>
      </c>
      <c r="P1972">
        <v>23.704149128081781</v>
      </c>
    </row>
    <row r="1973" spans="1:16" x14ac:dyDescent="0.25">
      <c r="A1973" s="1">
        <v>1971</v>
      </c>
      <c r="B1973" s="2">
        <v>43052.958333333343</v>
      </c>
      <c r="C1973">
        <v>13</v>
      </c>
      <c r="D1973">
        <v>11.16305393391694</v>
      </c>
      <c r="E1973">
        <v>1972</v>
      </c>
      <c r="F1973">
        <v>22.54745026297736</v>
      </c>
      <c r="G1973" s="2">
        <v>43431.083333333343</v>
      </c>
      <c r="H1973">
        <v>14</v>
      </c>
      <c r="I1973">
        <v>11.07861890728975</v>
      </c>
      <c r="J1973">
        <v>1972</v>
      </c>
      <c r="K1973">
        <v>22.51141552511416</v>
      </c>
      <c r="L1973" s="2">
        <v>43569.958333333343</v>
      </c>
      <c r="M1973">
        <v>12</v>
      </c>
      <c r="N1973">
        <v>12.2920371731102</v>
      </c>
      <c r="O1973">
        <v>1972</v>
      </c>
      <c r="P1973">
        <v>23.71617558628984</v>
      </c>
    </row>
    <row r="1974" spans="1:16" x14ac:dyDescent="0.25">
      <c r="A1974" s="1">
        <v>1972</v>
      </c>
      <c r="B1974" s="2">
        <v>43049.958333333343</v>
      </c>
      <c r="C1974">
        <v>10</v>
      </c>
      <c r="D1974">
        <v>11.166175765157041</v>
      </c>
      <c r="E1974">
        <v>1973</v>
      </c>
      <c r="F1974">
        <v>22.558884061285159</v>
      </c>
      <c r="G1974" s="2">
        <v>43440.291666666657</v>
      </c>
      <c r="H1974">
        <v>10</v>
      </c>
      <c r="I1974">
        <v>11.08327617187507</v>
      </c>
      <c r="J1974">
        <v>1973</v>
      </c>
      <c r="K1974">
        <v>22.522831050228309</v>
      </c>
      <c r="L1974" s="2">
        <v>43580.125</v>
      </c>
      <c r="M1974">
        <v>12</v>
      </c>
      <c r="N1974">
        <v>12.29460578494832</v>
      </c>
      <c r="O1974">
        <v>1973</v>
      </c>
      <c r="P1974">
        <v>23.728202044497891</v>
      </c>
    </row>
    <row r="1975" spans="1:16" x14ac:dyDescent="0.25">
      <c r="A1975" s="1">
        <v>1973</v>
      </c>
      <c r="B1975" s="2">
        <v>43003.791666666657</v>
      </c>
      <c r="C1975">
        <v>14</v>
      </c>
      <c r="D1975">
        <v>11.168032192631561</v>
      </c>
      <c r="E1975">
        <v>1974</v>
      </c>
      <c r="F1975">
        <v>22.570317859592961</v>
      </c>
      <c r="G1975" s="2">
        <v>43269.375</v>
      </c>
      <c r="H1975">
        <v>11</v>
      </c>
      <c r="I1975">
        <v>11.0887541218323</v>
      </c>
      <c r="J1975">
        <v>1974</v>
      </c>
      <c r="K1975">
        <v>22.534246575342461</v>
      </c>
      <c r="L1975" s="2">
        <v>43515.25</v>
      </c>
      <c r="M1975">
        <v>15</v>
      </c>
      <c r="N1975">
        <v>12.29908172395009</v>
      </c>
      <c r="O1975">
        <v>1974</v>
      </c>
      <c r="P1975">
        <v>23.74022850270595</v>
      </c>
    </row>
    <row r="1976" spans="1:16" x14ac:dyDescent="0.25">
      <c r="A1976" s="1">
        <v>1974</v>
      </c>
      <c r="B1976" s="2">
        <v>43022.25</v>
      </c>
      <c r="C1976">
        <v>9</v>
      </c>
      <c r="D1976">
        <v>11.16973702517614</v>
      </c>
      <c r="E1976">
        <v>1975</v>
      </c>
      <c r="F1976">
        <v>22.58175165790075</v>
      </c>
      <c r="G1976" s="2">
        <v>43346.041666666657</v>
      </c>
      <c r="H1976">
        <v>14</v>
      </c>
      <c r="I1976">
        <v>11.091436424394869</v>
      </c>
      <c r="J1976">
        <v>1975</v>
      </c>
      <c r="K1976">
        <v>22.545662100456621</v>
      </c>
      <c r="L1976" s="2">
        <v>43740</v>
      </c>
      <c r="M1976">
        <v>12</v>
      </c>
      <c r="N1976">
        <v>12.301354046131101</v>
      </c>
      <c r="O1976">
        <v>1975</v>
      </c>
      <c r="P1976">
        <v>23.752254960914009</v>
      </c>
    </row>
    <row r="1977" spans="1:16" x14ac:dyDescent="0.25">
      <c r="A1977" s="1">
        <v>1975</v>
      </c>
      <c r="B1977" s="2">
        <v>43083.291666666657</v>
      </c>
      <c r="C1977">
        <v>12</v>
      </c>
      <c r="D1977">
        <v>11.17016768964989</v>
      </c>
      <c r="E1977">
        <v>1976</v>
      </c>
      <c r="F1977">
        <v>22.593185456208548</v>
      </c>
      <c r="G1977" s="2">
        <v>43345.958333333343</v>
      </c>
      <c r="H1977">
        <v>14</v>
      </c>
      <c r="I1977">
        <v>11.091436424394869</v>
      </c>
      <c r="J1977">
        <v>1976</v>
      </c>
      <c r="K1977">
        <v>22.557077625570781</v>
      </c>
      <c r="L1977" s="2">
        <v>43782.791666666657</v>
      </c>
      <c r="M1977">
        <v>14</v>
      </c>
      <c r="N1977">
        <v>12.309227573983719</v>
      </c>
      <c r="O1977">
        <v>1976</v>
      </c>
      <c r="P1977">
        <v>23.764281419122071</v>
      </c>
    </row>
    <row r="1978" spans="1:16" x14ac:dyDescent="0.25">
      <c r="A1978" s="1">
        <v>1976</v>
      </c>
      <c r="B1978" s="2">
        <v>43064.333333333343</v>
      </c>
      <c r="C1978">
        <v>8</v>
      </c>
      <c r="D1978">
        <v>11.171737490378449</v>
      </c>
      <c r="E1978">
        <v>1977</v>
      </c>
      <c r="F1978">
        <v>22.604619254516351</v>
      </c>
      <c r="G1978" s="2">
        <v>43346.125</v>
      </c>
      <c r="H1978">
        <v>14</v>
      </c>
      <c r="I1978">
        <v>11.091436424394869</v>
      </c>
      <c r="J1978">
        <v>1977</v>
      </c>
      <c r="K1978">
        <v>22.56849315068493</v>
      </c>
      <c r="L1978" s="2">
        <v>43567.041666666657</v>
      </c>
      <c r="M1978">
        <v>9</v>
      </c>
      <c r="N1978">
        <v>12.30928378976804</v>
      </c>
      <c r="O1978">
        <v>1977</v>
      </c>
      <c r="P1978">
        <v>23.77630787733013</v>
      </c>
    </row>
    <row r="1979" spans="1:16" x14ac:dyDescent="0.25">
      <c r="A1979" s="1">
        <v>1977</v>
      </c>
      <c r="B1979" s="2">
        <v>43042.791666666657</v>
      </c>
      <c r="C1979">
        <v>11</v>
      </c>
      <c r="D1979">
        <v>11.17303820701864</v>
      </c>
      <c r="E1979">
        <v>1978</v>
      </c>
      <c r="F1979">
        <v>22.616053052824149</v>
      </c>
      <c r="G1979" s="2">
        <v>43346.083333333343</v>
      </c>
      <c r="H1979">
        <v>14</v>
      </c>
      <c r="I1979">
        <v>11.091436424394869</v>
      </c>
      <c r="J1979">
        <v>1978</v>
      </c>
      <c r="K1979">
        <v>22.579908675799089</v>
      </c>
      <c r="L1979" s="2">
        <v>43520.708333333343</v>
      </c>
      <c r="M1979">
        <v>12</v>
      </c>
      <c r="N1979">
        <v>12.30982808002733</v>
      </c>
      <c r="O1979">
        <v>1978</v>
      </c>
      <c r="P1979">
        <v>23.788334335538181</v>
      </c>
    </row>
    <row r="1980" spans="1:16" x14ac:dyDescent="0.25">
      <c r="A1980" s="1">
        <v>1978</v>
      </c>
      <c r="B1980" s="2">
        <v>42782.541666666657</v>
      </c>
      <c r="C1980">
        <v>12</v>
      </c>
      <c r="D1980">
        <v>11.17537909078507</v>
      </c>
      <c r="E1980">
        <v>1979</v>
      </c>
      <c r="F1980">
        <v>22.627486851131941</v>
      </c>
      <c r="G1980" s="2">
        <v>43346.208333333343</v>
      </c>
      <c r="H1980">
        <v>14</v>
      </c>
      <c r="I1980">
        <v>11.091436424394869</v>
      </c>
      <c r="J1980">
        <v>1979</v>
      </c>
      <c r="K1980">
        <v>22.591324200913238</v>
      </c>
      <c r="L1980" s="2">
        <v>43520.75</v>
      </c>
      <c r="M1980">
        <v>12</v>
      </c>
      <c r="N1980">
        <v>12.30982808002733</v>
      </c>
      <c r="O1980">
        <v>1979</v>
      </c>
      <c r="P1980">
        <v>23.80036079374624</v>
      </c>
    </row>
    <row r="1981" spans="1:16" x14ac:dyDescent="0.25">
      <c r="A1981" s="1">
        <v>1979</v>
      </c>
      <c r="B1981" s="2">
        <v>43055.5</v>
      </c>
      <c r="C1981">
        <v>13</v>
      </c>
      <c r="D1981">
        <v>11.176198177317261</v>
      </c>
      <c r="E1981">
        <v>1980</v>
      </c>
      <c r="F1981">
        <v>22.63892064943974</v>
      </c>
      <c r="G1981" s="2">
        <v>43346</v>
      </c>
      <c r="H1981">
        <v>14</v>
      </c>
      <c r="I1981">
        <v>11.091436424394869</v>
      </c>
      <c r="J1981">
        <v>1980</v>
      </c>
      <c r="K1981">
        <v>22.602739726027401</v>
      </c>
      <c r="L1981" s="2">
        <v>43574.041666666657</v>
      </c>
      <c r="M1981">
        <v>13</v>
      </c>
      <c r="N1981">
        <v>12.311859645750269</v>
      </c>
      <c r="O1981">
        <v>1980</v>
      </c>
      <c r="P1981">
        <v>23.812387251954299</v>
      </c>
    </row>
    <row r="1982" spans="1:16" x14ac:dyDescent="0.25">
      <c r="A1982" s="1">
        <v>1980</v>
      </c>
      <c r="B1982" s="2">
        <v>42802.916666666657</v>
      </c>
      <c r="C1982">
        <v>12</v>
      </c>
      <c r="D1982">
        <v>11.177157919426479</v>
      </c>
      <c r="E1982">
        <v>1981</v>
      </c>
      <c r="F1982">
        <v>22.650354447747539</v>
      </c>
      <c r="G1982" s="2">
        <v>43346.166666666657</v>
      </c>
      <c r="H1982">
        <v>14</v>
      </c>
      <c r="I1982">
        <v>11.091436424394869</v>
      </c>
      <c r="J1982">
        <v>1981</v>
      </c>
      <c r="K1982">
        <v>22.61415525114155</v>
      </c>
      <c r="L1982" s="2">
        <v>43635.75</v>
      </c>
      <c r="M1982">
        <v>12</v>
      </c>
      <c r="N1982">
        <v>12.31560828493218</v>
      </c>
      <c r="O1982">
        <v>1981</v>
      </c>
      <c r="P1982">
        <v>23.824413710162361</v>
      </c>
    </row>
    <row r="1983" spans="1:16" x14ac:dyDescent="0.25">
      <c r="A1983" s="1">
        <v>1981</v>
      </c>
      <c r="B1983" s="2">
        <v>42967.791666666657</v>
      </c>
      <c r="C1983">
        <v>10</v>
      </c>
      <c r="D1983">
        <v>11.18220374929774</v>
      </c>
      <c r="E1983">
        <v>1982</v>
      </c>
      <c r="F1983">
        <v>22.661788246055341</v>
      </c>
      <c r="G1983" s="2">
        <v>43291.333333333343</v>
      </c>
      <c r="H1983">
        <v>10</v>
      </c>
      <c r="I1983">
        <v>11.09332273829013</v>
      </c>
      <c r="J1983">
        <v>1982</v>
      </c>
      <c r="K1983">
        <v>22.62557077625571</v>
      </c>
      <c r="L1983" s="2">
        <v>43794.541666666657</v>
      </c>
      <c r="M1983">
        <v>13</v>
      </c>
      <c r="N1983">
        <v>12.317147278150379</v>
      </c>
      <c r="O1983">
        <v>1982</v>
      </c>
      <c r="P1983">
        <v>23.836440168370419</v>
      </c>
    </row>
    <row r="1984" spans="1:16" x14ac:dyDescent="0.25">
      <c r="A1984" s="1">
        <v>1982</v>
      </c>
      <c r="B1984" s="2">
        <v>42774.666666666657</v>
      </c>
      <c r="C1984">
        <v>14</v>
      </c>
      <c r="D1984">
        <v>11.183803924499861</v>
      </c>
      <c r="E1984">
        <v>1983</v>
      </c>
      <c r="F1984">
        <v>22.67322204436314</v>
      </c>
      <c r="G1984" s="2">
        <v>43354</v>
      </c>
      <c r="H1984">
        <v>13</v>
      </c>
      <c r="I1984">
        <v>11.096489416274929</v>
      </c>
      <c r="J1984">
        <v>1983</v>
      </c>
      <c r="K1984">
        <v>22.636986301369859</v>
      </c>
      <c r="L1984" s="2">
        <v>43715.5</v>
      </c>
      <c r="M1984">
        <v>9</v>
      </c>
      <c r="N1984">
        <v>12.317697086761671</v>
      </c>
      <c r="O1984">
        <v>1983</v>
      </c>
      <c r="P1984">
        <v>23.848466626578471</v>
      </c>
    </row>
    <row r="1985" spans="1:16" x14ac:dyDescent="0.25">
      <c r="A1985" s="1">
        <v>1983</v>
      </c>
      <c r="B1985" s="2">
        <v>42832.291666666657</v>
      </c>
      <c r="C1985">
        <v>11</v>
      </c>
      <c r="D1985">
        <v>11.186168867413279</v>
      </c>
      <c r="E1985">
        <v>1984</v>
      </c>
      <c r="F1985">
        <v>22.684655842670939</v>
      </c>
      <c r="G1985" s="2">
        <v>43354.166666666657</v>
      </c>
      <c r="H1985">
        <v>13</v>
      </c>
      <c r="I1985">
        <v>11.096489416274929</v>
      </c>
      <c r="J1985">
        <v>1984</v>
      </c>
      <c r="K1985">
        <v>22.648401826484019</v>
      </c>
      <c r="L1985" s="2">
        <v>43715.458333333343</v>
      </c>
      <c r="M1985">
        <v>9</v>
      </c>
      <c r="N1985">
        <v>12.317697086761671</v>
      </c>
      <c r="O1985">
        <v>1984</v>
      </c>
      <c r="P1985">
        <v>23.86049308478653</v>
      </c>
    </row>
    <row r="1986" spans="1:16" x14ac:dyDescent="0.25">
      <c r="A1986" s="1">
        <v>1984</v>
      </c>
      <c r="B1986" s="2">
        <v>43097.083333333343</v>
      </c>
      <c r="C1986">
        <v>13</v>
      </c>
      <c r="D1986">
        <v>11.18910196289867</v>
      </c>
      <c r="E1986">
        <v>1985</v>
      </c>
      <c r="F1986">
        <v>22.69608964097873</v>
      </c>
      <c r="G1986" s="2">
        <v>43372.75</v>
      </c>
      <c r="H1986">
        <v>11</v>
      </c>
      <c r="I1986">
        <v>11.097929058080339</v>
      </c>
      <c r="J1986">
        <v>1985</v>
      </c>
      <c r="K1986">
        <v>22.659817351598171</v>
      </c>
      <c r="L1986" s="2">
        <v>43740.333333333343</v>
      </c>
      <c r="M1986">
        <v>11</v>
      </c>
      <c r="N1986">
        <v>12.32168548113582</v>
      </c>
      <c r="O1986">
        <v>1985</v>
      </c>
      <c r="P1986">
        <v>23.872519542994588</v>
      </c>
    </row>
    <row r="1987" spans="1:16" x14ac:dyDescent="0.25">
      <c r="A1987" s="1">
        <v>1985</v>
      </c>
      <c r="B1987" s="2">
        <v>43017.541666666657</v>
      </c>
      <c r="C1987">
        <v>11</v>
      </c>
      <c r="D1987">
        <v>11.19156645571312</v>
      </c>
      <c r="E1987">
        <v>1986</v>
      </c>
      <c r="F1987">
        <v>22.707523439286529</v>
      </c>
      <c r="G1987" s="2">
        <v>43271.583333333343</v>
      </c>
      <c r="H1987">
        <v>10</v>
      </c>
      <c r="I1987">
        <v>11.098096766650761</v>
      </c>
      <c r="J1987">
        <v>1986</v>
      </c>
      <c r="K1987">
        <v>22.671232876712331</v>
      </c>
      <c r="L1987" s="2">
        <v>43761.041666666657</v>
      </c>
      <c r="M1987">
        <v>14</v>
      </c>
      <c r="N1987">
        <v>12.322499837930041</v>
      </c>
      <c r="O1987">
        <v>1986</v>
      </c>
      <c r="P1987">
        <v>23.884546001202651</v>
      </c>
    </row>
    <row r="1988" spans="1:16" x14ac:dyDescent="0.25">
      <c r="A1988" s="1">
        <v>1986</v>
      </c>
      <c r="B1988" s="2">
        <v>43019.083333333343</v>
      </c>
      <c r="C1988">
        <v>13</v>
      </c>
      <c r="D1988">
        <v>11.196394806875441</v>
      </c>
      <c r="E1988">
        <v>1987</v>
      </c>
      <c r="F1988">
        <v>22.718957237594331</v>
      </c>
      <c r="G1988" s="2">
        <v>43156.875</v>
      </c>
      <c r="H1988">
        <v>13</v>
      </c>
      <c r="I1988">
        <v>11.09851108583103</v>
      </c>
      <c r="J1988">
        <v>1987</v>
      </c>
      <c r="K1988">
        <v>22.68264840182648</v>
      </c>
      <c r="L1988" s="2">
        <v>43634.958333333343</v>
      </c>
      <c r="M1988">
        <v>11</v>
      </c>
      <c r="N1988">
        <v>12.3236806825801</v>
      </c>
      <c r="O1988">
        <v>1987</v>
      </c>
      <c r="P1988">
        <v>23.896572459410699</v>
      </c>
    </row>
    <row r="1989" spans="1:16" x14ac:dyDescent="0.25">
      <c r="A1989" s="1">
        <v>1987</v>
      </c>
      <c r="B1989" s="2">
        <v>43022.166666666657</v>
      </c>
      <c r="C1989">
        <v>9</v>
      </c>
      <c r="D1989">
        <v>11.198981009807961</v>
      </c>
      <c r="E1989">
        <v>1988</v>
      </c>
      <c r="F1989">
        <v>22.73039103590213</v>
      </c>
      <c r="G1989" s="2">
        <v>43298.166666666657</v>
      </c>
      <c r="H1989">
        <v>13</v>
      </c>
      <c r="I1989">
        <v>11.098936073282751</v>
      </c>
      <c r="J1989">
        <v>1988</v>
      </c>
      <c r="K1989">
        <v>22.69406392694064</v>
      </c>
      <c r="L1989" s="2">
        <v>43622.875</v>
      </c>
      <c r="M1989">
        <v>13</v>
      </c>
      <c r="N1989">
        <v>12.32718075534488</v>
      </c>
      <c r="O1989">
        <v>1988</v>
      </c>
      <c r="P1989">
        <v>23.908598917618761</v>
      </c>
    </row>
    <row r="1990" spans="1:16" x14ac:dyDescent="0.25">
      <c r="A1990" s="1">
        <v>1988</v>
      </c>
      <c r="B1990" s="2">
        <v>42899.375</v>
      </c>
      <c r="C1990">
        <v>10</v>
      </c>
      <c r="D1990">
        <v>11.200877840457469</v>
      </c>
      <c r="E1990">
        <v>1989</v>
      </c>
      <c r="F1990">
        <v>22.741824834209929</v>
      </c>
      <c r="G1990" s="2">
        <v>43435.333333333343</v>
      </c>
      <c r="H1990">
        <v>10</v>
      </c>
      <c r="I1990">
        <v>11.10233368627698</v>
      </c>
      <c r="J1990">
        <v>1989</v>
      </c>
      <c r="K1990">
        <v>22.705479452054799</v>
      </c>
      <c r="L1990" s="2">
        <v>43509.041666666657</v>
      </c>
      <c r="M1990">
        <v>12</v>
      </c>
      <c r="N1990">
        <v>12.32751971289078</v>
      </c>
      <c r="O1990">
        <v>1989</v>
      </c>
      <c r="P1990">
        <v>23.92062537582682</v>
      </c>
    </row>
    <row r="1991" spans="1:16" x14ac:dyDescent="0.25">
      <c r="A1991" s="1">
        <v>1989</v>
      </c>
      <c r="B1991" s="2">
        <v>42737.041666666657</v>
      </c>
      <c r="C1991">
        <v>11</v>
      </c>
      <c r="D1991">
        <v>11.206511127391</v>
      </c>
      <c r="E1991">
        <v>1990</v>
      </c>
      <c r="F1991">
        <v>22.753258632517721</v>
      </c>
      <c r="G1991" s="2">
        <v>43441.208333333343</v>
      </c>
      <c r="H1991">
        <v>12</v>
      </c>
      <c r="I1991">
        <v>11.10547108392721</v>
      </c>
      <c r="J1991">
        <v>1990</v>
      </c>
      <c r="K1991">
        <v>22.716894977168948</v>
      </c>
      <c r="L1991" s="2">
        <v>43509</v>
      </c>
      <c r="M1991">
        <v>12</v>
      </c>
      <c r="N1991">
        <v>12.32751971289078</v>
      </c>
      <c r="O1991">
        <v>1990</v>
      </c>
      <c r="P1991">
        <v>23.932651834034878</v>
      </c>
    </row>
    <row r="1992" spans="1:16" x14ac:dyDescent="0.25">
      <c r="A1992" s="1">
        <v>1990</v>
      </c>
      <c r="B1992" s="2">
        <v>43021.208333333343</v>
      </c>
      <c r="C1992">
        <v>12</v>
      </c>
      <c r="D1992">
        <v>11.208894452384561</v>
      </c>
      <c r="E1992">
        <v>1991</v>
      </c>
      <c r="F1992">
        <v>22.764692430825519</v>
      </c>
      <c r="G1992" s="2">
        <v>43441.166666666657</v>
      </c>
      <c r="H1992">
        <v>12</v>
      </c>
      <c r="I1992">
        <v>11.10547108392721</v>
      </c>
      <c r="J1992">
        <v>1991</v>
      </c>
      <c r="K1992">
        <v>22.728310502283101</v>
      </c>
      <c r="L1992" s="2">
        <v>43562.583333333343</v>
      </c>
      <c r="M1992">
        <v>12</v>
      </c>
      <c r="N1992">
        <v>12.32849553214079</v>
      </c>
      <c r="O1992">
        <v>1991</v>
      </c>
      <c r="P1992">
        <v>23.94467829224293</v>
      </c>
    </row>
    <row r="1993" spans="1:16" x14ac:dyDescent="0.25">
      <c r="A1993" s="1">
        <v>1991</v>
      </c>
      <c r="B1993" s="2">
        <v>42986.625</v>
      </c>
      <c r="C1993">
        <v>10</v>
      </c>
      <c r="D1993">
        <v>11.210823836683851</v>
      </c>
      <c r="E1993">
        <v>1992</v>
      </c>
      <c r="F1993">
        <v>22.776126229133322</v>
      </c>
      <c r="G1993" s="2">
        <v>43441.125</v>
      </c>
      <c r="H1993">
        <v>12</v>
      </c>
      <c r="I1993">
        <v>11.10547108392721</v>
      </c>
      <c r="J1993">
        <v>1992</v>
      </c>
      <c r="K1993">
        <v>22.739726027397261</v>
      </c>
      <c r="L1993" s="2">
        <v>43562.625</v>
      </c>
      <c r="M1993">
        <v>12</v>
      </c>
      <c r="N1993">
        <v>12.32849553214079</v>
      </c>
      <c r="O1993">
        <v>1992</v>
      </c>
      <c r="P1993">
        <v>23.956704750450989</v>
      </c>
    </row>
    <row r="1994" spans="1:16" x14ac:dyDescent="0.25">
      <c r="A1994" s="1">
        <v>1992</v>
      </c>
      <c r="B1994" s="2">
        <v>42795.958333333343</v>
      </c>
      <c r="C1994">
        <v>9</v>
      </c>
      <c r="D1994">
        <v>11.21103759112594</v>
      </c>
      <c r="E1994">
        <v>1993</v>
      </c>
      <c r="F1994">
        <v>22.787560027441121</v>
      </c>
      <c r="G1994" s="2">
        <v>43441.25</v>
      </c>
      <c r="H1994">
        <v>12</v>
      </c>
      <c r="I1994">
        <v>11.10547108392721</v>
      </c>
      <c r="J1994">
        <v>1993</v>
      </c>
      <c r="K1994">
        <v>22.75114155251142</v>
      </c>
      <c r="L1994" s="2">
        <v>43620.166666666657</v>
      </c>
      <c r="M1994">
        <v>9</v>
      </c>
      <c r="N1994">
        <v>12.329846150950139</v>
      </c>
      <c r="O1994">
        <v>1993</v>
      </c>
      <c r="P1994">
        <v>23.968731208659051</v>
      </c>
    </row>
    <row r="1995" spans="1:16" x14ac:dyDescent="0.25">
      <c r="A1995" s="1">
        <v>1993</v>
      </c>
      <c r="B1995" s="2">
        <v>42773.958333333343</v>
      </c>
      <c r="C1995">
        <v>15</v>
      </c>
      <c r="D1995">
        <v>11.218064294869791</v>
      </c>
      <c r="E1995">
        <v>1994</v>
      </c>
      <c r="F1995">
        <v>22.798993825748909</v>
      </c>
      <c r="G1995" s="2">
        <v>43441.083333333343</v>
      </c>
      <c r="H1995">
        <v>12</v>
      </c>
      <c r="I1995">
        <v>11.10547108392721</v>
      </c>
      <c r="J1995">
        <v>1994</v>
      </c>
      <c r="K1995">
        <v>22.762557077625569</v>
      </c>
      <c r="L1995" s="2">
        <v>43620.208333333343</v>
      </c>
      <c r="M1995">
        <v>9</v>
      </c>
      <c r="N1995">
        <v>12.329846150950139</v>
      </c>
      <c r="O1995">
        <v>1994</v>
      </c>
      <c r="P1995">
        <v>23.98075766686711</v>
      </c>
    </row>
    <row r="1996" spans="1:16" x14ac:dyDescent="0.25">
      <c r="A1996" s="1">
        <v>1994</v>
      </c>
      <c r="B1996" s="2">
        <v>42846.916666666657</v>
      </c>
      <c r="C1996">
        <v>9</v>
      </c>
      <c r="D1996">
        <v>11.218259802468481</v>
      </c>
      <c r="E1996">
        <v>1995</v>
      </c>
      <c r="F1996">
        <v>22.810427624056711</v>
      </c>
      <c r="G1996" s="2">
        <v>43361.291666666657</v>
      </c>
      <c r="H1996">
        <v>9</v>
      </c>
      <c r="I1996">
        <v>11.106038780783029</v>
      </c>
      <c r="J1996">
        <v>1995</v>
      </c>
      <c r="K1996">
        <v>22.773972602739729</v>
      </c>
      <c r="L1996" s="2">
        <v>43493.333333333343</v>
      </c>
      <c r="M1996">
        <v>13</v>
      </c>
      <c r="N1996">
        <v>12.329865821672159</v>
      </c>
      <c r="O1996">
        <v>1995</v>
      </c>
      <c r="P1996">
        <v>23.992784125075161</v>
      </c>
    </row>
    <row r="1997" spans="1:16" x14ac:dyDescent="0.25">
      <c r="A1997" s="1">
        <v>1995</v>
      </c>
      <c r="B1997" s="2">
        <v>42934</v>
      </c>
      <c r="C1997">
        <v>12</v>
      </c>
      <c r="D1997">
        <v>11.220930542394751</v>
      </c>
      <c r="E1997">
        <v>1996</v>
      </c>
      <c r="F1997">
        <v>22.82186142236451</v>
      </c>
      <c r="G1997" s="2">
        <v>43261.125</v>
      </c>
      <c r="H1997">
        <v>15</v>
      </c>
      <c r="I1997">
        <v>11.10807184113423</v>
      </c>
      <c r="J1997">
        <v>1996</v>
      </c>
      <c r="K1997">
        <v>22.785388127853881</v>
      </c>
      <c r="L1997" s="2">
        <v>43688.791666666657</v>
      </c>
      <c r="M1997">
        <v>13</v>
      </c>
      <c r="N1997">
        <v>12.331795487576979</v>
      </c>
      <c r="O1997">
        <v>1996</v>
      </c>
      <c r="P1997">
        <v>24.00481058328322</v>
      </c>
    </row>
    <row r="1998" spans="1:16" x14ac:dyDescent="0.25">
      <c r="A1998" s="1">
        <v>1996</v>
      </c>
      <c r="B1998" s="2">
        <v>42933.958333333343</v>
      </c>
      <c r="C1998">
        <v>12</v>
      </c>
      <c r="D1998">
        <v>11.220930542394751</v>
      </c>
      <c r="E1998">
        <v>1997</v>
      </c>
      <c r="F1998">
        <v>22.833295220672309</v>
      </c>
      <c r="G1998" s="2">
        <v>43406.5</v>
      </c>
      <c r="H1998">
        <v>13</v>
      </c>
      <c r="I1998">
        <v>11.10847933419077</v>
      </c>
      <c r="J1998">
        <v>1997</v>
      </c>
      <c r="K1998">
        <v>22.796803652968041</v>
      </c>
      <c r="L1998" s="2">
        <v>43775.333333333343</v>
      </c>
      <c r="M1998">
        <v>12</v>
      </c>
      <c r="N1998">
        <v>12.332734891287901</v>
      </c>
      <c r="O1998">
        <v>1997</v>
      </c>
      <c r="P1998">
        <v>24.016837041491279</v>
      </c>
    </row>
    <row r="1999" spans="1:16" x14ac:dyDescent="0.25">
      <c r="A1999" s="1">
        <v>1997</v>
      </c>
      <c r="B1999" s="2">
        <v>42750.958333333343</v>
      </c>
      <c r="C1999">
        <v>11</v>
      </c>
      <c r="D1999">
        <v>11.22233605083766</v>
      </c>
      <c r="E1999">
        <v>1998</v>
      </c>
      <c r="F1999">
        <v>22.8447290189801</v>
      </c>
      <c r="G1999" s="2">
        <v>43406.541666666657</v>
      </c>
      <c r="H1999">
        <v>13</v>
      </c>
      <c r="I1999">
        <v>11.10847933419077</v>
      </c>
      <c r="J1999">
        <v>1998</v>
      </c>
      <c r="K1999">
        <v>22.80821917808219</v>
      </c>
      <c r="L1999" s="2">
        <v>43647.166666666657</v>
      </c>
      <c r="M1999">
        <v>12</v>
      </c>
      <c r="N1999">
        <v>12.33282419705467</v>
      </c>
      <c r="O1999">
        <v>1998</v>
      </c>
      <c r="P1999">
        <v>24.028863499699341</v>
      </c>
    </row>
    <row r="2000" spans="1:16" x14ac:dyDescent="0.25">
      <c r="A2000" s="1">
        <v>1998</v>
      </c>
      <c r="B2000" s="2">
        <v>42854.041666666657</v>
      </c>
      <c r="C2000">
        <v>8</v>
      </c>
      <c r="D2000">
        <v>11.22847730506972</v>
      </c>
      <c r="E2000">
        <v>1999</v>
      </c>
      <c r="F2000">
        <v>22.856162817287899</v>
      </c>
      <c r="G2000" s="2">
        <v>43268.875</v>
      </c>
      <c r="H2000">
        <v>11</v>
      </c>
      <c r="I2000">
        <v>11.10921018412113</v>
      </c>
      <c r="J2000">
        <v>1999</v>
      </c>
      <c r="K2000">
        <v>22.81963470319635</v>
      </c>
      <c r="L2000" s="2">
        <v>43601.75</v>
      </c>
      <c r="M2000">
        <v>13</v>
      </c>
      <c r="N2000">
        <v>12.33536170333168</v>
      </c>
      <c r="O2000">
        <v>1999</v>
      </c>
      <c r="P2000">
        <v>24.0408899579074</v>
      </c>
    </row>
    <row r="2001" spans="1:16" x14ac:dyDescent="0.25">
      <c r="A2001" s="1">
        <v>1999</v>
      </c>
      <c r="B2001" s="2">
        <v>43017.125</v>
      </c>
      <c r="C2001">
        <v>11</v>
      </c>
      <c r="D2001">
        <v>11.22921815857603</v>
      </c>
      <c r="E2001">
        <v>2000</v>
      </c>
      <c r="F2001">
        <v>22.867596615595701</v>
      </c>
      <c r="G2001" s="2">
        <v>43148.791666666657</v>
      </c>
      <c r="H2001">
        <v>12</v>
      </c>
      <c r="I2001">
        <v>11.11314517037358</v>
      </c>
      <c r="J2001">
        <v>2000</v>
      </c>
      <c r="K2001">
        <v>22.831050228310499</v>
      </c>
      <c r="L2001" s="2">
        <v>43737.75</v>
      </c>
      <c r="M2001">
        <v>13</v>
      </c>
      <c r="N2001">
        <v>12.337367020809889</v>
      </c>
      <c r="O2001">
        <v>2000</v>
      </c>
      <c r="P2001">
        <v>24.052916416115451</v>
      </c>
    </row>
    <row r="2002" spans="1:16" x14ac:dyDescent="0.25">
      <c r="A2002" s="1">
        <v>2000</v>
      </c>
      <c r="B2002" s="2">
        <v>42960.041666666657</v>
      </c>
      <c r="C2002">
        <v>10</v>
      </c>
      <c r="D2002">
        <v>11.23092992089741</v>
      </c>
      <c r="E2002">
        <v>2001</v>
      </c>
      <c r="F2002">
        <v>22.8790304139035</v>
      </c>
      <c r="G2002" s="2">
        <v>43292.458333333343</v>
      </c>
      <c r="H2002">
        <v>12</v>
      </c>
      <c r="I2002">
        <v>11.119563987324961</v>
      </c>
      <c r="J2002">
        <v>2001</v>
      </c>
      <c r="K2002">
        <v>22.842465753424658</v>
      </c>
      <c r="L2002" s="2">
        <v>43787.083333333343</v>
      </c>
      <c r="M2002">
        <v>10</v>
      </c>
      <c r="N2002">
        <v>12.339847314685199</v>
      </c>
      <c r="O2002">
        <v>2001</v>
      </c>
      <c r="P2002">
        <v>24.06494287432351</v>
      </c>
    </row>
    <row r="2003" spans="1:16" x14ac:dyDescent="0.25">
      <c r="A2003" s="1">
        <v>2001</v>
      </c>
      <c r="B2003" s="2">
        <v>42901.833333333343</v>
      </c>
      <c r="C2003">
        <v>11</v>
      </c>
      <c r="D2003">
        <v>11.23144102052156</v>
      </c>
      <c r="E2003">
        <v>2002</v>
      </c>
      <c r="F2003">
        <v>22.890464212211299</v>
      </c>
      <c r="G2003" s="2">
        <v>43147.791666666657</v>
      </c>
      <c r="H2003">
        <v>12</v>
      </c>
      <c r="I2003">
        <v>11.12043537800621</v>
      </c>
      <c r="J2003">
        <v>2002</v>
      </c>
      <c r="K2003">
        <v>22.853881278538811</v>
      </c>
      <c r="L2003" s="2">
        <v>43728.375</v>
      </c>
      <c r="M2003">
        <v>13</v>
      </c>
      <c r="N2003">
        <v>12.340103843496101</v>
      </c>
      <c r="O2003">
        <v>2002</v>
      </c>
      <c r="P2003">
        <v>24.076969332531569</v>
      </c>
    </row>
    <row r="2004" spans="1:16" x14ac:dyDescent="0.25">
      <c r="A2004" s="1">
        <v>2002</v>
      </c>
      <c r="B2004" s="2">
        <v>42844.916666666657</v>
      </c>
      <c r="C2004">
        <v>13</v>
      </c>
      <c r="D2004">
        <v>11.23200394130264</v>
      </c>
      <c r="E2004">
        <v>2003</v>
      </c>
      <c r="F2004">
        <v>22.901898010519091</v>
      </c>
      <c r="G2004" s="2">
        <v>43145.416666666657</v>
      </c>
      <c r="H2004">
        <v>11</v>
      </c>
      <c r="I2004">
        <v>11.120748419017611</v>
      </c>
      <c r="J2004">
        <v>2003</v>
      </c>
      <c r="K2004">
        <v>22.865296803652971</v>
      </c>
      <c r="L2004" s="2">
        <v>43524</v>
      </c>
      <c r="M2004">
        <v>12</v>
      </c>
      <c r="N2004">
        <v>12.34114424078345</v>
      </c>
      <c r="O2004">
        <v>2003</v>
      </c>
      <c r="P2004">
        <v>24.088995790739631</v>
      </c>
    </row>
    <row r="2005" spans="1:16" x14ac:dyDescent="0.25">
      <c r="A2005" s="1">
        <v>2003</v>
      </c>
      <c r="B2005" s="2">
        <v>42789.208333333343</v>
      </c>
      <c r="C2005">
        <v>11</v>
      </c>
      <c r="D2005">
        <v>11.23316459622553</v>
      </c>
      <c r="E2005">
        <v>2004</v>
      </c>
      <c r="F2005">
        <v>22.913331808826889</v>
      </c>
      <c r="G2005" s="2">
        <v>43118.958333333343</v>
      </c>
      <c r="H2005">
        <v>11</v>
      </c>
      <c r="I2005">
        <v>11.12157013594034</v>
      </c>
      <c r="J2005">
        <v>2004</v>
      </c>
      <c r="K2005">
        <v>22.87671232876712</v>
      </c>
      <c r="L2005" s="2">
        <v>43560.791666666657</v>
      </c>
      <c r="M2005">
        <v>14</v>
      </c>
      <c r="N2005">
        <v>12.342112704825469</v>
      </c>
      <c r="O2005">
        <v>2004</v>
      </c>
      <c r="P2005">
        <v>24.10102224894769</v>
      </c>
    </row>
    <row r="2006" spans="1:16" x14ac:dyDescent="0.25">
      <c r="A2006" s="1">
        <v>2004</v>
      </c>
      <c r="B2006" s="2">
        <v>42789.166666666657</v>
      </c>
      <c r="C2006">
        <v>11</v>
      </c>
      <c r="D2006">
        <v>11.23316459622553</v>
      </c>
      <c r="E2006">
        <v>2005</v>
      </c>
      <c r="F2006">
        <v>22.924765607134692</v>
      </c>
      <c r="G2006" s="2">
        <v>43119</v>
      </c>
      <c r="H2006">
        <v>11</v>
      </c>
      <c r="I2006">
        <v>11.12157013594034</v>
      </c>
      <c r="J2006">
        <v>2005</v>
      </c>
      <c r="K2006">
        <v>22.888127853881279</v>
      </c>
      <c r="L2006" s="2">
        <v>43542.666666666657</v>
      </c>
      <c r="M2006">
        <v>11</v>
      </c>
      <c r="N2006">
        <v>12.34278690703049</v>
      </c>
      <c r="O2006">
        <v>2005</v>
      </c>
      <c r="P2006">
        <v>24.113048707155741</v>
      </c>
    </row>
    <row r="2007" spans="1:16" x14ac:dyDescent="0.25">
      <c r="A2007" s="1">
        <v>2005</v>
      </c>
      <c r="B2007" s="2">
        <v>42857.083333333343</v>
      </c>
      <c r="C2007">
        <v>11</v>
      </c>
      <c r="D2007">
        <v>11.233173432400511</v>
      </c>
      <c r="E2007">
        <v>2006</v>
      </c>
      <c r="F2007">
        <v>22.93619940544249</v>
      </c>
      <c r="G2007" s="2">
        <v>43227.208333333343</v>
      </c>
      <c r="H2007">
        <v>11</v>
      </c>
      <c r="I2007">
        <v>11.121588370177211</v>
      </c>
      <c r="J2007">
        <v>2006</v>
      </c>
      <c r="K2007">
        <v>22.899543378995439</v>
      </c>
      <c r="L2007" s="2">
        <v>43542.708333333343</v>
      </c>
      <c r="M2007">
        <v>11</v>
      </c>
      <c r="N2007">
        <v>12.34278690703049</v>
      </c>
      <c r="O2007">
        <v>2006</v>
      </c>
      <c r="P2007">
        <v>24.1250751653638</v>
      </c>
    </row>
    <row r="2008" spans="1:16" x14ac:dyDescent="0.25">
      <c r="A2008" s="1">
        <v>2006</v>
      </c>
      <c r="B2008" s="2">
        <v>42797.75</v>
      </c>
      <c r="C2008">
        <v>12</v>
      </c>
      <c r="D2008">
        <v>11.23341401334787</v>
      </c>
      <c r="E2008">
        <v>2007</v>
      </c>
      <c r="F2008">
        <v>22.947633203750289</v>
      </c>
      <c r="G2008" s="2">
        <v>43227.333333333343</v>
      </c>
      <c r="H2008">
        <v>11</v>
      </c>
      <c r="I2008">
        <v>11.121588370177211</v>
      </c>
      <c r="J2008">
        <v>2007</v>
      </c>
      <c r="K2008">
        <v>22.910958904109592</v>
      </c>
      <c r="L2008" s="2">
        <v>43610.625</v>
      </c>
      <c r="M2008">
        <v>14</v>
      </c>
      <c r="N2008">
        <v>12.345356610086579</v>
      </c>
      <c r="O2008">
        <v>2007</v>
      </c>
      <c r="P2008">
        <v>24.137101623571859</v>
      </c>
    </row>
    <row r="2009" spans="1:16" x14ac:dyDescent="0.25">
      <c r="A2009" s="1">
        <v>2007</v>
      </c>
      <c r="B2009" s="2">
        <v>42797.708333333343</v>
      </c>
      <c r="C2009">
        <v>12</v>
      </c>
      <c r="D2009">
        <v>11.23341401334787</v>
      </c>
      <c r="E2009">
        <v>2008</v>
      </c>
      <c r="F2009">
        <v>22.959067002058081</v>
      </c>
      <c r="G2009" s="2">
        <v>43227.25</v>
      </c>
      <c r="H2009">
        <v>11</v>
      </c>
      <c r="I2009">
        <v>11.121588370177211</v>
      </c>
      <c r="J2009">
        <v>2008</v>
      </c>
      <c r="K2009">
        <v>22.922374429223741</v>
      </c>
      <c r="L2009" s="2">
        <v>43478.208333333343</v>
      </c>
      <c r="M2009">
        <v>14</v>
      </c>
      <c r="N2009">
        <v>12.345493653068971</v>
      </c>
      <c r="O2009">
        <v>2008</v>
      </c>
      <c r="P2009">
        <v>24.149128081779921</v>
      </c>
    </row>
    <row r="2010" spans="1:16" x14ac:dyDescent="0.25">
      <c r="A2010" s="1">
        <v>2008</v>
      </c>
      <c r="B2010" s="2">
        <v>42899.041666666657</v>
      </c>
      <c r="C2010">
        <v>11</v>
      </c>
      <c r="D2010">
        <v>11.236895404786271</v>
      </c>
      <c r="E2010">
        <v>2009</v>
      </c>
      <c r="F2010">
        <v>22.97050080036588</v>
      </c>
      <c r="G2010" s="2">
        <v>43227.166666666657</v>
      </c>
      <c r="H2010">
        <v>11</v>
      </c>
      <c r="I2010">
        <v>11.121588370177211</v>
      </c>
      <c r="J2010">
        <v>2009</v>
      </c>
      <c r="K2010">
        <v>22.9337899543379</v>
      </c>
      <c r="L2010" s="2">
        <v>43478.083333333343</v>
      </c>
      <c r="M2010">
        <v>14</v>
      </c>
      <c r="N2010">
        <v>12.345493653068971</v>
      </c>
      <c r="O2010">
        <v>2009</v>
      </c>
      <c r="P2010">
        <v>24.161154539987969</v>
      </c>
    </row>
    <row r="2011" spans="1:16" x14ac:dyDescent="0.25">
      <c r="A2011" s="1">
        <v>2009</v>
      </c>
      <c r="B2011" s="2">
        <v>43074.333333333343</v>
      </c>
      <c r="C2011">
        <v>14</v>
      </c>
      <c r="D2011">
        <v>11.23901172374919</v>
      </c>
      <c r="E2011">
        <v>2010</v>
      </c>
      <c r="F2011">
        <v>22.981934598673678</v>
      </c>
      <c r="G2011" s="2">
        <v>43125.958333333343</v>
      </c>
      <c r="H2011">
        <v>11</v>
      </c>
      <c r="I2011">
        <v>11.12751400240213</v>
      </c>
      <c r="J2011">
        <v>2010</v>
      </c>
      <c r="K2011">
        <v>22.94520547945206</v>
      </c>
      <c r="L2011" s="2">
        <v>43478.166666666657</v>
      </c>
      <c r="M2011">
        <v>14</v>
      </c>
      <c r="N2011">
        <v>12.345493653068971</v>
      </c>
      <c r="O2011">
        <v>2010</v>
      </c>
      <c r="P2011">
        <v>24.173180998196031</v>
      </c>
    </row>
    <row r="2012" spans="1:16" x14ac:dyDescent="0.25">
      <c r="A2012" s="1">
        <v>2010</v>
      </c>
      <c r="B2012" s="2">
        <v>42945.583333333343</v>
      </c>
      <c r="C2012">
        <v>9</v>
      </c>
      <c r="D2012">
        <v>11.239550232865961</v>
      </c>
      <c r="E2012">
        <v>2011</v>
      </c>
      <c r="F2012">
        <v>22.993368396981481</v>
      </c>
      <c r="G2012" s="2">
        <v>43404.166666666657</v>
      </c>
      <c r="H2012">
        <v>11</v>
      </c>
      <c r="I2012">
        <v>11.12764306027343</v>
      </c>
      <c r="J2012">
        <v>2011</v>
      </c>
      <c r="K2012">
        <v>22.956621004566209</v>
      </c>
      <c r="L2012" s="2">
        <v>43763.833333333343</v>
      </c>
      <c r="M2012">
        <v>13</v>
      </c>
      <c r="N2012">
        <v>12.346303642031581</v>
      </c>
      <c r="O2012">
        <v>2011</v>
      </c>
      <c r="P2012">
        <v>24.18520745640409</v>
      </c>
    </row>
    <row r="2013" spans="1:16" x14ac:dyDescent="0.25">
      <c r="A2013" s="1">
        <v>2011</v>
      </c>
      <c r="B2013" s="2">
        <v>42945.625</v>
      </c>
      <c r="C2013">
        <v>9</v>
      </c>
      <c r="D2013">
        <v>11.239550232865961</v>
      </c>
      <c r="E2013">
        <v>2012</v>
      </c>
      <c r="F2013">
        <v>23.00480219528928</v>
      </c>
      <c r="G2013" s="2">
        <v>43404.25</v>
      </c>
      <c r="H2013">
        <v>11</v>
      </c>
      <c r="I2013">
        <v>11.12764306027343</v>
      </c>
      <c r="J2013">
        <v>2012</v>
      </c>
      <c r="K2013">
        <v>22.968036529680369</v>
      </c>
      <c r="L2013" s="2">
        <v>43624.958333333343</v>
      </c>
      <c r="M2013">
        <v>14</v>
      </c>
      <c r="N2013">
        <v>12.347629233798971</v>
      </c>
      <c r="O2013">
        <v>2012</v>
      </c>
      <c r="P2013">
        <v>24.197233914612148</v>
      </c>
    </row>
    <row r="2014" spans="1:16" x14ac:dyDescent="0.25">
      <c r="A2014" s="1">
        <v>2012</v>
      </c>
      <c r="B2014" s="2">
        <v>42997.541666666657</v>
      </c>
      <c r="C2014">
        <v>17</v>
      </c>
      <c r="D2014">
        <v>11.24203574812698</v>
      </c>
      <c r="E2014">
        <v>2013</v>
      </c>
      <c r="F2014">
        <v>23.016235993597071</v>
      </c>
      <c r="G2014" s="2">
        <v>43404.208333333343</v>
      </c>
      <c r="H2014">
        <v>11</v>
      </c>
      <c r="I2014">
        <v>11.12764306027343</v>
      </c>
      <c r="J2014">
        <v>2013</v>
      </c>
      <c r="K2014">
        <v>22.979452054794521</v>
      </c>
      <c r="L2014" s="2">
        <v>43493.583333333343</v>
      </c>
      <c r="M2014">
        <v>14</v>
      </c>
      <c r="N2014">
        <v>12.348250308698169</v>
      </c>
      <c r="O2014">
        <v>2013</v>
      </c>
      <c r="P2014">
        <v>24.2092603728202</v>
      </c>
    </row>
    <row r="2015" spans="1:16" x14ac:dyDescent="0.25">
      <c r="A2015" s="1">
        <v>2013</v>
      </c>
      <c r="B2015" s="2">
        <v>42743.208333333343</v>
      </c>
      <c r="C2015">
        <v>12</v>
      </c>
      <c r="D2015">
        <v>11.242447092006669</v>
      </c>
      <c r="E2015">
        <v>2014</v>
      </c>
      <c r="F2015">
        <v>23.02766979190487</v>
      </c>
      <c r="G2015" s="2">
        <v>43372.291666666657</v>
      </c>
      <c r="H2015">
        <v>7</v>
      </c>
      <c r="I2015">
        <v>11.1288732347449</v>
      </c>
      <c r="J2015">
        <v>2014</v>
      </c>
      <c r="K2015">
        <v>22.990867579908681</v>
      </c>
      <c r="L2015" s="2">
        <v>43739.25</v>
      </c>
      <c r="M2015">
        <v>11</v>
      </c>
      <c r="N2015">
        <v>12.34832225604576</v>
      </c>
      <c r="O2015">
        <v>2014</v>
      </c>
      <c r="P2015">
        <v>24.221286831028259</v>
      </c>
    </row>
    <row r="2016" spans="1:16" x14ac:dyDescent="0.25">
      <c r="A2016" s="1">
        <v>2014</v>
      </c>
      <c r="B2016" s="2">
        <v>42743.125</v>
      </c>
      <c r="C2016">
        <v>12</v>
      </c>
      <c r="D2016">
        <v>11.242447092006669</v>
      </c>
      <c r="E2016">
        <v>2015</v>
      </c>
      <c r="F2016">
        <v>23.039103590212669</v>
      </c>
      <c r="G2016" s="2">
        <v>43285.333333333343</v>
      </c>
      <c r="H2016">
        <v>11</v>
      </c>
      <c r="I2016">
        <v>11.129206142566581</v>
      </c>
      <c r="J2016">
        <v>2015</v>
      </c>
      <c r="K2016">
        <v>23.00228310502283</v>
      </c>
      <c r="L2016" s="2">
        <v>43586.791666666657</v>
      </c>
      <c r="M2016">
        <v>11</v>
      </c>
      <c r="N2016">
        <v>12.35003375840069</v>
      </c>
      <c r="O2016">
        <v>2015</v>
      </c>
      <c r="P2016">
        <v>24.233313289236321</v>
      </c>
    </row>
    <row r="2017" spans="1:16" x14ac:dyDescent="0.25">
      <c r="A2017" s="1">
        <v>2015</v>
      </c>
      <c r="B2017" s="2">
        <v>42743.166666666657</v>
      </c>
      <c r="C2017">
        <v>12</v>
      </c>
      <c r="D2017">
        <v>11.242447092006669</v>
      </c>
      <c r="E2017">
        <v>2016</v>
      </c>
      <c r="F2017">
        <v>23.050537388520471</v>
      </c>
      <c r="G2017" s="2">
        <v>43285.291666666657</v>
      </c>
      <c r="H2017">
        <v>11</v>
      </c>
      <c r="I2017">
        <v>11.129206142566581</v>
      </c>
      <c r="J2017">
        <v>2016</v>
      </c>
      <c r="K2017">
        <v>23.013698630136989</v>
      </c>
      <c r="L2017" s="2">
        <v>43711.416666666657</v>
      </c>
      <c r="M2017">
        <v>11</v>
      </c>
      <c r="N2017">
        <v>12.35062690739854</v>
      </c>
      <c r="O2017">
        <v>2016</v>
      </c>
      <c r="P2017">
        <v>24.24533974744438</v>
      </c>
    </row>
    <row r="2018" spans="1:16" x14ac:dyDescent="0.25">
      <c r="A2018" s="1">
        <v>2016</v>
      </c>
      <c r="B2018" s="2">
        <v>42981.75</v>
      </c>
      <c r="C2018">
        <v>13</v>
      </c>
      <c r="D2018">
        <v>11.24307234364078</v>
      </c>
      <c r="E2018">
        <v>2017</v>
      </c>
      <c r="F2018">
        <v>23.061971186828259</v>
      </c>
      <c r="G2018" s="2">
        <v>43323.666666666657</v>
      </c>
      <c r="H2018">
        <v>10</v>
      </c>
      <c r="I2018">
        <v>11.129465472393729</v>
      </c>
      <c r="J2018">
        <v>2017</v>
      </c>
      <c r="K2018">
        <v>23.025114155251138</v>
      </c>
      <c r="L2018" s="2">
        <v>43711.458333333343</v>
      </c>
      <c r="M2018">
        <v>11</v>
      </c>
      <c r="N2018">
        <v>12.35062690739854</v>
      </c>
      <c r="O2018">
        <v>2017</v>
      </c>
      <c r="P2018">
        <v>24.257366205652431</v>
      </c>
    </row>
    <row r="2019" spans="1:16" x14ac:dyDescent="0.25">
      <c r="A2019" s="1">
        <v>2017</v>
      </c>
      <c r="B2019" s="2">
        <v>42803.375</v>
      </c>
      <c r="C2019">
        <v>13</v>
      </c>
      <c r="D2019">
        <v>11.24350398305446</v>
      </c>
      <c r="E2019">
        <v>2018</v>
      </c>
      <c r="F2019">
        <v>23.073404985136062</v>
      </c>
      <c r="G2019" s="2">
        <v>43453.375</v>
      </c>
      <c r="H2019">
        <v>9</v>
      </c>
      <c r="I2019">
        <v>11.13800049631114</v>
      </c>
      <c r="J2019">
        <v>2018</v>
      </c>
      <c r="K2019">
        <v>23.036529680365302</v>
      </c>
      <c r="L2019" s="2">
        <v>43482.791666666657</v>
      </c>
      <c r="M2019">
        <v>12</v>
      </c>
      <c r="N2019">
        <v>12.353649467560031</v>
      </c>
      <c r="O2019">
        <v>2018</v>
      </c>
      <c r="P2019">
        <v>24.26939266386049</v>
      </c>
    </row>
    <row r="2020" spans="1:16" x14ac:dyDescent="0.25">
      <c r="A2020" s="1">
        <v>2018</v>
      </c>
      <c r="B2020" s="2">
        <v>42948.166666666657</v>
      </c>
      <c r="C2020">
        <v>13</v>
      </c>
      <c r="D2020">
        <v>11.24387434889346</v>
      </c>
      <c r="E2020">
        <v>2019</v>
      </c>
      <c r="F2020">
        <v>23.08483878344386</v>
      </c>
      <c r="G2020" s="2">
        <v>43407</v>
      </c>
      <c r="H2020">
        <v>11</v>
      </c>
      <c r="I2020">
        <v>11.14390554242005</v>
      </c>
      <c r="J2020">
        <v>2019</v>
      </c>
      <c r="K2020">
        <v>23.047945205479451</v>
      </c>
      <c r="L2020" s="2">
        <v>43786.458333333343</v>
      </c>
      <c r="M2020">
        <v>13</v>
      </c>
      <c r="N2020">
        <v>12.354575434874469</v>
      </c>
      <c r="O2020">
        <v>2019</v>
      </c>
      <c r="P2020">
        <v>24.281419122068549</v>
      </c>
    </row>
    <row r="2021" spans="1:16" x14ac:dyDescent="0.25">
      <c r="A2021" s="1">
        <v>2019</v>
      </c>
      <c r="B2021" s="2">
        <v>43090.208333333343</v>
      </c>
      <c r="C2021">
        <v>13</v>
      </c>
      <c r="D2021">
        <v>11.244181434565499</v>
      </c>
      <c r="E2021">
        <v>2020</v>
      </c>
      <c r="F2021">
        <v>23.096272581751659</v>
      </c>
      <c r="G2021" s="2">
        <v>43407.041666666657</v>
      </c>
      <c r="H2021">
        <v>11</v>
      </c>
      <c r="I2021">
        <v>11.14390554242005</v>
      </c>
      <c r="J2021">
        <v>2020</v>
      </c>
      <c r="K2021">
        <v>23.05936073059361</v>
      </c>
      <c r="L2021" s="2">
        <v>43630.541666666657</v>
      </c>
      <c r="M2021">
        <v>10</v>
      </c>
      <c r="N2021">
        <v>12.35707911210015</v>
      </c>
      <c r="O2021">
        <v>2020</v>
      </c>
      <c r="P2021">
        <v>24.293445580276611</v>
      </c>
    </row>
    <row r="2022" spans="1:16" x14ac:dyDescent="0.25">
      <c r="A2022" s="1">
        <v>2020</v>
      </c>
      <c r="B2022" s="2">
        <v>43090.25</v>
      </c>
      <c r="C2022">
        <v>13</v>
      </c>
      <c r="D2022">
        <v>11.244181434565499</v>
      </c>
      <c r="E2022">
        <v>2021</v>
      </c>
      <c r="F2022">
        <v>23.107706380059451</v>
      </c>
      <c r="G2022" s="2">
        <v>43326.25</v>
      </c>
      <c r="H2022">
        <v>10</v>
      </c>
      <c r="I2022">
        <v>11.14455031080162</v>
      </c>
      <c r="J2022">
        <v>2021</v>
      </c>
      <c r="K2022">
        <v>23.070776255707759</v>
      </c>
      <c r="L2022" s="2">
        <v>43630.5</v>
      </c>
      <c r="M2022">
        <v>10</v>
      </c>
      <c r="N2022">
        <v>12.35707911210015</v>
      </c>
      <c r="O2022">
        <v>2021</v>
      </c>
      <c r="P2022">
        <v>24.30547203848467</v>
      </c>
    </row>
    <row r="2023" spans="1:16" x14ac:dyDescent="0.25">
      <c r="A2023" s="1">
        <v>2021</v>
      </c>
      <c r="B2023" s="2">
        <v>43099.916666666657</v>
      </c>
      <c r="C2023">
        <v>13</v>
      </c>
      <c r="D2023">
        <v>11.244812714621601</v>
      </c>
      <c r="E2023">
        <v>2022</v>
      </c>
      <c r="F2023">
        <v>23.11914017836725</v>
      </c>
      <c r="G2023" s="2">
        <v>43347.916666666657</v>
      </c>
      <c r="H2023">
        <v>11</v>
      </c>
      <c r="I2023">
        <v>11.146579730446261</v>
      </c>
      <c r="J2023">
        <v>2022</v>
      </c>
      <c r="K2023">
        <v>23.082191780821919</v>
      </c>
      <c r="L2023" s="2">
        <v>43517.333333333343</v>
      </c>
      <c r="M2023">
        <v>11</v>
      </c>
      <c r="N2023">
        <v>12.359480945667141</v>
      </c>
      <c r="O2023">
        <v>2022</v>
      </c>
      <c r="P2023">
        <v>24.317498496692721</v>
      </c>
    </row>
    <row r="2024" spans="1:16" x14ac:dyDescent="0.25">
      <c r="A2024" s="1">
        <v>2022</v>
      </c>
      <c r="B2024" s="2">
        <v>43018.375</v>
      </c>
      <c r="C2024">
        <v>15</v>
      </c>
      <c r="D2024">
        <v>11.24595353636427</v>
      </c>
      <c r="E2024">
        <v>2023</v>
      </c>
      <c r="F2024">
        <v>23.130573976675048</v>
      </c>
      <c r="G2024" s="2">
        <v>43338.458333333343</v>
      </c>
      <c r="H2024">
        <v>12</v>
      </c>
      <c r="I2024">
        <v>11.15270092175701</v>
      </c>
      <c r="J2024">
        <v>2023</v>
      </c>
      <c r="K2024">
        <v>23.093607305936072</v>
      </c>
      <c r="L2024" s="2">
        <v>43581</v>
      </c>
      <c r="M2024">
        <v>12</v>
      </c>
      <c r="N2024">
        <v>12.36002455154555</v>
      </c>
      <c r="O2024">
        <v>2023</v>
      </c>
      <c r="P2024">
        <v>24.32952495490078</v>
      </c>
    </row>
    <row r="2025" spans="1:16" x14ac:dyDescent="0.25">
      <c r="A2025" s="1">
        <v>2023</v>
      </c>
      <c r="B2025" s="2">
        <v>42920.041666666657</v>
      </c>
      <c r="C2025">
        <v>12</v>
      </c>
      <c r="D2025">
        <v>11.25116603008725</v>
      </c>
      <c r="E2025">
        <v>2024</v>
      </c>
      <c r="F2025">
        <v>23.142007774982851</v>
      </c>
      <c r="G2025" s="2">
        <v>43448.916666666657</v>
      </c>
      <c r="H2025">
        <v>14</v>
      </c>
      <c r="I2025">
        <v>11.158961319850579</v>
      </c>
      <c r="J2025">
        <v>2024</v>
      </c>
      <c r="K2025">
        <v>23.105022831050231</v>
      </c>
      <c r="L2025" s="2">
        <v>43530.791666666657</v>
      </c>
      <c r="M2025">
        <v>15</v>
      </c>
      <c r="N2025">
        <v>12.360090557386499</v>
      </c>
      <c r="O2025">
        <v>2024</v>
      </c>
      <c r="P2025">
        <v>24.341551413108839</v>
      </c>
    </row>
    <row r="2026" spans="1:16" x14ac:dyDescent="0.25">
      <c r="A2026" s="1">
        <v>2024</v>
      </c>
      <c r="B2026" s="2">
        <v>42746.541666666657</v>
      </c>
      <c r="C2026">
        <v>13</v>
      </c>
      <c r="D2026">
        <v>11.25183251007488</v>
      </c>
      <c r="E2026">
        <v>2025</v>
      </c>
      <c r="F2026">
        <v>23.15344157329065</v>
      </c>
      <c r="G2026" s="2">
        <v>43264.541666666657</v>
      </c>
      <c r="H2026">
        <v>12</v>
      </c>
      <c r="I2026">
        <v>11.160115835220729</v>
      </c>
      <c r="J2026">
        <v>2025</v>
      </c>
      <c r="K2026">
        <v>23.11643835616438</v>
      </c>
      <c r="L2026" s="2">
        <v>43531.375</v>
      </c>
      <c r="M2026">
        <v>13</v>
      </c>
      <c r="N2026">
        <v>12.36157158766528</v>
      </c>
      <c r="O2026">
        <v>2025</v>
      </c>
      <c r="P2026">
        <v>24.353577871316901</v>
      </c>
    </row>
    <row r="2027" spans="1:16" x14ac:dyDescent="0.25">
      <c r="A2027" s="1">
        <v>2025</v>
      </c>
      <c r="B2027" s="2">
        <v>43092.125</v>
      </c>
      <c r="C2027">
        <v>11</v>
      </c>
      <c r="D2027">
        <v>11.25183894799488</v>
      </c>
      <c r="E2027">
        <v>2026</v>
      </c>
      <c r="F2027">
        <v>23.164875371598441</v>
      </c>
      <c r="G2027" s="2">
        <v>43450.541666666657</v>
      </c>
      <c r="H2027">
        <v>12</v>
      </c>
      <c r="I2027">
        <v>11.161499451086399</v>
      </c>
      <c r="J2027">
        <v>2026</v>
      </c>
      <c r="K2027">
        <v>23.12785388127854</v>
      </c>
      <c r="L2027" s="2">
        <v>43665.416666666657</v>
      </c>
      <c r="M2027">
        <v>10</v>
      </c>
      <c r="N2027">
        <v>12.36476016358181</v>
      </c>
      <c r="O2027">
        <v>2026</v>
      </c>
      <c r="P2027">
        <v>24.36560432952496</v>
      </c>
    </row>
    <row r="2028" spans="1:16" x14ac:dyDescent="0.25">
      <c r="A2028" s="1">
        <v>2026</v>
      </c>
      <c r="B2028" s="2">
        <v>43028.916666666657</v>
      </c>
      <c r="C2028">
        <v>11</v>
      </c>
      <c r="D2028">
        <v>11.25220988293918</v>
      </c>
      <c r="E2028">
        <v>2027</v>
      </c>
      <c r="F2028">
        <v>23.17630916990624</v>
      </c>
      <c r="G2028" s="2">
        <v>43190.75</v>
      </c>
      <c r="H2028">
        <v>9</v>
      </c>
      <c r="I2028">
        <v>11.1713382442232</v>
      </c>
      <c r="J2028">
        <v>2027</v>
      </c>
      <c r="K2028">
        <v>23.139269406392689</v>
      </c>
      <c r="L2028" s="2">
        <v>43611.875</v>
      </c>
      <c r="M2028">
        <v>13</v>
      </c>
      <c r="N2028">
        <v>12.36586684503142</v>
      </c>
      <c r="O2028">
        <v>2027</v>
      </c>
      <c r="P2028">
        <v>24.377630787733011</v>
      </c>
    </row>
    <row r="2029" spans="1:16" x14ac:dyDescent="0.25">
      <c r="A2029" s="1">
        <v>2027</v>
      </c>
      <c r="B2029" s="2">
        <v>42858.208333333343</v>
      </c>
      <c r="C2029">
        <v>15</v>
      </c>
      <c r="D2029">
        <v>11.25575621576265</v>
      </c>
      <c r="E2029">
        <v>2028</v>
      </c>
      <c r="F2029">
        <v>23.187742968214039</v>
      </c>
      <c r="G2029" s="2">
        <v>43327.208333333343</v>
      </c>
      <c r="H2029">
        <v>11</v>
      </c>
      <c r="I2029">
        <v>11.174703452191819</v>
      </c>
      <c r="J2029">
        <v>2028</v>
      </c>
      <c r="K2029">
        <v>23.150684931506849</v>
      </c>
      <c r="L2029" s="2">
        <v>43677.208333333343</v>
      </c>
      <c r="M2029">
        <v>9</v>
      </c>
      <c r="N2029">
        <v>12.37568354911707</v>
      </c>
      <c r="O2029">
        <v>2028</v>
      </c>
      <c r="P2029">
        <v>24.38965724594107</v>
      </c>
    </row>
    <row r="2030" spans="1:16" x14ac:dyDescent="0.25">
      <c r="A2030" s="1">
        <v>2028</v>
      </c>
      <c r="B2030" s="2">
        <v>42861.583333333343</v>
      </c>
      <c r="C2030">
        <v>12</v>
      </c>
      <c r="D2030">
        <v>11.25682912883447</v>
      </c>
      <c r="E2030">
        <v>2029</v>
      </c>
      <c r="F2030">
        <v>23.199176766521841</v>
      </c>
      <c r="G2030" s="2">
        <v>43400.208333333343</v>
      </c>
      <c r="H2030">
        <v>11</v>
      </c>
      <c r="I2030">
        <v>11.180985482928239</v>
      </c>
      <c r="J2030">
        <v>2029</v>
      </c>
      <c r="K2030">
        <v>23.162100456621001</v>
      </c>
      <c r="L2030" s="2">
        <v>43632.208333333343</v>
      </c>
      <c r="M2030">
        <v>15</v>
      </c>
      <c r="N2030">
        <v>12.378628103580979</v>
      </c>
      <c r="O2030">
        <v>2029</v>
      </c>
      <c r="P2030">
        <v>24.401683704149129</v>
      </c>
    </row>
    <row r="2031" spans="1:16" x14ac:dyDescent="0.25">
      <c r="A2031" s="1">
        <v>2029</v>
      </c>
      <c r="B2031" s="2">
        <v>42979.958333333343</v>
      </c>
      <c r="C2031">
        <v>11</v>
      </c>
      <c r="D2031">
        <v>11.257753373782</v>
      </c>
      <c r="E2031">
        <v>2030</v>
      </c>
      <c r="F2031">
        <v>23.21061056482964</v>
      </c>
      <c r="G2031" s="2">
        <v>43400.25</v>
      </c>
      <c r="H2031">
        <v>11</v>
      </c>
      <c r="I2031">
        <v>11.180985482928239</v>
      </c>
      <c r="J2031">
        <v>2030</v>
      </c>
      <c r="K2031">
        <v>23.173515981735161</v>
      </c>
      <c r="L2031" s="2">
        <v>43770.75</v>
      </c>
      <c r="M2031">
        <v>11</v>
      </c>
      <c r="N2031">
        <v>12.379179868026871</v>
      </c>
      <c r="O2031">
        <v>2030</v>
      </c>
      <c r="P2031">
        <v>24.413710162357191</v>
      </c>
    </row>
    <row r="2032" spans="1:16" x14ac:dyDescent="0.25">
      <c r="A2032" s="1">
        <v>2030</v>
      </c>
      <c r="B2032" s="2">
        <v>42983.083333333343</v>
      </c>
      <c r="C2032">
        <v>8</v>
      </c>
      <c r="D2032">
        <v>11.258568090525021</v>
      </c>
      <c r="E2032">
        <v>2031</v>
      </c>
      <c r="F2032">
        <v>23.222044363137439</v>
      </c>
      <c r="G2032" s="2">
        <v>43188.75</v>
      </c>
      <c r="H2032">
        <v>11</v>
      </c>
      <c r="I2032">
        <v>11.191288637988389</v>
      </c>
      <c r="J2032">
        <v>2031</v>
      </c>
      <c r="K2032">
        <v>23.18493150684931</v>
      </c>
      <c r="L2032" s="2">
        <v>43753.791666666657</v>
      </c>
      <c r="M2032">
        <v>12</v>
      </c>
      <c r="N2032">
        <v>12.38218738471144</v>
      </c>
      <c r="O2032">
        <v>2031</v>
      </c>
      <c r="P2032">
        <v>24.425736620565239</v>
      </c>
    </row>
    <row r="2033" spans="1:16" x14ac:dyDescent="0.25">
      <c r="A2033" s="1">
        <v>2031</v>
      </c>
      <c r="B2033" s="2">
        <v>42983.125</v>
      </c>
      <c r="C2033">
        <v>8</v>
      </c>
      <c r="D2033">
        <v>11.258568090525021</v>
      </c>
      <c r="E2033">
        <v>2032</v>
      </c>
      <c r="F2033">
        <v>23.23347816144523</v>
      </c>
      <c r="G2033" s="2">
        <v>43119.583333333343</v>
      </c>
      <c r="H2033">
        <v>12</v>
      </c>
      <c r="I2033">
        <v>11.19304948311405</v>
      </c>
      <c r="J2033">
        <v>2032</v>
      </c>
      <c r="K2033">
        <v>23.196347031963469</v>
      </c>
      <c r="L2033" s="2">
        <v>43705.625</v>
      </c>
      <c r="M2033">
        <v>13</v>
      </c>
      <c r="N2033">
        <v>12.38247210588157</v>
      </c>
      <c r="O2033">
        <v>2032</v>
      </c>
      <c r="P2033">
        <v>24.437763078773301</v>
      </c>
    </row>
    <row r="2034" spans="1:16" x14ac:dyDescent="0.25">
      <c r="A2034" s="1">
        <v>2032</v>
      </c>
      <c r="B2034" s="2">
        <v>43086.583333333343</v>
      </c>
      <c r="C2034">
        <v>13</v>
      </c>
      <c r="D2034">
        <v>11.25898429130554</v>
      </c>
      <c r="E2034">
        <v>2033</v>
      </c>
      <c r="F2034">
        <v>23.244911959753029</v>
      </c>
      <c r="G2034" s="2">
        <v>43302.833333333343</v>
      </c>
      <c r="H2034">
        <v>13</v>
      </c>
      <c r="I2034">
        <v>11.195031642901411</v>
      </c>
      <c r="J2034">
        <v>2033</v>
      </c>
      <c r="K2034">
        <v>23.207762557077629</v>
      </c>
      <c r="L2034" s="2">
        <v>43705.583333333343</v>
      </c>
      <c r="M2034">
        <v>13</v>
      </c>
      <c r="N2034">
        <v>12.38247210588157</v>
      </c>
      <c r="O2034">
        <v>2033</v>
      </c>
      <c r="P2034">
        <v>24.44978953698136</v>
      </c>
    </row>
    <row r="2035" spans="1:16" x14ac:dyDescent="0.25">
      <c r="A2035" s="1">
        <v>2033</v>
      </c>
      <c r="B2035" s="2">
        <v>43037.75</v>
      </c>
      <c r="C2035">
        <v>12</v>
      </c>
      <c r="D2035">
        <v>11.26390474666146</v>
      </c>
      <c r="E2035">
        <v>2034</v>
      </c>
      <c r="F2035">
        <v>23.256345758060831</v>
      </c>
      <c r="G2035" s="2">
        <v>43229.958333333343</v>
      </c>
      <c r="H2035">
        <v>11</v>
      </c>
      <c r="I2035">
        <v>11.196082238046859</v>
      </c>
      <c r="J2035">
        <v>2034</v>
      </c>
      <c r="K2035">
        <v>23.219178082191782</v>
      </c>
      <c r="L2035" s="2">
        <v>43468.5</v>
      </c>
      <c r="M2035">
        <v>12</v>
      </c>
      <c r="N2035">
        <v>12.382718555239521</v>
      </c>
      <c r="O2035">
        <v>2034</v>
      </c>
      <c r="P2035">
        <v>24.461815995189411</v>
      </c>
    </row>
    <row r="2036" spans="1:16" x14ac:dyDescent="0.25">
      <c r="A2036" s="1">
        <v>2034</v>
      </c>
      <c r="B2036" s="2">
        <v>43069.541666666657</v>
      </c>
      <c r="C2036">
        <v>14</v>
      </c>
      <c r="D2036">
        <v>11.26463774909633</v>
      </c>
      <c r="E2036">
        <v>2035</v>
      </c>
      <c r="F2036">
        <v>23.26777955636863</v>
      </c>
      <c r="G2036" s="2">
        <v>43168.916666666657</v>
      </c>
      <c r="H2036">
        <v>11</v>
      </c>
      <c r="I2036">
        <v>11.19840975853081</v>
      </c>
      <c r="J2036">
        <v>2035</v>
      </c>
      <c r="K2036">
        <v>23.230593607305941</v>
      </c>
      <c r="L2036" s="2">
        <v>43721</v>
      </c>
      <c r="M2036">
        <v>14</v>
      </c>
      <c r="N2036">
        <v>12.382770313450431</v>
      </c>
      <c r="O2036">
        <v>2035</v>
      </c>
      <c r="P2036">
        <v>24.47384245339747</v>
      </c>
    </row>
    <row r="2037" spans="1:16" x14ac:dyDescent="0.25">
      <c r="A2037" s="1">
        <v>2035</v>
      </c>
      <c r="B2037" s="2">
        <v>43069.583333333343</v>
      </c>
      <c r="C2037">
        <v>14</v>
      </c>
      <c r="D2037">
        <v>11.26463774909633</v>
      </c>
      <c r="E2037">
        <v>2036</v>
      </c>
      <c r="F2037">
        <v>23.279213354676418</v>
      </c>
      <c r="G2037" s="2">
        <v>43167.625</v>
      </c>
      <c r="H2037">
        <v>12</v>
      </c>
      <c r="I2037">
        <v>11.203925665996101</v>
      </c>
      <c r="J2037">
        <v>2036</v>
      </c>
      <c r="K2037">
        <v>23.24200913242009</v>
      </c>
      <c r="L2037" s="2">
        <v>43714.958333333343</v>
      </c>
      <c r="M2037">
        <v>11</v>
      </c>
      <c r="N2037">
        <v>12.384338246349619</v>
      </c>
      <c r="O2037">
        <v>2036</v>
      </c>
      <c r="P2037">
        <v>24.485868911605529</v>
      </c>
    </row>
    <row r="2038" spans="1:16" x14ac:dyDescent="0.25">
      <c r="A2038" s="1">
        <v>2036</v>
      </c>
      <c r="B2038" s="2">
        <v>43069.5</v>
      </c>
      <c r="C2038">
        <v>14</v>
      </c>
      <c r="D2038">
        <v>11.26463774909633</v>
      </c>
      <c r="E2038">
        <v>2037</v>
      </c>
      <c r="F2038">
        <v>23.290647152984221</v>
      </c>
      <c r="G2038" s="2">
        <v>43245.875</v>
      </c>
      <c r="H2038">
        <v>14</v>
      </c>
      <c r="I2038">
        <v>11.20438334285492</v>
      </c>
      <c r="J2038">
        <v>2037</v>
      </c>
      <c r="K2038">
        <v>23.25342465753425</v>
      </c>
      <c r="L2038" s="2">
        <v>43784.833333333343</v>
      </c>
      <c r="M2038">
        <v>14</v>
      </c>
      <c r="N2038">
        <v>12.38610037403997</v>
      </c>
      <c r="O2038">
        <v>2037</v>
      </c>
      <c r="P2038">
        <v>24.497895369813591</v>
      </c>
    </row>
    <row r="2039" spans="1:16" x14ac:dyDescent="0.25">
      <c r="A2039" s="1">
        <v>2037</v>
      </c>
      <c r="B2039" s="2">
        <v>43069.625</v>
      </c>
      <c r="C2039">
        <v>14</v>
      </c>
      <c r="D2039">
        <v>11.26463774909633</v>
      </c>
      <c r="E2039">
        <v>2038</v>
      </c>
      <c r="F2039">
        <v>23.30208095129202</v>
      </c>
      <c r="G2039" s="2">
        <v>43378.75</v>
      </c>
      <c r="H2039">
        <v>12</v>
      </c>
      <c r="I2039">
        <v>11.210754819035371</v>
      </c>
      <c r="J2039">
        <v>2038</v>
      </c>
      <c r="K2039">
        <v>23.264840182648399</v>
      </c>
      <c r="L2039" s="2">
        <v>43781.041666666657</v>
      </c>
      <c r="M2039">
        <v>11</v>
      </c>
      <c r="N2039">
        <v>12.39030845723769</v>
      </c>
      <c r="O2039">
        <v>2038</v>
      </c>
      <c r="P2039">
        <v>24.50992182802165</v>
      </c>
    </row>
    <row r="2040" spans="1:16" x14ac:dyDescent="0.25">
      <c r="A2040" s="1">
        <v>2038</v>
      </c>
      <c r="B2040" s="2">
        <v>43069.666666666657</v>
      </c>
      <c r="C2040">
        <v>14</v>
      </c>
      <c r="D2040">
        <v>11.26463774909633</v>
      </c>
      <c r="E2040">
        <v>2039</v>
      </c>
      <c r="F2040">
        <v>23.313514749599818</v>
      </c>
      <c r="G2040" s="2">
        <v>43374.791666666657</v>
      </c>
      <c r="H2040">
        <v>15</v>
      </c>
      <c r="I2040">
        <v>11.210763987663359</v>
      </c>
      <c r="J2040">
        <v>2039</v>
      </c>
      <c r="K2040">
        <v>23.276255707762559</v>
      </c>
      <c r="L2040" s="2">
        <v>43655.083333333343</v>
      </c>
      <c r="M2040">
        <v>10</v>
      </c>
      <c r="N2040">
        <v>12.392961073095821</v>
      </c>
      <c r="O2040">
        <v>2039</v>
      </c>
      <c r="P2040">
        <v>24.521948286229701</v>
      </c>
    </row>
    <row r="2041" spans="1:16" x14ac:dyDescent="0.25">
      <c r="A2041" s="1">
        <v>2039</v>
      </c>
      <c r="B2041" s="2">
        <v>42864.916666666657</v>
      </c>
      <c r="C2041">
        <v>13</v>
      </c>
      <c r="D2041">
        <v>11.264692289565721</v>
      </c>
      <c r="E2041">
        <v>2040</v>
      </c>
      <c r="F2041">
        <v>23.32494854790761</v>
      </c>
      <c r="G2041" s="2">
        <v>43292.541666666657</v>
      </c>
      <c r="H2041">
        <v>13</v>
      </c>
      <c r="I2041">
        <v>11.211968252957799</v>
      </c>
      <c r="J2041">
        <v>2040</v>
      </c>
      <c r="K2041">
        <v>23.287671232876711</v>
      </c>
      <c r="L2041" s="2">
        <v>43662</v>
      </c>
      <c r="M2041">
        <v>10</v>
      </c>
      <c r="N2041">
        <v>12.395174316568591</v>
      </c>
      <c r="O2041">
        <v>2040</v>
      </c>
      <c r="P2041">
        <v>24.53397474443776</v>
      </c>
    </row>
    <row r="2042" spans="1:16" x14ac:dyDescent="0.25">
      <c r="A2042" s="1">
        <v>2040</v>
      </c>
      <c r="B2042" s="2">
        <v>42837</v>
      </c>
      <c r="C2042">
        <v>13</v>
      </c>
      <c r="D2042">
        <v>11.26659210588136</v>
      </c>
      <c r="E2042">
        <v>2041</v>
      </c>
      <c r="F2042">
        <v>23.336382346215409</v>
      </c>
      <c r="G2042" s="2">
        <v>43354.333333333343</v>
      </c>
      <c r="H2042">
        <v>15</v>
      </c>
      <c r="I2042">
        <v>11.212575832990231</v>
      </c>
      <c r="J2042">
        <v>2041</v>
      </c>
      <c r="K2042">
        <v>23.299086757990871</v>
      </c>
      <c r="L2042" s="2">
        <v>43593.958333333343</v>
      </c>
      <c r="M2042">
        <v>13</v>
      </c>
      <c r="N2042">
        <v>12.39864320185643</v>
      </c>
      <c r="O2042">
        <v>2041</v>
      </c>
      <c r="P2042">
        <v>24.546001202645819</v>
      </c>
    </row>
    <row r="2043" spans="1:16" x14ac:dyDescent="0.25">
      <c r="A2043" s="1">
        <v>2041</v>
      </c>
      <c r="B2043" s="2">
        <v>42899.333333333343</v>
      </c>
      <c r="C2043">
        <v>10</v>
      </c>
      <c r="D2043">
        <v>11.26895521551401</v>
      </c>
      <c r="E2043">
        <v>2042</v>
      </c>
      <c r="F2043">
        <v>23.347816144523211</v>
      </c>
      <c r="G2043" s="2">
        <v>43326.208333333343</v>
      </c>
      <c r="H2043">
        <v>10</v>
      </c>
      <c r="I2043">
        <v>11.212627685858161</v>
      </c>
      <c r="J2043">
        <v>2042</v>
      </c>
      <c r="K2043">
        <v>23.31050228310502</v>
      </c>
      <c r="L2043" s="2">
        <v>43497.166666666657</v>
      </c>
      <c r="M2043">
        <v>14</v>
      </c>
      <c r="N2043">
        <v>12.399897986664961</v>
      </c>
      <c r="O2043">
        <v>2042</v>
      </c>
      <c r="P2043">
        <v>24.558027660853881</v>
      </c>
    </row>
    <row r="2044" spans="1:16" x14ac:dyDescent="0.25">
      <c r="A2044" s="1">
        <v>2042</v>
      </c>
      <c r="B2044" s="2">
        <v>43021.416666666657</v>
      </c>
      <c r="C2044">
        <v>11</v>
      </c>
      <c r="D2044">
        <v>11.26953057499602</v>
      </c>
      <c r="E2044">
        <v>2043</v>
      </c>
      <c r="F2044">
        <v>23.35924994283101</v>
      </c>
      <c r="G2044" s="2">
        <v>43203.125</v>
      </c>
      <c r="H2044">
        <v>13</v>
      </c>
      <c r="I2044">
        <v>11.217299553908539</v>
      </c>
      <c r="J2044">
        <v>2043</v>
      </c>
      <c r="K2044">
        <v>23.32191780821918</v>
      </c>
      <c r="L2044" s="2">
        <v>43497.208333333343</v>
      </c>
      <c r="M2044">
        <v>14</v>
      </c>
      <c r="N2044">
        <v>12.399897986664961</v>
      </c>
      <c r="O2044">
        <v>2043</v>
      </c>
      <c r="P2044">
        <v>24.57005411906194</v>
      </c>
    </row>
    <row r="2045" spans="1:16" x14ac:dyDescent="0.25">
      <c r="A2045" s="1">
        <v>2043</v>
      </c>
      <c r="B2045" s="2">
        <v>42976.5</v>
      </c>
      <c r="C2045">
        <v>13</v>
      </c>
      <c r="D2045">
        <v>11.27099350439776</v>
      </c>
      <c r="E2045">
        <v>2044</v>
      </c>
      <c r="F2045">
        <v>23.370683741138809</v>
      </c>
      <c r="G2045" s="2">
        <v>43252.416666666657</v>
      </c>
      <c r="H2045">
        <v>8</v>
      </c>
      <c r="I2045">
        <v>11.218916527603779</v>
      </c>
      <c r="J2045">
        <v>2044</v>
      </c>
      <c r="K2045">
        <v>23.333333333333329</v>
      </c>
      <c r="L2045" s="2">
        <v>43497.125</v>
      </c>
      <c r="M2045">
        <v>14</v>
      </c>
      <c r="N2045">
        <v>12.399897986664961</v>
      </c>
      <c r="O2045">
        <v>2044</v>
      </c>
      <c r="P2045">
        <v>24.582080577269991</v>
      </c>
    </row>
    <row r="2046" spans="1:16" x14ac:dyDescent="0.25">
      <c r="A2046" s="1">
        <v>2044</v>
      </c>
      <c r="B2046" s="2">
        <v>42934.166666666657</v>
      </c>
      <c r="C2046">
        <v>12</v>
      </c>
      <c r="D2046">
        <v>11.27153242758766</v>
      </c>
      <c r="E2046">
        <v>2045</v>
      </c>
      <c r="F2046">
        <v>23.3821175394466</v>
      </c>
      <c r="G2046" s="2">
        <v>43339.166666666657</v>
      </c>
      <c r="H2046">
        <v>12</v>
      </c>
      <c r="I2046">
        <v>11.21927520139195</v>
      </c>
      <c r="J2046">
        <v>2045</v>
      </c>
      <c r="K2046">
        <v>23.344748858447488</v>
      </c>
      <c r="L2046" s="2">
        <v>43497.083333333343</v>
      </c>
      <c r="M2046">
        <v>14</v>
      </c>
      <c r="N2046">
        <v>12.399897986664961</v>
      </c>
      <c r="O2046">
        <v>2045</v>
      </c>
      <c r="P2046">
        <v>24.59410703547805</v>
      </c>
    </row>
    <row r="2047" spans="1:16" x14ac:dyDescent="0.25">
      <c r="A2047" s="1">
        <v>2045</v>
      </c>
      <c r="B2047" s="2">
        <v>43014.625</v>
      </c>
      <c r="C2047">
        <v>8</v>
      </c>
      <c r="D2047">
        <v>11.27197743909335</v>
      </c>
      <c r="E2047">
        <v>2046</v>
      </c>
      <c r="F2047">
        <v>23.393551337754399</v>
      </c>
      <c r="G2047" s="2">
        <v>43330.583333333343</v>
      </c>
      <c r="H2047">
        <v>11</v>
      </c>
      <c r="I2047">
        <v>11.219577107811521</v>
      </c>
      <c r="J2047">
        <v>2046</v>
      </c>
      <c r="K2047">
        <v>23.356164383561641</v>
      </c>
      <c r="L2047" s="2">
        <v>43580</v>
      </c>
      <c r="M2047">
        <v>11</v>
      </c>
      <c r="N2047">
        <v>12.404313717830499</v>
      </c>
      <c r="O2047">
        <v>2046</v>
      </c>
      <c r="P2047">
        <v>24.606133493686109</v>
      </c>
    </row>
    <row r="2048" spans="1:16" x14ac:dyDescent="0.25">
      <c r="A2048" s="1">
        <v>2046</v>
      </c>
      <c r="B2048" s="2">
        <v>42839.625</v>
      </c>
      <c r="C2048">
        <v>11</v>
      </c>
      <c r="D2048">
        <v>11.274338580643221</v>
      </c>
      <c r="E2048">
        <v>2047</v>
      </c>
      <c r="F2048">
        <v>23.404985136062201</v>
      </c>
      <c r="G2048" s="2">
        <v>43299.375</v>
      </c>
      <c r="H2048">
        <v>12</v>
      </c>
      <c r="I2048">
        <v>11.22504874957094</v>
      </c>
      <c r="J2048">
        <v>2047</v>
      </c>
      <c r="K2048">
        <v>23.3675799086758</v>
      </c>
      <c r="L2048" s="2">
        <v>43516</v>
      </c>
      <c r="M2048">
        <v>11</v>
      </c>
      <c r="N2048">
        <v>12.405397324861051</v>
      </c>
      <c r="O2048">
        <v>2047</v>
      </c>
      <c r="P2048">
        <v>24.618159951894171</v>
      </c>
    </row>
    <row r="2049" spans="1:16" x14ac:dyDescent="0.25">
      <c r="A2049" s="1">
        <v>2047</v>
      </c>
      <c r="B2049" s="2">
        <v>42982.5</v>
      </c>
      <c r="C2049">
        <v>11</v>
      </c>
      <c r="D2049">
        <v>11.28106999188079</v>
      </c>
      <c r="E2049">
        <v>2048</v>
      </c>
      <c r="F2049">
        <v>23.41641893437</v>
      </c>
      <c r="G2049" s="2">
        <v>43299.333333333343</v>
      </c>
      <c r="H2049">
        <v>12</v>
      </c>
      <c r="I2049">
        <v>11.22504874957094</v>
      </c>
      <c r="J2049">
        <v>2048</v>
      </c>
      <c r="K2049">
        <v>23.378995433789949</v>
      </c>
      <c r="L2049" s="2">
        <v>43728.166666666657</v>
      </c>
      <c r="M2049">
        <v>13</v>
      </c>
      <c r="N2049">
        <v>12.406865685787441</v>
      </c>
      <c r="O2049">
        <v>2048</v>
      </c>
      <c r="P2049">
        <v>24.63018641010223</v>
      </c>
    </row>
    <row r="2050" spans="1:16" x14ac:dyDescent="0.25">
      <c r="A2050" s="1">
        <v>2048</v>
      </c>
      <c r="B2050" s="2">
        <v>43059.458333333343</v>
      </c>
      <c r="C2050">
        <v>18</v>
      </c>
      <c r="D2050">
        <v>11.282004066237221</v>
      </c>
      <c r="E2050">
        <v>2049</v>
      </c>
      <c r="F2050">
        <v>23.427852732677799</v>
      </c>
      <c r="G2050" s="2">
        <v>43247</v>
      </c>
      <c r="H2050">
        <v>12</v>
      </c>
      <c r="I2050">
        <v>11.229990778468469</v>
      </c>
      <c r="J2050">
        <v>2049</v>
      </c>
      <c r="K2050">
        <v>23.390410958904109</v>
      </c>
      <c r="L2050" s="2">
        <v>43474.875</v>
      </c>
      <c r="M2050">
        <v>14</v>
      </c>
      <c r="N2050">
        <v>12.40910268285808</v>
      </c>
      <c r="O2050">
        <v>2049</v>
      </c>
      <c r="P2050">
        <v>24.642212868310281</v>
      </c>
    </row>
    <row r="2051" spans="1:16" x14ac:dyDescent="0.25">
      <c r="A2051" s="1">
        <v>2049</v>
      </c>
      <c r="B2051" s="2">
        <v>42741.291666666657</v>
      </c>
      <c r="C2051">
        <v>10</v>
      </c>
      <c r="D2051">
        <v>11.28226971309015</v>
      </c>
      <c r="E2051">
        <v>2050</v>
      </c>
      <c r="F2051">
        <v>23.439286530985591</v>
      </c>
      <c r="G2051" s="2">
        <v>43117.083333333343</v>
      </c>
      <c r="H2051">
        <v>10</v>
      </c>
      <c r="I2051">
        <v>11.233077403820941</v>
      </c>
      <c r="J2051">
        <v>2050</v>
      </c>
      <c r="K2051">
        <v>23.401826484018269</v>
      </c>
      <c r="L2051" s="2">
        <v>43602.583333333343</v>
      </c>
      <c r="M2051">
        <v>12</v>
      </c>
      <c r="N2051">
        <v>12.409945485525711</v>
      </c>
      <c r="O2051">
        <v>2050</v>
      </c>
      <c r="P2051">
        <v>24.65423932651834</v>
      </c>
    </row>
    <row r="2052" spans="1:16" x14ac:dyDescent="0.25">
      <c r="A2052" s="1">
        <v>2050</v>
      </c>
      <c r="B2052" s="2">
        <v>42847.5</v>
      </c>
      <c r="C2052">
        <v>10</v>
      </c>
      <c r="D2052">
        <v>11.2828079854335</v>
      </c>
      <c r="E2052">
        <v>2051</v>
      </c>
      <c r="F2052">
        <v>23.450720329293389</v>
      </c>
      <c r="G2052" s="2">
        <v>43117.125</v>
      </c>
      <c r="H2052">
        <v>10</v>
      </c>
      <c r="I2052">
        <v>11.233077403820941</v>
      </c>
      <c r="J2052">
        <v>2051</v>
      </c>
      <c r="K2052">
        <v>23.413242009132421</v>
      </c>
      <c r="L2052" s="2">
        <v>43709</v>
      </c>
      <c r="M2052">
        <v>13</v>
      </c>
      <c r="N2052">
        <v>12.41217224550182</v>
      </c>
      <c r="O2052">
        <v>2051</v>
      </c>
      <c r="P2052">
        <v>24.666265784726399</v>
      </c>
    </row>
    <row r="2053" spans="1:16" x14ac:dyDescent="0.25">
      <c r="A2053" s="1">
        <v>2051</v>
      </c>
      <c r="B2053" s="2">
        <v>42748.25</v>
      </c>
      <c r="C2053">
        <v>11</v>
      </c>
      <c r="D2053">
        <v>11.28348844414707</v>
      </c>
      <c r="E2053">
        <v>2052</v>
      </c>
      <c r="F2053">
        <v>23.462154127601188</v>
      </c>
      <c r="G2053" s="2">
        <v>43271.166666666657</v>
      </c>
      <c r="H2053">
        <v>9</v>
      </c>
      <c r="I2053">
        <v>11.233707751289449</v>
      </c>
      <c r="J2053">
        <v>2052</v>
      </c>
      <c r="K2053">
        <v>23.42465753424657</v>
      </c>
      <c r="L2053" s="2">
        <v>43708.958333333343</v>
      </c>
      <c r="M2053">
        <v>13</v>
      </c>
      <c r="N2053">
        <v>12.41217224550182</v>
      </c>
      <c r="O2053">
        <v>2052</v>
      </c>
      <c r="P2053">
        <v>24.678292242934461</v>
      </c>
    </row>
    <row r="2054" spans="1:16" x14ac:dyDescent="0.25">
      <c r="A2054" s="1">
        <v>2052</v>
      </c>
      <c r="B2054" s="2">
        <v>42748.166666666657</v>
      </c>
      <c r="C2054">
        <v>11</v>
      </c>
      <c r="D2054">
        <v>11.28348844414707</v>
      </c>
      <c r="E2054">
        <v>2053</v>
      </c>
      <c r="F2054">
        <v>23.473587925908991</v>
      </c>
      <c r="G2054" s="2">
        <v>43271.208333333343</v>
      </c>
      <c r="H2054">
        <v>9</v>
      </c>
      <c r="I2054">
        <v>11.233707751289449</v>
      </c>
      <c r="J2054">
        <v>2053</v>
      </c>
      <c r="K2054">
        <v>23.43607305936073</v>
      </c>
      <c r="L2054" s="2">
        <v>43761.75</v>
      </c>
      <c r="M2054">
        <v>11</v>
      </c>
      <c r="N2054">
        <v>12.41476340527603</v>
      </c>
      <c r="O2054">
        <v>2053</v>
      </c>
      <c r="P2054">
        <v>24.690318701142509</v>
      </c>
    </row>
    <row r="2055" spans="1:16" x14ac:dyDescent="0.25">
      <c r="A2055" s="1">
        <v>2053</v>
      </c>
      <c r="B2055" s="2">
        <v>42963.833333333343</v>
      </c>
      <c r="C2055">
        <v>15</v>
      </c>
      <c r="D2055">
        <v>11.284293164317891</v>
      </c>
      <c r="E2055">
        <v>2054</v>
      </c>
      <c r="F2055">
        <v>23.485021724216789</v>
      </c>
      <c r="G2055" s="2">
        <v>43145.375</v>
      </c>
      <c r="H2055">
        <v>11</v>
      </c>
      <c r="I2055">
        <v>11.23635913483057</v>
      </c>
      <c r="J2055">
        <v>2054</v>
      </c>
      <c r="K2055">
        <v>23.44748858447489</v>
      </c>
      <c r="L2055" s="2">
        <v>43509.208333333343</v>
      </c>
      <c r="M2055">
        <v>14</v>
      </c>
      <c r="N2055">
        <v>12.41489490895494</v>
      </c>
      <c r="O2055">
        <v>2054</v>
      </c>
      <c r="P2055">
        <v>24.702345159350571</v>
      </c>
    </row>
    <row r="2056" spans="1:16" x14ac:dyDescent="0.25">
      <c r="A2056" s="1">
        <v>2054</v>
      </c>
      <c r="B2056" s="2">
        <v>42933.291666666657</v>
      </c>
      <c r="C2056">
        <v>10</v>
      </c>
      <c r="D2056">
        <v>11.28531907542353</v>
      </c>
      <c r="E2056">
        <v>2055</v>
      </c>
      <c r="F2056">
        <v>23.496455522524581</v>
      </c>
      <c r="G2056" s="2">
        <v>43145.166666666657</v>
      </c>
      <c r="H2056">
        <v>11</v>
      </c>
      <c r="I2056">
        <v>11.23635913483057</v>
      </c>
      <c r="J2056">
        <v>2055</v>
      </c>
      <c r="K2056">
        <v>23.458904109589039</v>
      </c>
      <c r="L2056" s="2">
        <v>43768.791666666657</v>
      </c>
      <c r="M2056">
        <v>10</v>
      </c>
      <c r="N2056">
        <v>12.41606239883683</v>
      </c>
      <c r="O2056">
        <v>2055</v>
      </c>
      <c r="P2056">
        <v>24.71437161755863</v>
      </c>
    </row>
    <row r="2057" spans="1:16" x14ac:dyDescent="0.25">
      <c r="A2057" s="1">
        <v>2055</v>
      </c>
      <c r="B2057" s="2">
        <v>42933.125</v>
      </c>
      <c r="C2057">
        <v>10</v>
      </c>
      <c r="D2057">
        <v>11.28531907542353</v>
      </c>
      <c r="E2057">
        <v>2056</v>
      </c>
      <c r="F2057">
        <v>23.50788932083238</v>
      </c>
      <c r="G2057" s="2">
        <v>43408.083333333343</v>
      </c>
      <c r="H2057">
        <v>12</v>
      </c>
      <c r="I2057">
        <v>11.238109926971079</v>
      </c>
      <c r="J2057">
        <v>2056</v>
      </c>
      <c r="K2057">
        <v>23.470319634703191</v>
      </c>
      <c r="L2057" s="2">
        <v>43655.5</v>
      </c>
      <c r="M2057">
        <v>13</v>
      </c>
      <c r="N2057">
        <v>12.41654471547171</v>
      </c>
      <c r="O2057">
        <v>2056</v>
      </c>
      <c r="P2057">
        <v>24.726398075766689</v>
      </c>
    </row>
    <row r="2058" spans="1:16" x14ac:dyDescent="0.25">
      <c r="A2058" s="1">
        <v>2056</v>
      </c>
      <c r="B2058" s="2">
        <v>42933.166666666657</v>
      </c>
      <c r="C2058">
        <v>10</v>
      </c>
      <c r="D2058">
        <v>11.28531907542353</v>
      </c>
      <c r="E2058">
        <v>2057</v>
      </c>
      <c r="F2058">
        <v>23.519323119140179</v>
      </c>
      <c r="G2058" s="2">
        <v>43408.125</v>
      </c>
      <c r="H2058">
        <v>12</v>
      </c>
      <c r="I2058">
        <v>11.238109926971079</v>
      </c>
      <c r="J2058">
        <v>2057</v>
      </c>
      <c r="K2058">
        <v>23.481735159817351</v>
      </c>
      <c r="L2058" s="2">
        <v>43536.291666666657</v>
      </c>
      <c r="M2058">
        <v>13</v>
      </c>
      <c r="N2058">
        <v>12.41773594970663</v>
      </c>
      <c r="O2058">
        <v>2057</v>
      </c>
      <c r="P2058">
        <v>24.73842453397474</v>
      </c>
    </row>
    <row r="2059" spans="1:16" x14ac:dyDescent="0.25">
      <c r="A2059" s="1">
        <v>2057</v>
      </c>
      <c r="B2059" s="2">
        <v>42933.208333333343</v>
      </c>
      <c r="C2059">
        <v>10</v>
      </c>
      <c r="D2059">
        <v>11.28531907542353</v>
      </c>
      <c r="E2059">
        <v>2058</v>
      </c>
      <c r="F2059">
        <v>23.530756917447981</v>
      </c>
      <c r="G2059" s="2">
        <v>43360.25</v>
      </c>
      <c r="H2059">
        <v>11</v>
      </c>
      <c r="I2059">
        <v>11.238291399220239</v>
      </c>
      <c r="J2059">
        <v>2058</v>
      </c>
      <c r="K2059">
        <v>23.493150684931511</v>
      </c>
      <c r="L2059" s="2">
        <v>43536.208333333343</v>
      </c>
      <c r="M2059">
        <v>13</v>
      </c>
      <c r="N2059">
        <v>12.41773594970663</v>
      </c>
      <c r="O2059">
        <v>2058</v>
      </c>
      <c r="P2059">
        <v>24.750450992182799</v>
      </c>
    </row>
    <row r="2060" spans="1:16" x14ac:dyDescent="0.25">
      <c r="A2060" s="1">
        <v>2058</v>
      </c>
      <c r="B2060" s="2">
        <v>42933.25</v>
      </c>
      <c r="C2060">
        <v>10</v>
      </c>
      <c r="D2060">
        <v>11.28531907542353</v>
      </c>
      <c r="E2060">
        <v>2059</v>
      </c>
      <c r="F2060">
        <v>23.542190715755769</v>
      </c>
      <c r="G2060" s="2">
        <v>43360.208333333343</v>
      </c>
      <c r="H2060">
        <v>11</v>
      </c>
      <c r="I2060">
        <v>11.238291399220239</v>
      </c>
      <c r="J2060">
        <v>2059</v>
      </c>
      <c r="K2060">
        <v>23.50456621004566</v>
      </c>
      <c r="L2060" s="2">
        <v>43509.708333333343</v>
      </c>
      <c r="M2060">
        <v>12</v>
      </c>
      <c r="N2060">
        <v>12.420975195719761</v>
      </c>
      <c r="O2060">
        <v>2059</v>
      </c>
      <c r="P2060">
        <v>24.762477450390861</v>
      </c>
    </row>
    <row r="2061" spans="1:16" x14ac:dyDescent="0.25">
      <c r="A2061" s="1">
        <v>2059</v>
      </c>
      <c r="B2061" s="2">
        <v>43017.958333333343</v>
      </c>
      <c r="C2061">
        <v>14</v>
      </c>
      <c r="D2061">
        <v>11.288537683754621</v>
      </c>
      <c r="E2061">
        <v>2060</v>
      </c>
      <c r="F2061">
        <v>23.553624514063571</v>
      </c>
      <c r="G2061" s="2">
        <v>43122.416666666657</v>
      </c>
      <c r="H2061">
        <v>11</v>
      </c>
      <c r="I2061">
        <v>11.238354874075171</v>
      </c>
      <c r="J2061">
        <v>2060</v>
      </c>
      <c r="K2061">
        <v>23.515981735159819</v>
      </c>
      <c r="L2061" s="2">
        <v>43509.75</v>
      </c>
      <c r="M2061">
        <v>12</v>
      </c>
      <c r="N2061">
        <v>12.420975195719761</v>
      </c>
      <c r="O2061">
        <v>2060</v>
      </c>
      <c r="P2061">
        <v>24.77450390859892</v>
      </c>
    </row>
    <row r="2062" spans="1:16" x14ac:dyDescent="0.25">
      <c r="A2062" s="1">
        <v>2060</v>
      </c>
      <c r="B2062" s="2">
        <v>43019.166666666657</v>
      </c>
      <c r="C2062">
        <v>14</v>
      </c>
      <c r="D2062">
        <v>11.288799072508279</v>
      </c>
      <c r="E2062">
        <v>2061</v>
      </c>
      <c r="F2062">
        <v>23.56505831237137</v>
      </c>
      <c r="G2062" s="2">
        <v>43269.541666666657</v>
      </c>
      <c r="H2062">
        <v>11</v>
      </c>
      <c r="I2062">
        <v>11.238754121832301</v>
      </c>
      <c r="J2062">
        <v>2061</v>
      </c>
      <c r="K2062">
        <v>23.527397260273968</v>
      </c>
      <c r="L2062" s="2">
        <v>43723.833333333343</v>
      </c>
      <c r="M2062">
        <v>11</v>
      </c>
      <c r="N2062">
        <v>12.424027506157019</v>
      </c>
      <c r="O2062">
        <v>2061</v>
      </c>
      <c r="P2062">
        <v>24.786530366806971</v>
      </c>
    </row>
    <row r="2063" spans="1:16" x14ac:dyDescent="0.25">
      <c r="A2063" s="1">
        <v>2061</v>
      </c>
      <c r="B2063" s="2">
        <v>42998.25</v>
      </c>
      <c r="C2063">
        <v>10</v>
      </c>
      <c r="D2063">
        <v>11.291418615462179</v>
      </c>
      <c r="E2063">
        <v>2062</v>
      </c>
      <c r="F2063">
        <v>23.576492110679169</v>
      </c>
      <c r="G2063" s="2">
        <v>43269.458333333343</v>
      </c>
      <c r="H2063">
        <v>11</v>
      </c>
      <c r="I2063">
        <v>11.238754121832301</v>
      </c>
      <c r="J2063">
        <v>2062</v>
      </c>
      <c r="K2063">
        <v>23.538812785388131</v>
      </c>
      <c r="L2063" s="2">
        <v>43498.5</v>
      </c>
      <c r="M2063">
        <v>14</v>
      </c>
      <c r="N2063">
        <v>12.42567554480897</v>
      </c>
      <c r="O2063">
        <v>2062</v>
      </c>
      <c r="P2063">
        <v>24.79855682501503</v>
      </c>
    </row>
    <row r="2064" spans="1:16" x14ac:dyDescent="0.25">
      <c r="A2064" s="1">
        <v>2062</v>
      </c>
      <c r="B2064" s="2">
        <v>43012.125</v>
      </c>
      <c r="C2064">
        <v>13</v>
      </c>
      <c r="D2064">
        <v>11.29216857982129</v>
      </c>
      <c r="E2064">
        <v>2063</v>
      </c>
      <c r="F2064">
        <v>23.587925908986961</v>
      </c>
      <c r="G2064" s="2">
        <v>43269.5</v>
      </c>
      <c r="H2064">
        <v>11</v>
      </c>
      <c r="I2064">
        <v>11.238754121832301</v>
      </c>
      <c r="J2064">
        <v>2063</v>
      </c>
      <c r="K2064">
        <v>23.55022831050228</v>
      </c>
      <c r="L2064" s="2">
        <v>43678.041666666657</v>
      </c>
      <c r="M2064">
        <v>10</v>
      </c>
      <c r="N2064">
        <v>12.427933638844459</v>
      </c>
      <c r="O2064">
        <v>2063</v>
      </c>
      <c r="P2064">
        <v>24.810583283223089</v>
      </c>
    </row>
    <row r="2065" spans="1:16" x14ac:dyDescent="0.25">
      <c r="A2065" s="1">
        <v>2063</v>
      </c>
      <c r="B2065" s="2">
        <v>42778.583333333343</v>
      </c>
      <c r="C2065">
        <v>12</v>
      </c>
      <c r="D2065">
        <v>11.29326279054674</v>
      </c>
      <c r="E2065">
        <v>2064</v>
      </c>
      <c r="F2065">
        <v>23.599359707294759</v>
      </c>
      <c r="G2065" s="2">
        <v>43253.708333333343</v>
      </c>
      <c r="H2065">
        <v>11</v>
      </c>
      <c r="I2065">
        <v>11.24402393160768</v>
      </c>
      <c r="J2065">
        <v>2064</v>
      </c>
      <c r="K2065">
        <v>23.56164383561644</v>
      </c>
      <c r="L2065" s="2">
        <v>43708.208333333343</v>
      </c>
      <c r="M2065">
        <v>11</v>
      </c>
      <c r="N2065">
        <v>12.42973740969904</v>
      </c>
      <c r="O2065">
        <v>2064</v>
      </c>
      <c r="P2065">
        <v>24.822609741431151</v>
      </c>
    </row>
    <row r="2066" spans="1:16" x14ac:dyDescent="0.25">
      <c r="A2066" s="1">
        <v>2064</v>
      </c>
      <c r="B2066" s="2">
        <v>43090.666666666657</v>
      </c>
      <c r="C2066">
        <v>14</v>
      </c>
      <c r="D2066">
        <v>11.29489833795523</v>
      </c>
      <c r="E2066">
        <v>2065</v>
      </c>
      <c r="F2066">
        <v>23.610793505602562</v>
      </c>
      <c r="G2066" s="2">
        <v>43319.625</v>
      </c>
      <c r="H2066">
        <v>12</v>
      </c>
      <c r="I2066">
        <v>11.244501686428659</v>
      </c>
      <c r="J2066">
        <v>2065</v>
      </c>
      <c r="K2066">
        <v>23.573059360730589</v>
      </c>
      <c r="L2066" s="2">
        <v>43708.25</v>
      </c>
      <c r="M2066">
        <v>11</v>
      </c>
      <c r="N2066">
        <v>12.42973740969904</v>
      </c>
      <c r="O2066">
        <v>2065</v>
      </c>
      <c r="P2066">
        <v>24.83463619963921</v>
      </c>
    </row>
    <row r="2067" spans="1:16" x14ac:dyDescent="0.25">
      <c r="A2067" s="1">
        <v>2065</v>
      </c>
      <c r="B2067" s="2">
        <v>42861.541666666657</v>
      </c>
      <c r="C2067">
        <v>12</v>
      </c>
      <c r="D2067">
        <v>11.29566251925919</v>
      </c>
      <c r="E2067">
        <v>2066</v>
      </c>
      <c r="F2067">
        <v>23.622227303910361</v>
      </c>
      <c r="G2067" s="2">
        <v>43319.666666666657</v>
      </c>
      <c r="H2067">
        <v>12</v>
      </c>
      <c r="I2067">
        <v>11.244501686428659</v>
      </c>
      <c r="J2067">
        <v>2066</v>
      </c>
      <c r="K2067">
        <v>23.584474885844749</v>
      </c>
      <c r="L2067" s="2">
        <v>43708.166666666657</v>
      </c>
      <c r="M2067">
        <v>11</v>
      </c>
      <c r="N2067">
        <v>12.42973740969904</v>
      </c>
      <c r="O2067">
        <v>2066</v>
      </c>
      <c r="P2067">
        <v>24.846662657847261</v>
      </c>
    </row>
    <row r="2068" spans="1:16" x14ac:dyDescent="0.25">
      <c r="A2068" s="1">
        <v>2066</v>
      </c>
      <c r="B2068" s="2">
        <v>42861.5</v>
      </c>
      <c r="C2068">
        <v>12</v>
      </c>
      <c r="D2068">
        <v>11.29566251925919</v>
      </c>
      <c r="E2068">
        <v>2067</v>
      </c>
      <c r="F2068">
        <v>23.633661102218159</v>
      </c>
      <c r="G2068" s="2">
        <v>43319.708333333343</v>
      </c>
      <c r="H2068">
        <v>12</v>
      </c>
      <c r="I2068">
        <v>11.244501686428659</v>
      </c>
      <c r="J2068">
        <v>2067</v>
      </c>
      <c r="K2068">
        <v>23.595890410958901</v>
      </c>
      <c r="L2068" s="2">
        <v>43500.208333333343</v>
      </c>
      <c r="M2068">
        <v>13</v>
      </c>
      <c r="N2068">
        <v>12.431362150742119</v>
      </c>
      <c r="O2068">
        <v>2067</v>
      </c>
      <c r="P2068">
        <v>24.85868911605532</v>
      </c>
    </row>
    <row r="2069" spans="1:16" x14ac:dyDescent="0.25">
      <c r="A2069" s="1">
        <v>2067</v>
      </c>
      <c r="B2069" s="2">
        <v>42930.416666666657</v>
      </c>
      <c r="C2069">
        <v>13</v>
      </c>
      <c r="D2069">
        <v>11.297140417782449</v>
      </c>
      <c r="E2069">
        <v>2068</v>
      </c>
      <c r="F2069">
        <v>23.645094900525951</v>
      </c>
      <c r="G2069" s="2">
        <v>43188.291666666657</v>
      </c>
      <c r="H2069">
        <v>13</v>
      </c>
      <c r="I2069">
        <v>11.245737284599031</v>
      </c>
      <c r="J2069">
        <v>2068</v>
      </c>
      <c r="K2069">
        <v>23.607305936073061</v>
      </c>
      <c r="L2069" s="2">
        <v>43500.25</v>
      </c>
      <c r="M2069">
        <v>13</v>
      </c>
      <c r="N2069">
        <v>12.431362150742119</v>
      </c>
      <c r="O2069">
        <v>2068</v>
      </c>
      <c r="P2069">
        <v>24.870715574263379</v>
      </c>
    </row>
    <row r="2070" spans="1:16" x14ac:dyDescent="0.25">
      <c r="A2070" s="1">
        <v>2068</v>
      </c>
      <c r="B2070" s="2">
        <v>42930.333333333343</v>
      </c>
      <c r="C2070">
        <v>13</v>
      </c>
      <c r="D2070">
        <v>11.297140417782449</v>
      </c>
      <c r="E2070">
        <v>2069</v>
      </c>
      <c r="F2070">
        <v>23.65652869883375</v>
      </c>
      <c r="G2070" s="2">
        <v>43188.791666666657</v>
      </c>
      <c r="H2070">
        <v>11</v>
      </c>
      <c r="I2070">
        <v>11.24623913303812</v>
      </c>
      <c r="J2070">
        <v>2069</v>
      </c>
      <c r="K2070">
        <v>23.61872146118721</v>
      </c>
      <c r="L2070" s="2">
        <v>43500.291666666657</v>
      </c>
      <c r="M2070">
        <v>13</v>
      </c>
      <c r="N2070">
        <v>12.431362150742119</v>
      </c>
      <c r="O2070">
        <v>2069</v>
      </c>
      <c r="P2070">
        <v>24.882742032471441</v>
      </c>
    </row>
    <row r="2071" spans="1:16" x14ac:dyDescent="0.25">
      <c r="A2071" s="1">
        <v>2069</v>
      </c>
      <c r="B2071" s="2">
        <v>42930.375</v>
      </c>
      <c r="C2071">
        <v>13</v>
      </c>
      <c r="D2071">
        <v>11.297140417782449</v>
      </c>
      <c r="E2071">
        <v>2070</v>
      </c>
      <c r="F2071">
        <v>23.667962497141549</v>
      </c>
      <c r="G2071" s="2">
        <v>43350.5</v>
      </c>
      <c r="H2071">
        <v>10</v>
      </c>
      <c r="I2071">
        <v>11.246759784201179</v>
      </c>
      <c r="J2071">
        <v>2070</v>
      </c>
      <c r="K2071">
        <v>23.63013698630137</v>
      </c>
      <c r="L2071" s="2">
        <v>43594.666666666657</v>
      </c>
      <c r="M2071">
        <v>13</v>
      </c>
      <c r="N2071">
        <v>12.43446341563368</v>
      </c>
      <c r="O2071">
        <v>2070</v>
      </c>
      <c r="P2071">
        <v>24.8947684906795</v>
      </c>
    </row>
    <row r="2072" spans="1:16" x14ac:dyDescent="0.25">
      <c r="A2072" s="1">
        <v>2070</v>
      </c>
      <c r="B2072" s="2">
        <v>42800.916666666657</v>
      </c>
      <c r="C2072">
        <v>14</v>
      </c>
      <c r="D2072">
        <v>11.29886884493286</v>
      </c>
      <c r="E2072">
        <v>2071</v>
      </c>
      <c r="F2072">
        <v>23.679396295449351</v>
      </c>
      <c r="G2072" s="2">
        <v>43386.25</v>
      </c>
      <c r="H2072">
        <v>12</v>
      </c>
      <c r="I2072">
        <v>11.24702292404249</v>
      </c>
      <c r="J2072">
        <v>2071</v>
      </c>
      <c r="K2072">
        <v>23.641552511415529</v>
      </c>
      <c r="L2072" s="2">
        <v>43806.708333333343</v>
      </c>
      <c r="M2072">
        <v>16</v>
      </c>
      <c r="N2072">
        <v>12.436015422235419</v>
      </c>
      <c r="O2072">
        <v>2071</v>
      </c>
      <c r="P2072">
        <v>24.906794948887551</v>
      </c>
    </row>
    <row r="2073" spans="1:16" x14ac:dyDescent="0.25">
      <c r="A2073" s="1">
        <v>2071</v>
      </c>
      <c r="B2073" s="2">
        <v>42773.583333333343</v>
      </c>
      <c r="C2073">
        <v>15</v>
      </c>
      <c r="D2073">
        <v>11.299415556777371</v>
      </c>
      <c r="E2073">
        <v>2072</v>
      </c>
      <c r="F2073">
        <v>23.69083009375715</v>
      </c>
      <c r="G2073" s="2">
        <v>43365.166666666657</v>
      </c>
      <c r="H2073">
        <v>9</v>
      </c>
      <c r="I2073">
        <v>11.25021327300546</v>
      </c>
      <c r="J2073">
        <v>2072</v>
      </c>
      <c r="K2073">
        <v>23.652968036529678</v>
      </c>
      <c r="L2073" s="2">
        <v>43589.75</v>
      </c>
      <c r="M2073">
        <v>14</v>
      </c>
      <c r="N2073">
        <v>12.43722973765724</v>
      </c>
      <c r="O2073">
        <v>2072</v>
      </c>
      <c r="P2073">
        <v>24.91882140709561</v>
      </c>
    </row>
    <row r="2074" spans="1:16" x14ac:dyDescent="0.25">
      <c r="A2074" s="1">
        <v>2072</v>
      </c>
      <c r="B2074" s="2">
        <v>43000.208333333343</v>
      </c>
      <c r="C2074">
        <v>9</v>
      </c>
      <c r="D2074">
        <v>11.30076391387747</v>
      </c>
      <c r="E2074">
        <v>2073</v>
      </c>
      <c r="F2074">
        <v>23.702263892064941</v>
      </c>
      <c r="G2074" s="2">
        <v>43367.125</v>
      </c>
      <c r="H2074">
        <v>12</v>
      </c>
      <c r="I2074">
        <v>11.25077704765183</v>
      </c>
      <c r="J2074">
        <v>2073</v>
      </c>
      <c r="K2074">
        <v>23.664383561643831</v>
      </c>
      <c r="L2074" s="2">
        <v>43513.291666666657</v>
      </c>
      <c r="M2074">
        <v>13</v>
      </c>
      <c r="N2074">
        <v>12.437244669331671</v>
      </c>
      <c r="O2074">
        <v>2073</v>
      </c>
      <c r="P2074">
        <v>24.930847865303669</v>
      </c>
    </row>
    <row r="2075" spans="1:16" x14ac:dyDescent="0.25">
      <c r="A2075" s="1">
        <v>2073</v>
      </c>
      <c r="B2075" s="2">
        <v>43081.583333333343</v>
      </c>
      <c r="C2075">
        <v>13</v>
      </c>
      <c r="D2075">
        <v>11.30162101864912</v>
      </c>
      <c r="E2075">
        <v>2074</v>
      </c>
      <c r="F2075">
        <v>23.71369769037274</v>
      </c>
      <c r="G2075" s="2">
        <v>43278.041666666657</v>
      </c>
      <c r="H2075">
        <v>11</v>
      </c>
      <c r="I2075">
        <v>11.25143430684115</v>
      </c>
      <c r="J2075">
        <v>2074</v>
      </c>
      <c r="K2075">
        <v>23.675799086757991</v>
      </c>
      <c r="L2075" s="2">
        <v>43633.166666666657</v>
      </c>
      <c r="M2075">
        <v>12</v>
      </c>
      <c r="N2075">
        <v>12.437414996356701</v>
      </c>
      <c r="O2075">
        <v>2074</v>
      </c>
      <c r="P2075">
        <v>24.942874323511731</v>
      </c>
    </row>
    <row r="2076" spans="1:16" x14ac:dyDescent="0.25">
      <c r="A2076" s="1">
        <v>2074</v>
      </c>
      <c r="B2076" s="2">
        <v>42783.75</v>
      </c>
      <c r="C2076">
        <v>10</v>
      </c>
      <c r="D2076">
        <v>11.302504913693911</v>
      </c>
      <c r="E2076">
        <v>2075</v>
      </c>
      <c r="F2076">
        <v>23.725131488680539</v>
      </c>
      <c r="G2076" s="2">
        <v>43447.583333333343</v>
      </c>
      <c r="H2076">
        <v>12</v>
      </c>
      <c r="I2076">
        <v>11.2529192046738</v>
      </c>
      <c r="J2076">
        <v>2075</v>
      </c>
      <c r="K2076">
        <v>23.68721461187215</v>
      </c>
      <c r="L2076" s="2">
        <v>43527.5</v>
      </c>
      <c r="M2076">
        <v>14</v>
      </c>
      <c r="N2076">
        <v>12.438786915574489</v>
      </c>
      <c r="O2076">
        <v>2075</v>
      </c>
      <c r="P2076">
        <v>24.954900781719779</v>
      </c>
    </row>
    <row r="2077" spans="1:16" x14ac:dyDescent="0.25">
      <c r="A2077" s="1">
        <v>2075</v>
      </c>
      <c r="B2077" s="2">
        <v>43076.708333333343</v>
      </c>
      <c r="C2077">
        <v>14</v>
      </c>
      <c r="D2077">
        <v>11.30467356378829</v>
      </c>
      <c r="E2077">
        <v>2076</v>
      </c>
      <c r="F2077">
        <v>23.736565286988341</v>
      </c>
      <c r="G2077" s="2">
        <v>43343.083333333343</v>
      </c>
      <c r="H2077">
        <v>9</v>
      </c>
      <c r="I2077">
        <v>11.253654694853241</v>
      </c>
      <c r="J2077">
        <v>2076</v>
      </c>
      <c r="K2077">
        <v>23.698630136986299</v>
      </c>
      <c r="L2077" s="2">
        <v>43713.166666666657</v>
      </c>
      <c r="M2077">
        <v>11</v>
      </c>
      <c r="N2077">
        <v>12.439380854889791</v>
      </c>
      <c r="O2077">
        <v>2076</v>
      </c>
      <c r="P2077">
        <v>24.966927239927841</v>
      </c>
    </row>
    <row r="2078" spans="1:16" x14ac:dyDescent="0.25">
      <c r="A2078" s="1">
        <v>2076</v>
      </c>
      <c r="B2078" s="2">
        <v>42813.833333333343</v>
      </c>
      <c r="C2078">
        <v>12</v>
      </c>
      <c r="D2078">
        <v>11.30579132865746</v>
      </c>
      <c r="E2078">
        <v>2077</v>
      </c>
      <c r="F2078">
        <v>23.74799908529614</v>
      </c>
      <c r="G2078" s="2">
        <v>43405.916666666657</v>
      </c>
      <c r="H2078">
        <v>14</v>
      </c>
      <c r="I2078">
        <v>11.258484893996259</v>
      </c>
      <c r="J2078">
        <v>2077</v>
      </c>
      <c r="K2078">
        <v>23.710045662100459</v>
      </c>
      <c r="L2078" s="2">
        <v>43713.125</v>
      </c>
      <c r="M2078">
        <v>11</v>
      </c>
      <c r="N2078">
        <v>12.439380854889791</v>
      </c>
      <c r="O2078">
        <v>2077</v>
      </c>
      <c r="P2078">
        <v>24.9789536981359</v>
      </c>
    </row>
    <row r="2079" spans="1:16" x14ac:dyDescent="0.25">
      <c r="A2079" s="1">
        <v>2077</v>
      </c>
      <c r="B2079" s="2">
        <v>42761.125</v>
      </c>
      <c r="C2079">
        <v>13</v>
      </c>
      <c r="D2079">
        <v>11.306510883527791</v>
      </c>
      <c r="E2079">
        <v>2078</v>
      </c>
      <c r="F2079">
        <v>23.759432883603932</v>
      </c>
      <c r="G2079" s="2">
        <v>43378.625</v>
      </c>
      <c r="H2079">
        <v>13</v>
      </c>
      <c r="I2079">
        <v>11.26497932999898</v>
      </c>
      <c r="J2079">
        <v>2078</v>
      </c>
      <c r="K2079">
        <v>23.721461187214611</v>
      </c>
      <c r="L2079" s="2">
        <v>43680.083333333343</v>
      </c>
      <c r="M2079">
        <v>12</v>
      </c>
      <c r="N2079">
        <v>12.442165352938909</v>
      </c>
      <c r="O2079">
        <v>2078</v>
      </c>
      <c r="P2079">
        <v>24.990980156343959</v>
      </c>
    </row>
    <row r="2080" spans="1:16" x14ac:dyDescent="0.25">
      <c r="A2080" s="1">
        <v>2078</v>
      </c>
      <c r="B2080" s="2">
        <v>42761.083333333343</v>
      </c>
      <c r="C2080">
        <v>13</v>
      </c>
      <c r="D2080">
        <v>11.306510883527791</v>
      </c>
      <c r="E2080">
        <v>2079</v>
      </c>
      <c r="F2080">
        <v>23.77086668191173</v>
      </c>
      <c r="G2080" s="2">
        <v>43106.625</v>
      </c>
      <c r="H2080">
        <v>11</v>
      </c>
      <c r="I2080">
        <v>11.26854055655234</v>
      </c>
      <c r="J2080">
        <v>2079</v>
      </c>
      <c r="K2080">
        <v>23.732876712328771</v>
      </c>
      <c r="L2080" s="2">
        <v>43643.791666666657</v>
      </c>
      <c r="M2080">
        <v>12</v>
      </c>
      <c r="N2080">
        <v>12.44459053562815</v>
      </c>
      <c r="O2080">
        <v>2079</v>
      </c>
      <c r="P2080">
        <v>25.00300661455201</v>
      </c>
    </row>
    <row r="2081" spans="1:16" x14ac:dyDescent="0.25">
      <c r="A2081" s="1">
        <v>2079</v>
      </c>
      <c r="B2081" s="2">
        <v>43035.208333333343</v>
      </c>
      <c r="C2081">
        <v>10</v>
      </c>
      <c r="D2081">
        <v>11.308494214003341</v>
      </c>
      <c r="E2081">
        <v>2080</v>
      </c>
      <c r="F2081">
        <v>23.782300480219529</v>
      </c>
      <c r="G2081" s="2">
        <v>43111.083333333343</v>
      </c>
      <c r="H2081">
        <v>8</v>
      </c>
      <c r="I2081">
        <v>11.26893333464815</v>
      </c>
      <c r="J2081">
        <v>2080</v>
      </c>
      <c r="K2081">
        <v>23.74429223744292</v>
      </c>
      <c r="L2081" s="2">
        <v>43582.75</v>
      </c>
      <c r="M2081">
        <v>11</v>
      </c>
      <c r="N2081">
        <v>12.44589309378361</v>
      </c>
      <c r="O2081">
        <v>2080</v>
      </c>
      <c r="P2081">
        <v>25.015033072760069</v>
      </c>
    </row>
    <row r="2082" spans="1:16" x14ac:dyDescent="0.25">
      <c r="A2082" s="1">
        <v>2080</v>
      </c>
      <c r="B2082" s="2">
        <v>43035.25</v>
      </c>
      <c r="C2082">
        <v>10</v>
      </c>
      <c r="D2082">
        <v>11.308494214003341</v>
      </c>
      <c r="E2082">
        <v>2081</v>
      </c>
      <c r="F2082">
        <v>23.793734278527332</v>
      </c>
      <c r="G2082" s="2">
        <v>43449.291666666657</v>
      </c>
      <c r="H2082">
        <v>14</v>
      </c>
      <c r="I2082">
        <v>11.277877074008959</v>
      </c>
      <c r="J2082">
        <v>2081</v>
      </c>
      <c r="K2082">
        <v>23.75570776255708</v>
      </c>
      <c r="L2082" s="2">
        <v>43582.708333333343</v>
      </c>
      <c r="M2082">
        <v>11</v>
      </c>
      <c r="N2082">
        <v>12.44589309378361</v>
      </c>
      <c r="O2082">
        <v>2081</v>
      </c>
      <c r="P2082">
        <v>25.027059530968131</v>
      </c>
    </row>
    <row r="2083" spans="1:16" x14ac:dyDescent="0.25">
      <c r="A2083" s="1">
        <v>2081</v>
      </c>
      <c r="B2083" s="2">
        <v>42761.5</v>
      </c>
      <c r="C2083">
        <v>10</v>
      </c>
      <c r="D2083">
        <v>11.317767007391719</v>
      </c>
      <c r="E2083">
        <v>2082</v>
      </c>
      <c r="F2083">
        <v>23.80516807683512</v>
      </c>
      <c r="G2083" s="2">
        <v>43341.208333333343</v>
      </c>
      <c r="H2083">
        <v>11</v>
      </c>
      <c r="I2083">
        <v>11.28364851197119</v>
      </c>
      <c r="J2083">
        <v>2082</v>
      </c>
      <c r="K2083">
        <v>23.767123287671229</v>
      </c>
      <c r="L2083" s="2">
        <v>43582.666666666657</v>
      </c>
      <c r="M2083">
        <v>11</v>
      </c>
      <c r="N2083">
        <v>12.44589309378361</v>
      </c>
      <c r="O2083">
        <v>2082</v>
      </c>
      <c r="P2083">
        <v>25.03908598917619</v>
      </c>
    </row>
    <row r="2084" spans="1:16" x14ac:dyDescent="0.25">
      <c r="A2084" s="1">
        <v>2082</v>
      </c>
      <c r="B2084" s="2">
        <v>43062.375</v>
      </c>
      <c r="C2084">
        <v>12</v>
      </c>
      <c r="D2084">
        <v>11.318123809319889</v>
      </c>
      <c r="E2084">
        <v>2083</v>
      </c>
      <c r="F2084">
        <v>23.816601875142918</v>
      </c>
      <c r="G2084" s="2">
        <v>43270.75</v>
      </c>
      <c r="H2084">
        <v>10</v>
      </c>
      <c r="I2084">
        <v>11.288695463405521</v>
      </c>
      <c r="J2084">
        <v>2083</v>
      </c>
      <c r="K2084">
        <v>23.778538812785389</v>
      </c>
      <c r="L2084" s="2">
        <v>43532.625</v>
      </c>
      <c r="M2084">
        <v>12</v>
      </c>
      <c r="N2084">
        <v>12.44655337743756</v>
      </c>
      <c r="O2084">
        <v>2083</v>
      </c>
      <c r="P2084">
        <v>25.051112447384249</v>
      </c>
    </row>
    <row r="2085" spans="1:16" x14ac:dyDescent="0.25">
      <c r="A2085" s="1">
        <v>2083</v>
      </c>
      <c r="B2085" s="2">
        <v>42947.958333333343</v>
      </c>
      <c r="C2085">
        <v>13</v>
      </c>
      <c r="D2085">
        <v>11.31882494904006</v>
      </c>
      <c r="E2085">
        <v>2084</v>
      </c>
      <c r="F2085">
        <v>23.828035673450721</v>
      </c>
      <c r="G2085" s="2">
        <v>43325</v>
      </c>
      <c r="H2085">
        <v>12</v>
      </c>
      <c r="I2085">
        <v>11.28899590144187</v>
      </c>
      <c r="J2085">
        <v>2084</v>
      </c>
      <c r="K2085">
        <v>23.789954337899541</v>
      </c>
      <c r="L2085" s="2">
        <v>43532.583333333343</v>
      </c>
      <c r="M2085">
        <v>12</v>
      </c>
      <c r="N2085">
        <v>12.44655337743756</v>
      </c>
      <c r="O2085">
        <v>2084</v>
      </c>
      <c r="P2085">
        <v>25.0631389055923</v>
      </c>
    </row>
    <row r="2086" spans="1:16" x14ac:dyDescent="0.25">
      <c r="A2086" s="1">
        <v>2084</v>
      </c>
      <c r="B2086" s="2">
        <v>42930.75</v>
      </c>
      <c r="C2086">
        <v>11</v>
      </c>
      <c r="D2086">
        <v>11.32256080886558</v>
      </c>
      <c r="E2086">
        <v>2085</v>
      </c>
      <c r="F2086">
        <v>23.83946947175852</v>
      </c>
      <c r="G2086" s="2">
        <v>43338.25</v>
      </c>
      <c r="H2086">
        <v>13</v>
      </c>
      <c r="I2086">
        <v>11.291396071762801</v>
      </c>
      <c r="J2086">
        <v>2085</v>
      </c>
      <c r="K2086">
        <v>23.801369863013701</v>
      </c>
      <c r="L2086" s="2">
        <v>43637.833333333343</v>
      </c>
      <c r="M2086">
        <v>12</v>
      </c>
      <c r="N2086">
        <v>12.446657126142959</v>
      </c>
      <c r="O2086">
        <v>2085</v>
      </c>
      <c r="P2086">
        <v>25.075165363800359</v>
      </c>
    </row>
    <row r="2087" spans="1:16" x14ac:dyDescent="0.25">
      <c r="A2087" s="1">
        <v>2085</v>
      </c>
      <c r="B2087" s="2">
        <v>42938.333333333343</v>
      </c>
      <c r="C2087">
        <v>10</v>
      </c>
      <c r="D2087">
        <v>11.32617085488963</v>
      </c>
      <c r="E2087">
        <v>2086</v>
      </c>
      <c r="F2087">
        <v>23.850903270066311</v>
      </c>
      <c r="G2087" s="2">
        <v>43191.958333333343</v>
      </c>
      <c r="H2087">
        <v>13</v>
      </c>
      <c r="I2087">
        <v>11.29638404671649</v>
      </c>
      <c r="J2087">
        <v>2086</v>
      </c>
      <c r="K2087">
        <v>23.81278538812785</v>
      </c>
      <c r="L2087" s="2">
        <v>43806.583333333343</v>
      </c>
      <c r="M2087">
        <v>16</v>
      </c>
      <c r="N2087">
        <v>12.44689098467688</v>
      </c>
      <c r="O2087">
        <v>2086</v>
      </c>
      <c r="P2087">
        <v>25.087191822008421</v>
      </c>
    </row>
    <row r="2088" spans="1:16" x14ac:dyDescent="0.25">
      <c r="A2088" s="1">
        <v>2086</v>
      </c>
      <c r="B2088" s="2">
        <v>42812</v>
      </c>
      <c r="C2088">
        <v>10</v>
      </c>
      <c r="D2088">
        <v>11.32802017695963</v>
      </c>
      <c r="E2088">
        <v>2087</v>
      </c>
      <c r="F2088">
        <v>23.86233706837411</v>
      </c>
      <c r="G2088" s="2">
        <v>43192</v>
      </c>
      <c r="H2088">
        <v>13</v>
      </c>
      <c r="I2088">
        <v>11.29638404671649</v>
      </c>
      <c r="J2088">
        <v>2087</v>
      </c>
      <c r="K2088">
        <v>23.824200913242009</v>
      </c>
      <c r="L2088" s="2">
        <v>43511.083333333343</v>
      </c>
      <c r="M2088">
        <v>11</v>
      </c>
      <c r="N2088">
        <v>12.44712746587351</v>
      </c>
      <c r="O2088">
        <v>2087</v>
      </c>
      <c r="P2088">
        <v>25.09921828021648</v>
      </c>
    </row>
    <row r="2089" spans="1:16" x14ac:dyDescent="0.25">
      <c r="A2089" s="1">
        <v>2087</v>
      </c>
      <c r="B2089" s="2">
        <v>43050.125</v>
      </c>
      <c r="C2089">
        <v>9</v>
      </c>
      <c r="D2089">
        <v>11.328698826704899</v>
      </c>
      <c r="E2089">
        <v>2088</v>
      </c>
      <c r="F2089">
        <v>23.873770866681909</v>
      </c>
      <c r="G2089" s="2">
        <v>43192.041666666657</v>
      </c>
      <c r="H2089">
        <v>13</v>
      </c>
      <c r="I2089">
        <v>11.29638404671649</v>
      </c>
      <c r="J2089">
        <v>2088</v>
      </c>
      <c r="K2089">
        <v>23.835616438356169</v>
      </c>
      <c r="L2089" s="2">
        <v>43511.125</v>
      </c>
      <c r="M2089">
        <v>11</v>
      </c>
      <c r="N2089">
        <v>12.44712746587351</v>
      </c>
      <c r="O2089">
        <v>2088</v>
      </c>
      <c r="P2089">
        <v>25.111244738424531</v>
      </c>
    </row>
    <row r="2090" spans="1:16" x14ac:dyDescent="0.25">
      <c r="A2090" s="1">
        <v>2088</v>
      </c>
      <c r="B2090" s="2">
        <v>42838.916666666657</v>
      </c>
      <c r="C2090">
        <v>14</v>
      </c>
      <c r="D2090">
        <v>11.328743843513241</v>
      </c>
      <c r="E2090">
        <v>2089</v>
      </c>
      <c r="F2090">
        <v>23.885204664989711</v>
      </c>
      <c r="G2090" s="2">
        <v>43192.083333333343</v>
      </c>
      <c r="H2090">
        <v>13</v>
      </c>
      <c r="I2090">
        <v>11.29638404671649</v>
      </c>
      <c r="J2090">
        <v>2089</v>
      </c>
      <c r="K2090">
        <v>23.847031963470322</v>
      </c>
      <c r="L2090" s="2">
        <v>43511.041666666657</v>
      </c>
      <c r="M2090">
        <v>11</v>
      </c>
      <c r="N2090">
        <v>12.44712746587351</v>
      </c>
      <c r="O2090">
        <v>2089</v>
      </c>
      <c r="P2090">
        <v>25.12327119663259</v>
      </c>
    </row>
    <row r="2091" spans="1:16" x14ac:dyDescent="0.25">
      <c r="A2091" s="1">
        <v>2089</v>
      </c>
      <c r="B2091" s="2">
        <v>42753.5</v>
      </c>
      <c r="C2091">
        <v>14</v>
      </c>
      <c r="D2091">
        <v>11.3309585283326</v>
      </c>
      <c r="E2091">
        <v>2090</v>
      </c>
      <c r="F2091">
        <v>23.89663846329751</v>
      </c>
      <c r="G2091" s="2">
        <v>43303.083333333343</v>
      </c>
      <c r="H2091">
        <v>9</v>
      </c>
      <c r="I2091">
        <v>11.29797830988897</v>
      </c>
      <c r="J2091">
        <v>2090</v>
      </c>
      <c r="K2091">
        <v>23.858447488584471</v>
      </c>
      <c r="L2091" s="2">
        <v>43683</v>
      </c>
      <c r="M2091">
        <v>9</v>
      </c>
      <c r="N2091">
        <v>12.449231738097451</v>
      </c>
      <c r="O2091">
        <v>2090</v>
      </c>
      <c r="P2091">
        <v>25.135297654840649</v>
      </c>
    </row>
    <row r="2092" spans="1:16" x14ac:dyDescent="0.25">
      <c r="A2092" s="1">
        <v>2090</v>
      </c>
      <c r="B2092" s="2">
        <v>42912</v>
      </c>
      <c r="C2092">
        <v>15</v>
      </c>
      <c r="D2092">
        <v>11.33134419950885</v>
      </c>
      <c r="E2092">
        <v>2091</v>
      </c>
      <c r="F2092">
        <v>23.908072261605309</v>
      </c>
      <c r="G2092" s="2">
        <v>43303.125</v>
      </c>
      <c r="H2092">
        <v>9</v>
      </c>
      <c r="I2092">
        <v>11.29797830988897</v>
      </c>
      <c r="J2092">
        <v>2091</v>
      </c>
      <c r="K2092">
        <v>23.86986301369863</v>
      </c>
      <c r="L2092" s="2">
        <v>43541.25</v>
      </c>
      <c r="M2092">
        <v>10</v>
      </c>
      <c r="N2092">
        <v>12.449282031298271</v>
      </c>
      <c r="O2092">
        <v>2091</v>
      </c>
      <c r="P2092">
        <v>25.147324113048711</v>
      </c>
    </row>
    <row r="2093" spans="1:16" x14ac:dyDescent="0.25">
      <c r="A2093" s="1">
        <v>2091</v>
      </c>
      <c r="B2093" s="2">
        <v>42912.041666666657</v>
      </c>
      <c r="C2093">
        <v>15</v>
      </c>
      <c r="D2093">
        <v>11.33134419950885</v>
      </c>
      <c r="E2093">
        <v>2092</v>
      </c>
      <c r="F2093">
        <v>23.9195060599131</v>
      </c>
      <c r="G2093" s="2">
        <v>43303.208333333343</v>
      </c>
      <c r="H2093">
        <v>9</v>
      </c>
      <c r="I2093">
        <v>11.29797830988897</v>
      </c>
      <c r="J2093">
        <v>2092</v>
      </c>
      <c r="K2093">
        <v>23.88127853881279</v>
      </c>
      <c r="L2093" s="2">
        <v>43541.208333333343</v>
      </c>
      <c r="M2093">
        <v>10</v>
      </c>
      <c r="N2093">
        <v>12.449282031298271</v>
      </c>
      <c r="O2093">
        <v>2092</v>
      </c>
      <c r="P2093">
        <v>25.15935057125677</v>
      </c>
    </row>
    <row r="2094" spans="1:16" x14ac:dyDescent="0.25">
      <c r="A2094" s="1">
        <v>2092</v>
      </c>
      <c r="B2094" s="2">
        <v>42916.166666666657</v>
      </c>
      <c r="C2094">
        <v>10</v>
      </c>
      <c r="D2094">
        <v>11.33188930816474</v>
      </c>
      <c r="E2094">
        <v>2093</v>
      </c>
      <c r="F2094">
        <v>23.930939858220899</v>
      </c>
      <c r="G2094" s="2">
        <v>43303.166666666657</v>
      </c>
      <c r="H2094">
        <v>9</v>
      </c>
      <c r="I2094">
        <v>11.29797830988897</v>
      </c>
      <c r="J2094">
        <v>2093</v>
      </c>
      <c r="K2094">
        <v>23.892694063926939</v>
      </c>
      <c r="L2094" s="2">
        <v>43541.125</v>
      </c>
      <c r="M2094">
        <v>10</v>
      </c>
      <c r="N2094">
        <v>12.449282031298271</v>
      </c>
      <c r="O2094">
        <v>2093</v>
      </c>
      <c r="P2094">
        <v>25.171377029464821</v>
      </c>
    </row>
    <row r="2095" spans="1:16" x14ac:dyDescent="0.25">
      <c r="A2095" s="1">
        <v>2093</v>
      </c>
      <c r="B2095" s="2">
        <v>42935.916666666657</v>
      </c>
      <c r="C2095">
        <v>13</v>
      </c>
      <c r="D2095">
        <v>11.335140486135421</v>
      </c>
      <c r="E2095">
        <v>2094</v>
      </c>
      <c r="F2095">
        <v>23.942373656528702</v>
      </c>
      <c r="G2095" s="2">
        <v>43109.833333333343</v>
      </c>
      <c r="H2095">
        <v>10</v>
      </c>
      <c r="I2095">
        <v>11.300939754118991</v>
      </c>
      <c r="J2095">
        <v>2094</v>
      </c>
      <c r="K2095">
        <v>23.904109589041099</v>
      </c>
      <c r="L2095" s="2">
        <v>43541.166666666657</v>
      </c>
      <c r="M2095">
        <v>10</v>
      </c>
      <c r="N2095">
        <v>12.449282031298271</v>
      </c>
      <c r="O2095">
        <v>2094</v>
      </c>
      <c r="P2095">
        <v>25.18340348767288</v>
      </c>
    </row>
    <row r="2096" spans="1:16" x14ac:dyDescent="0.25">
      <c r="A2096" s="1">
        <v>2094</v>
      </c>
      <c r="B2096" s="2">
        <v>43025.5</v>
      </c>
      <c r="C2096">
        <v>14</v>
      </c>
      <c r="D2096">
        <v>11.335221300059301</v>
      </c>
      <c r="E2096">
        <v>2095</v>
      </c>
      <c r="F2096">
        <v>23.9538074548365</v>
      </c>
      <c r="G2096" s="2">
        <v>43265.166666666657</v>
      </c>
      <c r="H2096">
        <v>9</v>
      </c>
      <c r="I2096">
        <v>11.3030247912617</v>
      </c>
      <c r="J2096">
        <v>2095</v>
      </c>
      <c r="K2096">
        <v>23.915525114155251</v>
      </c>
      <c r="L2096" s="2">
        <v>43503.958333333343</v>
      </c>
      <c r="M2096">
        <v>14</v>
      </c>
      <c r="N2096">
        <v>12.45162191681008</v>
      </c>
      <c r="O2096">
        <v>2095</v>
      </c>
      <c r="P2096">
        <v>25.195429945880939</v>
      </c>
    </row>
    <row r="2097" spans="1:16" x14ac:dyDescent="0.25">
      <c r="A2097" s="1">
        <v>2095</v>
      </c>
      <c r="B2097" s="2">
        <v>43069.791666666657</v>
      </c>
      <c r="C2097">
        <v>13</v>
      </c>
      <c r="D2097">
        <v>11.33724097418639</v>
      </c>
      <c r="E2097">
        <v>2096</v>
      </c>
      <c r="F2097">
        <v>23.965241253144299</v>
      </c>
      <c r="G2097" s="2">
        <v>43265.125</v>
      </c>
      <c r="H2097">
        <v>9</v>
      </c>
      <c r="I2097">
        <v>11.3030247912617</v>
      </c>
      <c r="J2097">
        <v>2096</v>
      </c>
      <c r="K2097">
        <v>23.926940639269411</v>
      </c>
      <c r="L2097" s="2">
        <v>43475.791666666657</v>
      </c>
      <c r="M2097">
        <v>13</v>
      </c>
      <c r="N2097">
        <v>12.45194395336925</v>
      </c>
      <c r="O2097">
        <v>2096</v>
      </c>
      <c r="P2097">
        <v>25.207456404089001</v>
      </c>
    </row>
    <row r="2098" spans="1:16" x14ac:dyDescent="0.25">
      <c r="A2098" s="1">
        <v>2096</v>
      </c>
      <c r="B2098" s="2">
        <v>42997.666666666657</v>
      </c>
      <c r="C2098">
        <v>17</v>
      </c>
      <c r="D2098">
        <v>11.34203574812698</v>
      </c>
      <c r="E2098">
        <v>2097</v>
      </c>
      <c r="F2098">
        <v>23.976675051452091</v>
      </c>
      <c r="G2098" s="2">
        <v>43319.125</v>
      </c>
      <c r="H2098">
        <v>10</v>
      </c>
      <c r="I2098">
        <v>11.30517187928864</v>
      </c>
      <c r="J2098">
        <v>2097</v>
      </c>
      <c r="K2098">
        <v>23.93835616438356</v>
      </c>
      <c r="L2098" s="2">
        <v>43737.708333333343</v>
      </c>
      <c r="M2098">
        <v>14</v>
      </c>
      <c r="N2098">
        <v>12.452369937373611</v>
      </c>
      <c r="O2098">
        <v>2097</v>
      </c>
      <c r="P2098">
        <v>25.219482862297049</v>
      </c>
    </row>
    <row r="2099" spans="1:16" x14ac:dyDescent="0.25">
      <c r="A2099" s="1">
        <v>2097</v>
      </c>
      <c r="B2099" s="2">
        <v>42997.625</v>
      </c>
      <c r="C2099">
        <v>17</v>
      </c>
      <c r="D2099">
        <v>11.34203574812698</v>
      </c>
      <c r="E2099">
        <v>2098</v>
      </c>
      <c r="F2099">
        <v>23.98810884975989</v>
      </c>
      <c r="G2099" s="2">
        <v>43436.083333333343</v>
      </c>
      <c r="H2099">
        <v>12</v>
      </c>
      <c r="I2099">
        <v>11.305997436214261</v>
      </c>
      <c r="J2099">
        <v>2098</v>
      </c>
      <c r="K2099">
        <v>23.94977168949772</v>
      </c>
      <c r="L2099" s="2">
        <v>43721.333333333343</v>
      </c>
      <c r="M2099">
        <v>14</v>
      </c>
      <c r="N2099">
        <v>12.45352632881861</v>
      </c>
      <c r="O2099">
        <v>2098</v>
      </c>
      <c r="P2099">
        <v>25.231509320505111</v>
      </c>
    </row>
    <row r="2100" spans="1:16" x14ac:dyDescent="0.25">
      <c r="A2100" s="1">
        <v>2098</v>
      </c>
      <c r="B2100" s="2">
        <v>42997.583333333343</v>
      </c>
      <c r="C2100">
        <v>17</v>
      </c>
      <c r="D2100">
        <v>11.34203574812698</v>
      </c>
      <c r="E2100">
        <v>2099</v>
      </c>
      <c r="F2100">
        <v>23.999542648067688</v>
      </c>
      <c r="G2100" s="2">
        <v>43436.208333333343</v>
      </c>
      <c r="H2100">
        <v>12</v>
      </c>
      <c r="I2100">
        <v>11.305997436214261</v>
      </c>
      <c r="J2100">
        <v>2099</v>
      </c>
      <c r="K2100">
        <v>23.961187214611869</v>
      </c>
      <c r="L2100" s="2">
        <v>43721.375</v>
      </c>
      <c r="M2100">
        <v>14</v>
      </c>
      <c r="N2100">
        <v>12.45352632881861</v>
      </c>
      <c r="O2100">
        <v>2099</v>
      </c>
      <c r="P2100">
        <v>25.24353577871317</v>
      </c>
    </row>
    <row r="2101" spans="1:16" x14ac:dyDescent="0.25">
      <c r="A2101" s="1">
        <v>2099</v>
      </c>
      <c r="B2101" s="2">
        <v>42821.583333333343</v>
      </c>
      <c r="C2101">
        <v>14</v>
      </c>
      <c r="D2101">
        <v>11.342288561760681</v>
      </c>
      <c r="E2101">
        <v>2100</v>
      </c>
      <c r="F2101">
        <v>24.010976446375491</v>
      </c>
      <c r="G2101" s="2">
        <v>43436.125</v>
      </c>
      <c r="H2101">
        <v>12</v>
      </c>
      <c r="I2101">
        <v>11.305997436214261</v>
      </c>
      <c r="J2101">
        <v>2100</v>
      </c>
      <c r="K2101">
        <v>23.972602739726032</v>
      </c>
      <c r="L2101" s="2">
        <v>43607.166666666657</v>
      </c>
      <c r="M2101">
        <v>12</v>
      </c>
      <c r="N2101">
        <v>12.454089691314399</v>
      </c>
      <c r="O2101">
        <v>2100</v>
      </c>
      <c r="P2101">
        <v>25.255562236921229</v>
      </c>
    </row>
    <row r="2102" spans="1:16" x14ac:dyDescent="0.25">
      <c r="A2102" s="1">
        <v>2100</v>
      </c>
      <c r="B2102" s="2">
        <v>42821.541666666657</v>
      </c>
      <c r="C2102">
        <v>14</v>
      </c>
      <c r="D2102">
        <v>11.342288561760681</v>
      </c>
      <c r="E2102">
        <v>2101</v>
      </c>
      <c r="F2102">
        <v>24.022410244683279</v>
      </c>
      <c r="G2102" s="2">
        <v>43436.166666666657</v>
      </c>
      <c r="H2102">
        <v>12</v>
      </c>
      <c r="I2102">
        <v>11.305997436214261</v>
      </c>
      <c r="J2102">
        <v>2101</v>
      </c>
      <c r="K2102">
        <v>23.984018264840181</v>
      </c>
      <c r="L2102" s="2">
        <v>43607.125</v>
      </c>
      <c r="M2102">
        <v>12</v>
      </c>
      <c r="N2102">
        <v>12.454089691314399</v>
      </c>
      <c r="O2102">
        <v>2101</v>
      </c>
      <c r="P2102">
        <v>25.26758869512928</v>
      </c>
    </row>
    <row r="2103" spans="1:16" x14ac:dyDescent="0.25">
      <c r="A2103" s="1">
        <v>2101</v>
      </c>
      <c r="B2103" s="2">
        <v>43043.291666666657</v>
      </c>
      <c r="C2103">
        <v>10</v>
      </c>
      <c r="D2103">
        <v>11.343332551637561</v>
      </c>
      <c r="E2103">
        <v>2102</v>
      </c>
      <c r="F2103">
        <v>24.033844042991081</v>
      </c>
      <c r="G2103" s="2">
        <v>43400.583333333343</v>
      </c>
      <c r="H2103">
        <v>14</v>
      </c>
      <c r="I2103">
        <v>11.307955441638599</v>
      </c>
      <c r="J2103">
        <v>2102</v>
      </c>
      <c r="K2103">
        <v>23.99543378995434</v>
      </c>
      <c r="L2103" s="2">
        <v>43629.166666666657</v>
      </c>
      <c r="M2103">
        <v>15</v>
      </c>
      <c r="N2103">
        <v>12.45573005349968</v>
      </c>
      <c r="O2103">
        <v>2102</v>
      </c>
      <c r="P2103">
        <v>25.279615153337339</v>
      </c>
    </row>
    <row r="2104" spans="1:16" x14ac:dyDescent="0.25">
      <c r="A2104" s="1">
        <v>2102</v>
      </c>
      <c r="B2104" s="2">
        <v>43043.25</v>
      </c>
      <c r="C2104">
        <v>10</v>
      </c>
      <c r="D2104">
        <v>11.343332551637561</v>
      </c>
      <c r="E2104">
        <v>2103</v>
      </c>
      <c r="F2104">
        <v>24.04527784129888</v>
      </c>
      <c r="G2104" s="2">
        <v>43400.625</v>
      </c>
      <c r="H2104">
        <v>14</v>
      </c>
      <c r="I2104">
        <v>11.307955441638599</v>
      </c>
      <c r="J2104">
        <v>2103</v>
      </c>
      <c r="K2104">
        <v>24.006849315068489</v>
      </c>
      <c r="L2104" s="2">
        <v>43775.791666666657</v>
      </c>
      <c r="M2104">
        <v>12</v>
      </c>
      <c r="N2104">
        <v>12.457557892302059</v>
      </c>
      <c r="O2104">
        <v>2103</v>
      </c>
      <c r="P2104">
        <v>25.291641611545401</v>
      </c>
    </row>
    <row r="2105" spans="1:16" x14ac:dyDescent="0.25">
      <c r="A2105" s="1">
        <v>2103</v>
      </c>
      <c r="B2105" s="2">
        <v>43043.166666666657</v>
      </c>
      <c r="C2105">
        <v>10</v>
      </c>
      <c r="D2105">
        <v>11.343332551637561</v>
      </c>
      <c r="E2105">
        <v>2104</v>
      </c>
      <c r="F2105">
        <v>24.056711639606679</v>
      </c>
      <c r="G2105" s="2">
        <v>43197.416666666657</v>
      </c>
      <c r="H2105">
        <v>9</v>
      </c>
      <c r="I2105">
        <v>11.30819320058521</v>
      </c>
      <c r="J2105">
        <v>2104</v>
      </c>
      <c r="K2105">
        <v>24.018264840182649</v>
      </c>
      <c r="L2105" s="2">
        <v>43536.666666666657</v>
      </c>
      <c r="M2105">
        <v>17</v>
      </c>
      <c r="N2105">
        <v>12.458309267143781</v>
      </c>
      <c r="O2105">
        <v>2104</v>
      </c>
      <c r="P2105">
        <v>25.30366806975346</v>
      </c>
    </row>
    <row r="2106" spans="1:16" x14ac:dyDescent="0.25">
      <c r="A2106" s="1">
        <v>2104</v>
      </c>
      <c r="B2106" s="2">
        <v>43099.833333333343</v>
      </c>
      <c r="C2106">
        <v>13</v>
      </c>
      <c r="D2106">
        <v>11.3448127146216</v>
      </c>
      <c r="E2106">
        <v>2105</v>
      </c>
      <c r="F2106">
        <v>24.06814543791447</v>
      </c>
      <c r="G2106" s="2">
        <v>43119.916666666657</v>
      </c>
      <c r="H2106">
        <v>11</v>
      </c>
      <c r="I2106">
        <v>11.31035853430002</v>
      </c>
      <c r="J2106">
        <v>2105</v>
      </c>
      <c r="K2106">
        <v>24.029680365296809</v>
      </c>
      <c r="L2106" s="2">
        <v>43536.75</v>
      </c>
      <c r="M2106">
        <v>17</v>
      </c>
      <c r="N2106">
        <v>12.458309267143781</v>
      </c>
      <c r="O2106">
        <v>2105</v>
      </c>
      <c r="P2106">
        <v>25.315694527961519</v>
      </c>
    </row>
    <row r="2107" spans="1:16" x14ac:dyDescent="0.25">
      <c r="A2107" s="1">
        <v>2105</v>
      </c>
      <c r="B2107" s="2">
        <v>42981.833333333343</v>
      </c>
      <c r="C2107">
        <v>13</v>
      </c>
      <c r="D2107">
        <v>11.350764651332669</v>
      </c>
      <c r="E2107">
        <v>2106</v>
      </c>
      <c r="F2107">
        <v>24.079579236222269</v>
      </c>
      <c r="G2107" s="2">
        <v>43107.833333333343</v>
      </c>
      <c r="H2107">
        <v>10</v>
      </c>
      <c r="I2107">
        <v>11.313411058847789</v>
      </c>
      <c r="J2107">
        <v>2106</v>
      </c>
      <c r="K2107">
        <v>24.041095890410961</v>
      </c>
      <c r="L2107" s="2">
        <v>43536.708333333343</v>
      </c>
      <c r="M2107">
        <v>17</v>
      </c>
      <c r="N2107">
        <v>12.458309267143781</v>
      </c>
      <c r="O2107">
        <v>2106</v>
      </c>
      <c r="P2107">
        <v>25.32772098616957</v>
      </c>
    </row>
    <row r="2108" spans="1:16" x14ac:dyDescent="0.25">
      <c r="A2108" s="1">
        <v>2106</v>
      </c>
      <c r="B2108" s="2">
        <v>43063.625</v>
      </c>
      <c r="C2108">
        <v>11</v>
      </c>
      <c r="D2108">
        <v>11.35480474732398</v>
      </c>
      <c r="E2108">
        <v>2107</v>
      </c>
      <c r="F2108">
        <v>24.091013034530071</v>
      </c>
      <c r="G2108" s="2">
        <v>43446.75</v>
      </c>
      <c r="H2108">
        <v>10</v>
      </c>
      <c r="I2108">
        <v>11.31848128131818</v>
      </c>
      <c r="J2108">
        <v>2107</v>
      </c>
      <c r="K2108">
        <v>24.05251141552511</v>
      </c>
      <c r="L2108" s="2">
        <v>43536.625</v>
      </c>
      <c r="M2108">
        <v>17</v>
      </c>
      <c r="N2108">
        <v>12.458309267143781</v>
      </c>
      <c r="O2108">
        <v>2107</v>
      </c>
      <c r="P2108">
        <v>25.339747444377629</v>
      </c>
    </row>
    <row r="2109" spans="1:16" x14ac:dyDescent="0.25">
      <c r="A2109" s="1">
        <v>2107</v>
      </c>
      <c r="B2109" s="2">
        <v>42802.625</v>
      </c>
      <c r="C2109">
        <v>12</v>
      </c>
      <c r="D2109">
        <v>11.355285672084269</v>
      </c>
      <c r="E2109">
        <v>2108</v>
      </c>
      <c r="F2109">
        <v>24.10244683283787</v>
      </c>
      <c r="G2109" s="2">
        <v>43109.458333333343</v>
      </c>
      <c r="H2109">
        <v>12</v>
      </c>
      <c r="I2109">
        <v>11.3190657683441</v>
      </c>
      <c r="J2109">
        <v>2108</v>
      </c>
      <c r="K2109">
        <v>24.06392694063927</v>
      </c>
      <c r="L2109" s="2">
        <v>43496.541666666657</v>
      </c>
      <c r="M2109">
        <v>12</v>
      </c>
      <c r="N2109">
        <v>12.459708359365379</v>
      </c>
      <c r="O2109">
        <v>2108</v>
      </c>
      <c r="P2109">
        <v>25.351773902585691</v>
      </c>
    </row>
    <row r="2110" spans="1:16" x14ac:dyDescent="0.25">
      <c r="A2110" s="1">
        <v>2108</v>
      </c>
      <c r="B2110" s="2">
        <v>42802.708333333343</v>
      </c>
      <c r="C2110">
        <v>12</v>
      </c>
      <c r="D2110">
        <v>11.355285672084269</v>
      </c>
      <c r="E2110">
        <v>2109</v>
      </c>
      <c r="F2110">
        <v>24.113880631145669</v>
      </c>
      <c r="G2110" s="2">
        <v>43109.5</v>
      </c>
      <c r="H2110">
        <v>12</v>
      </c>
      <c r="I2110">
        <v>11.3190657683441</v>
      </c>
      <c r="J2110">
        <v>2109</v>
      </c>
      <c r="K2110">
        <v>24.07534246575343</v>
      </c>
      <c r="L2110" s="2">
        <v>43711.916666666657</v>
      </c>
      <c r="M2110">
        <v>13</v>
      </c>
      <c r="N2110">
        <v>12.46021695649052</v>
      </c>
      <c r="O2110">
        <v>2109</v>
      </c>
      <c r="P2110">
        <v>25.36380036079375</v>
      </c>
    </row>
    <row r="2111" spans="1:16" x14ac:dyDescent="0.25">
      <c r="A2111" s="1">
        <v>2109</v>
      </c>
      <c r="B2111" s="2">
        <v>42810.166666666657</v>
      </c>
      <c r="C2111">
        <v>11</v>
      </c>
      <c r="D2111">
        <v>11.35968015187896</v>
      </c>
      <c r="E2111">
        <v>2110</v>
      </c>
      <c r="F2111">
        <v>24.125314429453461</v>
      </c>
      <c r="G2111" s="2">
        <v>43147.958333333343</v>
      </c>
      <c r="H2111">
        <v>10</v>
      </c>
      <c r="I2111">
        <v>11.32016440686327</v>
      </c>
      <c r="J2111">
        <v>2110</v>
      </c>
      <c r="K2111">
        <v>24.086757990867579</v>
      </c>
      <c r="L2111" s="2">
        <v>43488.75</v>
      </c>
      <c r="M2111">
        <v>12</v>
      </c>
      <c r="N2111">
        <v>12.461362408194169</v>
      </c>
      <c r="O2111">
        <v>2110</v>
      </c>
      <c r="P2111">
        <v>25.375826819001809</v>
      </c>
    </row>
    <row r="2112" spans="1:16" x14ac:dyDescent="0.25">
      <c r="A2112" s="1">
        <v>2110</v>
      </c>
      <c r="B2112" s="2">
        <v>42851.75</v>
      </c>
      <c r="C2112">
        <v>14</v>
      </c>
      <c r="D2112">
        <v>11.36005516651325</v>
      </c>
      <c r="E2112">
        <v>2111</v>
      </c>
      <c r="F2112">
        <v>24.136748227761259</v>
      </c>
      <c r="G2112" s="2">
        <v>43313.125</v>
      </c>
      <c r="H2112">
        <v>9</v>
      </c>
      <c r="I2112">
        <v>11.32527544087578</v>
      </c>
      <c r="J2112">
        <v>2111</v>
      </c>
      <c r="K2112">
        <v>24.098173515981731</v>
      </c>
      <c r="L2112" s="2">
        <v>43634.625</v>
      </c>
      <c r="M2112">
        <v>13</v>
      </c>
      <c r="N2112">
        <v>12.463246983629039</v>
      </c>
      <c r="O2112">
        <v>2111</v>
      </c>
      <c r="P2112">
        <v>25.38785327720986</v>
      </c>
    </row>
    <row r="2113" spans="1:16" x14ac:dyDescent="0.25">
      <c r="A2113" s="1">
        <v>2111</v>
      </c>
      <c r="B2113" s="2">
        <v>43089.166666666657</v>
      </c>
      <c r="C2113">
        <v>9</v>
      </c>
      <c r="D2113">
        <v>11.361427151142809</v>
      </c>
      <c r="E2113">
        <v>2112</v>
      </c>
      <c r="F2113">
        <v>24.148182026069058</v>
      </c>
      <c r="G2113" s="2">
        <v>43313.166666666657</v>
      </c>
      <c r="H2113">
        <v>9</v>
      </c>
      <c r="I2113">
        <v>11.32527544087578</v>
      </c>
      <c r="J2113">
        <v>2112</v>
      </c>
      <c r="K2113">
        <v>24.109589041095891</v>
      </c>
      <c r="L2113" s="2">
        <v>43552.25</v>
      </c>
      <c r="M2113">
        <v>13</v>
      </c>
      <c r="N2113">
        <v>12.467781062065869</v>
      </c>
      <c r="O2113">
        <v>2112</v>
      </c>
      <c r="P2113">
        <v>25.399879735417919</v>
      </c>
    </row>
    <row r="2114" spans="1:16" x14ac:dyDescent="0.25">
      <c r="A2114" s="1">
        <v>2112</v>
      </c>
      <c r="B2114" s="2">
        <v>43089.208333333343</v>
      </c>
      <c r="C2114">
        <v>9</v>
      </c>
      <c r="D2114">
        <v>11.361427151142809</v>
      </c>
      <c r="E2114">
        <v>2113</v>
      </c>
      <c r="F2114">
        <v>24.159615824376861</v>
      </c>
      <c r="G2114" s="2">
        <v>43133</v>
      </c>
      <c r="H2114">
        <v>10</v>
      </c>
      <c r="I2114">
        <v>11.32824114368443</v>
      </c>
      <c r="J2114">
        <v>2113</v>
      </c>
      <c r="K2114">
        <v>24.121004566210051</v>
      </c>
      <c r="L2114" s="2">
        <v>43552.166666666657</v>
      </c>
      <c r="M2114">
        <v>13</v>
      </c>
      <c r="N2114">
        <v>12.467781062065869</v>
      </c>
      <c r="O2114">
        <v>2113</v>
      </c>
      <c r="P2114">
        <v>25.411906193625981</v>
      </c>
    </row>
    <row r="2115" spans="1:16" x14ac:dyDescent="0.25">
      <c r="A2115" s="1">
        <v>2113</v>
      </c>
      <c r="B2115" s="2">
        <v>42935.291666666657</v>
      </c>
      <c r="C2115">
        <v>9</v>
      </c>
      <c r="D2115">
        <v>11.36279104104254</v>
      </c>
      <c r="E2115">
        <v>2114</v>
      </c>
      <c r="F2115">
        <v>24.171049622684659</v>
      </c>
      <c r="G2115" s="2">
        <v>43133.041666666657</v>
      </c>
      <c r="H2115">
        <v>10</v>
      </c>
      <c r="I2115">
        <v>11.32824114368443</v>
      </c>
      <c r="J2115">
        <v>2114</v>
      </c>
      <c r="K2115">
        <v>24.1324200913242</v>
      </c>
      <c r="L2115" s="2">
        <v>43552.125</v>
      </c>
      <c r="M2115">
        <v>13</v>
      </c>
      <c r="N2115">
        <v>12.467781062065869</v>
      </c>
      <c r="O2115">
        <v>2114</v>
      </c>
      <c r="P2115">
        <v>25.42393265183404</v>
      </c>
    </row>
    <row r="2116" spans="1:16" x14ac:dyDescent="0.25">
      <c r="A2116" s="1">
        <v>2114</v>
      </c>
      <c r="B2116" s="2">
        <v>43024.75</v>
      </c>
      <c r="C2116">
        <v>13</v>
      </c>
      <c r="D2116">
        <v>11.36313235633394</v>
      </c>
      <c r="E2116">
        <v>2115</v>
      </c>
      <c r="F2116">
        <v>24.182483420992451</v>
      </c>
      <c r="G2116" s="2">
        <v>43133.083333333343</v>
      </c>
      <c r="H2116">
        <v>10</v>
      </c>
      <c r="I2116">
        <v>11.32824114368443</v>
      </c>
      <c r="J2116">
        <v>2115</v>
      </c>
      <c r="K2116">
        <v>24.143835616438359</v>
      </c>
      <c r="L2116" s="2">
        <v>43552.208333333343</v>
      </c>
      <c r="M2116">
        <v>13</v>
      </c>
      <c r="N2116">
        <v>12.467781062065869</v>
      </c>
      <c r="O2116">
        <v>2115</v>
      </c>
      <c r="P2116">
        <v>25.435959110042091</v>
      </c>
    </row>
    <row r="2117" spans="1:16" x14ac:dyDescent="0.25">
      <c r="A2117" s="1">
        <v>2115</v>
      </c>
      <c r="B2117" s="2">
        <v>42868.083333333343</v>
      </c>
      <c r="C2117">
        <v>10</v>
      </c>
      <c r="D2117">
        <v>11.363448056228</v>
      </c>
      <c r="E2117">
        <v>2116</v>
      </c>
      <c r="F2117">
        <v>24.19391721930025</v>
      </c>
      <c r="G2117" s="2">
        <v>43133.125</v>
      </c>
      <c r="H2117">
        <v>10</v>
      </c>
      <c r="I2117">
        <v>11.32824114368443</v>
      </c>
      <c r="J2117">
        <v>2116</v>
      </c>
      <c r="K2117">
        <v>24.155251141552512</v>
      </c>
      <c r="L2117" s="2">
        <v>43470.291666666657</v>
      </c>
      <c r="M2117">
        <v>12</v>
      </c>
      <c r="N2117">
        <v>12.46859208158544</v>
      </c>
      <c r="O2117">
        <v>2116</v>
      </c>
      <c r="P2117">
        <v>25.44798556825015</v>
      </c>
    </row>
    <row r="2118" spans="1:16" x14ac:dyDescent="0.25">
      <c r="A2118" s="1">
        <v>2116</v>
      </c>
      <c r="B2118" s="2">
        <v>42930.916666666657</v>
      </c>
      <c r="C2118">
        <v>13</v>
      </c>
      <c r="D2118">
        <v>11.36467030127498</v>
      </c>
      <c r="E2118">
        <v>2117</v>
      </c>
      <c r="F2118">
        <v>24.205351017608049</v>
      </c>
      <c r="G2118" s="2">
        <v>43261.166666666657</v>
      </c>
      <c r="H2118">
        <v>15</v>
      </c>
      <c r="I2118">
        <v>11.32906435041134</v>
      </c>
      <c r="J2118">
        <v>2117</v>
      </c>
      <c r="K2118">
        <v>24.166666666666671</v>
      </c>
      <c r="L2118" s="2">
        <v>43470.25</v>
      </c>
      <c r="M2118">
        <v>12</v>
      </c>
      <c r="N2118">
        <v>12.46859208158544</v>
      </c>
      <c r="O2118">
        <v>2117</v>
      </c>
      <c r="P2118">
        <v>25.460012026458209</v>
      </c>
    </row>
    <row r="2119" spans="1:16" x14ac:dyDescent="0.25">
      <c r="A2119" s="1">
        <v>2117</v>
      </c>
      <c r="B2119" s="2">
        <v>42919</v>
      </c>
      <c r="C2119">
        <v>12</v>
      </c>
      <c r="D2119">
        <v>11.36981402416362</v>
      </c>
      <c r="E2119">
        <v>2118</v>
      </c>
      <c r="F2119">
        <v>24.216784815915851</v>
      </c>
      <c r="G2119" s="2">
        <v>43261.208333333343</v>
      </c>
      <c r="H2119">
        <v>15</v>
      </c>
      <c r="I2119">
        <v>11.32906435041134</v>
      </c>
      <c r="J2119">
        <v>2118</v>
      </c>
      <c r="K2119">
        <v>24.17808219178082</v>
      </c>
      <c r="L2119" s="2">
        <v>43721.791666666657</v>
      </c>
      <c r="M2119">
        <v>15</v>
      </c>
      <c r="N2119">
        <v>12.47101702012657</v>
      </c>
      <c r="O2119">
        <v>2118</v>
      </c>
      <c r="P2119">
        <v>25.472038484666271</v>
      </c>
    </row>
    <row r="2120" spans="1:16" x14ac:dyDescent="0.25">
      <c r="A2120" s="1">
        <v>2118</v>
      </c>
      <c r="B2120" s="2">
        <v>42751.166666666657</v>
      </c>
      <c r="C2120">
        <v>10</v>
      </c>
      <c r="D2120">
        <v>11.371770306471291</v>
      </c>
      <c r="E2120">
        <v>2119</v>
      </c>
      <c r="F2120">
        <v>24.22821861422365</v>
      </c>
      <c r="G2120" s="2">
        <v>43189.916666666657</v>
      </c>
      <c r="H2120">
        <v>10</v>
      </c>
      <c r="I2120">
        <v>11.329654988775021</v>
      </c>
      <c r="J2120">
        <v>2119</v>
      </c>
      <c r="K2120">
        <v>24.18949771689498</v>
      </c>
      <c r="L2120" s="2">
        <v>43795.041666666657</v>
      </c>
      <c r="M2120">
        <v>11</v>
      </c>
      <c r="N2120">
        <v>12.472454924453279</v>
      </c>
      <c r="O2120">
        <v>2119</v>
      </c>
      <c r="P2120">
        <v>25.484064942874319</v>
      </c>
    </row>
    <row r="2121" spans="1:16" x14ac:dyDescent="0.25">
      <c r="A2121" s="1">
        <v>2119</v>
      </c>
      <c r="B2121" s="2">
        <v>42751.25</v>
      </c>
      <c r="C2121">
        <v>10</v>
      </c>
      <c r="D2121">
        <v>11.371770306471291</v>
      </c>
      <c r="E2121">
        <v>2120</v>
      </c>
      <c r="F2121">
        <v>24.239652412531441</v>
      </c>
      <c r="G2121" s="2">
        <v>43375.208333333343</v>
      </c>
      <c r="H2121">
        <v>11</v>
      </c>
      <c r="I2121">
        <v>11.33038386476859</v>
      </c>
      <c r="J2121">
        <v>2120</v>
      </c>
      <c r="K2121">
        <v>24.200913242009129</v>
      </c>
      <c r="L2121" s="2">
        <v>43743.041666666657</v>
      </c>
      <c r="M2121">
        <v>11</v>
      </c>
      <c r="N2121">
        <v>12.47273500314256</v>
      </c>
      <c r="O2121">
        <v>2120</v>
      </c>
      <c r="P2121">
        <v>25.496091401082381</v>
      </c>
    </row>
    <row r="2122" spans="1:16" x14ac:dyDescent="0.25">
      <c r="A2122" s="1">
        <v>2120</v>
      </c>
      <c r="B2122" s="2">
        <v>42751.208333333343</v>
      </c>
      <c r="C2122">
        <v>10</v>
      </c>
      <c r="D2122">
        <v>11.371770306471291</v>
      </c>
      <c r="E2122">
        <v>2121</v>
      </c>
      <c r="F2122">
        <v>24.25108621083924</v>
      </c>
      <c r="G2122" s="2">
        <v>43375.25</v>
      </c>
      <c r="H2122">
        <v>11</v>
      </c>
      <c r="I2122">
        <v>11.33038386476859</v>
      </c>
      <c r="J2122">
        <v>2121</v>
      </c>
      <c r="K2122">
        <v>24.212328767123289</v>
      </c>
      <c r="L2122" s="2">
        <v>43570.291666666657</v>
      </c>
      <c r="M2122">
        <v>12</v>
      </c>
      <c r="N2122">
        <v>12.47379755842953</v>
      </c>
      <c r="O2122">
        <v>2121</v>
      </c>
      <c r="P2122">
        <v>25.50811785929044</v>
      </c>
    </row>
    <row r="2123" spans="1:16" x14ac:dyDescent="0.25">
      <c r="A2123" s="1">
        <v>2121</v>
      </c>
      <c r="B2123" s="2">
        <v>43012</v>
      </c>
      <c r="C2123">
        <v>13</v>
      </c>
      <c r="D2123">
        <v>11.37201444964602</v>
      </c>
      <c r="E2123">
        <v>2122</v>
      </c>
      <c r="F2123">
        <v>24.262520009147039</v>
      </c>
      <c r="G2123" s="2">
        <v>43320.958333333343</v>
      </c>
      <c r="H2123">
        <v>10</v>
      </c>
      <c r="I2123">
        <v>11.33263934965788</v>
      </c>
      <c r="J2123">
        <v>2122</v>
      </c>
      <c r="K2123">
        <v>24.223744292237441</v>
      </c>
      <c r="L2123" s="2">
        <v>43570.208333333343</v>
      </c>
      <c r="M2123">
        <v>12</v>
      </c>
      <c r="N2123">
        <v>12.47379755842953</v>
      </c>
      <c r="O2123">
        <v>2122</v>
      </c>
      <c r="P2123">
        <v>25.520144317498499</v>
      </c>
    </row>
    <row r="2124" spans="1:16" x14ac:dyDescent="0.25">
      <c r="A2124" s="1">
        <v>2122</v>
      </c>
      <c r="B2124" s="2">
        <v>42746.333333333343</v>
      </c>
      <c r="C2124">
        <v>12</v>
      </c>
      <c r="D2124">
        <v>11.37202875865303</v>
      </c>
      <c r="E2124">
        <v>2123</v>
      </c>
      <c r="F2124">
        <v>24.273953807454841</v>
      </c>
      <c r="G2124" s="2">
        <v>43245.375</v>
      </c>
      <c r="H2124">
        <v>10</v>
      </c>
      <c r="I2124">
        <v>11.3328599396285</v>
      </c>
      <c r="J2124">
        <v>2123</v>
      </c>
      <c r="K2124">
        <v>24.235159817351601</v>
      </c>
      <c r="L2124" s="2">
        <v>43570.25</v>
      </c>
      <c r="M2124">
        <v>12</v>
      </c>
      <c r="N2124">
        <v>12.47379755842953</v>
      </c>
      <c r="O2124">
        <v>2123</v>
      </c>
      <c r="P2124">
        <v>25.53217077570655</v>
      </c>
    </row>
    <row r="2125" spans="1:16" x14ac:dyDescent="0.25">
      <c r="A2125" s="1">
        <v>2123</v>
      </c>
      <c r="B2125" s="2">
        <v>43035.75</v>
      </c>
      <c r="C2125">
        <v>10</v>
      </c>
      <c r="D2125">
        <v>11.37377870801822</v>
      </c>
      <c r="E2125">
        <v>2124</v>
      </c>
      <c r="F2125">
        <v>24.285387605762629</v>
      </c>
      <c r="G2125" s="2">
        <v>43306.375</v>
      </c>
      <c r="H2125">
        <v>12</v>
      </c>
      <c r="I2125">
        <v>11.33432860620357</v>
      </c>
      <c r="J2125">
        <v>2124</v>
      </c>
      <c r="K2125">
        <v>24.24657534246575</v>
      </c>
      <c r="L2125" s="2">
        <v>43481.708333333343</v>
      </c>
      <c r="M2125">
        <v>11</v>
      </c>
      <c r="N2125">
        <v>12.47440121729537</v>
      </c>
      <c r="O2125">
        <v>2124</v>
      </c>
      <c r="P2125">
        <v>25.544197233914609</v>
      </c>
    </row>
    <row r="2126" spans="1:16" x14ac:dyDescent="0.25">
      <c r="A2126" s="1">
        <v>2124</v>
      </c>
      <c r="B2126" s="2">
        <v>42937.208333333343</v>
      </c>
      <c r="C2126">
        <v>11</v>
      </c>
      <c r="D2126">
        <v>11.37547299785717</v>
      </c>
      <c r="E2126">
        <v>2125</v>
      </c>
      <c r="F2126">
        <v>24.296821404070428</v>
      </c>
      <c r="G2126" s="2">
        <v>43124.791666666657</v>
      </c>
      <c r="H2126">
        <v>12</v>
      </c>
      <c r="I2126">
        <v>11.334856542612719</v>
      </c>
      <c r="J2126">
        <v>2125</v>
      </c>
      <c r="K2126">
        <v>24.25799086757991</v>
      </c>
      <c r="L2126" s="2">
        <v>43594.166666666657</v>
      </c>
      <c r="M2126">
        <v>13</v>
      </c>
      <c r="N2126">
        <v>12.47487100730995</v>
      </c>
      <c r="O2126">
        <v>2125</v>
      </c>
      <c r="P2126">
        <v>25.556223692122671</v>
      </c>
    </row>
    <row r="2127" spans="1:16" x14ac:dyDescent="0.25">
      <c r="A2127" s="1">
        <v>2125</v>
      </c>
      <c r="B2127" s="2">
        <v>42937.125</v>
      </c>
      <c r="C2127">
        <v>11</v>
      </c>
      <c r="D2127">
        <v>11.37547299785717</v>
      </c>
      <c r="E2127">
        <v>2126</v>
      </c>
      <c r="F2127">
        <v>24.308255202378231</v>
      </c>
      <c r="G2127" s="2">
        <v>43330.5</v>
      </c>
      <c r="H2127">
        <v>11</v>
      </c>
      <c r="I2127">
        <v>11.335187823624469</v>
      </c>
      <c r="J2127">
        <v>2126</v>
      </c>
      <c r="K2127">
        <v>24.269406392694059</v>
      </c>
      <c r="L2127" s="2">
        <v>43768.375</v>
      </c>
      <c r="M2127">
        <v>9</v>
      </c>
      <c r="N2127">
        <v>12.48215575447059</v>
      </c>
      <c r="O2127">
        <v>2126</v>
      </c>
      <c r="P2127">
        <v>25.56825015033073</v>
      </c>
    </row>
    <row r="2128" spans="1:16" x14ac:dyDescent="0.25">
      <c r="A2128" s="1">
        <v>2126</v>
      </c>
      <c r="B2128" s="2">
        <v>42937.166666666657</v>
      </c>
      <c r="C2128">
        <v>11</v>
      </c>
      <c r="D2128">
        <v>11.37547299785717</v>
      </c>
      <c r="E2128">
        <v>2127</v>
      </c>
      <c r="F2128">
        <v>24.319689000686029</v>
      </c>
      <c r="G2128" s="2">
        <v>43154.583333333343</v>
      </c>
      <c r="H2128">
        <v>10</v>
      </c>
      <c r="I2128">
        <v>11.335389899292309</v>
      </c>
      <c r="J2128">
        <v>2127</v>
      </c>
      <c r="K2128">
        <v>24.280821917808218</v>
      </c>
      <c r="L2128" s="2">
        <v>43768.333333333343</v>
      </c>
      <c r="M2128">
        <v>9</v>
      </c>
      <c r="N2128">
        <v>12.48215575447059</v>
      </c>
      <c r="O2128">
        <v>2127</v>
      </c>
      <c r="P2128">
        <v>25.580276608538789</v>
      </c>
    </row>
    <row r="2129" spans="1:16" x14ac:dyDescent="0.25">
      <c r="A2129" s="1">
        <v>2127</v>
      </c>
      <c r="B2129" s="2">
        <v>42761.291666666657</v>
      </c>
      <c r="C2129">
        <v>12</v>
      </c>
      <c r="D2129">
        <v>11.3797173337079</v>
      </c>
      <c r="E2129">
        <v>2128</v>
      </c>
      <c r="F2129">
        <v>24.331122798993821</v>
      </c>
      <c r="G2129" s="2">
        <v>43154.541666666657</v>
      </c>
      <c r="H2129">
        <v>10</v>
      </c>
      <c r="I2129">
        <v>11.335389899292309</v>
      </c>
      <c r="J2129">
        <v>2128</v>
      </c>
      <c r="K2129">
        <v>24.292237442922371</v>
      </c>
      <c r="L2129" s="2">
        <v>43768.291666666657</v>
      </c>
      <c r="M2129">
        <v>9</v>
      </c>
      <c r="N2129">
        <v>12.48215575447059</v>
      </c>
      <c r="O2129">
        <v>2128</v>
      </c>
      <c r="P2129">
        <v>25.59230306674684</v>
      </c>
    </row>
    <row r="2130" spans="1:16" x14ac:dyDescent="0.25">
      <c r="A2130" s="1">
        <v>2128</v>
      </c>
      <c r="B2130" s="2">
        <v>42853.458333333343</v>
      </c>
      <c r="C2130">
        <v>10</v>
      </c>
      <c r="D2130">
        <v>11.381778922532339</v>
      </c>
      <c r="E2130">
        <v>2129</v>
      </c>
      <c r="F2130">
        <v>24.34255659730162</v>
      </c>
      <c r="G2130" s="2">
        <v>43313.958333333343</v>
      </c>
      <c r="H2130">
        <v>11</v>
      </c>
      <c r="I2130">
        <v>11.33564209250344</v>
      </c>
      <c r="J2130">
        <v>2129</v>
      </c>
      <c r="K2130">
        <v>24.303652968036531</v>
      </c>
      <c r="L2130" s="2">
        <v>43714.333333333343</v>
      </c>
      <c r="M2130">
        <v>11</v>
      </c>
      <c r="N2130">
        <v>12.48224744390629</v>
      </c>
      <c r="O2130">
        <v>2129</v>
      </c>
      <c r="P2130">
        <v>25.604329524954899</v>
      </c>
    </row>
    <row r="2131" spans="1:16" x14ac:dyDescent="0.25">
      <c r="A2131" s="1">
        <v>2129</v>
      </c>
      <c r="B2131" s="2">
        <v>42853.5</v>
      </c>
      <c r="C2131">
        <v>10</v>
      </c>
      <c r="D2131">
        <v>11.381778922532339</v>
      </c>
      <c r="E2131">
        <v>2130</v>
      </c>
      <c r="F2131">
        <v>24.353990395609419</v>
      </c>
      <c r="G2131" s="2">
        <v>43382.916666666657</v>
      </c>
      <c r="H2131">
        <v>13</v>
      </c>
      <c r="I2131">
        <v>11.33565008882403</v>
      </c>
      <c r="J2131">
        <v>2130</v>
      </c>
      <c r="K2131">
        <v>24.31506849315069</v>
      </c>
      <c r="L2131" s="2">
        <v>43572.5</v>
      </c>
      <c r="M2131">
        <v>11</v>
      </c>
      <c r="N2131">
        <v>12.484080350470951</v>
      </c>
      <c r="O2131">
        <v>2130</v>
      </c>
      <c r="P2131">
        <v>25.616355983162961</v>
      </c>
    </row>
    <row r="2132" spans="1:16" x14ac:dyDescent="0.25">
      <c r="A2132" s="1">
        <v>2130</v>
      </c>
      <c r="B2132" s="2">
        <v>43005.791666666657</v>
      </c>
      <c r="C2132">
        <v>12</v>
      </c>
      <c r="D2132">
        <v>11.383080322209279</v>
      </c>
      <c r="E2132">
        <v>2131</v>
      </c>
      <c r="F2132">
        <v>24.365424193917221</v>
      </c>
      <c r="G2132" s="2">
        <v>43132.125</v>
      </c>
      <c r="H2132">
        <v>8</v>
      </c>
      <c r="I2132">
        <v>11.33727131063586</v>
      </c>
      <c r="J2132">
        <v>2131</v>
      </c>
      <c r="K2132">
        <v>24.326484018264839</v>
      </c>
      <c r="L2132" s="2">
        <v>43572.458333333343</v>
      </c>
      <c r="M2132">
        <v>11</v>
      </c>
      <c r="N2132">
        <v>12.484080350470951</v>
      </c>
      <c r="O2132">
        <v>2131</v>
      </c>
      <c r="P2132">
        <v>25.62838244137102</v>
      </c>
    </row>
    <row r="2133" spans="1:16" x14ac:dyDescent="0.25">
      <c r="A2133" s="1">
        <v>2131</v>
      </c>
      <c r="B2133" s="2">
        <v>42984.333333333343</v>
      </c>
      <c r="C2133">
        <v>12</v>
      </c>
      <c r="D2133">
        <v>11.38636924820169</v>
      </c>
      <c r="E2133">
        <v>2132</v>
      </c>
      <c r="F2133">
        <v>24.37685799222502</v>
      </c>
      <c r="G2133" s="2">
        <v>43132.166666666657</v>
      </c>
      <c r="H2133">
        <v>8</v>
      </c>
      <c r="I2133">
        <v>11.33727131063586</v>
      </c>
      <c r="J2133">
        <v>2132</v>
      </c>
      <c r="K2133">
        <v>24.337899543378999</v>
      </c>
      <c r="L2133" s="2">
        <v>43765.916666666657</v>
      </c>
      <c r="M2133">
        <v>12</v>
      </c>
      <c r="N2133">
        <v>12.488730300993071</v>
      </c>
      <c r="O2133">
        <v>2132</v>
      </c>
      <c r="P2133">
        <v>25.640408899579079</v>
      </c>
    </row>
    <row r="2134" spans="1:16" x14ac:dyDescent="0.25">
      <c r="A2134" s="1">
        <v>2132</v>
      </c>
      <c r="B2134" s="2">
        <v>42861.083333333343</v>
      </c>
      <c r="C2134">
        <v>12</v>
      </c>
      <c r="D2134">
        <v>11.38956331091134</v>
      </c>
      <c r="E2134">
        <v>2133</v>
      </c>
      <c r="F2134">
        <v>24.388291790532811</v>
      </c>
      <c r="G2134" s="2">
        <v>43132.208333333343</v>
      </c>
      <c r="H2134">
        <v>8</v>
      </c>
      <c r="I2134">
        <v>11.33727131063586</v>
      </c>
      <c r="J2134">
        <v>2133</v>
      </c>
      <c r="K2134">
        <v>24.349315068493151</v>
      </c>
      <c r="L2134" s="2">
        <v>43602.708333333343</v>
      </c>
      <c r="M2134">
        <v>11</v>
      </c>
      <c r="N2134">
        <v>12.48948424338097</v>
      </c>
      <c r="O2134">
        <v>2133</v>
      </c>
      <c r="P2134">
        <v>25.65243535778713</v>
      </c>
    </row>
    <row r="2135" spans="1:16" x14ac:dyDescent="0.25">
      <c r="A2135" s="1">
        <v>2133</v>
      </c>
      <c r="B2135" s="2">
        <v>42861.041666666657</v>
      </c>
      <c r="C2135">
        <v>12</v>
      </c>
      <c r="D2135">
        <v>11.38956331091134</v>
      </c>
      <c r="E2135">
        <v>2134</v>
      </c>
      <c r="F2135">
        <v>24.39972558884061</v>
      </c>
      <c r="G2135" s="2">
        <v>43132.25</v>
      </c>
      <c r="H2135">
        <v>8</v>
      </c>
      <c r="I2135">
        <v>11.33727131063586</v>
      </c>
      <c r="J2135">
        <v>2134</v>
      </c>
      <c r="K2135">
        <v>24.360730593607311</v>
      </c>
      <c r="L2135" s="2">
        <v>43780.75</v>
      </c>
      <c r="M2135">
        <v>15</v>
      </c>
      <c r="N2135">
        <v>12.49208281165013</v>
      </c>
      <c r="O2135">
        <v>2134</v>
      </c>
      <c r="P2135">
        <v>25.664461815995189</v>
      </c>
    </row>
    <row r="2136" spans="1:16" x14ac:dyDescent="0.25">
      <c r="A2136" s="1">
        <v>2134</v>
      </c>
      <c r="B2136" s="2">
        <v>42940</v>
      </c>
      <c r="C2136">
        <v>12</v>
      </c>
      <c r="D2136">
        <v>11.393334338894251</v>
      </c>
      <c r="E2136">
        <v>2135</v>
      </c>
      <c r="F2136">
        <v>24.411159387148409</v>
      </c>
      <c r="G2136" s="2">
        <v>43321.958333333343</v>
      </c>
      <c r="H2136">
        <v>14</v>
      </c>
      <c r="I2136">
        <v>11.341143274621141</v>
      </c>
      <c r="J2136">
        <v>2135</v>
      </c>
      <c r="K2136">
        <v>24.37214611872146</v>
      </c>
      <c r="L2136" s="2">
        <v>43796.958333333343</v>
      </c>
      <c r="M2136">
        <v>11</v>
      </c>
      <c r="N2136">
        <v>12.49320258471427</v>
      </c>
      <c r="O2136">
        <v>2135</v>
      </c>
      <c r="P2136">
        <v>25.676488274203251</v>
      </c>
    </row>
    <row r="2137" spans="1:16" x14ac:dyDescent="0.25">
      <c r="A2137" s="1">
        <v>2135</v>
      </c>
      <c r="B2137" s="2">
        <v>42837.125</v>
      </c>
      <c r="C2137">
        <v>14</v>
      </c>
      <c r="D2137">
        <v>11.394224034803081</v>
      </c>
      <c r="E2137">
        <v>2136</v>
      </c>
      <c r="F2137">
        <v>24.422593185456211</v>
      </c>
      <c r="G2137" s="2">
        <v>43398.333333333343</v>
      </c>
      <c r="H2137">
        <v>13</v>
      </c>
      <c r="I2137">
        <v>11.343061249261901</v>
      </c>
      <c r="J2137">
        <v>2136</v>
      </c>
      <c r="K2137">
        <v>24.38356164383562</v>
      </c>
      <c r="L2137" s="2">
        <v>43688.75</v>
      </c>
      <c r="M2137">
        <v>13</v>
      </c>
      <c r="N2137">
        <v>12.496375275555121</v>
      </c>
      <c r="O2137">
        <v>2136</v>
      </c>
      <c r="P2137">
        <v>25.68851473241131</v>
      </c>
    </row>
    <row r="2138" spans="1:16" x14ac:dyDescent="0.25">
      <c r="A2138" s="1">
        <v>2136</v>
      </c>
      <c r="B2138" s="2">
        <v>43014.083333333343</v>
      </c>
      <c r="C2138">
        <v>12</v>
      </c>
      <c r="D2138">
        <v>11.394655957616351</v>
      </c>
      <c r="E2138">
        <v>2137</v>
      </c>
      <c r="F2138">
        <v>24.43402698376401</v>
      </c>
      <c r="G2138" s="2">
        <v>43419</v>
      </c>
      <c r="H2138">
        <v>10</v>
      </c>
      <c r="I2138">
        <v>11.34337760330142</v>
      </c>
      <c r="J2138">
        <v>2137</v>
      </c>
      <c r="K2138">
        <v>24.394977168949769</v>
      </c>
      <c r="L2138" s="2">
        <v>43771.291666666657</v>
      </c>
      <c r="M2138">
        <v>11</v>
      </c>
      <c r="N2138">
        <v>12.49876431823767</v>
      </c>
      <c r="O2138">
        <v>2137</v>
      </c>
      <c r="P2138">
        <v>25.700541190619361</v>
      </c>
    </row>
    <row r="2139" spans="1:16" x14ac:dyDescent="0.25">
      <c r="A2139" s="1">
        <v>2137</v>
      </c>
      <c r="B2139" s="2">
        <v>43014.125</v>
      </c>
      <c r="C2139">
        <v>12</v>
      </c>
      <c r="D2139">
        <v>11.394655957616351</v>
      </c>
      <c r="E2139">
        <v>2138</v>
      </c>
      <c r="F2139">
        <v>24.445460782071809</v>
      </c>
      <c r="G2139" s="2">
        <v>43303</v>
      </c>
      <c r="H2139">
        <v>10</v>
      </c>
      <c r="I2139">
        <v>11.34490385139615</v>
      </c>
      <c r="J2139">
        <v>2138</v>
      </c>
      <c r="K2139">
        <v>24.406392694063928</v>
      </c>
      <c r="L2139" s="2">
        <v>43660.25</v>
      </c>
      <c r="M2139">
        <v>11</v>
      </c>
      <c r="N2139">
        <v>12.500604606903879</v>
      </c>
      <c r="O2139">
        <v>2138</v>
      </c>
      <c r="P2139">
        <v>25.71256764882742</v>
      </c>
    </row>
    <row r="2140" spans="1:16" x14ac:dyDescent="0.25">
      <c r="A2140" s="1">
        <v>2138</v>
      </c>
      <c r="B2140" s="2">
        <v>43083.875</v>
      </c>
      <c r="C2140">
        <v>14</v>
      </c>
      <c r="D2140">
        <v>11.395014758717791</v>
      </c>
      <c r="E2140">
        <v>2139</v>
      </c>
      <c r="F2140">
        <v>24.456894580379601</v>
      </c>
      <c r="G2140" s="2">
        <v>43302.958333333343</v>
      </c>
      <c r="H2140">
        <v>10</v>
      </c>
      <c r="I2140">
        <v>11.34490385139615</v>
      </c>
      <c r="J2140">
        <v>2139</v>
      </c>
      <c r="K2140">
        <v>24.417808219178081</v>
      </c>
      <c r="L2140" s="2">
        <v>43616.291666666657</v>
      </c>
      <c r="M2140">
        <v>12</v>
      </c>
      <c r="N2140">
        <v>12.501145772002371</v>
      </c>
      <c r="O2140">
        <v>2139</v>
      </c>
      <c r="P2140">
        <v>25.724594107035479</v>
      </c>
    </row>
    <row r="2141" spans="1:16" x14ac:dyDescent="0.25">
      <c r="A2141" s="1">
        <v>2139</v>
      </c>
      <c r="B2141" s="2">
        <v>43063.75</v>
      </c>
      <c r="C2141">
        <v>12</v>
      </c>
      <c r="D2141">
        <v>11.39720901295682</v>
      </c>
      <c r="E2141">
        <v>2140</v>
      </c>
      <c r="F2141">
        <v>24.468328378687399</v>
      </c>
      <c r="G2141" s="2">
        <v>43122.291666666657</v>
      </c>
      <c r="H2141">
        <v>9</v>
      </c>
      <c r="I2141">
        <v>11.348110564186371</v>
      </c>
      <c r="J2141">
        <v>2140</v>
      </c>
      <c r="K2141">
        <v>24.429223744292241</v>
      </c>
      <c r="L2141" s="2">
        <v>43616.25</v>
      </c>
      <c r="M2141">
        <v>12</v>
      </c>
      <c r="N2141">
        <v>12.501145772002371</v>
      </c>
      <c r="O2141">
        <v>2140</v>
      </c>
      <c r="P2141">
        <v>25.73662056524353</v>
      </c>
    </row>
    <row r="2142" spans="1:16" x14ac:dyDescent="0.25">
      <c r="A2142" s="1">
        <v>2140</v>
      </c>
      <c r="B2142" s="2">
        <v>42803.5</v>
      </c>
      <c r="C2142">
        <v>13</v>
      </c>
      <c r="D2142">
        <v>11.3980035877563</v>
      </c>
      <c r="E2142">
        <v>2141</v>
      </c>
      <c r="F2142">
        <v>24.479762176995202</v>
      </c>
      <c r="G2142" s="2">
        <v>43337.625</v>
      </c>
      <c r="H2142">
        <v>11</v>
      </c>
      <c r="I2142">
        <v>11.34870383432407</v>
      </c>
      <c r="J2142">
        <v>2141</v>
      </c>
      <c r="K2142">
        <v>24.44063926940639</v>
      </c>
      <c r="L2142" s="2">
        <v>43570.125</v>
      </c>
      <c r="M2142">
        <v>12</v>
      </c>
      <c r="N2142">
        <v>12.50304154306135</v>
      </c>
      <c r="O2142">
        <v>2141</v>
      </c>
      <c r="P2142">
        <v>25.748647023451589</v>
      </c>
    </row>
    <row r="2143" spans="1:16" x14ac:dyDescent="0.25">
      <c r="A2143" s="1">
        <v>2141</v>
      </c>
      <c r="B2143" s="2">
        <v>42803.583333333343</v>
      </c>
      <c r="C2143">
        <v>13</v>
      </c>
      <c r="D2143">
        <v>11.3980035877563</v>
      </c>
      <c r="E2143">
        <v>2142</v>
      </c>
      <c r="F2143">
        <v>24.491195975303</v>
      </c>
      <c r="G2143" s="2">
        <v>43105.75</v>
      </c>
      <c r="H2143">
        <v>15</v>
      </c>
      <c r="I2143">
        <v>11.35043935568538</v>
      </c>
      <c r="J2143">
        <v>2142</v>
      </c>
      <c r="K2143">
        <v>24.452054794520549</v>
      </c>
      <c r="L2143" s="2">
        <v>43641</v>
      </c>
      <c r="M2143">
        <v>9</v>
      </c>
      <c r="N2143">
        <v>12.510719113153961</v>
      </c>
      <c r="O2143">
        <v>2142</v>
      </c>
      <c r="P2143">
        <v>25.760673481659651</v>
      </c>
    </row>
    <row r="2144" spans="1:16" x14ac:dyDescent="0.25">
      <c r="A2144" s="1">
        <v>2142</v>
      </c>
      <c r="B2144" s="2">
        <v>42803.625</v>
      </c>
      <c r="C2144">
        <v>13</v>
      </c>
      <c r="D2144">
        <v>11.3980035877563</v>
      </c>
      <c r="E2144">
        <v>2143</v>
      </c>
      <c r="F2144">
        <v>24.502629773610789</v>
      </c>
      <c r="G2144" s="2">
        <v>43252.875</v>
      </c>
      <c r="H2144">
        <v>12</v>
      </c>
      <c r="I2144">
        <v>11.351210064036851</v>
      </c>
      <c r="J2144">
        <v>2143</v>
      </c>
      <c r="K2144">
        <v>24.463470319634698</v>
      </c>
      <c r="L2144" s="2">
        <v>43684.541666666657</v>
      </c>
      <c r="M2144">
        <v>12</v>
      </c>
      <c r="N2144">
        <v>12.510811447479179</v>
      </c>
      <c r="O2144">
        <v>2143</v>
      </c>
      <c r="P2144">
        <v>25.77269993986771</v>
      </c>
    </row>
    <row r="2145" spans="1:16" x14ac:dyDescent="0.25">
      <c r="A2145" s="1">
        <v>2143</v>
      </c>
      <c r="B2145" s="2">
        <v>42803.458333333343</v>
      </c>
      <c r="C2145">
        <v>13</v>
      </c>
      <c r="D2145">
        <v>11.3980035877563</v>
      </c>
      <c r="E2145">
        <v>2144</v>
      </c>
      <c r="F2145">
        <v>24.514063571918591</v>
      </c>
      <c r="G2145" s="2">
        <v>43196.791666666657</v>
      </c>
      <c r="H2145">
        <v>12</v>
      </c>
      <c r="I2145">
        <v>11.351640198927001</v>
      </c>
      <c r="J2145">
        <v>2144</v>
      </c>
      <c r="K2145">
        <v>24.474885844748862</v>
      </c>
      <c r="L2145" s="2">
        <v>43662.125</v>
      </c>
      <c r="M2145">
        <v>11</v>
      </c>
      <c r="N2145">
        <v>12.51460932336049</v>
      </c>
      <c r="O2145">
        <v>2144</v>
      </c>
      <c r="P2145">
        <v>25.784726398075769</v>
      </c>
    </row>
    <row r="2146" spans="1:16" x14ac:dyDescent="0.25">
      <c r="A2146" s="1">
        <v>2144</v>
      </c>
      <c r="B2146" s="2">
        <v>42962.666666666657</v>
      </c>
      <c r="C2146">
        <v>11</v>
      </c>
      <c r="D2146">
        <v>11.39834589380245</v>
      </c>
      <c r="E2146">
        <v>2145</v>
      </c>
      <c r="F2146">
        <v>24.52549737022639</v>
      </c>
      <c r="G2146" s="2">
        <v>43167.541666666657</v>
      </c>
      <c r="H2146">
        <v>13</v>
      </c>
      <c r="I2146">
        <v>11.351711725093089</v>
      </c>
      <c r="J2146">
        <v>2145</v>
      </c>
      <c r="K2146">
        <v>24.486301369863011</v>
      </c>
      <c r="L2146" s="2">
        <v>43580.083333333343</v>
      </c>
      <c r="M2146">
        <v>12</v>
      </c>
      <c r="N2146">
        <v>12.51559829422542</v>
      </c>
      <c r="O2146">
        <v>2145</v>
      </c>
      <c r="P2146">
        <v>25.79675285628382</v>
      </c>
    </row>
    <row r="2147" spans="1:16" x14ac:dyDescent="0.25">
      <c r="A2147" s="1">
        <v>2145</v>
      </c>
      <c r="B2147" s="2">
        <v>42961.25</v>
      </c>
      <c r="C2147">
        <v>9</v>
      </c>
      <c r="D2147">
        <v>11.40210674385618</v>
      </c>
      <c r="E2147">
        <v>2146</v>
      </c>
      <c r="F2147">
        <v>24.536931168534188</v>
      </c>
      <c r="G2147" s="2">
        <v>43297.958333333343</v>
      </c>
      <c r="H2147">
        <v>13</v>
      </c>
      <c r="I2147">
        <v>11.35183764091382</v>
      </c>
      <c r="J2147">
        <v>2146</v>
      </c>
      <c r="K2147">
        <v>24.49771689497717</v>
      </c>
      <c r="L2147" s="2">
        <v>43573.125</v>
      </c>
      <c r="M2147">
        <v>10</v>
      </c>
      <c r="N2147">
        <v>12.51653221712967</v>
      </c>
      <c r="O2147">
        <v>2146</v>
      </c>
      <c r="P2147">
        <v>25.808779314491879</v>
      </c>
    </row>
    <row r="2148" spans="1:16" x14ac:dyDescent="0.25">
      <c r="A2148" s="1">
        <v>2146</v>
      </c>
      <c r="B2148" s="2">
        <v>42847.208333333343</v>
      </c>
      <c r="C2148">
        <v>8</v>
      </c>
      <c r="D2148">
        <v>11.405348685692349</v>
      </c>
      <c r="E2148">
        <v>2147</v>
      </c>
      <c r="F2148">
        <v>24.54836496684198</v>
      </c>
      <c r="G2148" s="2">
        <v>43428.041666666657</v>
      </c>
      <c r="H2148">
        <v>10</v>
      </c>
      <c r="I2148">
        <v>11.353513943001589</v>
      </c>
      <c r="J2148">
        <v>2147</v>
      </c>
      <c r="K2148">
        <v>24.509132420091319</v>
      </c>
      <c r="L2148" s="2">
        <v>43739.958333333343</v>
      </c>
      <c r="M2148">
        <v>12</v>
      </c>
      <c r="N2148">
        <v>12.51696476194406</v>
      </c>
      <c r="O2148">
        <v>2147</v>
      </c>
      <c r="P2148">
        <v>25.820805772699941</v>
      </c>
    </row>
    <row r="2149" spans="1:16" x14ac:dyDescent="0.25">
      <c r="A2149" s="1">
        <v>2147</v>
      </c>
      <c r="B2149" s="2">
        <v>42847.25</v>
      </c>
      <c r="C2149">
        <v>8</v>
      </c>
      <c r="D2149">
        <v>11.405348685692349</v>
      </c>
      <c r="E2149">
        <v>2148</v>
      </c>
      <c r="F2149">
        <v>24.559798765149779</v>
      </c>
      <c r="G2149" s="2">
        <v>43411.708333333343</v>
      </c>
      <c r="H2149">
        <v>10</v>
      </c>
      <c r="I2149">
        <v>11.359928723213899</v>
      </c>
      <c r="J2149">
        <v>2148</v>
      </c>
      <c r="K2149">
        <v>24.520547945205479</v>
      </c>
      <c r="L2149" s="2">
        <v>43677.708333333343</v>
      </c>
      <c r="M2149">
        <v>11</v>
      </c>
      <c r="N2149">
        <v>12.517962374732431</v>
      </c>
      <c r="O2149">
        <v>2148</v>
      </c>
      <c r="P2149">
        <v>25.832832230908</v>
      </c>
    </row>
    <row r="2150" spans="1:16" x14ac:dyDescent="0.25">
      <c r="A2150" s="1">
        <v>2148</v>
      </c>
      <c r="B2150" s="2">
        <v>42838.5</v>
      </c>
      <c r="C2150">
        <v>11</v>
      </c>
      <c r="D2150">
        <v>11.40557168304065</v>
      </c>
      <c r="E2150">
        <v>2149</v>
      </c>
      <c r="F2150">
        <v>24.571232563457581</v>
      </c>
      <c r="G2150" s="2">
        <v>43159.541666666657</v>
      </c>
      <c r="H2150">
        <v>11</v>
      </c>
      <c r="I2150">
        <v>11.36404393340012</v>
      </c>
      <c r="J2150">
        <v>2149</v>
      </c>
      <c r="K2150">
        <v>24.531963470319631</v>
      </c>
      <c r="L2150" s="2">
        <v>43729</v>
      </c>
      <c r="M2150">
        <v>9</v>
      </c>
      <c r="N2150">
        <v>12.519363550208711</v>
      </c>
      <c r="O2150">
        <v>2149</v>
      </c>
      <c r="P2150">
        <v>25.844858689116059</v>
      </c>
    </row>
    <row r="2151" spans="1:16" x14ac:dyDescent="0.25">
      <c r="A2151" s="1">
        <v>2149</v>
      </c>
      <c r="B2151" s="2">
        <v>43035.791666666657</v>
      </c>
      <c r="C2151">
        <v>10</v>
      </c>
      <c r="D2151">
        <v>11.40570133296168</v>
      </c>
      <c r="E2151">
        <v>2150</v>
      </c>
      <c r="F2151">
        <v>24.58266636176538</v>
      </c>
      <c r="G2151" s="2">
        <v>43364.166666666657</v>
      </c>
      <c r="H2151">
        <v>11</v>
      </c>
      <c r="I2151">
        <v>11.36640724651525</v>
      </c>
      <c r="J2151">
        <v>2150</v>
      </c>
      <c r="K2151">
        <v>24.543378995433791</v>
      </c>
      <c r="L2151" s="2">
        <v>43549.125</v>
      </c>
      <c r="M2151">
        <v>12</v>
      </c>
      <c r="N2151">
        <v>12.520174711503159</v>
      </c>
      <c r="O2151">
        <v>2150</v>
      </c>
      <c r="P2151">
        <v>25.85688514732411</v>
      </c>
    </row>
    <row r="2152" spans="1:16" x14ac:dyDescent="0.25">
      <c r="A2152" s="1">
        <v>2150</v>
      </c>
      <c r="B2152" s="2">
        <v>42914.333333333343</v>
      </c>
      <c r="C2152">
        <v>14</v>
      </c>
      <c r="D2152">
        <v>11.40678615152957</v>
      </c>
      <c r="E2152">
        <v>2151</v>
      </c>
      <c r="F2152">
        <v>24.594100160073179</v>
      </c>
      <c r="G2152" s="2">
        <v>43364.208333333343</v>
      </c>
      <c r="H2152">
        <v>11</v>
      </c>
      <c r="I2152">
        <v>11.36640724651525</v>
      </c>
      <c r="J2152">
        <v>2151</v>
      </c>
      <c r="K2152">
        <v>24.55479452054794</v>
      </c>
      <c r="L2152" s="2">
        <v>43553.208333333343</v>
      </c>
      <c r="M2152">
        <v>10</v>
      </c>
      <c r="N2152">
        <v>12.52289693954174</v>
      </c>
      <c r="O2152">
        <v>2151</v>
      </c>
      <c r="P2152">
        <v>25.868911605532169</v>
      </c>
    </row>
    <row r="2153" spans="1:16" x14ac:dyDescent="0.25">
      <c r="A2153" s="1">
        <v>2151</v>
      </c>
      <c r="B2153" s="2">
        <v>42914.375</v>
      </c>
      <c r="C2153">
        <v>14</v>
      </c>
      <c r="D2153">
        <v>11.40678615152957</v>
      </c>
      <c r="E2153">
        <v>2152</v>
      </c>
      <c r="F2153">
        <v>24.60553395838097</v>
      </c>
      <c r="G2153" s="2">
        <v>43364.25</v>
      </c>
      <c r="H2153">
        <v>11</v>
      </c>
      <c r="I2153">
        <v>11.36640724651525</v>
      </c>
      <c r="J2153">
        <v>2152</v>
      </c>
      <c r="K2153">
        <v>24.5662100456621</v>
      </c>
      <c r="L2153" s="2">
        <v>43516.041666666657</v>
      </c>
      <c r="M2153">
        <v>11</v>
      </c>
      <c r="N2153">
        <v>12.523474699917591</v>
      </c>
      <c r="O2153">
        <v>2152</v>
      </c>
      <c r="P2153">
        <v>25.880938063740231</v>
      </c>
    </row>
    <row r="2154" spans="1:16" x14ac:dyDescent="0.25">
      <c r="A2154" s="1">
        <v>2152</v>
      </c>
      <c r="B2154" s="2">
        <v>42914.291666666657</v>
      </c>
      <c r="C2154">
        <v>14</v>
      </c>
      <c r="D2154">
        <v>11.40678615152957</v>
      </c>
      <c r="E2154">
        <v>2153</v>
      </c>
      <c r="F2154">
        <v>24.616967756688769</v>
      </c>
      <c r="G2154" s="2">
        <v>43327.708333333343</v>
      </c>
      <c r="H2154">
        <v>11</v>
      </c>
      <c r="I2154">
        <v>11.36645197683711</v>
      </c>
      <c r="J2154">
        <v>2153</v>
      </c>
      <c r="K2154">
        <v>24.577625570776259</v>
      </c>
      <c r="L2154" s="2">
        <v>43516.083333333343</v>
      </c>
      <c r="M2154">
        <v>11</v>
      </c>
      <c r="N2154">
        <v>12.523474699917591</v>
      </c>
      <c r="O2154">
        <v>2153</v>
      </c>
      <c r="P2154">
        <v>25.89296452194829</v>
      </c>
    </row>
    <row r="2155" spans="1:16" x14ac:dyDescent="0.25">
      <c r="A2155" s="1">
        <v>2153</v>
      </c>
      <c r="B2155" s="2">
        <v>42844</v>
      </c>
      <c r="C2155">
        <v>13</v>
      </c>
      <c r="D2155">
        <v>11.407363894174249</v>
      </c>
      <c r="E2155">
        <v>2154</v>
      </c>
      <c r="F2155">
        <v>24.628401554996572</v>
      </c>
      <c r="G2155" s="2">
        <v>43416</v>
      </c>
      <c r="H2155">
        <v>14</v>
      </c>
      <c r="I2155">
        <v>11.366701101836229</v>
      </c>
      <c r="J2155">
        <v>2154</v>
      </c>
      <c r="K2155">
        <v>24.589041095890408</v>
      </c>
      <c r="L2155" s="2">
        <v>43516.125</v>
      </c>
      <c r="M2155">
        <v>11</v>
      </c>
      <c r="N2155">
        <v>12.523474699917591</v>
      </c>
      <c r="O2155">
        <v>2154</v>
      </c>
      <c r="P2155">
        <v>25.904990980156349</v>
      </c>
    </row>
    <row r="2156" spans="1:16" x14ac:dyDescent="0.25">
      <c r="A2156" s="1">
        <v>2154</v>
      </c>
      <c r="B2156" s="2">
        <v>43016.75</v>
      </c>
      <c r="C2156">
        <v>13</v>
      </c>
      <c r="D2156">
        <v>11.409331928916981</v>
      </c>
      <c r="E2156">
        <v>2155</v>
      </c>
      <c r="F2156">
        <v>24.63983535330437</v>
      </c>
      <c r="G2156" s="2">
        <v>43187.083333333343</v>
      </c>
      <c r="H2156">
        <v>11</v>
      </c>
      <c r="I2156">
        <v>11.368895052531149</v>
      </c>
      <c r="J2156">
        <v>2155</v>
      </c>
      <c r="K2156">
        <v>24.600456621004561</v>
      </c>
      <c r="L2156" s="2">
        <v>43744.958333333343</v>
      </c>
      <c r="M2156">
        <v>10</v>
      </c>
      <c r="N2156">
        <v>12.523585450426539</v>
      </c>
      <c r="O2156">
        <v>2155</v>
      </c>
      <c r="P2156">
        <v>25.9170174383644</v>
      </c>
    </row>
    <row r="2157" spans="1:16" x14ac:dyDescent="0.25">
      <c r="A2157" s="1">
        <v>2155</v>
      </c>
      <c r="B2157" s="2">
        <v>43016.791666666657</v>
      </c>
      <c r="C2157">
        <v>13</v>
      </c>
      <c r="D2157">
        <v>11.409331928916981</v>
      </c>
      <c r="E2157">
        <v>2156</v>
      </c>
      <c r="F2157">
        <v>24.651269151612169</v>
      </c>
      <c r="G2157" s="2">
        <v>43358.125</v>
      </c>
      <c r="H2157">
        <v>11</v>
      </c>
      <c r="I2157">
        <v>11.37454230675011</v>
      </c>
      <c r="J2157">
        <v>2156</v>
      </c>
      <c r="K2157">
        <v>24.611872146118721</v>
      </c>
      <c r="L2157" s="2">
        <v>43745</v>
      </c>
      <c r="M2157">
        <v>10</v>
      </c>
      <c r="N2157">
        <v>12.523585450426539</v>
      </c>
      <c r="O2157">
        <v>2156</v>
      </c>
      <c r="P2157">
        <v>25.929043896572459</v>
      </c>
    </row>
    <row r="2158" spans="1:16" x14ac:dyDescent="0.25">
      <c r="A2158" s="1">
        <v>2156</v>
      </c>
      <c r="B2158" s="2">
        <v>43051.291666666657</v>
      </c>
      <c r="C2158">
        <v>13</v>
      </c>
      <c r="D2158">
        <v>11.409910981925471</v>
      </c>
      <c r="E2158">
        <v>2157</v>
      </c>
      <c r="F2158">
        <v>24.662702949919961</v>
      </c>
      <c r="G2158" s="2">
        <v>43358.083333333343</v>
      </c>
      <c r="H2158">
        <v>11</v>
      </c>
      <c r="I2158">
        <v>11.37454230675011</v>
      </c>
      <c r="J2158">
        <v>2157</v>
      </c>
      <c r="K2158">
        <v>24.62328767123288</v>
      </c>
      <c r="L2158" s="2">
        <v>43612.166666666657</v>
      </c>
      <c r="M2158">
        <v>13</v>
      </c>
      <c r="N2158">
        <v>12.524005000887691</v>
      </c>
      <c r="O2158">
        <v>2157</v>
      </c>
      <c r="P2158">
        <v>25.941070354780521</v>
      </c>
    </row>
    <row r="2159" spans="1:16" x14ac:dyDescent="0.25">
      <c r="A2159" s="1">
        <v>2157</v>
      </c>
      <c r="B2159" s="2">
        <v>42781.291666666657</v>
      </c>
      <c r="C2159">
        <v>12</v>
      </c>
      <c r="D2159">
        <v>11.41155451704755</v>
      </c>
      <c r="E2159">
        <v>2158</v>
      </c>
      <c r="F2159">
        <v>24.67413674822776</v>
      </c>
      <c r="G2159" s="2">
        <v>43144.208333333343</v>
      </c>
      <c r="H2159">
        <v>12</v>
      </c>
      <c r="I2159">
        <v>11.375099037162959</v>
      </c>
      <c r="J2159">
        <v>2158</v>
      </c>
      <c r="K2159">
        <v>24.634703196347029</v>
      </c>
      <c r="L2159" s="2">
        <v>43612.208333333343</v>
      </c>
      <c r="M2159">
        <v>13</v>
      </c>
      <c r="N2159">
        <v>12.524005000887691</v>
      </c>
      <c r="O2159">
        <v>2158</v>
      </c>
      <c r="P2159">
        <v>25.95309681298858</v>
      </c>
    </row>
    <row r="2160" spans="1:16" x14ac:dyDescent="0.25">
      <c r="A2160" s="1">
        <v>2158</v>
      </c>
      <c r="B2160" s="2">
        <v>43025.541666666657</v>
      </c>
      <c r="C2160">
        <v>14</v>
      </c>
      <c r="D2160">
        <v>11.415067169884029</v>
      </c>
      <c r="E2160">
        <v>2159</v>
      </c>
      <c r="F2160">
        <v>24.685570546535558</v>
      </c>
      <c r="G2160" s="2">
        <v>43144.083333333343</v>
      </c>
      <c r="H2160">
        <v>12</v>
      </c>
      <c r="I2160">
        <v>11.375099037162959</v>
      </c>
      <c r="J2160">
        <v>2159</v>
      </c>
      <c r="K2160">
        <v>24.646118721461189</v>
      </c>
      <c r="L2160" s="2">
        <v>43612.041666666657</v>
      </c>
      <c r="M2160">
        <v>13</v>
      </c>
      <c r="N2160">
        <v>12.524005000887691</v>
      </c>
      <c r="O2160">
        <v>2159</v>
      </c>
      <c r="P2160">
        <v>25.965123271196632</v>
      </c>
    </row>
    <row r="2161" spans="1:16" x14ac:dyDescent="0.25">
      <c r="A2161" s="1">
        <v>2159</v>
      </c>
      <c r="B2161" s="2">
        <v>43025.583333333343</v>
      </c>
      <c r="C2161">
        <v>14</v>
      </c>
      <c r="D2161">
        <v>11.415067169884029</v>
      </c>
      <c r="E2161">
        <v>2160</v>
      </c>
      <c r="F2161">
        <v>24.697004344843361</v>
      </c>
      <c r="G2161" s="2">
        <v>43144.125</v>
      </c>
      <c r="H2161">
        <v>12</v>
      </c>
      <c r="I2161">
        <v>11.375099037162959</v>
      </c>
      <c r="J2161">
        <v>2160</v>
      </c>
      <c r="K2161">
        <v>24.657534246575342</v>
      </c>
      <c r="L2161" s="2">
        <v>43612.125</v>
      </c>
      <c r="M2161">
        <v>13</v>
      </c>
      <c r="N2161">
        <v>12.524005000887691</v>
      </c>
      <c r="O2161">
        <v>2160</v>
      </c>
      <c r="P2161">
        <v>25.97714972940469</v>
      </c>
    </row>
    <row r="2162" spans="1:16" x14ac:dyDescent="0.25">
      <c r="A2162" s="1">
        <v>2160</v>
      </c>
      <c r="B2162" s="2">
        <v>43073</v>
      </c>
      <c r="C2162">
        <v>13</v>
      </c>
      <c r="D2162">
        <v>11.41659335464019</v>
      </c>
      <c r="E2162">
        <v>2161</v>
      </c>
      <c r="F2162">
        <v>24.708438143151159</v>
      </c>
      <c r="G2162" s="2">
        <v>43144.166666666657</v>
      </c>
      <c r="H2162">
        <v>12</v>
      </c>
      <c r="I2162">
        <v>11.375099037162959</v>
      </c>
      <c r="J2162">
        <v>2161</v>
      </c>
      <c r="K2162">
        <v>24.668949771689501</v>
      </c>
      <c r="L2162" s="2">
        <v>43612.083333333343</v>
      </c>
      <c r="M2162">
        <v>13</v>
      </c>
      <c r="N2162">
        <v>12.524005000887691</v>
      </c>
      <c r="O2162">
        <v>2161</v>
      </c>
      <c r="P2162">
        <v>25.989176187612749</v>
      </c>
    </row>
    <row r="2163" spans="1:16" x14ac:dyDescent="0.25">
      <c r="A2163" s="1">
        <v>2161</v>
      </c>
      <c r="B2163" s="2">
        <v>43039.791666666657</v>
      </c>
      <c r="C2163">
        <v>13</v>
      </c>
      <c r="D2163">
        <v>11.41791170819512</v>
      </c>
      <c r="E2163">
        <v>2162</v>
      </c>
      <c r="F2163">
        <v>24.719871941458951</v>
      </c>
      <c r="G2163" s="2">
        <v>43435.958333333343</v>
      </c>
      <c r="H2163">
        <v>12</v>
      </c>
      <c r="I2163">
        <v>11.376753451582429</v>
      </c>
      <c r="J2163">
        <v>2162</v>
      </c>
      <c r="K2163">
        <v>24.68036529680365</v>
      </c>
      <c r="L2163" s="2">
        <v>43554.166666666657</v>
      </c>
      <c r="M2163">
        <v>13</v>
      </c>
      <c r="N2163">
        <v>12.524360272741839</v>
      </c>
      <c r="O2163">
        <v>2162</v>
      </c>
      <c r="P2163">
        <v>26.001202645820801</v>
      </c>
    </row>
    <row r="2164" spans="1:16" x14ac:dyDescent="0.25">
      <c r="A2164" s="1">
        <v>2162</v>
      </c>
      <c r="B2164" s="2">
        <v>42944.416666666657</v>
      </c>
      <c r="C2164">
        <v>12</v>
      </c>
      <c r="D2164">
        <v>11.41825920467369</v>
      </c>
      <c r="E2164">
        <v>2163</v>
      </c>
      <c r="F2164">
        <v>24.73130573976675</v>
      </c>
      <c r="G2164" s="2">
        <v>43267.791666666657</v>
      </c>
      <c r="H2164">
        <v>13</v>
      </c>
      <c r="I2164">
        <v>11.379187056393571</v>
      </c>
      <c r="J2164">
        <v>2163</v>
      </c>
      <c r="K2164">
        <v>24.69178082191781</v>
      </c>
      <c r="L2164" s="2">
        <v>43560.583333333343</v>
      </c>
      <c r="M2164">
        <v>15</v>
      </c>
      <c r="N2164">
        <v>12.524708763922449</v>
      </c>
      <c r="O2164">
        <v>2163</v>
      </c>
      <c r="P2164">
        <v>26.013229104028859</v>
      </c>
    </row>
    <row r="2165" spans="1:16" x14ac:dyDescent="0.25">
      <c r="A2165" s="1">
        <v>2163</v>
      </c>
      <c r="B2165" s="2">
        <v>42787.416666666657</v>
      </c>
      <c r="C2165">
        <v>13</v>
      </c>
      <c r="D2165">
        <v>11.42264927989743</v>
      </c>
      <c r="E2165">
        <v>2164</v>
      </c>
      <c r="F2165">
        <v>24.742739538074549</v>
      </c>
      <c r="G2165" s="2">
        <v>43378.791666666657</v>
      </c>
      <c r="H2165">
        <v>11</v>
      </c>
      <c r="I2165">
        <v>11.38630555053561</v>
      </c>
      <c r="J2165">
        <v>2164</v>
      </c>
      <c r="K2165">
        <v>24.703196347031959</v>
      </c>
      <c r="L2165" s="2">
        <v>43734.041666666657</v>
      </c>
      <c r="M2165">
        <v>12</v>
      </c>
      <c r="N2165">
        <v>12.525127770812199</v>
      </c>
      <c r="O2165">
        <v>2164</v>
      </c>
      <c r="P2165">
        <v>26.025255562236921</v>
      </c>
    </row>
    <row r="2166" spans="1:16" x14ac:dyDescent="0.25">
      <c r="A2166" s="1">
        <v>2164</v>
      </c>
      <c r="B2166" s="2">
        <v>42787.541666666657</v>
      </c>
      <c r="C2166">
        <v>13</v>
      </c>
      <c r="D2166">
        <v>11.42264927989743</v>
      </c>
      <c r="E2166">
        <v>2165</v>
      </c>
      <c r="F2166">
        <v>24.754173336382351</v>
      </c>
      <c r="G2166" s="2">
        <v>43309.125</v>
      </c>
      <c r="H2166">
        <v>11</v>
      </c>
      <c r="I2166">
        <v>11.386502610093251</v>
      </c>
      <c r="J2166">
        <v>2165</v>
      </c>
      <c r="K2166">
        <v>24.714611872146119</v>
      </c>
      <c r="L2166" s="2">
        <v>43732.125</v>
      </c>
      <c r="M2166">
        <v>12</v>
      </c>
      <c r="N2166">
        <v>12.527171829617309</v>
      </c>
      <c r="O2166">
        <v>2165</v>
      </c>
      <c r="P2166">
        <v>26.03728202044498</v>
      </c>
    </row>
    <row r="2167" spans="1:16" x14ac:dyDescent="0.25">
      <c r="A2167" s="1">
        <v>2165</v>
      </c>
      <c r="B2167" s="2">
        <v>42787.458333333343</v>
      </c>
      <c r="C2167">
        <v>13</v>
      </c>
      <c r="D2167">
        <v>11.42264927989743</v>
      </c>
      <c r="E2167">
        <v>2166</v>
      </c>
      <c r="F2167">
        <v>24.765607134690139</v>
      </c>
      <c r="G2167" s="2">
        <v>43316.708333333343</v>
      </c>
      <c r="H2167">
        <v>12</v>
      </c>
      <c r="I2167">
        <v>11.39260816211174</v>
      </c>
      <c r="J2167">
        <v>2166</v>
      </c>
      <c r="K2167">
        <v>24.726027397260271</v>
      </c>
      <c r="L2167" s="2">
        <v>43500.916666666657</v>
      </c>
      <c r="M2167">
        <v>11</v>
      </c>
      <c r="N2167">
        <v>12.52794881319376</v>
      </c>
      <c r="O2167">
        <v>2166</v>
      </c>
      <c r="P2167">
        <v>26.049308478653039</v>
      </c>
    </row>
    <row r="2168" spans="1:16" x14ac:dyDescent="0.25">
      <c r="A2168" s="1">
        <v>2166</v>
      </c>
      <c r="B2168" s="2">
        <v>42787.5</v>
      </c>
      <c r="C2168">
        <v>13</v>
      </c>
      <c r="D2168">
        <v>11.42264927989743</v>
      </c>
      <c r="E2168">
        <v>2167</v>
      </c>
      <c r="F2168">
        <v>24.777040932997942</v>
      </c>
      <c r="G2168" s="2">
        <v>43281.958333333343</v>
      </c>
      <c r="H2168">
        <v>13</v>
      </c>
      <c r="I2168">
        <v>11.393581812640029</v>
      </c>
      <c r="J2168">
        <v>2167</v>
      </c>
      <c r="K2168">
        <v>24.737442922374431</v>
      </c>
      <c r="L2168" s="2">
        <v>43770.208333333343</v>
      </c>
      <c r="M2168">
        <v>9</v>
      </c>
      <c r="N2168">
        <v>12.529460990600519</v>
      </c>
      <c r="O2168">
        <v>2167</v>
      </c>
      <c r="P2168">
        <v>26.06133493686109</v>
      </c>
    </row>
    <row r="2169" spans="1:16" x14ac:dyDescent="0.25">
      <c r="A2169" s="1">
        <v>2167</v>
      </c>
      <c r="B2169" s="2">
        <v>42821.291666666657</v>
      </c>
      <c r="C2169">
        <v>12</v>
      </c>
      <c r="D2169">
        <v>11.423316555407981</v>
      </c>
      <c r="E2169">
        <v>2168</v>
      </c>
      <c r="F2169">
        <v>24.78847473130574</v>
      </c>
      <c r="G2169" s="2">
        <v>43282</v>
      </c>
      <c r="H2169">
        <v>13</v>
      </c>
      <c r="I2169">
        <v>11.393581812640029</v>
      </c>
      <c r="J2169">
        <v>2168</v>
      </c>
      <c r="K2169">
        <v>24.74885844748858</v>
      </c>
      <c r="L2169" s="2">
        <v>43654.125</v>
      </c>
      <c r="M2169">
        <v>12</v>
      </c>
      <c r="N2169">
        <v>12.53043860301654</v>
      </c>
      <c r="O2169">
        <v>2168</v>
      </c>
      <c r="P2169">
        <v>26.073361395069149</v>
      </c>
    </row>
    <row r="2170" spans="1:16" x14ac:dyDescent="0.25">
      <c r="A2170" s="1">
        <v>2168</v>
      </c>
      <c r="B2170" s="2">
        <v>42821.333333333343</v>
      </c>
      <c r="C2170">
        <v>12</v>
      </c>
      <c r="D2170">
        <v>11.423316555407981</v>
      </c>
      <c r="E2170">
        <v>2169</v>
      </c>
      <c r="F2170">
        <v>24.799908529613539</v>
      </c>
      <c r="G2170" s="2">
        <v>43375.041666666657</v>
      </c>
      <c r="H2170">
        <v>12</v>
      </c>
      <c r="I2170">
        <v>11.39464314895563</v>
      </c>
      <c r="J2170">
        <v>2169</v>
      </c>
      <c r="K2170">
        <v>24.760273972602739</v>
      </c>
      <c r="L2170" s="2">
        <v>43654.166666666657</v>
      </c>
      <c r="M2170">
        <v>12</v>
      </c>
      <c r="N2170">
        <v>12.53043860301654</v>
      </c>
      <c r="O2170">
        <v>2169</v>
      </c>
      <c r="P2170">
        <v>26.085387853277211</v>
      </c>
    </row>
    <row r="2171" spans="1:16" x14ac:dyDescent="0.25">
      <c r="A2171" s="1">
        <v>2169</v>
      </c>
      <c r="B2171" s="2">
        <v>43035.291666666657</v>
      </c>
      <c r="C2171">
        <v>11</v>
      </c>
      <c r="D2171">
        <v>11.423497130567061</v>
      </c>
      <c r="E2171">
        <v>2170</v>
      </c>
      <c r="F2171">
        <v>24.811342327921331</v>
      </c>
      <c r="G2171" s="2">
        <v>43362</v>
      </c>
      <c r="H2171">
        <v>11</v>
      </c>
      <c r="I2171">
        <v>11.39529548151968</v>
      </c>
      <c r="J2171">
        <v>2170</v>
      </c>
      <c r="K2171">
        <v>24.771689497716899</v>
      </c>
      <c r="L2171" s="2">
        <v>43525.375</v>
      </c>
      <c r="M2171">
        <v>13</v>
      </c>
      <c r="N2171">
        <v>12.53097308062549</v>
      </c>
      <c r="O2171">
        <v>2170</v>
      </c>
      <c r="P2171">
        <v>26.09741431148527</v>
      </c>
    </row>
    <row r="2172" spans="1:16" x14ac:dyDescent="0.25">
      <c r="A2172" s="1">
        <v>2170</v>
      </c>
      <c r="B2172" s="2">
        <v>43035.333333333343</v>
      </c>
      <c r="C2172">
        <v>11</v>
      </c>
      <c r="D2172">
        <v>11.423497130567061</v>
      </c>
      <c r="E2172">
        <v>2171</v>
      </c>
      <c r="F2172">
        <v>24.82277612622913</v>
      </c>
      <c r="G2172" s="2">
        <v>43361.958333333343</v>
      </c>
      <c r="H2172">
        <v>11</v>
      </c>
      <c r="I2172">
        <v>11.39529548151968</v>
      </c>
      <c r="J2172">
        <v>2171</v>
      </c>
      <c r="K2172">
        <v>24.783105022831052</v>
      </c>
      <c r="L2172" s="2">
        <v>43672.791666666657</v>
      </c>
      <c r="M2172">
        <v>14</v>
      </c>
      <c r="N2172">
        <v>12.53115283299748</v>
      </c>
      <c r="O2172">
        <v>2171</v>
      </c>
      <c r="P2172">
        <v>26.109440769693329</v>
      </c>
    </row>
    <row r="2173" spans="1:16" x14ac:dyDescent="0.25">
      <c r="A2173" s="1">
        <v>2171</v>
      </c>
      <c r="B2173" s="2">
        <v>42956.083333333343</v>
      </c>
      <c r="C2173">
        <v>11</v>
      </c>
      <c r="D2173">
        <v>11.42452197466095</v>
      </c>
      <c r="E2173">
        <v>2172</v>
      </c>
      <c r="F2173">
        <v>24.834209924536928</v>
      </c>
      <c r="G2173" s="2">
        <v>43410.25</v>
      </c>
      <c r="H2173">
        <v>9</v>
      </c>
      <c r="I2173">
        <v>11.396532645734201</v>
      </c>
      <c r="J2173">
        <v>2172</v>
      </c>
      <c r="K2173">
        <v>24.794520547945201</v>
      </c>
      <c r="L2173" s="2">
        <v>43496.208333333343</v>
      </c>
      <c r="M2173">
        <v>11</v>
      </c>
      <c r="N2173">
        <v>12.53324209187709</v>
      </c>
      <c r="O2173">
        <v>2172</v>
      </c>
      <c r="P2173">
        <v>26.12146722790138</v>
      </c>
    </row>
    <row r="2174" spans="1:16" x14ac:dyDescent="0.25">
      <c r="A2174" s="1">
        <v>2172</v>
      </c>
      <c r="B2174" s="2">
        <v>42956.125</v>
      </c>
      <c r="C2174">
        <v>11</v>
      </c>
      <c r="D2174">
        <v>11.42452197466095</v>
      </c>
      <c r="E2174">
        <v>2173</v>
      </c>
      <c r="F2174">
        <v>24.845643722844731</v>
      </c>
      <c r="G2174" s="2">
        <v>43187.041666666657</v>
      </c>
      <c r="H2174">
        <v>11</v>
      </c>
      <c r="I2174">
        <v>11.39813903716297</v>
      </c>
      <c r="J2174">
        <v>2173</v>
      </c>
      <c r="K2174">
        <v>24.80593607305936</v>
      </c>
      <c r="L2174" s="2">
        <v>43496.25</v>
      </c>
      <c r="M2174">
        <v>11</v>
      </c>
      <c r="N2174">
        <v>12.53324209187709</v>
      </c>
      <c r="O2174">
        <v>2173</v>
      </c>
      <c r="P2174">
        <v>26.133493686109439</v>
      </c>
    </row>
    <row r="2175" spans="1:16" x14ac:dyDescent="0.25">
      <c r="A2175" s="1">
        <v>2173</v>
      </c>
      <c r="B2175" s="2">
        <v>42860.791666666657</v>
      </c>
      <c r="C2175">
        <v>12</v>
      </c>
      <c r="D2175">
        <v>11.425104000226019</v>
      </c>
      <c r="E2175">
        <v>2174</v>
      </c>
      <c r="F2175">
        <v>24.857077521152529</v>
      </c>
      <c r="G2175" s="2">
        <v>43426.291666666657</v>
      </c>
      <c r="H2175">
        <v>12</v>
      </c>
      <c r="I2175">
        <v>11.399258362575249</v>
      </c>
      <c r="J2175">
        <v>2174</v>
      </c>
      <c r="K2175">
        <v>24.81735159817352</v>
      </c>
      <c r="L2175" s="2">
        <v>43496.166666666657</v>
      </c>
      <c r="M2175">
        <v>11</v>
      </c>
      <c r="N2175">
        <v>12.53324209187709</v>
      </c>
      <c r="O2175">
        <v>2174</v>
      </c>
      <c r="P2175">
        <v>26.145520144317501</v>
      </c>
    </row>
    <row r="2176" spans="1:16" x14ac:dyDescent="0.25">
      <c r="A2176" s="1">
        <v>2174</v>
      </c>
      <c r="B2176" s="2">
        <v>42920.083333333343</v>
      </c>
      <c r="C2176">
        <v>11</v>
      </c>
      <c r="D2176">
        <v>11.425232997857171</v>
      </c>
      <c r="E2176">
        <v>2175</v>
      </c>
      <c r="F2176">
        <v>24.868511319460321</v>
      </c>
      <c r="G2176" s="2">
        <v>43269.708333333343</v>
      </c>
      <c r="H2176">
        <v>12</v>
      </c>
      <c r="I2176">
        <v>11.40215089674224</v>
      </c>
      <c r="J2176">
        <v>2175</v>
      </c>
      <c r="K2176">
        <v>24.828767123287669</v>
      </c>
      <c r="L2176" s="2">
        <v>43496.125</v>
      </c>
      <c r="M2176">
        <v>11</v>
      </c>
      <c r="N2176">
        <v>12.53324209187709</v>
      </c>
      <c r="O2176">
        <v>2175</v>
      </c>
      <c r="P2176">
        <v>26.15754660252556</v>
      </c>
    </row>
    <row r="2177" spans="1:16" x14ac:dyDescent="0.25">
      <c r="A2177" s="1">
        <v>2175</v>
      </c>
      <c r="B2177" s="2">
        <v>42945.083333333343</v>
      </c>
      <c r="C2177">
        <v>9</v>
      </c>
      <c r="D2177">
        <v>11.42762760792203</v>
      </c>
      <c r="E2177">
        <v>2176</v>
      </c>
      <c r="F2177">
        <v>24.87994511776812</v>
      </c>
      <c r="G2177" s="2">
        <v>43270</v>
      </c>
      <c r="H2177">
        <v>10</v>
      </c>
      <c r="I2177">
        <v>11.40340123088224</v>
      </c>
      <c r="J2177">
        <v>2176</v>
      </c>
      <c r="K2177">
        <v>24.840182648401829</v>
      </c>
      <c r="L2177" s="2">
        <v>43677.291666666657</v>
      </c>
      <c r="M2177">
        <v>10</v>
      </c>
      <c r="N2177">
        <v>12.533608533941679</v>
      </c>
      <c r="O2177">
        <v>2176</v>
      </c>
      <c r="P2177">
        <v>26.169573060733619</v>
      </c>
    </row>
    <row r="2178" spans="1:16" x14ac:dyDescent="0.25">
      <c r="A2178" s="1">
        <v>2176</v>
      </c>
      <c r="B2178" s="2">
        <v>42945.125</v>
      </c>
      <c r="C2178">
        <v>9</v>
      </c>
      <c r="D2178">
        <v>11.42762760792203</v>
      </c>
      <c r="E2178">
        <v>2177</v>
      </c>
      <c r="F2178">
        <v>24.891378916075919</v>
      </c>
      <c r="G2178" s="2">
        <v>43436</v>
      </c>
      <c r="H2178">
        <v>12</v>
      </c>
      <c r="I2178">
        <v>11.40599743621426</v>
      </c>
      <c r="J2178">
        <v>2177</v>
      </c>
      <c r="K2178">
        <v>24.851598173515981</v>
      </c>
      <c r="L2178" s="2">
        <v>43622.083333333343</v>
      </c>
      <c r="M2178">
        <v>14</v>
      </c>
      <c r="N2178">
        <v>12.533804731593211</v>
      </c>
      <c r="O2178">
        <v>2177</v>
      </c>
      <c r="P2178">
        <v>26.18159951894167</v>
      </c>
    </row>
    <row r="2179" spans="1:16" x14ac:dyDescent="0.25">
      <c r="A2179" s="1">
        <v>2177</v>
      </c>
      <c r="B2179" s="2">
        <v>42945.041666666657</v>
      </c>
      <c r="C2179">
        <v>9</v>
      </c>
      <c r="D2179">
        <v>11.42762760792203</v>
      </c>
      <c r="E2179">
        <v>2178</v>
      </c>
      <c r="F2179">
        <v>24.902812714383721</v>
      </c>
      <c r="G2179" s="2">
        <v>43436.041666666657</v>
      </c>
      <c r="H2179">
        <v>12</v>
      </c>
      <c r="I2179">
        <v>11.40599743621426</v>
      </c>
      <c r="J2179">
        <v>2178</v>
      </c>
      <c r="K2179">
        <v>24.863013698630141</v>
      </c>
      <c r="L2179" s="2">
        <v>43684.25</v>
      </c>
      <c r="M2179">
        <v>14</v>
      </c>
      <c r="N2179">
        <v>12.539272038680769</v>
      </c>
      <c r="O2179">
        <v>2178</v>
      </c>
      <c r="P2179">
        <v>26.193625977149729</v>
      </c>
    </row>
    <row r="2180" spans="1:16" x14ac:dyDescent="0.25">
      <c r="A2180" s="1">
        <v>2178</v>
      </c>
      <c r="B2180" s="2">
        <v>43055.583333333343</v>
      </c>
      <c r="C2180">
        <v>11</v>
      </c>
      <c r="D2180">
        <v>11.43162202566427</v>
      </c>
      <c r="E2180">
        <v>2179</v>
      </c>
      <c r="F2180">
        <v>24.91424651269152</v>
      </c>
      <c r="G2180" s="2">
        <v>43291.625</v>
      </c>
      <c r="H2180">
        <v>11</v>
      </c>
      <c r="I2180">
        <v>11.40671951320008</v>
      </c>
      <c r="J2180">
        <v>2179</v>
      </c>
      <c r="K2180">
        <v>24.87442922374429</v>
      </c>
      <c r="L2180" s="2">
        <v>43708.541666666657</v>
      </c>
      <c r="M2180">
        <v>13</v>
      </c>
      <c r="N2180">
        <v>12.54446514497039</v>
      </c>
      <c r="O2180">
        <v>2179</v>
      </c>
      <c r="P2180">
        <v>26.205652435357791</v>
      </c>
    </row>
    <row r="2181" spans="1:16" x14ac:dyDescent="0.25">
      <c r="A2181" s="1">
        <v>2179</v>
      </c>
      <c r="B2181" s="2">
        <v>42867.041666666657</v>
      </c>
      <c r="C2181">
        <v>10</v>
      </c>
      <c r="D2181">
        <v>11.436648592351791</v>
      </c>
      <c r="E2181">
        <v>2180</v>
      </c>
      <c r="F2181">
        <v>24.925680310999319</v>
      </c>
      <c r="G2181" s="2">
        <v>43291.375</v>
      </c>
      <c r="H2181">
        <v>11</v>
      </c>
      <c r="I2181">
        <v>11.40671951320008</v>
      </c>
      <c r="J2181">
        <v>2180</v>
      </c>
      <c r="K2181">
        <v>24.88584474885845</v>
      </c>
      <c r="L2181" s="2">
        <v>43810.208333333343</v>
      </c>
      <c r="M2181">
        <v>8</v>
      </c>
      <c r="N2181">
        <v>12.54670787251086</v>
      </c>
      <c r="O2181">
        <v>2180</v>
      </c>
      <c r="P2181">
        <v>26.21767889356585</v>
      </c>
    </row>
    <row r="2182" spans="1:16" x14ac:dyDescent="0.25">
      <c r="A2182" s="1">
        <v>2180</v>
      </c>
      <c r="B2182" s="2">
        <v>42864.875</v>
      </c>
      <c r="C2182">
        <v>12</v>
      </c>
      <c r="D2182">
        <v>11.43789873974583</v>
      </c>
      <c r="E2182">
        <v>2181</v>
      </c>
      <c r="F2182">
        <v>24.93711410930711</v>
      </c>
      <c r="G2182" s="2">
        <v>43293.041666666657</v>
      </c>
      <c r="H2182">
        <v>10</v>
      </c>
      <c r="I2182">
        <v>11.4069914505053</v>
      </c>
      <c r="J2182">
        <v>2181</v>
      </c>
      <c r="K2182">
        <v>24.897260273972599</v>
      </c>
      <c r="L2182" s="2">
        <v>43810.166666666657</v>
      </c>
      <c r="M2182">
        <v>8</v>
      </c>
      <c r="N2182">
        <v>12.54670787251086</v>
      </c>
      <c r="O2182">
        <v>2181</v>
      </c>
      <c r="P2182">
        <v>26.229705351773902</v>
      </c>
    </row>
    <row r="2183" spans="1:16" x14ac:dyDescent="0.25">
      <c r="A2183" s="1">
        <v>2181</v>
      </c>
      <c r="B2183" s="2">
        <v>42809.833333333343</v>
      </c>
      <c r="C2183">
        <v>17</v>
      </c>
      <c r="D2183">
        <v>11.44044493970121</v>
      </c>
      <c r="E2183">
        <v>2182</v>
      </c>
      <c r="F2183">
        <v>24.948547907614909</v>
      </c>
      <c r="G2183" s="2">
        <v>43292.958333333343</v>
      </c>
      <c r="H2183">
        <v>10</v>
      </c>
      <c r="I2183">
        <v>11.4069914505053</v>
      </c>
      <c r="J2183">
        <v>2182</v>
      </c>
      <c r="K2183">
        <v>24.908675799086762</v>
      </c>
      <c r="L2183" s="2">
        <v>43706</v>
      </c>
      <c r="M2183">
        <v>11</v>
      </c>
      <c r="N2183">
        <v>12.54691588956549</v>
      </c>
      <c r="O2183">
        <v>2182</v>
      </c>
      <c r="P2183">
        <v>26.24173180998196</v>
      </c>
    </row>
    <row r="2184" spans="1:16" x14ac:dyDescent="0.25">
      <c r="A2184" s="1">
        <v>2182</v>
      </c>
      <c r="B2184" s="2">
        <v>43028.625</v>
      </c>
      <c r="C2184">
        <v>9</v>
      </c>
      <c r="D2184">
        <v>11.440784153533089</v>
      </c>
      <c r="E2184">
        <v>2183</v>
      </c>
      <c r="F2184">
        <v>24.959981705922711</v>
      </c>
      <c r="G2184" s="2">
        <v>43293</v>
      </c>
      <c r="H2184">
        <v>10</v>
      </c>
      <c r="I2184">
        <v>11.4069914505053</v>
      </c>
      <c r="J2184">
        <v>2183</v>
      </c>
      <c r="K2184">
        <v>24.920091324200911</v>
      </c>
      <c r="L2184" s="2">
        <v>43635.916666666657</v>
      </c>
      <c r="M2184">
        <v>13</v>
      </c>
      <c r="N2184">
        <v>12.548240340975701</v>
      </c>
      <c r="O2184">
        <v>2183</v>
      </c>
      <c r="P2184">
        <v>26.253758268190019</v>
      </c>
    </row>
    <row r="2185" spans="1:16" x14ac:dyDescent="0.25">
      <c r="A2185" s="1">
        <v>2183</v>
      </c>
      <c r="B2185" s="2">
        <v>43028.583333333343</v>
      </c>
      <c r="C2185">
        <v>9</v>
      </c>
      <c r="D2185">
        <v>11.440784153533089</v>
      </c>
      <c r="E2185">
        <v>2184</v>
      </c>
      <c r="F2185">
        <v>24.97141550423051</v>
      </c>
      <c r="G2185" s="2">
        <v>43439.958333333343</v>
      </c>
      <c r="H2185">
        <v>12</v>
      </c>
      <c r="I2185">
        <v>11.40709700559013</v>
      </c>
      <c r="J2185">
        <v>2184</v>
      </c>
      <c r="K2185">
        <v>24.93150684931507</v>
      </c>
      <c r="L2185" s="2">
        <v>43517.041666666657</v>
      </c>
      <c r="M2185">
        <v>12</v>
      </c>
      <c r="N2185">
        <v>12.548525619729659</v>
      </c>
      <c r="O2185">
        <v>2184</v>
      </c>
      <c r="P2185">
        <v>26.265784726398071</v>
      </c>
    </row>
    <row r="2186" spans="1:16" x14ac:dyDescent="0.25">
      <c r="A2186" s="1">
        <v>2184</v>
      </c>
      <c r="B2186" s="2">
        <v>42977.083333333343</v>
      </c>
      <c r="C2186">
        <v>14</v>
      </c>
      <c r="D2186">
        <v>11.442092234727699</v>
      </c>
      <c r="E2186">
        <v>2185</v>
      </c>
      <c r="F2186">
        <v>24.982849302538298</v>
      </c>
      <c r="G2186" s="2">
        <v>43219.125</v>
      </c>
      <c r="H2186">
        <v>14</v>
      </c>
      <c r="I2186">
        <v>11.4086705050349</v>
      </c>
      <c r="J2186">
        <v>2185</v>
      </c>
      <c r="K2186">
        <v>24.942922374429219</v>
      </c>
      <c r="L2186" s="2">
        <v>43799.708333333343</v>
      </c>
      <c r="M2186">
        <v>13</v>
      </c>
      <c r="N2186">
        <v>12.54924547526204</v>
      </c>
      <c r="O2186">
        <v>2185</v>
      </c>
      <c r="P2186">
        <v>26.277811184606129</v>
      </c>
    </row>
    <row r="2187" spans="1:16" x14ac:dyDescent="0.25">
      <c r="A2187" s="1">
        <v>2185</v>
      </c>
      <c r="B2187" s="2">
        <v>43051.916666666657</v>
      </c>
      <c r="C2187">
        <v>13</v>
      </c>
      <c r="D2187">
        <v>11.447394408168799</v>
      </c>
      <c r="E2187">
        <v>2186</v>
      </c>
      <c r="F2187">
        <v>24.994283100846101</v>
      </c>
      <c r="G2187" s="2">
        <v>43354.125</v>
      </c>
      <c r="H2187">
        <v>14</v>
      </c>
      <c r="I2187">
        <v>11.409886191184871</v>
      </c>
      <c r="J2187">
        <v>2186</v>
      </c>
      <c r="K2187">
        <v>24.954337899543379</v>
      </c>
      <c r="L2187" s="2">
        <v>43799.666666666657</v>
      </c>
      <c r="M2187">
        <v>13</v>
      </c>
      <c r="N2187">
        <v>12.54924547526204</v>
      </c>
      <c r="O2187">
        <v>2186</v>
      </c>
      <c r="P2187">
        <v>26.289837642814192</v>
      </c>
    </row>
    <row r="2188" spans="1:16" x14ac:dyDescent="0.25">
      <c r="A2188" s="1">
        <v>2186</v>
      </c>
      <c r="B2188" s="2">
        <v>42827.916666666657</v>
      </c>
      <c r="C2188">
        <v>12</v>
      </c>
      <c r="D2188">
        <v>11.447573607253579</v>
      </c>
      <c r="E2188">
        <v>2187</v>
      </c>
      <c r="F2188">
        <v>25.005716899153899</v>
      </c>
      <c r="G2188" s="2">
        <v>43298.208333333343</v>
      </c>
      <c r="H2188">
        <v>14</v>
      </c>
      <c r="I2188">
        <v>11.41233284819269</v>
      </c>
      <c r="J2188">
        <v>2187</v>
      </c>
      <c r="K2188">
        <v>24.965753424657539</v>
      </c>
      <c r="L2188" s="2">
        <v>43657</v>
      </c>
      <c r="M2188">
        <v>9</v>
      </c>
      <c r="N2188">
        <v>12.550106415538741</v>
      </c>
      <c r="O2188">
        <v>2187</v>
      </c>
      <c r="P2188">
        <v>26.30186410102225</v>
      </c>
    </row>
    <row r="2189" spans="1:16" x14ac:dyDescent="0.25">
      <c r="A2189" s="1">
        <v>2187</v>
      </c>
      <c r="B2189" s="2">
        <v>42958.625</v>
      </c>
      <c r="C2189">
        <v>12</v>
      </c>
      <c r="D2189">
        <v>11.44781192217315</v>
      </c>
      <c r="E2189">
        <v>2188</v>
      </c>
      <c r="F2189">
        <v>25.017150697461702</v>
      </c>
      <c r="G2189" s="2">
        <v>43149.916666666657</v>
      </c>
      <c r="H2189">
        <v>14</v>
      </c>
      <c r="I2189">
        <v>11.416383652650209</v>
      </c>
      <c r="J2189">
        <v>2188</v>
      </c>
      <c r="K2189">
        <v>24.977168949771691</v>
      </c>
      <c r="L2189" s="2">
        <v>43735</v>
      </c>
      <c r="M2189">
        <v>14</v>
      </c>
      <c r="N2189">
        <v>12.551488695688629</v>
      </c>
      <c r="O2189">
        <v>2188</v>
      </c>
      <c r="P2189">
        <v>26.313890559230309</v>
      </c>
    </row>
    <row r="2190" spans="1:16" x14ac:dyDescent="0.25">
      <c r="A2190" s="1">
        <v>2188</v>
      </c>
      <c r="B2190" s="2">
        <v>42831.041666666657</v>
      </c>
      <c r="C2190">
        <v>13</v>
      </c>
      <c r="D2190">
        <v>11.44784406789239</v>
      </c>
      <c r="E2190">
        <v>2189</v>
      </c>
      <c r="F2190">
        <v>25.02858449576949</v>
      </c>
      <c r="G2190" s="2">
        <v>43447.5</v>
      </c>
      <c r="H2190">
        <v>12</v>
      </c>
      <c r="I2190">
        <v>11.417636988160019</v>
      </c>
      <c r="J2190">
        <v>2189</v>
      </c>
      <c r="K2190">
        <v>24.98858447488584</v>
      </c>
      <c r="L2190" s="2">
        <v>43547.25</v>
      </c>
      <c r="M2190">
        <v>13</v>
      </c>
      <c r="N2190">
        <v>12.555809726536101</v>
      </c>
      <c r="O2190">
        <v>2189</v>
      </c>
      <c r="P2190">
        <v>26.325917017438361</v>
      </c>
    </row>
    <row r="2191" spans="1:16" x14ac:dyDescent="0.25">
      <c r="A2191" s="1">
        <v>2189</v>
      </c>
      <c r="B2191" s="2">
        <v>42831</v>
      </c>
      <c r="C2191">
        <v>13</v>
      </c>
      <c r="D2191">
        <v>11.44784406789239</v>
      </c>
      <c r="E2191">
        <v>2190</v>
      </c>
      <c r="F2191">
        <v>25.040018294077289</v>
      </c>
      <c r="G2191" s="2">
        <v>43326.916666666657</v>
      </c>
      <c r="H2191">
        <v>13</v>
      </c>
      <c r="I2191">
        <v>11.41822978150917</v>
      </c>
      <c r="J2191">
        <v>2190</v>
      </c>
      <c r="K2191">
        <v>25</v>
      </c>
      <c r="L2191" s="2">
        <v>43612.291666666657</v>
      </c>
      <c r="M2191">
        <v>13</v>
      </c>
      <c r="N2191">
        <v>12.555927625831149</v>
      </c>
      <c r="O2191">
        <v>2190</v>
      </c>
      <c r="P2191">
        <v>26.337943475646419</v>
      </c>
    </row>
    <row r="2192" spans="1:16" x14ac:dyDescent="0.25">
      <c r="A2192" s="1">
        <v>2190</v>
      </c>
      <c r="B2192" s="2">
        <v>43037.458333333343</v>
      </c>
      <c r="C2192">
        <v>12</v>
      </c>
      <c r="D2192">
        <v>11.4516413582403</v>
      </c>
      <c r="E2192">
        <v>2191</v>
      </c>
      <c r="F2192">
        <v>25.051452092385091</v>
      </c>
      <c r="G2192" s="2">
        <v>43338.708333333343</v>
      </c>
      <c r="H2192">
        <v>12</v>
      </c>
      <c r="I2192">
        <v>11.42458636336084</v>
      </c>
      <c r="J2192">
        <v>2191</v>
      </c>
      <c r="K2192">
        <v>25.01141552511416</v>
      </c>
      <c r="L2192" s="2">
        <v>43717.333333333343</v>
      </c>
      <c r="M2192">
        <v>13</v>
      </c>
      <c r="N2192">
        <v>12.55721713775293</v>
      </c>
      <c r="O2192">
        <v>2191</v>
      </c>
      <c r="P2192">
        <v>26.349969933854481</v>
      </c>
    </row>
    <row r="2193" spans="1:16" x14ac:dyDescent="0.25">
      <c r="A2193" s="1">
        <v>2191</v>
      </c>
      <c r="B2193" s="2">
        <v>43070.541666666657</v>
      </c>
      <c r="C2193">
        <v>12</v>
      </c>
      <c r="D2193">
        <v>11.45621018096929</v>
      </c>
      <c r="E2193">
        <v>2192</v>
      </c>
      <c r="F2193">
        <v>25.06288589069289</v>
      </c>
      <c r="G2193" s="2">
        <v>43257.25</v>
      </c>
      <c r="H2193">
        <v>10</v>
      </c>
      <c r="I2193">
        <v>11.429969114223031</v>
      </c>
      <c r="J2193">
        <v>2192</v>
      </c>
      <c r="K2193">
        <v>25.022831050228309</v>
      </c>
      <c r="L2193" s="2">
        <v>43723.958333333343</v>
      </c>
      <c r="M2193">
        <v>11</v>
      </c>
      <c r="N2193">
        <v>12.561531632805799</v>
      </c>
      <c r="O2193">
        <v>2192</v>
      </c>
      <c r="P2193">
        <v>26.36199639206254</v>
      </c>
    </row>
    <row r="2194" spans="1:16" x14ac:dyDescent="0.25">
      <c r="A2194" s="1">
        <v>2192</v>
      </c>
      <c r="B2194" s="2">
        <v>43070.5</v>
      </c>
      <c r="C2194">
        <v>12</v>
      </c>
      <c r="D2194">
        <v>11.45621018096929</v>
      </c>
      <c r="E2194">
        <v>2193</v>
      </c>
      <c r="F2194">
        <v>25.074319689000681</v>
      </c>
      <c r="G2194" s="2">
        <v>43400.5</v>
      </c>
      <c r="H2194">
        <v>13</v>
      </c>
      <c r="I2194">
        <v>11.430358956113171</v>
      </c>
      <c r="J2194">
        <v>2193</v>
      </c>
      <c r="K2194">
        <v>25.034246575342461</v>
      </c>
      <c r="L2194" s="2">
        <v>43550.5</v>
      </c>
      <c r="M2194">
        <v>14</v>
      </c>
      <c r="N2194">
        <v>12.56170652788594</v>
      </c>
      <c r="O2194">
        <v>2193</v>
      </c>
      <c r="P2194">
        <v>26.374022850270599</v>
      </c>
    </row>
    <row r="2195" spans="1:16" x14ac:dyDescent="0.25">
      <c r="A2195" s="1">
        <v>2193</v>
      </c>
      <c r="B2195" s="2">
        <v>42873.166666666657</v>
      </c>
      <c r="C2195">
        <v>14</v>
      </c>
      <c r="D2195">
        <v>11.457278646079811</v>
      </c>
      <c r="E2195">
        <v>2194</v>
      </c>
      <c r="F2195">
        <v>25.08575348730848</v>
      </c>
      <c r="G2195" s="2">
        <v>43240.958333333343</v>
      </c>
      <c r="H2195">
        <v>11</v>
      </c>
      <c r="I2195">
        <v>11.43131834108158</v>
      </c>
      <c r="J2195">
        <v>2194</v>
      </c>
      <c r="K2195">
        <v>25.045662100456621</v>
      </c>
      <c r="L2195" s="2">
        <v>43756.125</v>
      </c>
      <c r="M2195">
        <v>10</v>
      </c>
      <c r="N2195">
        <v>12.56462747304734</v>
      </c>
      <c r="O2195">
        <v>2194</v>
      </c>
      <c r="P2195">
        <v>26.38604930847865</v>
      </c>
    </row>
    <row r="2196" spans="1:16" x14ac:dyDescent="0.25">
      <c r="A2196" s="1">
        <v>2194</v>
      </c>
      <c r="B2196" s="2">
        <v>42873.208333333343</v>
      </c>
      <c r="C2196">
        <v>14</v>
      </c>
      <c r="D2196">
        <v>11.457278646079811</v>
      </c>
      <c r="E2196">
        <v>2195</v>
      </c>
      <c r="F2196">
        <v>25.097187285616279</v>
      </c>
      <c r="G2196" s="2">
        <v>43134.041666666657</v>
      </c>
      <c r="H2196">
        <v>12</v>
      </c>
      <c r="I2196">
        <v>11.43141288051439</v>
      </c>
      <c r="J2196">
        <v>2195</v>
      </c>
      <c r="K2196">
        <v>25.057077625570781</v>
      </c>
      <c r="L2196" s="2">
        <v>43625.958333333343</v>
      </c>
      <c r="M2196">
        <v>12</v>
      </c>
      <c r="N2196">
        <v>12.56539836425168</v>
      </c>
      <c r="O2196">
        <v>2195</v>
      </c>
      <c r="P2196">
        <v>26.398075766686709</v>
      </c>
    </row>
    <row r="2197" spans="1:16" x14ac:dyDescent="0.25">
      <c r="A2197" s="1">
        <v>2195</v>
      </c>
      <c r="B2197" s="2">
        <v>42847.791666666657</v>
      </c>
      <c r="C2197">
        <v>13</v>
      </c>
      <c r="D2197">
        <v>11.457281937854219</v>
      </c>
      <c r="E2197">
        <v>2196</v>
      </c>
      <c r="F2197">
        <v>25.108621083924081</v>
      </c>
      <c r="G2197" s="2">
        <v>43134</v>
      </c>
      <c r="H2197">
        <v>12</v>
      </c>
      <c r="I2197">
        <v>11.43141288051439</v>
      </c>
      <c r="J2197">
        <v>2196</v>
      </c>
      <c r="K2197">
        <v>25.06849315068493</v>
      </c>
      <c r="L2197" s="2">
        <v>43477.833333333343</v>
      </c>
      <c r="M2197">
        <v>16</v>
      </c>
      <c r="N2197">
        <v>12.565850097811969</v>
      </c>
      <c r="O2197">
        <v>2196</v>
      </c>
      <c r="P2197">
        <v>26.410102224894771</v>
      </c>
    </row>
    <row r="2198" spans="1:16" x14ac:dyDescent="0.25">
      <c r="A2198" s="1">
        <v>2196</v>
      </c>
      <c r="B2198" s="2">
        <v>42839.958333333343</v>
      </c>
      <c r="C2198">
        <v>11</v>
      </c>
      <c r="D2198">
        <v>11.459946350980561</v>
      </c>
      <c r="E2198">
        <v>2197</v>
      </c>
      <c r="F2198">
        <v>25.12005488223188</v>
      </c>
      <c r="G2198" s="2">
        <v>43436.625</v>
      </c>
      <c r="H2198">
        <v>14</v>
      </c>
      <c r="I2198">
        <v>11.434930829324349</v>
      </c>
      <c r="J2198">
        <v>2197</v>
      </c>
      <c r="K2198">
        <v>25.079908675799089</v>
      </c>
      <c r="L2198" s="2">
        <v>43517.708333333343</v>
      </c>
      <c r="M2198">
        <v>12</v>
      </c>
      <c r="N2198">
        <v>12.56597897110532</v>
      </c>
      <c r="O2198">
        <v>2197</v>
      </c>
      <c r="P2198">
        <v>26.42212868310283</v>
      </c>
    </row>
    <row r="2199" spans="1:16" x14ac:dyDescent="0.25">
      <c r="A2199" s="1">
        <v>2197</v>
      </c>
      <c r="B2199" s="2">
        <v>42840</v>
      </c>
      <c r="C2199">
        <v>11</v>
      </c>
      <c r="D2199">
        <v>11.459946350980561</v>
      </c>
      <c r="E2199">
        <v>2198</v>
      </c>
      <c r="F2199">
        <v>25.131488680539679</v>
      </c>
      <c r="G2199" s="2">
        <v>43418</v>
      </c>
      <c r="H2199">
        <v>11</v>
      </c>
      <c r="I2199">
        <v>11.43578186893426</v>
      </c>
      <c r="J2199">
        <v>2198</v>
      </c>
      <c r="K2199">
        <v>25.091324200913238</v>
      </c>
      <c r="L2199" s="2">
        <v>43517.75</v>
      </c>
      <c r="M2199">
        <v>12</v>
      </c>
      <c r="N2199">
        <v>12.56597897110532</v>
      </c>
      <c r="O2199">
        <v>2198</v>
      </c>
      <c r="P2199">
        <v>26.434155141310889</v>
      </c>
    </row>
    <row r="2200" spans="1:16" x14ac:dyDescent="0.25">
      <c r="A2200" s="1">
        <v>2198</v>
      </c>
      <c r="B2200" s="2">
        <v>42966.375</v>
      </c>
      <c r="C2200">
        <v>9</v>
      </c>
      <c r="D2200">
        <v>11.46475929006006</v>
      </c>
      <c r="E2200">
        <v>2199</v>
      </c>
      <c r="F2200">
        <v>25.142922478847471</v>
      </c>
      <c r="G2200" s="2">
        <v>43305.666666666657</v>
      </c>
      <c r="H2200">
        <v>11</v>
      </c>
      <c r="I2200">
        <v>11.43848757936375</v>
      </c>
      <c r="J2200">
        <v>2199</v>
      </c>
      <c r="K2200">
        <v>25.102739726027401</v>
      </c>
      <c r="L2200" s="2">
        <v>43611.541666666657</v>
      </c>
      <c r="M2200">
        <v>13</v>
      </c>
      <c r="N2200">
        <v>12.56755446319929</v>
      </c>
      <c r="O2200">
        <v>2199</v>
      </c>
      <c r="P2200">
        <v>26.44618159951894</v>
      </c>
    </row>
    <row r="2201" spans="1:16" x14ac:dyDescent="0.25">
      <c r="A2201" s="1">
        <v>2199</v>
      </c>
      <c r="B2201" s="2">
        <v>43081.375</v>
      </c>
      <c r="C2201">
        <v>15</v>
      </c>
      <c r="D2201">
        <v>11.465583537925429</v>
      </c>
      <c r="E2201">
        <v>2200</v>
      </c>
      <c r="F2201">
        <v>25.154356277155269</v>
      </c>
      <c r="G2201" s="2">
        <v>43354.208333333343</v>
      </c>
      <c r="H2201">
        <v>14</v>
      </c>
      <c r="I2201">
        <v>11.43913017581669</v>
      </c>
      <c r="J2201">
        <v>2200</v>
      </c>
      <c r="K2201">
        <v>25.11415525114155</v>
      </c>
      <c r="L2201" s="2">
        <v>43511.791666666657</v>
      </c>
      <c r="M2201">
        <v>11</v>
      </c>
      <c r="N2201">
        <v>12.57001309571659</v>
      </c>
      <c r="O2201">
        <v>2200</v>
      </c>
      <c r="P2201">
        <v>26.458208057726999</v>
      </c>
    </row>
    <row r="2202" spans="1:16" x14ac:dyDescent="0.25">
      <c r="A2202" s="1">
        <v>2200</v>
      </c>
      <c r="B2202" s="2">
        <v>42849.291666666657</v>
      </c>
      <c r="C2202">
        <v>9</v>
      </c>
      <c r="D2202">
        <v>11.46738970605997</v>
      </c>
      <c r="E2202">
        <v>2201</v>
      </c>
      <c r="F2202">
        <v>25.165790075463072</v>
      </c>
      <c r="G2202" s="2">
        <v>43323.041666666657</v>
      </c>
      <c r="H2202">
        <v>11</v>
      </c>
      <c r="I2202">
        <v>11.439323089402221</v>
      </c>
      <c r="J2202">
        <v>2201</v>
      </c>
      <c r="K2202">
        <v>25.12557077625571</v>
      </c>
      <c r="L2202" s="2">
        <v>43549.541666666657</v>
      </c>
      <c r="M2202">
        <v>15</v>
      </c>
      <c r="N2202">
        <v>12.57118008189817</v>
      </c>
      <c r="O2202">
        <v>2201</v>
      </c>
      <c r="P2202">
        <v>26.470234515935061</v>
      </c>
    </row>
    <row r="2203" spans="1:16" x14ac:dyDescent="0.25">
      <c r="A2203" s="1">
        <v>2201</v>
      </c>
      <c r="B2203" s="2">
        <v>42885.125</v>
      </c>
      <c r="C2203">
        <v>12</v>
      </c>
      <c r="D2203">
        <v>11.46746088555709</v>
      </c>
      <c r="E2203">
        <v>2202</v>
      </c>
      <c r="F2203">
        <v>25.17722387377087</v>
      </c>
      <c r="G2203" s="2">
        <v>43128.666666666657</v>
      </c>
      <c r="H2203">
        <v>13</v>
      </c>
      <c r="I2203">
        <v>11.441864013145141</v>
      </c>
      <c r="J2203">
        <v>2202</v>
      </c>
      <c r="K2203">
        <v>25.136986301369859</v>
      </c>
      <c r="L2203" s="2">
        <v>43549.5</v>
      </c>
      <c r="M2203">
        <v>15</v>
      </c>
      <c r="N2203">
        <v>12.57118008189817</v>
      </c>
      <c r="O2203">
        <v>2202</v>
      </c>
      <c r="P2203">
        <v>26.48226097414312</v>
      </c>
    </row>
    <row r="2204" spans="1:16" x14ac:dyDescent="0.25">
      <c r="A2204" s="1">
        <v>2202</v>
      </c>
      <c r="B2204" s="2">
        <v>42885.25</v>
      </c>
      <c r="C2204">
        <v>12</v>
      </c>
      <c r="D2204">
        <v>11.46746088555709</v>
      </c>
      <c r="E2204">
        <v>2203</v>
      </c>
      <c r="F2204">
        <v>25.188657672078669</v>
      </c>
      <c r="G2204" s="2">
        <v>43316.875</v>
      </c>
      <c r="H2204">
        <v>12</v>
      </c>
      <c r="I2204">
        <v>11.4438009934133</v>
      </c>
      <c r="J2204">
        <v>2203</v>
      </c>
      <c r="K2204">
        <v>25.148401826484019</v>
      </c>
      <c r="L2204" s="2">
        <v>43700.958333333343</v>
      </c>
      <c r="M2204">
        <v>13</v>
      </c>
      <c r="N2204">
        <v>12.571317639414991</v>
      </c>
      <c r="O2204">
        <v>2203</v>
      </c>
      <c r="P2204">
        <v>26.494287432351172</v>
      </c>
    </row>
    <row r="2205" spans="1:16" x14ac:dyDescent="0.25">
      <c r="A2205" s="1">
        <v>2203</v>
      </c>
      <c r="B2205" s="2">
        <v>42885.166666666657</v>
      </c>
      <c r="C2205">
        <v>12</v>
      </c>
      <c r="D2205">
        <v>11.46746088555709</v>
      </c>
      <c r="E2205">
        <v>2204</v>
      </c>
      <c r="F2205">
        <v>25.200091470386461</v>
      </c>
      <c r="G2205" s="2">
        <v>43316.916666666657</v>
      </c>
      <c r="H2205">
        <v>12</v>
      </c>
      <c r="I2205">
        <v>11.4438009934133</v>
      </c>
      <c r="J2205">
        <v>2204</v>
      </c>
      <c r="K2205">
        <v>25.159817351598171</v>
      </c>
      <c r="L2205" s="2">
        <v>43770.541666666657</v>
      </c>
      <c r="M2205">
        <v>11</v>
      </c>
      <c r="N2205">
        <v>12.57314163614492</v>
      </c>
      <c r="O2205">
        <v>2204</v>
      </c>
      <c r="P2205">
        <v>26.50631389055923</v>
      </c>
    </row>
    <row r="2206" spans="1:16" x14ac:dyDescent="0.25">
      <c r="A2206" s="1">
        <v>2204</v>
      </c>
      <c r="B2206" s="2">
        <v>42885.208333333343</v>
      </c>
      <c r="C2206">
        <v>12</v>
      </c>
      <c r="D2206">
        <v>11.46746088555709</v>
      </c>
      <c r="E2206">
        <v>2205</v>
      </c>
      <c r="F2206">
        <v>25.21152526869426</v>
      </c>
      <c r="G2206" s="2">
        <v>43247.458333333343</v>
      </c>
      <c r="H2206">
        <v>12</v>
      </c>
      <c r="I2206">
        <v>11.444539815532289</v>
      </c>
      <c r="J2206">
        <v>2205</v>
      </c>
      <c r="K2206">
        <v>25.171232876712331</v>
      </c>
      <c r="L2206" s="2">
        <v>43511.333333333343</v>
      </c>
      <c r="M2206">
        <v>11</v>
      </c>
      <c r="N2206">
        <v>12.57467531223036</v>
      </c>
      <c r="O2206">
        <v>2205</v>
      </c>
      <c r="P2206">
        <v>26.518340348767289</v>
      </c>
    </row>
    <row r="2207" spans="1:16" x14ac:dyDescent="0.25">
      <c r="A2207" s="1">
        <v>2205</v>
      </c>
      <c r="B2207" s="2">
        <v>42999.791666666657</v>
      </c>
      <c r="C2207">
        <v>13</v>
      </c>
      <c r="D2207">
        <v>11.46910234737404</v>
      </c>
      <c r="E2207">
        <v>2206</v>
      </c>
      <c r="F2207">
        <v>25.222959067002058</v>
      </c>
      <c r="G2207" s="2">
        <v>43413.25</v>
      </c>
      <c r="H2207">
        <v>12</v>
      </c>
      <c r="I2207">
        <v>11.4461270212696</v>
      </c>
      <c r="J2207">
        <v>2206</v>
      </c>
      <c r="K2207">
        <v>25.18264840182648</v>
      </c>
      <c r="L2207" s="2">
        <v>43512.416666666657</v>
      </c>
      <c r="M2207">
        <v>12</v>
      </c>
      <c r="N2207">
        <v>12.575855124735821</v>
      </c>
      <c r="O2207">
        <v>2206</v>
      </c>
      <c r="P2207">
        <v>26.530366806975341</v>
      </c>
    </row>
    <row r="2208" spans="1:16" x14ac:dyDescent="0.25">
      <c r="A2208" s="1">
        <v>2206</v>
      </c>
      <c r="B2208" s="2">
        <v>42951.875</v>
      </c>
      <c r="C2208">
        <v>13</v>
      </c>
      <c r="D2208">
        <v>11.47036961449801</v>
      </c>
      <c r="E2208">
        <v>2207</v>
      </c>
      <c r="F2208">
        <v>25.234392865309861</v>
      </c>
      <c r="G2208" s="2">
        <v>43447.625</v>
      </c>
      <c r="H2208">
        <v>12</v>
      </c>
      <c r="I2208">
        <v>11.446880972791851</v>
      </c>
      <c r="J2208">
        <v>2207</v>
      </c>
      <c r="K2208">
        <v>25.19406392694064</v>
      </c>
      <c r="L2208" s="2">
        <v>43520.958333333343</v>
      </c>
      <c r="M2208">
        <v>11</v>
      </c>
      <c r="N2208">
        <v>12.57648748584257</v>
      </c>
      <c r="O2208">
        <v>2207</v>
      </c>
      <c r="P2208">
        <v>26.542393265183399</v>
      </c>
    </row>
    <row r="2209" spans="1:16" x14ac:dyDescent="0.25">
      <c r="A2209" s="1">
        <v>2207</v>
      </c>
      <c r="B2209" s="2">
        <v>43024.541666666657</v>
      </c>
      <c r="C2209">
        <v>13</v>
      </c>
      <c r="D2209">
        <v>11.47198631539</v>
      </c>
      <c r="E2209">
        <v>2208</v>
      </c>
      <c r="F2209">
        <v>25.245826663617649</v>
      </c>
      <c r="G2209" s="2">
        <v>43447.666666666657</v>
      </c>
      <c r="H2209">
        <v>12</v>
      </c>
      <c r="I2209">
        <v>11.446880972791851</v>
      </c>
      <c r="J2209">
        <v>2208</v>
      </c>
      <c r="K2209">
        <v>25.205479452054799</v>
      </c>
      <c r="L2209" s="2">
        <v>43528</v>
      </c>
      <c r="M2209">
        <v>13</v>
      </c>
      <c r="N2209">
        <v>12.579374888989021</v>
      </c>
      <c r="O2209">
        <v>2208</v>
      </c>
      <c r="P2209">
        <v>26.554419723391462</v>
      </c>
    </row>
    <row r="2210" spans="1:16" x14ac:dyDescent="0.25">
      <c r="A2210" s="1">
        <v>2208</v>
      </c>
      <c r="B2210" s="2">
        <v>43024.583333333343</v>
      </c>
      <c r="C2210">
        <v>13</v>
      </c>
      <c r="D2210">
        <v>11.47198631539</v>
      </c>
      <c r="E2210">
        <v>2209</v>
      </c>
      <c r="F2210">
        <v>25.257260461925451</v>
      </c>
      <c r="G2210" s="2">
        <v>43288.708333333343</v>
      </c>
      <c r="H2210">
        <v>15</v>
      </c>
      <c r="I2210">
        <v>11.448964674184859</v>
      </c>
      <c r="J2210">
        <v>2209</v>
      </c>
      <c r="K2210">
        <v>25.216894977168948</v>
      </c>
      <c r="L2210" s="2">
        <v>43581.625</v>
      </c>
      <c r="M2210">
        <v>12</v>
      </c>
      <c r="N2210">
        <v>12.58084909000997</v>
      </c>
      <c r="O2210">
        <v>2209</v>
      </c>
      <c r="P2210">
        <v>26.56644618159952</v>
      </c>
    </row>
    <row r="2211" spans="1:16" x14ac:dyDescent="0.25">
      <c r="A2211" s="1">
        <v>2209</v>
      </c>
      <c r="B2211" s="2">
        <v>43024.458333333343</v>
      </c>
      <c r="C2211">
        <v>13</v>
      </c>
      <c r="D2211">
        <v>11.47198631539</v>
      </c>
      <c r="E2211">
        <v>2210</v>
      </c>
      <c r="F2211">
        <v>25.26869426023325</v>
      </c>
      <c r="G2211" s="2">
        <v>43192.416666666657</v>
      </c>
      <c r="H2211">
        <v>15</v>
      </c>
      <c r="I2211">
        <v>11.44953649824958</v>
      </c>
      <c r="J2211">
        <v>2210</v>
      </c>
      <c r="K2211">
        <v>25.228310502283101</v>
      </c>
      <c r="L2211" s="2">
        <v>43554.791666666657</v>
      </c>
      <c r="M2211">
        <v>13</v>
      </c>
      <c r="N2211">
        <v>12.58110423579129</v>
      </c>
      <c r="O2211">
        <v>2210</v>
      </c>
      <c r="P2211">
        <v>26.578472639807579</v>
      </c>
    </row>
    <row r="2212" spans="1:16" x14ac:dyDescent="0.25">
      <c r="A2212" s="1">
        <v>2210</v>
      </c>
      <c r="B2212" s="2">
        <v>43024.625</v>
      </c>
      <c r="C2212">
        <v>13</v>
      </c>
      <c r="D2212">
        <v>11.47198631539</v>
      </c>
      <c r="E2212">
        <v>2211</v>
      </c>
      <c r="F2212">
        <v>25.280128058541049</v>
      </c>
      <c r="G2212" s="2">
        <v>43328.791666666657</v>
      </c>
      <c r="H2212">
        <v>13</v>
      </c>
      <c r="I2212">
        <v>11.45133528827575</v>
      </c>
      <c r="J2212">
        <v>2211</v>
      </c>
      <c r="K2212">
        <v>25.239726027397261</v>
      </c>
      <c r="L2212" s="2">
        <v>43754.541666666657</v>
      </c>
      <c r="M2212">
        <v>15</v>
      </c>
      <c r="N2212">
        <v>12.58150521608764</v>
      </c>
      <c r="O2212">
        <v>2211</v>
      </c>
      <c r="P2212">
        <v>26.590499098015631</v>
      </c>
    </row>
    <row r="2213" spans="1:16" x14ac:dyDescent="0.25">
      <c r="A2213" s="1">
        <v>2211</v>
      </c>
      <c r="B2213" s="2">
        <v>42753.166666666657</v>
      </c>
      <c r="C2213">
        <v>13</v>
      </c>
      <c r="D2213">
        <v>11.47224235356925</v>
      </c>
      <c r="E2213">
        <v>2212</v>
      </c>
      <c r="F2213">
        <v>25.291561856848841</v>
      </c>
      <c r="G2213" s="2">
        <v>43238.916666666657</v>
      </c>
      <c r="H2213">
        <v>12</v>
      </c>
      <c r="I2213">
        <v>11.453337172060101</v>
      </c>
      <c r="J2213">
        <v>2212</v>
      </c>
      <c r="K2213">
        <v>25.25114155251142</v>
      </c>
      <c r="L2213" s="2">
        <v>43754.583333333343</v>
      </c>
      <c r="M2213">
        <v>15</v>
      </c>
      <c r="N2213">
        <v>12.58150521608764</v>
      </c>
      <c r="O2213">
        <v>2212</v>
      </c>
      <c r="P2213">
        <v>26.602525556223689</v>
      </c>
    </row>
    <row r="2214" spans="1:16" x14ac:dyDescent="0.25">
      <c r="A2214" s="1">
        <v>2212</v>
      </c>
      <c r="B2214" s="2">
        <v>42753.208333333343</v>
      </c>
      <c r="C2214">
        <v>13</v>
      </c>
      <c r="D2214">
        <v>11.47224235356925</v>
      </c>
      <c r="E2214">
        <v>2213</v>
      </c>
      <c r="F2214">
        <v>25.302995655156639</v>
      </c>
      <c r="G2214" s="2">
        <v>43238.833333333343</v>
      </c>
      <c r="H2214">
        <v>12</v>
      </c>
      <c r="I2214">
        <v>11.453337172060101</v>
      </c>
      <c r="J2214">
        <v>2213</v>
      </c>
      <c r="K2214">
        <v>25.262557077625569</v>
      </c>
      <c r="L2214" s="2">
        <v>43524.25</v>
      </c>
      <c r="M2214">
        <v>8</v>
      </c>
      <c r="N2214">
        <v>12.585679330916721</v>
      </c>
      <c r="O2214">
        <v>2213</v>
      </c>
      <c r="P2214">
        <v>26.614552014431752</v>
      </c>
    </row>
    <row r="2215" spans="1:16" x14ac:dyDescent="0.25">
      <c r="A2215" s="1">
        <v>2213</v>
      </c>
      <c r="B2215" s="2">
        <v>42760.541666666657</v>
      </c>
      <c r="C2215">
        <v>14</v>
      </c>
      <c r="D2215">
        <v>11.472589535271741</v>
      </c>
      <c r="E2215">
        <v>2214</v>
      </c>
      <c r="F2215">
        <v>25.314429453464442</v>
      </c>
      <c r="G2215" s="2">
        <v>43238.875</v>
      </c>
      <c r="H2215">
        <v>12</v>
      </c>
      <c r="I2215">
        <v>11.453337172060101</v>
      </c>
      <c r="J2215">
        <v>2214</v>
      </c>
      <c r="K2215">
        <v>25.273972602739729</v>
      </c>
      <c r="L2215" s="2">
        <v>43524.291666666657</v>
      </c>
      <c r="M2215">
        <v>8</v>
      </c>
      <c r="N2215">
        <v>12.585679330916721</v>
      </c>
      <c r="O2215">
        <v>2214</v>
      </c>
      <c r="P2215">
        <v>26.62657847263981</v>
      </c>
    </row>
    <row r="2216" spans="1:16" x14ac:dyDescent="0.25">
      <c r="A2216" s="1">
        <v>2214</v>
      </c>
      <c r="B2216" s="2">
        <v>42760.458333333343</v>
      </c>
      <c r="C2216">
        <v>14</v>
      </c>
      <c r="D2216">
        <v>11.472589535271741</v>
      </c>
      <c r="E2216">
        <v>2215</v>
      </c>
      <c r="F2216">
        <v>25.32586325177224</v>
      </c>
      <c r="G2216" s="2">
        <v>43254.625</v>
      </c>
      <c r="H2216">
        <v>12</v>
      </c>
      <c r="I2216">
        <v>11.45342341977422</v>
      </c>
      <c r="J2216">
        <v>2215</v>
      </c>
      <c r="K2216">
        <v>25.285388127853881</v>
      </c>
      <c r="L2216" s="2">
        <v>43524.166666666657</v>
      </c>
      <c r="M2216">
        <v>8</v>
      </c>
      <c r="N2216">
        <v>12.585679330916721</v>
      </c>
      <c r="O2216">
        <v>2215</v>
      </c>
      <c r="P2216">
        <v>26.638604930847869</v>
      </c>
    </row>
    <row r="2217" spans="1:16" x14ac:dyDescent="0.25">
      <c r="A2217" s="1">
        <v>2215</v>
      </c>
      <c r="B2217" s="2">
        <v>43056.041666666657</v>
      </c>
      <c r="C2217">
        <v>11</v>
      </c>
      <c r="D2217">
        <v>11.476590183372929</v>
      </c>
      <c r="E2217">
        <v>2216</v>
      </c>
      <c r="F2217">
        <v>25.337297050080039</v>
      </c>
      <c r="G2217" s="2">
        <v>43274.25</v>
      </c>
      <c r="H2217">
        <v>11</v>
      </c>
      <c r="I2217">
        <v>11.45517548292815</v>
      </c>
      <c r="J2217">
        <v>2216</v>
      </c>
      <c r="K2217">
        <v>25.296803652968041</v>
      </c>
      <c r="L2217" s="2">
        <v>43524.208333333343</v>
      </c>
      <c r="M2217">
        <v>8</v>
      </c>
      <c r="N2217">
        <v>12.585679330916721</v>
      </c>
      <c r="O2217">
        <v>2216</v>
      </c>
      <c r="P2217">
        <v>26.650631389055921</v>
      </c>
    </row>
    <row r="2218" spans="1:16" x14ac:dyDescent="0.25">
      <c r="A2218" s="1">
        <v>2216</v>
      </c>
      <c r="B2218" s="2">
        <v>42899.5</v>
      </c>
      <c r="C2218">
        <v>11</v>
      </c>
      <c r="D2218">
        <v>11.481491472833421</v>
      </c>
      <c r="E2218">
        <v>2217</v>
      </c>
      <c r="F2218">
        <v>25.348730848387831</v>
      </c>
      <c r="G2218" s="2">
        <v>43274.291666666657</v>
      </c>
      <c r="H2218">
        <v>11</v>
      </c>
      <c r="I2218">
        <v>11.45517548292815</v>
      </c>
      <c r="J2218">
        <v>2217</v>
      </c>
      <c r="K2218">
        <v>25.30821917808219</v>
      </c>
      <c r="L2218" s="2">
        <v>43571.208333333343</v>
      </c>
      <c r="M2218">
        <v>10</v>
      </c>
      <c r="N2218">
        <v>12.586579949804531</v>
      </c>
      <c r="O2218">
        <v>2217</v>
      </c>
      <c r="P2218">
        <v>26.662657847263979</v>
      </c>
    </row>
    <row r="2219" spans="1:16" x14ac:dyDescent="0.25">
      <c r="A2219" s="1">
        <v>2217</v>
      </c>
      <c r="B2219" s="2">
        <v>42899.458333333343</v>
      </c>
      <c r="C2219">
        <v>11</v>
      </c>
      <c r="D2219">
        <v>11.481491472833421</v>
      </c>
      <c r="E2219">
        <v>2218</v>
      </c>
      <c r="F2219">
        <v>25.36016464669563</v>
      </c>
      <c r="G2219" s="2">
        <v>43277.958333333343</v>
      </c>
      <c r="H2219">
        <v>11</v>
      </c>
      <c r="I2219">
        <v>11.45533189567494</v>
      </c>
      <c r="J2219">
        <v>2218</v>
      </c>
      <c r="K2219">
        <v>25.31963470319635</v>
      </c>
      <c r="L2219" s="2">
        <v>43484.291666666657</v>
      </c>
      <c r="M2219">
        <v>11</v>
      </c>
      <c r="N2219">
        <v>12.587065880823451</v>
      </c>
      <c r="O2219">
        <v>2218</v>
      </c>
      <c r="P2219">
        <v>26.674684305472042</v>
      </c>
    </row>
    <row r="2220" spans="1:16" x14ac:dyDescent="0.25">
      <c r="A2220" s="1">
        <v>2218</v>
      </c>
      <c r="B2220" s="2">
        <v>42982.25</v>
      </c>
      <c r="C2220">
        <v>11</v>
      </c>
      <c r="D2220">
        <v>11.483213301003341</v>
      </c>
      <c r="E2220">
        <v>2219</v>
      </c>
      <c r="F2220">
        <v>25.371598445003428</v>
      </c>
      <c r="G2220" s="2">
        <v>43406.958333333343</v>
      </c>
      <c r="H2220">
        <v>12</v>
      </c>
      <c r="I2220">
        <v>11.45730231732999</v>
      </c>
      <c r="J2220">
        <v>2219</v>
      </c>
      <c r="K2220">
        <v>25.331050228310499</v>
      </c>
      <c r="L2220" s="2">
        <v>43500.041666666657</v>
      </c>
      <c r="M2220">
        <v>13</v>
      </c>
      <c r="N2220">
        <v>12.588721391200361</v>
      </c>
      <c r="O2220">
        <v>2219</v>
      </c>
      <c r="P2220">
        <v>26.6867107636801</v>
      </c>
    </row>
    <row r="2221" spans="1:16" x14ac:dyDescent="0.25">
      <c r="A2221" s="1">
        <v>2219</v>
      </c>
      <c r="B2221" s="2">
        <v>42982.291666666657</v>
      </c>
      <c r="C2221">
        <v>11</v>
      </c>
      <c r="D2221">
        <v>11.483213301003341</v>
      </c>
      <c r="E2221">
        <v>2220</v>
      </c>
      <c r="F2221">
        <v>25.383032243311231</v>
      </c>
      <c r="G2221" s="2">
        <v>43446.666666666657</v>
      </c>
      <c r="H2221">
        <v>10</v>
      </c>
      <c r="I2221">
        <v>11.461962453272999</v>
      </c>
      <c r="J2221">
        <v>2220</v>
      </c>
      <c r="K2221">
        <v>25.342465753424658</v>
      </c>
      <c r="L2221" s="2">
        <v>43743</v>
      </c>
      <c r="M2221">
        <v>11</v>
      </c>
      <c r="N2221">
        <v>12.5908123781991</v>
      </c>
      <c r="O2221">
        <v>2220</v>
      </c>
      <c r="P2221">
        <v>26.698737221888159</v>
      </c>
    </row>
    <row r="2222" spans="1:16" x14ac:dyDescent="0.25">
      <c r="A2222" s="1">
        <v>2220</v>
      </c>
      <c r="B2222" s="2">
        <v>42982.208333333343</v>
      </c>
      <c r="C2222">
        <v>11</v>
      </c>
      <c r="D2222">
        <v>11.483213301003341</v>
      </c>
      <c r="E2222">
        <v>2221</v>
      </c>
      <c r="F2222">
        <v>25.39446604161903</v>
      </c>
      <c r="G2222" s="2">
        <v>43108.875</v>
      </c>
      <c r="H2222">
        <v>13</v>
      </c>
      <c r="I2222">
        <v>11.46246840294639</v>
      </c>
      <c r="J2222">
        <v>2221</v>
      </c>
      <c r="K2222">
        <v>25.353881278538811</v>
      </c>
      <c r="L2222" s="2">
        <v>43784.791666666657</v>
      </c>
      <c r="M2222">
        <v>13</v>
      </c>
      <c r="N2222">
        <v>12.59207411671983</v>
      </c>
      <c r="O2222">
        <v>2221</v>
      </c>
      <c r="P2222">
        <v>26.71076368009621</v>
      </c>
    </row>
    <row r="2223" spans="1:16" x14ac:dyDescent="0.25">
      <c r="A2223" s="1">
        <v>2221</v>
      </c>
      <c r="B2223" s="2">
        <v>42748.541666666657</v>
      </c>
      <c r="C2223">
        <v>12</v>
      </c>
      <c r="D2223">
        <v>11.48322911431992</v>
      </c>
      <c r="E2223">
        <v>2222</v>
      </c>
      <c r="F2223">
        <v>25.405899839926821</v>
      </c>
      <c r="G2223" s="2">
        <v>43455.125</v>
      </c>
      <c r="H2223">
        <v>9</v>
      </c>
      <c r="I2223">
        <v>11.46417751667102</v>
      </c>
      <c r="J2223">
        <v>2222</v>
      </c>
      <c r="K2223">
        <v>25.365296803652971</v>
      </c>
      <c r="L2223" s="2">
        <v>43554.458333333343</v>
      </c>
      <c r="M2223">
        <v>13</v>
      </c>
      <c r="N2223">
        <v>12.59288612277537</v>
      </c>
      <c r="O2223">
        <v>2222</v>
      </c>
      <c r="P2223">
        <v>26.722790138304269</v>
      </c>
    </row>
    <row r="2224" spans="1:16" x14ac:dyDescent="0.25">
      <c r="A2224" s="1">
        <v>2222</v>
      </c>
      <c r="B2224" s="2">
        <v>42959.625</v>
      </c>
      <c r="C2224">
        <v>11</v>
      </c>
      <c r="D2224">
        <v>11.493989091942691</v>
      </c>
      <c r="E2224">
        <v>2223</v>
      </c>
      <c r="F2224">
        <v>25.41733363823462</v>
      </c>
      <c r="G2224" s="2">
        <v>43189.75</v>
      </c>
      <c r="H2224">
        <v>12</v>
      </c>
      <c r="I2224">
        <v>11.46984531350485</v>
      </c>
      <c r="J2224">
        <v>2223</v>
      </c>
      <c r="K2224">
        <v>25.37671232876712</v>
      </c>
      <c r="L2224" s="2">
        <v>43554.416666666657</v>
      </c>
      <c r="M2224">
        <v>13</v>
      </c>
      <c r="N2224">
        <v>12.59288612277537</v>
      </c>
      <c r="O2224">
        <v>2223</v>
      </c>
      <c r="P2224">
        <v>26.734816596512331</v>
      </c>
    </row>
    <row r="2225" spans="1:16" x14ac:dyDescent="0.25">
      <c r="A2225" s="1">
        <v>2223</v>
      </c>
      <c r="B2225" s="2">
        <v>43018.041666666657</v>
      </c>
      <c r="C2225">
        <v>14</v>
      </c>
      <c r="D2225">
        <v>11.495387791997899</v>
      </c>
      <c r="E2225">
        <v>2224</v>
      </c>
      <c r="F2225">
        <v>25.428767436542419</v>
      </c>
      <c r="G2225" s="2">
        <v>43158.708333333343</v>
      </c>
      <c r="H2225">
        <v>17</v>
      </c>
      <c r="I2225">
        <v>11.470241678528859</v>
      </c>
      <c r="J2225">
        <v>2224</v>
      </c>
      <c r="K2225">
        <v>25.388127853881279</v>
      </c>
      <c r="L2225" s="2">
        <v>43512.75</v>
      </c>
      <c r="M2225">
        <v>11</v>
      </c>
      <c r="N2225">
        <v>12.5975191922163</v>
      </c>
      <c r="O2225">
        <v>2224</v>
      </c>
      <c r="P2225">
        <v>26.74684305472039</v>
      </c>
    </row>
    <row r="2226" spans="1:16" x14ac:dyDescent="0.25">
      <c r="A2226" s="1">
        <v>2224</v>
      </c>
      <c r="B2226" s="2">
        <v>43018.083333333343</v>
      </c>
      <c r="C2226">
        <v>14</v>
      </c>
      <c r="D2226">
        <v>11.495387791997899</v>
      </c>
      <c r="E2226">
        <v>2225</v>
      </c>
      <c r="F2226">
        <v>25.440201234850221</v>
      </c>
      <c r="G2226" s="2">
        <v>43341.125</v>
      </c>
      <c r="H2226">
        <v>11</v>
      </c>
      <c r="I2226">
        <v>11.477610280089239</v>
      </c>
      <c r="J2226">
        <v>2225</v>
      </c>
      <c r="K2226">
        <v>25.399543378995439</v>
      </c>
      <c r="L2226" s="2">
        <v>43512.708333333343</v>
      </c>
      <c r="M2226">
        <v>11</v>
      </c>
      <c r="N2226">
        <v>12.5975191922163</v>
      </c>
      <c r="O2226">
        <v>2225</v>
      </c>
      <c r="P2226">
        <v>26.758869512928442</v>
      </c>
    </row>
    <row r="2227" spans="1:16" x14ac:dyDescent="0.25">
      <c r="A2227" s="1">
        <v>2225</v>
      </c>
      <c r="B2227" s="2">
        <v>42814.041666666657</v>
      </c>
      <c r="C2227">
        <v>11</v>
      </c>
      <c r="D2227">
        <v>11.49659466616172</v>
      </c>
      <c r="E2227">
        <v>2226</v>
      </c>
      <c r="F2227">
        <v>25.45163503315802</v>
      </c>
      <c r="G2227" s="2">
        <v>43198.125</v>
      </c>
      <c r="H2227">
        <v>12</v>
      </c>
      <c r="I2227">
        <v>11.479096119962501</v>
      </c>
      <c r="J2227">
        <v>2226</v>
      </c>
      <c r="K2227">
        <v>25.410958904109592</v>
      </c>
      <c r="L2227" s="2">
        <v>43545.708333333343</v>
      </c>
      <c r="M2227">
        <v>12</v>
      </c>
      <c r="N2227">
        <v>12.601205054707309</v>
      </c>
      <c r="O2227">
        <v>2226</v>
      </c>
      <c r="P2227">
        <v>26.7708959711365</v>
      </c>
    </row>
    <row r="2228" spans="1:16" x14ac:dyDescent="0.25">
      <c r="A2228" s="1">
        <v>2226</v>
      </c>
      <c r="B2228" s="2">
        <v>42814</v>
      </c>
      <c r="C2228">
        <v>11</v>
      </c>
      <c r="D2228">
        <v>11.49659466616172</v>
      </c>
      <c r="E2228">
        <v>2227</v>
      </c>
      <c r="F2228">
        <v>25.463068831465812</v>
      </c>
      <c r="G2228" s="2">
        <v>43353.791666666657</v>
      </c>
      <c r="H2228">
        <v>15</v>
      </c>
      <c r="I2228">
        <v>11.480938684774699</v>
      </c>
      <c r="J2228">
        <v>2227</v>
      </c>
      <c r="K2228">
        <v>25.422374429223741</v>
      </c>
      <c r="L2228" s="2">
        <v>43545.75</v>
      </c>
      <c r="M2228">
        <v>12</v>
      </c>
      <c r="N2228">
        <v>12.601205054707309</v>
      </c>
      <c r="O2228">
        <v>2227</v>
      </c>
      <c r="P2228">
        <v>26.782922429344559</v>
      </c>
    </row>
    <row r="2229" spans="1:16" x14ac:dyDescent="0.25">
      <c r="A2229" s="1">
        <v>2227</v>
      </c>
      <c r="B2229" s="2">
        <v>42813.958333333343</v>
      </c>
      <c r="C2229">
        <v>11</v>
      </c>
      <c r="D2229">
        <v>11.49659466616172</v>
      </c>
      <c r="E2229">
        <v>2228</v>
      </c>
      <c r="F2229">
        <v>25.47450262977361</v>
      </c>
      <c r="G2229" s="2">
        <v>43144</v>
      </c>
      <c r="H2229">
        <v>11</v>
      </c>
      <c r="I2229">
        <v>11.481088629876339</v>
      </c>
      <c r="J2229">
        <v>2228</v>
      </c>
      <c r="K2229">
        <v>25.4337899543379</v>
      </c>
      <c r="L2229" s="2">
        <v>43762.041666666657</v>
      </c>
      <c r="M2229">
        <v>10</v>
      </c>
      <c r="N2229">
        <v>12.60322464742077</v>
      </c>
      <c r="O2229">
        <v>2228</v>
      </c>
      <c r="P2229">
        <v>26.794948887552611</v>
      </c>
    </row>
    <row r="2230" spans="1:16" x14ac:dyDescent="0.25">
      <c r="A2230" s="1">
        <v>2228</v>
      </c>
      <c r="B2230" s="2">
        <v>43039.916666666657</v>
      </c>
      <c r="C2230">
        <v>12</v>
      </c>
      <c r="D2230">
        <v>11.49766830559467</v>
      </c>
      <c r="E2230">
        <v>2229</v>
      </c>
      <c r="F2230">
        <v>25.485936428081409</v>
      </c>
      <c r="G2230" s="2">
        <v>43247.708333333343</v>
      </c>
      <c r="H2230">
        <v>13</v>
      </c>
      <c r="I2230">
        <v>11.486854084543941</v>
      </c>
      <c r="J2230">
        <v>2229</v>
      </c>
      <c r="K2230">
        <v>25.44520547945206</v>
      </c>
      <c r="L2230" s="2">
        <v>43783.875</v>
      </c>
      <c r="M2230">
        <v>15</v>
      </c>
      <c r="N2230">
        <v>12.60344996233839</v>
      </c>
      <c r="O2230">
        <v>2229</v>
      </c>
      <c r="P2230">
        <v>26.806975345760669</v>
      </c>
    </row>
    <row r="2231" spans="1:16" x14ac:dyDescent="0.25">
      <c r="A2231" s="1">
        <v>2229</v>
      </c>
      <c r="B2231" s="2">
        <v>42782.75</v>
      </c>
      <c r="C2231">
        <v>14</v>
      </c>
      <c r="D2231">
        <v>11.499199924500131</v>
      </c>
      <c r="E2231">
        <v>2230</v>
      </c>
      <c r="F2231">
        <v>25.497370226389211</v>
      </c>
      <c r="G2231" s="2">
        <v>43386.375</v>
      </c>
      <c r="H2231">
        <v>12</v>
      </c>
      <c r="I2231">
        <v>11.489062495821591</v>
      </c>
      <c r="J2231">
        <v>2230</v>
      </c>
      <c r="K2231">
        <v>25.456621004566209</v>
      </c>
      <c r="L2231" s="2">
        <v>43775.041666666657</v>
      </c>
      <c r="M2231">
        <v>12</v>
      </c>
      <c r="N2231">
        <v>12.608228121013999</v>
      </c>
      <c r="O2231">
        <v>2230</v>
      </c>
      <c r="P2231">
        <v>26.819001803968732</v>
      </c>
    </row>
    <row r="2232" spans="1:16" x14ac:dyDescent="0.25">
      <c r="A2232" s="1">
        <v>2230</v>
      </c>
      <c r="B2232" s="2">
        <v>42984.125</v>
      </c>
      <c r="C2232">
        <v>9</v>
      </c>
      <c r="D2232">
        <v>11.499288825360971</v>
      </c>
      <c r="E2232">
        <v>2231</v>
      </c>
      <c r="F2232">
        <v>25.508804024697</v>
      </c>
      <c r="G2232" s="2">
        <v>43128.5</v>
      </c>
      <c r="H2232">
        <v>13</v>
      </c>
      <c r="I2232">
        <v>11.49186401314514</v>
      </c>
      <c r="J2232">
        <v>2231</v>
      </c>
      <c r="K2232">
        <v>25.468036529680369</v>
      </c>
      <c r="L2232" s="2">
        <v>43687.5</v>
      </c>
      <c r="M2232">
        <v>8</v>
      </c>
      <c r="N2232">
        <v>12.60858535144235</v>
      </c>
      <c r="O2232">
        <v>2231</v>
      </c>
      <c r="P2232">
        <v>26.83102826217679</v>
      </c>
    </row>
    <row r="2233" spans="1:16" x14ac:dyDescent="0.25">
      <c r="A2233" s="1">
        <v>2231</v>
      </c>
      <c r="B2233" s="2">
        <v>42955.125</v>
      </c>
      <c r="C2233">
        <v>11</v>
      </c>
      <c r="D2233">
        <v>11.49941125820772</v>
      </c>
      <c r="E2233">
        <v>2232</v>
      </c>
      <c r="F2233">
        <v>25.520237823004798</v>
      </c>
      <c r="G2233" s="2">
        <v>43128.625</v>
      </c>
      <c r="H2233">
        <v>13</v>
      </c>
      <c r="I2233">
        <v>11.49186401314514</v>
      </c>
      <c r="J2233">
        <v>2232</v>
      </c>
      <c r="K2233">
        <v>25.479452054794521</v>
      </c>
      <c r="L2233" s="2">
        <v>43687.416666666657</v>
      </c>
      <c r="M2233">
        <v>8</v>
      </c>
      <c r="N2233">
        <v>12.60858535144235</v>
      </c>
      <c r="O2233">
        <v>2232</v>
      </c>
      <c r="P2233">
        <v>26.843054720384849</v>
      </c>
    </row>
    <row r="2234" spans="1:16" x14ac:dyDescent="0.25">
      <c r="A2234" s="1">
        <v>2232</v>
      </c>
      <c r="B2234" s="2">
        <v>42761.333333333343</v>
      </c>
      <c r="C2234">
        <v>11</v>
      </c>
      <c r="D2234">
        <v>11.50212084818248</v>
      </c>
      <c r="E2234">
        <v>2233</v>
      </c>
      <c r="F2234">
        <v>25.531671621312601</v>
      </c>
      <c r="G2234" s="2">
        <v>43128.458333333343</v>
      </c>
      <c r="H2234">
        <v>13</v>
      </c>
      <c r="I2234">
        <v>11.49186401314514</v>
      </c>
      <c r="J2234">
        <v>2233</v>
      </c>
      <c r="K2234">
        <v>25.490867579908681</v>
      </c>
      <c r="L2234" s="2">
        <v>43687.458333333343</v>
      </c>
      <c r="M2234">
        <v>8</v>
      </c>
      <c r="N2234">
        <v>12.60858535144235</v>
      </c>
      <c r="O2234">
        <v>2233</v>
      </c>
      <c r="P2234">
        <v>26.855081178592901</v>
      </c>
    </row>
    <row r="2235" spans="1:16" x14ac:dyDescent="0.25">
      <c r="A2235" s="1">
        <v>2233</v>
      </c>
      <c r="B2235" s="2">
        <v>42761.375</v>
      </c>
      <c r="C2235">
        <v>11</v>
      </c>
      <c r="D2235">
        <v>11.50212084818248</v>
      </c>
      <c r="E2235">
        <v>2234</v>
      </c>
      <c r="F2235">
        <v>25.543105419620399</v>
      </c>
      <c r="G2235" s="2">
        <v>43423.041666666657</v>
      </c>
      <c r="H2235">
        <v>13</v>
      </c>
      <c r="I2235">
        <v>11.49309590680509</v>
      </c>
      <c r="J2235">
        <v>2234</v>
      </c>
      <c r="K2235">
        <v>25.50228310502283</v>
      </c>
      <c r="L2235" s="2">
        <v>43601.958333333343</v>
      </c>
      <c r="M2235">
        <v>13</v>
      </c>
      <c r="N2235">
        <v>12.609169341274461</v>
      </c>
      <c r="O2235">
        <v>2234</v>
      </c>
      <c r="P2235">
        <v>26.867107636800959</v>
      </c>
    </row>
    <row r="2236" spans="1:16" x14ac:dyDescent="0.25">
      <c r="A2236" s="1">
        <v>2234</v>
      </c>
      <c r="B2236" s="2">
        <v>43058.291666666657</v>
      </c>
      <c r="C2236">
        <v>13</v>
      </c>
      <c r="D2236">
        <v>11.50953792673663</v>
      </c>
      <c r="E2236">
        <v>2235</v>
      </c>
      <c r="F2236">
        <v>25.554539217928191</v>
      </c>
      <c r="G2236" s="2">
        <v>43423.083333333343</v>
      </c>
      <c r="H2236">
        <v>13</v>
      </c>
      <c r="I2236">
        <v>11.49309590680509</v>
      </c>
      <c r="J2236">
        <v>2235</v>
      </c>
      <c r="K2236">
        <v>25.513698630136989</v>
      </c>
      <c r="L2236" s="2">
        <v>43541.583333333343</v>
      </c>
      <c r="M2236">
        <v>11</v>
      </c>
      <c r="N2236">
        <v>12.60976367198765</v>
      </c>
      <c r="O2236">
        <v>2235</v>
      </c>
      <c r="P2236">
        <v>26.879134095009022</v>
      </c>
    </row>
    <row r="2237" spans="1:16" x14ac:dyDescent="0.25">
      <c r="A2237" s="1">
        <v>2235</v>
      </c>
      <c r="B2237" s="2">
        <v>42887.958333333343</v>
      </c>
      <c r="C2237">
        <v>13</v>
      </c>
      <c r="D2237">
        <v>11.510880588483399</v>
      </c>
      <c r="E2237">
        <v>2236</v>
      </c>
      <c r="F2237">
        <v>25.56597301623599</v>
      </c>
      <c r="G2237" s="2">
        <v>43169.333333333343</v>
      </c>
      <c r="H2237">
        <v>10</v>
      </c>
      <c r="I2237">
        <v>11.49326818506521</v>
      </c>
      <c r="J2237">
        <v>2236</v>
      </c>
      <c r="K2237">
        <v>25.525114155251138</v>
      </c>
      <c r="L2237" s="2">
        <v>43541.625</v>
      </c>
      <c r="M2237">
        <v>11</v>
      </c>
      <c r="N2237">
        <v>12.60976367198765</v>
      </c>
      <c r="O2237">
        <v>2236</v>
      </c>
      <c r="P2237">
        <v>26.89116055321708</v>
      </c>
    </row>
    <row r="2238" spans="1:16" x14ac:dyDescent="0.25">
      <c r="A2238" s="1">
        <v>2236</v>
      </c>
      <c r="B2238" s="2">
        <v>43055.375</v>
      </c>
      <c r="C2238">
        <v>13</v>
      </c>
      <c r="D2238">
        <v>11.512801402407311</v>
      </c>
      <c r="E2238">
        <v>2237</v>
      </c>
      <c r="F2238">
        <v>25.577406814543789</v>
      </c>
      <c r="G2238" s="2">
        <v>43294.916666666657</v>
      </c>
      <c r="H2238">
        <v>9</v>
      </c>
      <c r="I2238">
        <v>11.49342420569063</v>
      </c>
      <c r="J2238">
        <v>2237</v>
      </c>
      <c r="K2238">
        <v>25.536529680365302</v>
      </c>
      <c r="L2238" s="2">
        <v>43541.666666666657</v>
      </c>
      <c r="M2238">
        <v>11</v>
      </c>
      <c r="N2238">
        <v>12.60976367198765</v>
      </c>
      <c r="O2238">
        <v>2237</v>
      </c>
      <c r="P2238">
        <v>26.903187011425139</v>
      </c>
    </row>
    <row r="2239" spans="1:16" x14ac:dyDescent="0.25">
      <c r="A2239" s="1">
        <v>2237</v>
      </c>
      <c r="B2239" s="2">
        <v>43055.333333333343</v>
      </c>
      <c r="C2239">
        <v>13</v>
      </c>
      <c r="D2239">
        <v>11.512801402407311</v>
      </c>
      <c r="E2239">
        <v>2238</v>
      </c>
      <c r="F2239">
        <v>25.588840612851591</v>
      </c>
      <c r="G2239" s="2">
        <v>43400.041666666657</v>
      </c>
      <c r="H2239">
        <v>12</v>
      </c>
      <c r="I2239">
        <v>11.494382257838179</v>
      </c>
      <c r="J2239">
        <v>2238</v>
      </c>
      <c r="K2239">
        <v>25.547945205479451</v>
      </c>
      <c r="L2239" s="2">
        <v>43633</v>
      </c>
      <c r="M2239">
        <v>13</v>
      </c>
      <c r="N2239">
        <v>12.61039397067756</v>
      </c>
      <c r="O2239">
        <v>2238</v>
      </c>
      <c r="P2239">
        <v>26.915213469633191</v>
      </c>
    </row>
    <row r="2240" spans="1:16" x14ac:dyDescent="0.25">
      <c r="A2240" s="1">
        <v>2238</v>
      </c>
      <c r="B2240" s="2">
        <v>43036.708333333343</v>
      </c>
      <c r="C2240">
        <v>11</v>
      </c>
      <c r="D2240">
        <v>11.51315308970119</v>
      </c>
      <c r="E2240">
        <v>2239</v>
      </c>
      <c r="F2240">
        <v>25.60027441115939</v>
      </c>
      <c r="G2240" s="2">
        <v>43400.166666666657</v>
      </c>
      <c r="H2240">
        <v>12</v>
      </c>
      <c r="I2240">
        <v>11.494382257838179</v>
      </c>
      <c r="J2240">
        <v>2239</v>
      </c>
      <c r="K2240">
        <v>25.55936073059361</v>
      </c>
      <c r="L2240" s="2">
        <v>43794.291666666657</v>
      </c>
      <c r="M2240">
        <v>11</v>
      </c>
      <c r="N2240">
        <v>12.610721873081379</v>
      </c>
      <c r="O2240">
        <v>2239</v>
      </c>
      <c r="P2240">
        <v>26.927239927841249</v>
      </c>
    </row>
    <row r="2241" spans="1:16" x14ac:dyDescent="0.25">
      <c r="A2241" s="1">
        <v>2239</v>
      </c>
      <c r="B2241" s="2">
        <v>42807.458333333343</v>
      </c>
      <c r="C2241">
        <v>9</v>
      </c>
      <c r="D2241">
        <v>11.516735891931219</v>
      </c>
      <c r="E2241">
        <v>2240</v>
      </c>
      <c r="F2241">
        <v>25.611708209467189</v>
      </c>
      <c r="G2241" s="2">
        <v>43400.125</v>
      </c>
      <c r="H2241">
        <v>12</v>
      </c>
      <c r="I2241">
        <v>11.494382257838179</v>
      </c>
      <c r="J2241">
        <v>2240</v>
      </c>
      <c r="K2241">
        <v>25.570776255707759</v>
      </c>
      <c r="L2241" s="2">
        <v>43659.875</v>
      </c>
      <c r="M2241">
        <v>13</v>
      </c>
      <c r="N2241">
        <v>12.613706608590389</v>
      </c>
      <c r="O2241">
        <v>2240</v>
      </c>
      <c r="P2241">
        <v>26.939266386049312</v>
      </c>
    </row>
    <row r="2242" spans="1:16" x14ac:dyDescent="0.25">
      <c r="A2242" s="1">
        <v>2240</v>
      </c>
      <c r="B2242" s="2">
        <v>42776.708333333343</v>
      </c>
      <c r="C2242">
        <v>11</v>
      </c>
      <c r="D2242">
        <v>11.518095309731899</v>
      </c>
      <c r="E2242">
        <v>2241</v>
      </c>
      <c r="F2242">
        <v>25.62314200777498</v>
      </c>
      <c r="G2242" s="2">
        <v>43400.083333333343</v>
      </c>
      <c r="H2242">
        <v>12</v>
      </c>
      <c r="I2242">
        <v>11.494382257838179</v>
      </c>
      <c r="J2242">
        <v>2241</v>
      </c>
      <c r="K2242">
        <v>25.582191780821919</v>
      </c>
      <c r="L2242" s="2">
        <v>43740.041666666657</v>
      </c>
      <c r="M2242">
        <v>13</v>
      </c>
      <c r="N2242">
        <v>12.614750821041049</v>
      </c>
      <c r="O2242">
        <v>2241</v>
      </c>
      <c r="P2242">
        <v>26.95129284425737</v>
      </c>
    </row>
    <row r="2243" spans="1:16" x14ac:dyDescent="0.25">
      <c r="A2243" s="1">
        <v>2241</v>
      </c>
      <c r="B2243" s="2">
        <v>42749.5</v>
      </c>
      <c r="C2243">
        <v>9</v>
      </c>
      <c r="D2243">
        <v>11.51825685355143</v>
      </c>
      <c r="E2243">
        <v>2242</v>
      </c>
      <c r="F2243">
        <v>25.634575806082779</v>
      </c>
      <c r="G2243" s="2">
        <v>43400</v>
      </c>
      <c r="H2243">
        <v>12</v>
      </c>
      <c r="I2243">
        <v>11.494382257838179</v>
      </c>
      <c r="J2243">
        <v>2242</v>
      </c>
      <c r="K2243">
        <v>25.593607305936072</v>
      </c>
      <c r="L2243" s="2">
        <v>43500.125</v>
      </c>
      <c r="M2243">
        <v>13</v>
      </c>
      <c r="N2243">
        <v>12.617965375832179</v>
      </c>
      <c r="O2243">
        <v>2242</v>
      </c>
      <c r="P2243">
        <v>26.963319302465429</v>
      </c>
    </row>
    <row r="2244" spans="1:16" x14ac:dyDescent="0.25">
      <c r="A2244" s="1">
        <v>2242</v>
      </c>
      <c r="B2244" s="2">
        <v>42773</v>
      </c>
      <c r="C2244">
        <v>12</v>
      </c>
      <c r="D2244">
        <v>11.518715234455961</v>
      </c>
      <c r="E2244">
        <v>2243</v>
      </c>
      <c r="F2244">
        <v>25.646009604390581</v>
      </c>
      <c r="G2244" s="2">
        <v>43217.25</v>
      </c>
      <c r="H2244">
        <v>12</v>
      </c>
      <c r="I2244">
        <v>11.49521724125418</v>
      </c>
      <c r="J2244">
        <v>2243</v>
      </c>
      <c r="K2244">
        <v>25.605022831050231</v>
      </c>
      <c r="L2244" s="2">
        <v>43767.75</v>
      </c>
      <c r="M2244">
        <v>14</v>
      </c>
      <c r="N2244">
        <v>12.61825489098846</v>
      </c>
      <c r="O2244">
        <v>2243</v>
      </c>
      <c r="P2244">
        <v>26.975345760673481</v>
      </c>
    </row>
    <row r="2245" spans="1:16" x14ac:dyDescent="0.25">
      <c r="A2245" s="1">
        <v>2243</v>
      </c>
      <c r="B2245" s="2">
        <v>42774.75</v>
      </c>
      <c r="C2245">
        <v>14</v>
      </c>
      <c r="D2245">
        <v>11.52040714958992</v>
      </c>
      <c r="E2245">
        <v>2244</v>
      </c>
      <c r="F2245">
        <v>25.65744340269838</v>
      </c>
      <c r="G2245" s="2">
        <v>43329.583333333343</v>
      </c>
      <c r="H2245">
        <v>13</v>
      </c>
      <c r="I2245">
        <v>11.49623213596435</v>
      </c>
      <c r="J2245">
        <v>2244</v>
      </c>
      <c r="K2245">
        <v>25.61643835616438</v>
      </c>
      <c r="L2245" s="2">
        <v>43732.916666666657</v>
      </c>
      <c r="M2245">
        <v>12</v>
      </c>
      <c r="N2245">
        <v>12.61923338028839</v>
      </c>
      <c r="O2245">
        <v>2244</v>
      </c>
      <c r="P2245">
        <v>26.987372218881539</v>
      </c>
    </row>
    <row r="2246" spans="1:16" x14ac:dyDescent="0.25">
      <c r="A2246" s="1">
        <v>2244</v>
      </c>
      <c r="B2246" s="2">
        <v>43008.583333333343</v>
      </c>
      <c r="C2246">
        <v>10</v>
      </c>
      <c r="D2246">
        <v>11.522756437505951</v>
      </c>
      <c r="E2246">
        <v>2245</v>
      </c>
      <c r="F2246">
        <v>25.668877201006179</v>
      </c>
      <c r="G2246" s="2">
        <v>43329.5</v>
      </c>
      <c r="H2246">
        <v>13</v>
      </c>
      <c r="I2246">
        <v>11.49623213596435</v>
      </c>
      <c r="J2246">
        <v>2245</v>
      </c>
      <c r="K2246">
        <v>25.62785388127854</v>
      </c>
      <c r="L2246" s="2">
        <v>43563</v>
      </c>
      <c r="M2246">
        <v>10</v>
      </c>
      <c r="N2246">
        <v>12.620802980242139</v>
      </c>
      <c r="O2246">
        <v>2245</v>
      </c>
      <c r="P2246">
        <v>26.999398677089602</v>
      </c>
    </row>
    <row r="2247" spans="1:16" x14ac:dyDescent="0.25">
      <c r="A2247" s="1">
        <v>2245</v>
      </c>
      <c r="B2247" s="2">
        <v>42797.041666666657</v>
      </c>
      <c r="C2247">
        <v>12</v>
      </c>
      <c r="D2247">
        <v>11.52434755625327</v>
      </c>
      <c r="E2247">
        <v>2246</v>
      </c>
      <c r="F2247">
        <v>25.680310999313971</v>
      </c>
      <c r="G2247" s="2">
        <v>43159</v>
      </c>
      <c r="H2247">
        <v>13</v>
      </c>
      <c r="I2247">
        <v>11.50097571151737</v>
      </c>
      <c r="J2247">
        <v>2246</v>
      </c>
      <c r="K2247">
        <v>25.639269406392689</v>
      </c>
      <c r="L2247" s="2">
        <v>43563.166666666657</v>
      </c>
      <c r="M2247">
        <v>10</v>
      </c>
      <c r="N2247">
        <v>12.620802980242139</v>
      </c>
      <c r="O2247">
        <v>2246</v>
      </c>
      <c r="P2247">
        <v>27.01142513529765</v>
      </c>
    </row>
    <row r="2248" spans="1:16" x14ac:dyDescent="0.25">
      <c r="A2248" s="1">
        <v>2246</v>
      </c>
      <c r="B2248" s="2">
        <v>43041.291666666657</v>
      </c>
      <c r="C2248">
        <v>14</v>
      </c>
      <c r="D2248">
        <v>11.524379648448731</v>
      </c>
      <c r="E2248">
        <v>2247</v>
      </c>
      <c r="F2248">
        <v>25.691744797621769</v>
      </c>
      <c r="G2248" s="2">
        <v>43159.083333333343</v>
      </c>
      <c r="H2248">
        <v>13</v>
      </c>
      <c r="I2248">
        <v>11.50097571151737</v>
      </c>
      <c r="J2248">
        <v>2247</v>
      </c>
      <c r="K2248">
        <v>25.650684931506849</v>
      </c>
      <c r="L2248" s="2">
        <v>43562.958333333343</v>
      </c>
      <c r="M2248">
        <v>10</v>
      </c>
      <c r="N2248">
        <v>12.620802980242139</v>
      </c>
      <c r="O2248">
        <v>2247</v>
      </c>
      <c r="P2248">
        <v>27.023451593505708</v>
      </c>
    </row>
    <row r="2249" spans="1:16" x14ac:dyDescent="0.25">
      <c r="A2249" s="1">
        <v>2247</v>
      </c>
      <c r="B2249" s="2">
        <v>42935.041666666657</v>
      </c>
      <c r="C2249">
        <v>9</v>
      </c>
      <c r="D2249">
        <v>11.524783692484281</v>
      </c>
      <c r="E2249">
        <v>2248</v>
      </c>
      <c r="F2249">
        <v>25.703178595929572</v>
      </c>
      <c r="G2249" s="2">
        <v>43252.833333333343</v>
      </c>
      <c r="H2249">
        <v>12</v>
      </c>
      <c r="I2249">
        <v>11.501210064036851</v>
      </c>
      <c r="J2249">
        <v>2248</v>
      </c>
      <c r="K2249">
        <v>25.662100456621001</v>
      </c>
      <c r="L2249" s="2">
        <v>43563.208333333343</v>
      </c>
      <c r="M2249">
        <v>10</v>
      </c>
      <c r="N2249">
        <v>12.620802980242139</v>
      </c>
      <c r="O2249">
        <v>2248</v>
      </c>
      <c r="P2249">
        <v>27.03547805171377</v>
      </c>
    </row>
    <row r="2250" spans="1:16" x14ac:dyDescent="0.25">
      <c r="A2250" s="1">
        <v>2248</v>
      </c>
      <c r="B2250" s="2">
        <v>43097.041666666657</v>
      </c>
      <c r="C2250">
        <v>13</v>
      </c>
      <c r="D2250">
        <v>11.525705187988731</v>
      </c>
      <c r="E2250">
        <v>2249</v>
      </c>
      <c r="F2250">
        <v>25.714612394237371</v>
      </c>
      <c r="G2250" s="2">
        <v>43384.333333333343</v>
      </c>
      <c r="H2250">
        <v>9</v>
      </c>
      <c r="I2250">
        <v>11.50261867948509</v>
      </c>
      <c r="J2250">
        <v>2249</v>
      </c>
      <c r="K2250">
        <v>25.673515981735161</v>
      </c>
      <c r="L2250" s="2">
        <v>43737.291666666657</v>
      </c>
      <c r="M2250">
        <v>14</v>
      </c>
      <c r="N2250">
        <v>12.623125952741789</v>
      </c>
      <c r="O2250">
        <v>2249</v>
      </c>
      <c r="P2250">
        <v>27.047504509921829</v>
      </c>
    </row>
    <row r="2251" spans="1:16" x14ac:dyDescent="0.25">
      <c r="A2251" s="1">
        <v>2249</v>
      </c>
      <c r="B2251" s="2">
        <v>42864.166666666657</v>
      </c>
      <c r="C2251">
        <v>12</v>
      </c>
      <c r="D2251">
        <v>11.52899457867011</v>
      </c>
      <c r="E2251">
        <v>2250</v>
      </c>
      <c r="F2251">
        <v>25.726046192545159</v>
      </c>
      <c r="G2251" s="2">
        <v>43305.416666666657</v>
      </c>
      <c r="H2251">
        <v>12</v>
      </c>
      <c r="I2251">
        <v>11.50732070096274</v>
      </c>
      <c r="J2251">
        <v>2250</v>
      </c>
      <c r="K2251">
        <v>25.68493150684931</v>
      </c>
      <c r="L2251" s="2">
        <v>43574.083333333343</v>
      </c>
      <c r="M2251">
        <v>14</v>
      </c>
      <c r="N2251">
        <v>12.625256420660209</v>
      </c>
      <c r="O2251">
        <v>2250</v>
      </c>
      <c r="P2251">
        <v>27.059530968129881</v>
      </c>
    </row>
    <row r="2252" spans="1:16" x14ac:dyDescent="0.25">
      <c r="A2252" s="1">
        <v>2250</v>
      </c>
      <c r="B2252" s="2">
        <v>42864.125</v>
      </c>
      <c r="C2252">
        <v>12</v>
      </c>
      <c r="D2252">
        <v>11.52899457867011</v>
      </c>
      <c r="E2252">
        <v>2251</v>
      </c>
      <c r="F2252">
        <v>25.737479990852961</v>
      </c>
      <c r="G2252" s="2">
        <v>43305.333333333343</v>
      </c>
      <c r="H2252">
        <v>12</v>
      </c>
      <c r="I2252">
        <v>11.50732070096274</v>
      </c>
      <c r="J2252">
        <v>2251</v>
      </c>
      <c r="K2252">
        <v>25.696347031963469</v>
      </c>
      <c r="L2252" s="2">
        <v>43572.166666666657</v>
      </c>
      <c r="M2252">
        <v>10</v>
      </c>
      <c r="N2252">
        <v>12.628880618198799</v>
      </c>
      <c r="O2252">
        <v>2251</v>
      </c>
      <c r="P2252">
        <v>27.071557426337939</v>
      </c>
    </row>
    <row r="2253" spans="1:16" x14ac:dyDescent="0.25">
      <c r="A2253" s="1">
        <v>2251</v>
      </c>
      <c r="B2253" s="2">
        <v>42811.625</v>
      </c>
      <c r="C2253">
        <v>13</v>
      </c>
      <c r="D2253">
        <v>11.535938978900781</v>
      </c>
      <c r="E2253">
        <v>2252</v>
      </c>
      <c r="F2253">
        <v>25.74891378916076</v>
      </c>
      <c r="G2253" s="2">
        <v>43305.375</v>
      </c>
      <c r="H2253">
        <v>12</v>
      </c>
      <c r="I2253">
        <v>11.50732070096274</v>
      </c>
      <c r="J2253">
        <v>2252</v>
      </c>
      <c r="K2253">
        <v>25.707762557077629</v>
      </c>
      <c r="L2253" s="2">
        <v>43572.208333333343</v>
      </c>
      <c r="M2253">
        <v>10</v>
      </c>
      <c r="N2253">
        <v>12.628880618198799</v>
      </c>
      <c r="O2253">
        <v>2252</v>
      </c>
      <c r="P2253">
        <v>27.083583884546002</v>
      </c>
    </row>
    <row r="2254" spans="1:16" x14ac:dyDescent="0.25">
      <c r="A2254" s="1">
        <v>2252</v>
      </c>
      <c r="B2254" s="2">
        <v>42811.583333333343</v>
      </c>
      <c r="C2254">
        <v>13</v>
      </c>
      <c r="D2254">
        <v>11.535938978900781</v>
      </c>
      <c r="E2254">
        <v>2253</v>
      </c>
      <c r="F2254">
        <v>25.760347587468559</v>
      </c>
      <c r="G2254" s="2">
        <v>43350.833333333343</v>
      </c>
      <c r="H2254">
        <v>15</v>
      </c>
      <c r="I2254">
        <v>11.50871070349733</v>
      </c>
      <c r="J2254">
        <v>2253</v>
      </c>
      <c r="K2254">
        <v>25.719178082191782</v>
      </c>
      <c r="L2254" s="2">
        <v>43572.25</v>
      </c>
      <c r="M2254">
        <v>10</v>
      </c>
      <c r="N2254">
        <v>12.628880618198799</v>
      </c>
      <c r="O2254">
        <v>2253</v>
      </c>
      <c r="P2254">
        <v>27.09561034275406</v>
      </c>
    </row>
    <row r="2255" spans="1:16" x14ac:dyDescent="0.25">
      <c r="A2255" s="1">
        <v>2253</v>
      </c>
      <c r="B2255" s="2">
        <v>42811.666666666657</v>
      </c>
      <c r="C2255">
        <v>13</v>
      </c>
      <c r="D2255">
        <v>11.535938978900781</v>
      </c>
      <c r="E2255">
        <v>2254</v>
      </c>
      <c r="F2255">
        <v>25.77178138577635</v>
      </c>
      <c r="G2255" s="2">
        <v>43204.75</v>
      </c>
      <c r="H2255">
        <v>13</v>
      </c>
      <c r="I2255">
        <v>11.50997096368317</v>
      </c>
      <c r="J2255">
        <v>2254</v>
      </c>
      <c r="K2255">
        <v>25.730593607305941</v>
      </c>
      <c r="L2255" s="2">
        <v>43715.416666666657</v>
      </c>
      <c r="M2255">
        <v>10</v>
      </c>
      <c r="N2255">
        <v>12.631093861671619</v>
      </c>
      <c r="O2255">
        <v>2254</v>
      </c>
      <c r="P2255">
        <v>27.107636800962119</v>
      </c>
    </row>
    <row r="2256" spans="1:16" x14ac:dyDescent="0.25">
      <c r="A2256" s="1">
        <v>2254</v>
      </c>
      <c r="B2256" s="2">
        <v>42811.708333333343</v>
      </c>
      <c r="C2256">
        <v>13</v>
      </c>
      <c r="D2256">
        <v>11.535938978900781</v>
      </c>
      <c r="E2256">
        <v>2255</v>
      </c>
      <c r="F2256">
        <v>25.783215184084149</v>
      </c>
      <c r="G2256" s="2">
        <v>43364.916666666657</v>
      </c>
      <c r="H2256">
        <v>13</v>
      </c>
      <c r="I2256">
        <v>11.51140844575842</v>
      </c>
      <c r="J2256">
        <v>2255</v>
      </c>
      <c r="K2256">
        <v>25.74200913242009</v>
      </c>
      <c r="L2256" s="2">
        <v>43715.375</v>
      </c>
      <c r="M2256">
        <v>10</v>
      </c>
      <c r="N2256">
        <v>12.631093861671619</v>
      </c>
      <c r="O2256">
        <v>2255</v>
      </c>
      <c r="P2256">
        <v>27.119663259170171</v>
      </c>
    </row>
    <row r="2257" spans="1:16" x14ac:dyDescent="0.25">
      <c r="A2257" s="1">
        <v>2255</v>
      </c>
      <c r="B2257" s="2">
        <v>42811.75</v>
      </c>
      <c r="C2257">
        <v>13</v>
      </c>
      <c r="D2257">
        <v>11.535938978900781</v>
      </c>
      <c r="E2257">
        <v>2256</v>
      </c>
      <c r="F2257">
        <v>25.794648982391951</v>
      </c>
      <c r="G2257" s="2">
        <v>43213.541666666657</v>
      </c>
      <c r="H2257">
        <v>13</v>
      </c>
      <c r="I2257">
        <v>11.51472662859466</v>
      </c>
      <c r="J2257">
        <v>2256</v>
      </c>
      <c r="K2257">
        <v>25.75342465753425</v>
      </c>
      <c r="L2257" s="2">
        <v>43715.333333333343</v>
      </c>
      <c r="M2257">
        <v>10</v>
      </c>
      <c r="N2257">
        <v>12.631093861671619</v>
      </c>
      <c r="O2257">
        <v>2256</v>
      </c>
      <c r="P2257">
        <v>27.131689717378229</v>
      </c>
    </row>
    <row r="2258" spans="1:16" x14ac:dyDescent="0.25">
      <c r="A2258" s="1">
        <v>2256</v>
      </c>
      <c r="B2258" s="2">
        <v>42821.041666666657</v>
      </c>
      <c r="C2258">
        <v>11</v>
      </c>
      <c r="D2258">
        <v>11.53594238233114</v>
      </c>
      <c r="E2258">
        <v>2257</v>
      </c>
      <c r="F2258">
        <v>25.80608278069975</v>
      </c>
      <c r="G2258" s="2">
        <v>43168.208333333343</v>
      </c>
      <c r="H2258">
        <v>9</v>
      </c>
      <c r="I2258">
        <v>11.514890632079521</v>
      </c>
      <c r="J2258">
        <v>2257</v>
      </c>
      <c r="K2258">
        <v>25.764840182648399</v>
      </c>
      <c r="L2258" s="2">
        <v>43769.791666666657</v>
      </c>
      <c r="M2258">
        <v>12</v>
      </c>
      <c r="N2258">
        <v>12.632184334482631</v>
      </c>
      <c r="O2258">
        <v>2257</v>
      </c>
      <c r="P2258">
        <v>27.143716175586292</v>
      </c>
    </row>
    <row r="2259" spans="1:16" x14ac:dyDescent="0.25">
      <c r="A2259" s="1">
        <v>2257</v>
      </c>
      <c r="B2259" s="2">
        <v>42821.083333333343</v>
      </c>
      <c r="C2259">
        <v>11</v>
      </c>
      <c r="D2259">
        <v>11.53594238233114</v>
      </c>
      <c r="E2259">
        <v>2258</v>
      </c>
      <c r="F2259">
        <v>25.817516579007549</v>
      </c>
      <c r="G2259" s="2">
        <v>43130.666666666657</v>
      </c>
      <c r="H2259">
        <v>13</v>
      </c>
      <c r="I2259">
        <v>11.515855337601909</v>
      </c>
      <c r="J2259">
        <v>2258</v>
      </c>
      <c r="K2259">
        <v>25.776255707762559</v>
      </c>
      <c r="L2259" s="2">
        <v>43643</v>
      </c>
      <c r="M2259">
        <v>12</v>
      </c>
      <c r="N2259">
        <v>12.6355006811716</v>
      </c>
      <c r="O2259">
        <v>2258</v>
      </c>
      <c r="P2259">
        <v>27.15574263379435</v>
      </c>
    </row>
    <row r="2260" spans="1:16" x14ac:dyDescent="0.25">
      <c r="A2260" s="1">
        <v>2258</v>
      </c>
      <c r="B2260" s="2">
        <v>42917.125</v>
      </c>
      <c r="C2260">
        <v>11</v>
      </c>
      <c r="D2260">
        <v>11.53629357379759</v>
      </c>
      <c r="E2260">
        <v>2259</v>
      </c>
      <c r="F2260">
        <v>25.828950377315341</v>
      </c>
      <c r="G2260" s="2">
        <v>43131.833333333343</v>
      </c>
      <c r="H2260">
        <v>11</v>
      </c>
      <c r="I2260">
        <v>11.5159426706827</v>
      </c>
      <c r="J2260">
        <v>2259</v>
      </c>
      <c r="K2260">
        <v>25.787671232876711</v>
      </c>
      <c r="L2260" s="2">
        <v>43643.041666666657</v>
      </c>
      <c r="M2260">
        <v>12</v>
      </c>
      <c r="N2260">
        <v>12.6355006811716</v>
      </c>
      <c r="O2260">
        <v>2259</v>
      </c>
      <c r="P2260">
        <v>27.167769092002409</v>
      </c>
    </row>
    <row r="2261" spans="1:16" x14ac:dyDescent="0.25">
      <c r="A2261" s="1">
        <v>2259</v>
      </c>
      <c r="B2261" s="2">
        <v>42876.916666666657</v>
      </c>
      <c r="C2261">
        <v>11</v>
      </c>
      <c r="D2261">
        <v>11.54046987523782</v>
      </c>
      <c r="E2261">
        <v>2260</v>
      </c>
      <c r="F2261">
        <v>25.840384175623139</v>
      </c>
      <c r="G2261" s="2">
        <v>43234.958333333343</v>
      </c>
      <c r="H2261">
        <v>12</v>
      </c>
      <c r="I2261">
        <v>11.51728643427986</v>
      </c>
      <c r="J2261">
        <v>2260</v>
      </c>
      <c r="K2261">
        <v>25.799086757990871</v>
      </c>
      <c r="L2261" s="2">
        <v>43755.791666666657</v>
      </c>
      <c r="M2261">
        <v>10</v>
      </c>
      <c r="N2261">
        <v>12.63778586054274</v>
      </c>
      <c r="O2261">
        <v>2260</v>
      </c>
      <c r="P2261">
        <v>27.179795550210461</v>
      </c>
    </row>
    <row r="2262" spans="1:16" x14ac:dyDescent="0.25">
      <c r="A2262" s="1">
        <v>2260</v>
      </c>
      <c r="B2262" s="2">
        <v>42929.958333333343</v>
      </c>
      <c r="C2262">
        <v>12</v>
      </c>
      <c r="D2262">
        <v>11.54251292085527</v>
      </c>
      <c r="E2262">
        <v>2261</v>
      </c>
      <c r="F2262">
        <v>25.851817973930942</v>
      </c>
      <c r="G2262" s="2">
        <v>43167.708333333343</v>
      </c>
      <c r="H2262">
        <v>13</v>
      </c>
      <c r="I2262">
        <v>11.517322440906041</v>
      </c>
      <c r="J2262">
        <v>2261</v>
      </c>
      <c r="K2262">
        <v>25.81050228310502</v>
      </c>
      <c r="L2262" s="2">
        <v>43645.083333333343</v>
      </c>
      <c r="M2262">
        <v>12</v>
      </c>
      <c r="N2262">
        <v>12.64426145503635</v>
      </c>
      <c r="O2262">
        <v>2261</v>
      </c>
      <c r="P2262">
        <v>27.191822008418519</v>
      </c>
    </row>
    <row r="2263" spans="1:16" x14ac:dyDescent="0.25">
      <c r="A2263" s="1">
        <v>2261</v>
      </c>
      <c r="B2263" s="2">
        <v>43017.083333333343</v>
      </c>
      <c r="C2263">
        <v>12</v>
      </c>
      <c r="D2263">
        <v>11.54261493348598</v>
      </c>
      <c r="E2263">
        <v>2262</v>
      </c>
      <c r="F2263">
        <v>25.863251772238741</v>
      </c>
      <c r="G2263" s="2">
        <v>43167.583333333343</v>
      </c>
      <c r="H2263">
        <v>13</v>
      </c>
      <c r="I2263">
        <v>11.517322440906041</v>
      </c>
      <c r="J2263">
        <v>2262</v>
      </c>
      <c r="K2263">
        <v>25.82191780821918</v>
      </c>
      <c r="L2263" s="2">
        <v>43713.833333333343</v>
      </c>
      <c r="M2263">
        <v>14</v>
      </c>
      <c r="N2263">
        <v>12.64584655973835</v>
      </c>
      <c r="O2263">
        <v>2262</v>
      </c>
      <c r="P2263">
        <v>27.203848466626582</v>
      </c>
    </row>
    <row r="2264" spans="1:16" x14ac:dyDescent="0.25">
      <c r="A2264" s="1">
        <v>2262</v>
      </c>
      <c r="B2264" s="2">
        <v>42977.958333333343</v>
      </c>
      <c r="C2264">
        <v>10</v>
      </c>
      <c r="D2264">
        <v>11.543023560213809</v>
      </c>
      <c r="E2264">
        <v>2263</v>
      </c>
      <c r="F2264">
        <v>25.874685570546539</v>
      </c>
      <c r="G2264" s="2">
        <v>43167.666666666657</v>
      </c>
      <c r="H2264">
        <v>13</v>
      </c>
      <c r="I2264">
        <v>11.517322440906041</v>
      </c>
      <c r="J2264">
        <v>2263</v>
      </c>
      <c r="K2264">
        <v>25.833333333333329</v>
      </c>
      <c r="L2264" s="2">
        <v>43589.791666666657</v>
      </c>
      <c r="M2264">
        <v>15</v>
      </c>
      <c r="N2264">
        <v>12.64643495642663</v>
      </c>
      <c r="O2264">
        <v>2263</v>
      </c>
      <c r="P2264">
        <v>27.21587492483464</v>
      </c>
    </row>
    <row r="2265" spans="1:16" x14ac:dyDescent="0.25">
      <c r="A2265" s="1">
        <v>2263</v>
      </c>
      <c r="B2265" s="2">
        <v>42930.708333333343</v>
      </c>
      <c r="C2265">
        <v>11</v>
      </c>
      <c r="D2265">
        <v>11.543553318142679</v>
      </c>
      <c r="E2265">
        <v>2264</v>
      </c>
      <c r="F2265">
        <v>25.886119368854331</v>
      </c>
      <c r="G2265" s="2">
        <v>43360.875</v>
      </c>
      <c r="H2265">
        <v>12</v>
      </c>
      <c r="I2265">
        <v>11.518353960720971</v>
      </c>
      <c r="J2265">
        <v>2264</v>
      </c>
      <c r="K2265">
        <v>25.844748858447488</v>
      </c>
      <c r="L2265" s="2">
        <v>43728.458333333343</v>
      </c>
      <c r="M2265">
        <v>13</v>
      </c>
      <c r="N2265">
        <v>12.65144933662746</v>
      </c>
      <c r="O2265">
        <v>2264</v>
      </c>
      <c r="P2265">
        <v>27.227901383042699</v>
      </c>
    </row>
    <row r="2266" spans="1:16" x14ac:dyDescent="0.25">
      <c r="A2266" s="1">
        <v>2264</v>
      </c>
      <c r="B2266" s="2">
        <v>43018.625</v>
      </c>
      <c r="C2266">
        <v>16</v>
      </c>
      <c r="D2266">
        <v>11.546654729681819</v>
      </c>
      <c r="E2266">
        <v>2265</v>
      </c>
      <c r="F2266">
        <v>25.89755316716213</v>
      </c>
      <c r="G2266" s="2">
        <v>43447.333333333343</v>
      </c>
      <c r="H2266">
        <v>11</v>
      </c>
      <c r="I2266">
        <v>11.523626580873399</v>
      </c>
      <c r="J2266">
        <v>2265</v>
      </c>
      <c r="K2266">
        <v>25.856164383561641</v>
      </c>
      <c r="L2266" s="2">
        <v>43469</v>
      </c>
      <c r="M2266">
        <v>11</v>
      </c>
      <c r="N2266">
        <v>12.65157793973453</v>
      </c>
      <c r="O2266">
        <v>2265</v>
      </c>
      <c r="P2266">
        <v>27.239927841250751</v>
      </c>
    </row>
    <row r="2267" spans="1:16" x14ac:dyDescent="0.25">
      <c r="A2267" s="1">
        <v>2265</v>
      </c>
      <c r="B2267" s="2">
        <v>42753.541666666657</v>
      </c>
      <c r="C2267">
        <v>14</v>
      </c>
      <c r="D2267">
        <v>11.551951037609699</v>
      </c>
      <c r="E2267">
        <v>2266</v>
      </c>
      <c r="F2267">
        <v>25.908986965469929</v>
      </c>
      <c r="G2267" s="2">
        <v>43447.375</v>
      </c>
      <c r="H2267">
        <v>11</v>
      </c>
      <c r="I2267">
        <v>11.523626580873399</v>
      </c>
      <c r="J2267">
        <v>2266</v>
      </c>
      <c r="K2267">
        <v>25.8675799086758</v>
      </c>
      <c r="L2267" s="2">
        <v>43469.083333333343</v>
      </c>
      <c r="M2267">
        <v>11</v>
      </c>
      <c r="N2267">
        <v>12.65157793973453</v>
      </c>
      <c r="O2267">
        <v>2266</v>
      </c>
      <c r="P2267">
        <v>27.251954299458809</v>
      </c>
    </row>
    <row r="2268" spans="1:16" x14ac:dyDescent="0.25">
      <c r="A2268" s="1">
        <v>2266</v>
      </c>
      <c r="B2268" s="2">
        <v>42786.791666666657</v>
      </c>
      <c r="C2268">
        <v>13</v>
      </c>
      <c r="D2268">
        <v>11.554812684266411</v>
      </c>
      <c r="E2268">
        <v>2267</v>
      </c>
      <c r="F2268">
        <v>25.920420763777731</v>
      </c>
      <c r="G2268" s="2">
        <v>43413.916666666657</v>
      </c>
      <c r="H2268">
        <v>15</v>
      </c>
      <c r="I2268">
        <v>11.52569131364317</v>
      </c>
      <c r="J2268">
        <v>2267</v>
      </c>
      <c r="K2268">
        <v>25.878995433789949</v>
      </c>
      <c r="L2268" s="2">
        <v>43513.833333333343</v>
      </c>
      <c r="M2268">
        <v>12</v>
      </c>
      <c r="N2268">
        <v>12.65183015566898</v>
      </c>
      <c r="O2268">
        <v>2267</v>
      </c>
      <c r="P2268">
        <v>27.263980757666872</v>
      </c>
    </row>
    <row r="2269" spans="1:16" x14ac:dyDescent="0.25">
      <c r="A2269" s="1">
        <v>2267</v>
      </c>
      <c r="B2269" s="2">
        <v>43025.416666666657</v>
      </c>
      <c r="C2269">
        <v>14</v>
      </c>
      <c r="D2269">
        <v>11.5562138093364</v>
      </c>
      <c r="E2269">
        <v>2268</v>
      </c>
      <c r="F2269">
        <v>25.93185456208553</v>
      </c>
      <c r="G2269" s="2">
        <v>43427.958333333343</v>
      </c>
      <c r="H2269">
        <v>9</v>
      </c>
      <c r="I2269">
        <v>11.525972825265191</v>
      </c>
      <c r="J2269">
        <v>2268</v>
      </c>
      <c r="K2269">
        <v>25.890410958904109</v>
      </c>
      <c r="L2269" s="2">
        <v>43779.875</v>
      </c>
      <c r="M2269">
        <v>12</v>
      </c>
      <c r="N2269">
        <v>12.654299729219501</v>
      </c>
      <c r="O2269">
        <v>2268</v>
      </c>
      <c r="P2269">
        <v>27.27600721587492</v>
      </c>
    </row>
    <row r="2270" spans="1:16" x14ac:dyDescent="0.25">
      <c r="A2270" s="1">
        <v>2268</v>
      </c>
      <c r="B2270" s="2">
        <v>43025.375</v>
      </c>
      <c r="C2270">
        <v>14</v>
      </c>
      <c r="D2270">
        <v>11.5562138093364</v>
      </c>
      <c r="E2270">
        <v>2269</v>
      </c>
      <c r="F2270">
        <v>25.943288360393321</v>
      </c>
      <c r="G2270" s="2">
        <v>43330.333333333343</v>
      </c>
      <c r="H2270">
        <v>10</v>
      </c>
      <c r="I2270">
        <v>11.526839184055319</v>
      </c>
      <c r="J2270">
        <v>2269</v>
      </c>
      <c r="K2270">
        <v>25.901826484018269</v>
      </c>
      <c r="L2270" s="2">
        <v>43779.833333333343</v>
      </c>
      <c r="M2270">
        <v>12</v>
      </c>
      <c r="N2270">
        <v>12.654299729219501</v>
      </c>
      <c r="O2270">
        <v>2269</v>
      </c>
      <c r="P2270">
        <v>27.288033674082978</v>
      </c>
    </row>
    <row r="2271" spans="1:16" x14ac:dyDescent="0.25">
      <c r="A2271" s="1">
        <v>2269</v>
      </c>
      <c r="B2271" s="2">
        <v>42760.375</v>
      </c>
      <c r="C2271">
        <v>14</v>
      </c>
      <c r="D2271">
        <v>11.55718864945854</v>
      </c>
      <c r="E2271">
        <v>2270</v>
      </c>
      <c r="F2271">
        <v>25.95472215870112</v>
      </c>
      <c r="G2271" s="2">
        <v>43270.291666666657</v>
      </c>
      <c r="H2271">
        <v>10</v>
      </c>
      <c r="I2271">
        <v>11.529629036335759</v>
      </c>
      <c r="J2271">
        <v>2270</v>
      </c>
      <c r="K2271">
        <v>25.913242009132421</v>
      </c>
      <c r="L2271" s="2">
        <v>43726.166666666657</v>
      </c>
      <c r="M2271">
        <v>11</v>
      </c>
      <c r="N2271">
        <v>12.65515906027346</v>
      </c>
      <c r="O2271">
        <v>2270</v>
      </c>
      <c r="P2271">
        <v>27.300060132291041</v>
      </c>
    </row>
    <row r="2272" spans="1:16" x14ac:dyDescent="0.25">
      <c r="A2272" s="1">
        <v>2270</v>
      </c>
      <c r="B2272" s="2">
        <v>42984.041666666657</v>
      </c>
      <c r="C2272">
        <v>10</v>
      </c>
      <c r="D2272">
        <v>11.56244910636199</v>
      </c>
      <c r="E2272">
        <v>2271</v>
      </c>
      <c r="F2272">
        <v>25.966155957008919</v>
      </c>
      <c r="G2272" s="2">
        <v>43142.958333333343</v>
      </c>
      <c r="H2272">
        <v>11</v>
      </c>
      <c r="I2272">
        <v>11.530316863934379</v>
      </c>
      <c r="J2272">
        <v>2271</v>
      </c>
      <c r="K2272">
        <v>25.92465753424657</v>
      </c>
      <c r="L2272" s="2">
        <v>43726.25</v>
      </c>
      <c r="M2272">
        <v>11</v>
      </c>
      <c r="N2272">
        <v>12.65515906027346</v>
      </c>
      <c r="O2272">
        <v>2271</v>
      </c>
      <c r="P2272">
        <v>27.312086590499099</v>
      </c>
    </row>
    <row r="2273" spans="1:16" x14ac:dyDescent="0.25">
      <c r="A2273" s="1">
        <v>2271</v>
      </c>
      <c r="B2273" s="2">
        <v>43028.833333333343</v>
      </c>
      <c r="C2273">
        <v>12</v>
      </c>
      <c r="D2273">
        <v>11.56560665784912</v>
      </c>
      <c r="E2273">
        <v>2272</v>
      </c>
      <c r="F2273">
        <v>25.977589755316721</v>
      </c>
      <c r="G2273" s="2">
        <v>43210.25</v>
      </c>
      <c r="H2273">
        <v>10</v>
      </c>
      <c r="I2273">
        <v>11.5332587536583</v>
      </c>
      <c r="J2273">
        <v>2272</v>
      </c>
      <c r="K2273">
        <v>25.93607305936073</v>
      </c>
      <c r="L2273" s="2">
        <v>43488.708333333343</v>
      </c>
      <c r="M2273">
        <v>12</v>
      </c>
      <c r="N2273">
        <v>12.65532417631221</v>
      </c>
      <c r="O2273">
        <v>2272</v>
      </c>
      <c r="P2273">
        <v>27.324113048707151</v>
      </c>
    </row>
    <row r="2274" spans="1:16" x14ac:dyDescent="0.25">
      <c r="A2274" s="1">
        <v>2272</v>
      </c>
      <c r="B2274" s="2">
        <v>42861.875</v>
      </c>
      <c r="C2274">
        <v>14</v>
      </c>
      <c r="D2274">
        <v>11.565829272587701</v>
      </c>
      <c r="E2274">
        <v>2273</v>
      </c>
      <c r="F2274">
        <v>25.989023553624509</v>
      </c>
      <c r="G2274" s="2">
        <v>43147.916666666657</v>
      </c>
      <c r="H2274">
        <v>12</v>
      </c>
      <c r="I2274">
        <v>11.53326640854978</v>
      </c>
      <c r="J2274">
        <v>2273</v>
      </c>
      <c r="K2274">
        <v>25.94748858447489</v>
      </c>
      <c r="L2274" s="2">
        <v>43686.958333333343</v>
      </c>
      <c r="M2274">
        <v>10</v>
      </c>
      <c r="N2274">
        <v>12.656509776086409</v>
      </c>
      <c r="O2274">
        <v>2273</v>
      </c>
      <c r="P2274">
        <v>27.33613950691521</v>
      </c>
    </row>
    <row r="2275" spans="1:16" x14ac:dyDescent="0.25">
      <c r="A2275" s="1">
        <v>2273</v>
      </c>
      <c r="B2275" s="2">
        <v>43083.083333333343</v>
      </c>
      <c r="C2275">
        <v>9</v>
      </c>
      <c r="D2275">
        <v>11.566875363233549</v>
      </c>
      <c r="E2275">
        <v>2274</v>
      </c>
      <c r="F2275">
        <v>26.000457351932312</v>
      </c>
      <c r="G2275" s="2">
        <v>43134.166666666657</v>
      </c>
      <c r="H2275">
        <v>10</v>
      </c>
      <c r="I2275">
        <v>11.541257999180861</v>
      </c>
      <c r="J2275">
        <v>2274</v>
      </c>
      <c r="K2275">
        <v>25.958904109589039</v>
      </c>
      <c r="L2275" s="2">
        <v>43652.125</v>
      </c>
      <c r="M2275">
        <v>9</v>
      </c>
      <c r="N2275">
        <v>12.657237584560219</v>
      </c>
      <c r="O2275">
        <v>2274</v>
      </c>
      <c r="P2275">
        <v>27.348165965123268</v>
      </c>
    </row>
    <row r="2276" spans="1:16" x14ac:dyDescent="0.25">
      <c r="A2276" s="1">
        <v>2274</v>
      </c>
      <c r="B2276" s="2">
        <v>42752.291666666657</v>
      </c>
      <c r="C2276">
        <v>11</v>
      </c>
      <c r="D2276">
        <v>11.56702517658089</v>
      </c>
      <c r="E2276">
        <v>2275</v>
      </c>
      <c r="F2276">
        <v>26.01189115024011</v>
      </c>
      <c r="G2276" s="2">
        <v>43134.208333333343</v>
      </c>
      <c r="H2276">
        <v>10</v>
      </c>
      <c r="I2276">
        <v>11.541257999180861</v>
      </c>
      <c r="J2276">
        <v>2275</v>
      </c>
      <c r="K2276">
        <v>25.970319634703191</v>
      </c>
      <c r="L2276" s="2">
        <v>43652.083333333343</v>
      </c>
      <c r="M2276">
        <v>9</v>
      </c>
      <c r="N2276">
        <v>12.657237584560219</v>
      </c>
      <c r="O2276">
        <v>2275</v>
      </c>
      <c r="P2276">
        <v>27.360192423331331</v>
      </c>
    </row>
    <row r="2277" spans="1:16" x14ac:dyDescent="0.25">
      <c r="A2277" s="1">
        <v>2275</v>
      </c>
      <c r="B2277" s="2">
        <v>42887.208333333343</v>
      </c>
      <c r="C2277">
        <v>12</v>
      </c>
      <c r="D2277">
        <v>11.56993981596254</v>
      </c>
      <c r="E2277">
        <v>2276</v>
      </c>
      <c r="F2277">
        <v>26.023324948547909</v>
      </c>
      <c r="G2277" s="2">
        <v>43183.5</v>
      </c>
      <c r="H2277">
        <v>10</v>
      </c>
      <c r="I2277">
        <v>11.541404220992179</v>
      </c>
      <c r="J2277">
        <v>2276</v>
      </c>
      <c r="K2277">
        <v>25.981735159817351</v>
      </c>
      <c r="L2277" s="2">
        <v>43652</v>
      </c>
      <c r="M2277">
        <v>9</v>
      </c>
      <c r="N2277">
        <v>12.657237584560219</v>
      </c>
      <c r="O2277">
        <v>2276</v>
      </c>
      <c r="P2277">
        <v>27.372218881539389</v>
      </c>
    </row>
    <row r="2278" spans="1:16" x14ac:dyDescent="0.25">
      <c r="A2278" s="1">
        <v>2276</v>
      </c>
      <c r="B2278" s="2">
        <v>42887.166666666657</v>
      </c>
      <c r="C2278">
        <v>12</v>
      </c>
      <c r="D2278">
        <v>11.56993981596254</v>
      </c>
      <c r="E2278">
        <v>2277</v>
      </c>
      <c r="F2278">
        <v>26.034758746855701</v>
      </c>
      <c r="G2278" s="2">
        <v>43183.458333333343</v>
      </c>
      <c r="H2278">
        <v>10</v>
      </c>
      <c r="I2278">
        <v>11.541404220992179</v>
      </c>
      <c r="J2278">
        <v>2277</v>
      </c>
      <c r="K2278">
        <v>25.993150684931511</v>
      </c>
      <c r="L2278" s="2">
        <v>43513.166666666657</v>
      </c>
      <c r="M2278">
        <v>13</v>
      </c>
      <c r="N2278">
        <v>12.65823717860877</v>
      </c>
      <c r="O2278">
        <v>2277</v>
      </c>
      <c r="P2278">
        <v>27.384245339747441</v>
      </c>
    </row>
    <row r="2279" spans="1:16" x14ac:dyDescent="0.25">
      <c r="A2279" s="1">
        <v>2277</v>
      </c>
      <c r="B2279" s="2">
        <v>42812.666666666657</v>
      </c>
      <c r="C2279">
        <v>11</v>
      </c>
      <c r="D2279">
        <v>11.571271809044431</v>
      </c>
      <c r="E2279">
        <v>2278</v>
      </c>
      <c r="F2279">
        <v>26.0461925451635</v>
      </c>
      <c r="G2279" s="2">
        <v>43183.541666666657</v>
      </c>
      <c r="H2279">
        <v>10</v>
      </c>
      <c r="I2279">
        <v>11.541404220992179</v>
      </c>
      <c r="J2279">
        <v>2278</v>
      </c>
      <c r="K2279">
        <v>26.00456621004566</v>
      </c>
      <c r="L2279" s="2">
        <v>43513.208333333343</v>
      </c>
      <c r="M2279">
        <v>13</v>
      </c>
      <c r="N2279">
        <v>12.65823717860877</v>
      </c>
      <c r="O2279">
        <v>2278</v>
      </c>
      <c r="P2279">
        <v>27.396271797955499</v>
      </c>
    </row>
    <row r="2280" spans="1:16" x14ac:dyDescent="0.25">
      <c r="A2280" s="1">
        <v>2278</v>
      </c>
      <c r="B2280" s="2">
        <v>42812.708333333343</v>
      </c>
      <c r="C2280">
        <v>11</v>
      </c>
      <c r="D2280">
        <v>11.571271809044431</v>
      </c>
      <c r="E2280">
        <v>2279</v>
      </c>
      <c r="F2280">
        <v>26.057626343471298</v>
      </c>
      <c r="G2280" s="2">
        <v>43316.416666666657</v>
      </c>
      <c r="H2280">
        <v>11</v>
      </c>
      <c r="I2280">
        <v>11.54251056248483</v>
      </c>
      <c r="J2280">
        <v>2279</v>
      </c>
      <c r="K2280">
        <v>26.015981735159819</v>
      </c>
      <c r="L2280" s="2">
        <v>43579.666666666657</v>
      </c>
      <c r="M2280">
        <v>12</v>
      </c>
      <c r="N2280">
        <v>12.661851720042851</v>
      </c>
      <c r="O2280">
        <v>2279</v>
      </c>
      <c r="P2280">
        <v>27.408298256163562</v>
      </c>
    </row>
    <row r="2281" spans="1:16" x14ac:dyDescent="0.25">
      <c r="A2281" s="1">
        <v>2279</v>
      </c>
      <c r="B2281" s="2">
        <v>42946.875</v>
      </c>
      <c r="C2281">
        <v>12</v>
      </c>
      <c r="D2281">
        <v>11.576299706070129</v>
      </c>
      <c r="E2281">
        <v>2280</v>
      </c>
      <c r="F2281">
        <v>26.069060141779101</v>
      </c>
      <c r="G2281" s="2">
        <v>43137.958333333343</v>
      </c>
      <c r="H2281">
        <v>13</v>
      </c>
      <c r="I2281">
        <v>11.543346381306259</v>
      </c>
      <c r="J2281">
        <v>2280</v>
      </c>
      <c r="K2281">
        <v>26.027397260273968</v>
      </c>
      <c r="L2281" s="2">
        <v>43784</v>
      </c>
      <c r="M2281">
        <v>12</v>
      </c>
      <c r="N2281">
        <v>12.662310155198369</v>
      </c>
      <c r="O2281">
        <v>2280</v>
      </c>
      <c r="P2281">
        <v>27.42032471437162</v>
      </c>
    </row>
    <row r="2282" spans="1:16" x14ac:dyDescent="0.25">
      <c r="A2282" s="1">
        <v>2280</v>
      </c>
      <c r="B2282" s="2">
        <v>42946.833333333343</v>
      </c>
      <c r="C2282">
        <v>12</v>
      </c>
      <c r="D2282">
        <v>11.576299706070129</v>
      </c>
      <c r="E2282">
        <v>2281</v>
      </c>
      <c r="F2282">
        <v>26.0804939400869</v>
      </c>
      <c r="G2282" s="2">
        <v>43151.708333333343</v>
      </c>
      <c r="H2282">
        <v>14</v>
      </c>
      <c r="I2282">
        <v>11.5470753507627</v>
      </c>
      <c r="J2282">
        <v>2281</v>
      </c>
      <c r="K2282">
        <v>26.038812785388131</v>
      </c>
      <c r="L2282" s="2">
        <v>43775.666666666657</v>
      </c>
      <c r="M2282">
        <v>13</v>
      </c>
      <c r="N2282">
        <v>12.666887681566021</v>
      </c>
      <c r="O2282">
        <v>2281</v>
      </c>
      <c r="P2282">
        <v>27.432351172579679</v>
      </c>
    </row>
    <row r="2283" spans="1:16" x14ac:dyDescent="0.25">
      <c r="A2283" s="1">
        <v>2281</v>
      </c>
      <c r="B2283" s="2">
        <v>42798</v>
      </c>
      <c r="C2283">
        <v>12</v>
      </c>
      <c r="D2283">
        <v>11.57721825972742</v>
      </c>
      <c r="E2283">
        <v>2282</v>
      </c>
      <c r="F2283">
        <v>26.091927738394691</v>
      </c>
      <c r="G2283" s="2">
        <v>43151.666666666657</v>
      </c>
      <c r="H2283">
        <v>14</v>
      </c>
      <c r="I2283">
        <v>11.5470753507627</v>
      </c>
      <c r="J2283">
        <v>2282</v>
      </c>
      <c r="K2283">
        <v>26.05022831050228</v>
      </c>
      <c r="L2283" s="2">
        <v>43775.708333333343</v>
      </c>
      <c r="M2283">
        <v>13</v>
      </c>
      <c r="N2283">
        <v>12.666887681566021</v>
      </c>
      <c r="O2283">
        <v>2282</v>
      </c>
      <c r="P2283">
        <v>27.444377630787731</v>
      </c>
    </row>
    <row r="2284" spans="1:16" x14ac:dyDescent="0.25">
      <c r="A2284" s="1">
        <v>2282</v>
      </c>
      <c r="B2284" s="2">
        <v>42798.041666666657</v>
      </c>
      <c r="C2284">
        <v>12</v>
      </c>
      <c r="D2284">
        <v>11.57721825972742</v>
      </c>
      <c r="E2284">
        <v>2283</v>
      </c>
      <c r="F2284">
        <v>26.10336153670249</v>
      </c>
      <c r="G2284" s="2">
        <v>43323.541666666657</v>
      </c>
      <c r="H2284">
        <v>12</v>
      </c>
      <c r="I2284">
        <v>11.547248074226831</v>
      </c>
      <c r="J2284">
        <v>2283</v>
      </c>
      <c r="K2284">
        <v>26.06164383561644</v>
      </c>
      <c r="L2284" s="2">
        <v>43775.625</v>
      </c>
      <c r="M2284">
        <v>13</v>
      </c>
      <c r="N2284">
        <v>12.666887681566021</v>
      </c>
      <c r="O2284">
        <v>2283</v>
      </c>
      <c r="P2284">
        <v>27.456404088995789</v>
      </c>
    </row>
    <row r="2285" spans="1:16" x14ac:dyDescent="0.25">
      <c r="A2285" s="1">
        <v>2283</v>
      </c>
      <c r="B2285" s="2">
        <v>42820.875</v>
      </c>
      <c r="C2285">
        <v>10</v>
      </c>
      <c r="D2285">
        <v>11.58002897417464</v>
      </c>
      <c r="E2285">
        <v>2284</v>
      </c>
      <c r="F2285">
        <v>26.114795335010289</v>
      </c>
      <c r="G2285" s="2">
        <v>43323.458333333343</v>
      </c>
      <c r="H2285">
        <v>12</v>
      </c>
      <c r="I2285">
        <v>11.547248074226831</v>
      </c>
      <c r="J2285">
        <v>2284</v>
      </c>
      <c r="K2285">
        <v>26.073059360730589</v>
      </c>
      <c r="L2285" s="2">
        <v>43561.291666666657</v>
      </c>
      <c r="M2285">
        <v>12</v>
      </c>
      <c r="N2285">
        <v>12.667737175080591</v>
      </c>
      <c r="O2285">
        <v>2284</v>
      </c>
      <c r="P2285">
        <v>27.468430547203852</v>
      </c>
    </row>
    <row r="2286" spans="1:16" x14ac:dyDescent="0.25">
      <c r="A2286" s="1">
        <v>2284</v>
      </c>
      <c r="B2286" s="2">
        <v>43073.25</v>
      </c>
      <c r="C2286">
        <v>13</v>
      </c>
      <c r="D2286">
        <v>11.58131113812642</v>
      </c>
      <c r="E2286">
        <v>2285</v>
      </c>
      <c r="F2286">
        <v>26.126229133318091</v>
      </c>
      <c r="G2286" s="2">
        <v>43323.5</v>
      </c>
      <c r="H2286">
        <v>12</v>
      </c>
      <c r="I2286">
        <v>11.547248074226831</v>
      </c>
      <c r="J2286">
        <v>2285</v>
      </c>
      <c r="K2286">
        <v>26.084474885844749</v>
      </c>
      <c r="L2286" s="2">
        <v>43571.625</v>
      </c>
      <c r="M2286">
        <v>10</v>
      </c>
      <c r="N2286">
        <v>12.672105749603</v>
      </c>
      <c r="O2286">
        <v>2285</v>
      </c>
      <c r="P2286">
        <v>27.48045700541191</v>
      </c>
    </row>
    <row r="2287" spans="1:16" x14ac:dyDescent="0.25">
      <c r="A2287" s="1">
        <v>2285</v>
      </c>
      <c r="B2287" s="2">
        <v>42975.916666666657</v>
      </c>
      <c r="C2287">
        <v>13</v>
      </c>
      <c r="D2287">
        <v>11.58482518769595</v>
      </c>
      <c r="E2287">
        <v>2286</v>
      </c>
      <c r="F2287">
        <v>26.13766293162589</v>
      </c>
      <c r="G2287" s="2">
        <v>43195.916666666657</v>
      </c>
      <c r="H2287">
        <v>13</v>
      </c>
      <c r="I2287">
        <v>11.547911586499159</v>
      </c>
      <c r="J2287">
        <v>2286</v>
      </c>
      <c r="K2287">
        <v>26.095890410958901</v>
      </c>
      <c r="L2287" s="2">
        <v>43495.166666666657</v>
      </c>
      <c r="M2287">
        <v>11</v>
      </c>
      <c r="N2287">
        <v>12.67340813068321</v>
      </c>
      <c r="O2287">
        <v>2286</v>
      </c>
      <c r="P2287">
        <v>27.492483463619969</v>
      </c>
    </row>
    <row r="2288" spans="1:16" x14ac:dyDescent="0.25">
      <c r="A2288" s="1">
        <v>2286</v>
      </c>
      <c r="B2288" s="2">
        <v>43087</v>
      </c>
      <c r="C2288">
        <v>13</v>
      </c>
      <c r="D2288">
        <v>11.58937187334597</v>
      </c>
      <c r="E2288">
        <v>2287</v>
      </c>
      <c r="F2288">
        <v>26.149096729933689</v>
      </c>
      <c r="G2288" s="2">
        <v>43111.75</v>
      </c>
      <c r="H2288">
        <v>13</v>
      </c>
      <c r="I2288">
        <v>11.55284702485409</v>
      </c>
      <c r="J2288">
        <v>2287</v>
      </c>
      <c r="K2288">
        <v>26.107305936073061</v>
      </c>
      <c r="L2288" s="2">
        <v>43581.041666666657</v>
      </c>
      <c r="M2288">
        <v>13</v>
      </c>
      <c r="N2288">
        <v>12.6734213264555</v>
      </c>
      <c r="O2288">
        <v>2287</v>
      </c>
      <c r="P2288">
        <v>27.504509921828021</v>
      </c>
    </row>
    <row r="2289" spans="1:16" x14ac:dyDescent="0.25">
      <c r="A2289" s="1">
        <v>2287</v>
      </c>
      <c r="B2289" s="2">
        <v>43083.625</v>
      </c>
      <c r="C2289">
        <v>12</v>
      </c>
      <c r="D2289">
        <v>11.589566073282709</v>
      </c>
      <c r="E2289">
        <v>2288</v>
      </c>
      <c r="F2289">
        <v>26.16053052824148</v>
      </c>
      <c r="G2289" s="2">
        <v>43172.25</v>
      </c>
      <c r="H2289">
        <v>11</v>
      </c>
      <c r="I2289">
        <v>11.55373780974509</v>
      </c>
      <c r="J2289">
        <v>2288</v>
      </c>
      <c r="K2289">
        <v>26.11872146118721</v>
      </c>
      <c r="L2289" s="2">
        <v>43614.916666666657</v>
      </c>
      <c r="M2289">
        <v>13</v>
      </c>
      <c r="N2289">
        <v>12.68038996535863</v>
      </c>
      <c r="O2289">
        <v>2288</v>
      </c>
      <c r="P2289">
        <v>27.516536380036079</v>
      </c>
    </row>
    <row r="2290" spans="1:16" x14ac:dyDescent="0.25">
      <c r="A2290" s="1">
        <v>2288</v>
      </c>
      <c r="B2290" s="2">
        <v>43089.291666666657</v>
      </c>
      <c r="C2290">
        <v>10</v>
      </c>
      <c r="D2290">
        <v>11.594978056228021</v>
      </c>
      <c r="E2290">
        <v>2289</v>
      </c>
      <c r="F2290">
        <v>26.171964326549279</v>
      </c>
      <c r="G2290" s="2">
        <v>43411.166666666657</v>
      </c>
      <c r="H2290">
        <v>10</v>
      </c>
      <c r="I2290">
        <v>11.554009155581831</v>
      </c>
      <c r="J2290">
        <v>2289</v>
      </c>
      <c r="K2290">
        <v>26.13013698630137</v>
      </c>
      <c r="L2290" s="2">
        <v>43673.333333333343</v>
      </c>
      <c r="M2290">
        <v>11</v>
      </c>
      <c r="N2290">
        <v>12.682264097978591</v>
      </c>
      <c r="O2290">
        <v>2289</v>
      </c>
      <c r="P2290">
        <v>27.528562838244142</v>
      </c>
    </row>
    <row r="2291" spans="1:16" x14ac:dyDescent="0.25">
      <c r="A2291" s="1">
        <v>2289</v>
      </c>
      <c r="B2291" s="2">
        <v>42830.75</v>
      </c>
      <c r="C2291">
        <v>13</v>
      </c>
      <c r="D2291">
        <v>11.59506438262301</v>
      </c>
      <c r="E2291">
        <v>2290</v>
      </c>
      <c r="F2291">
        <v>26.183398124857082</v>
      </c>
      <c r="G2291" s="2">
        <v>43446.708333333343</v>
      </c>
      <c r="H2291">
        <v>11</v>
      </c>
      <c r="I2291">
        <v>11.55436671890584</v>
      </c>
      <c r="J2291">
        <v>2290</v>
      </c>
      <c r="K2291">
        <v>26.141552511415529</v>
      </c>
      <c r="L2291" s="2">
        <v>43673.291666666657</v>
      </c>
      <c r="M2291">
        <v>11</v>
      </c>
      <c r="N2291">
        <v>12.682264097978591</v>
      </c>
      <c r="O2291">
        <v>2290</v>
      </c>
      <c r="P2291">
        <v>27.54058929645219</v>
      </c>
    </row>
    <row r="2292" spans="1:16" x14ac:dyDescent="0.25">
      <c r="A2292" s="1">
        <v>2290</v>
      </c>
      <c r="B2292" s="2">
        <v>42830.708333333343</v>
      </c>
      <c r="C2292">
        <v>13</v>
      </c>
      <c r="D2292">
        <v>11.59506438262301</v>
      </c>
      <c r="E2292">
        <v>2291</v>
      </c>
      <c r="F2292">
        <v>26.19483192316488</v>
      </c>
      <c r="G2292" s="2">
        <v>43371.291666666657</v>
      </c>
      <c r="H2292">
        <v>12</v>
      </c>
      <c r="I2292">
        <v>11.55637018675181</v>
      </c>
      <c r="J2292">
        <v>2291</v>
      </c>
      <c r="K2292">
        <v>26.152968036529678</v>
      </c>
      <c r="L2292" s="2">
        <v>43541.458333333343</v>
      </c>
      <c r="M2292">
        <v>10</v>
      </c>
      <c r="N2292">
        <v>12.68297012216777</v>
      </c>
      <c r="O2292">
        <v>2291</v>
      </c>
      <c r="P2292">
        <v>27.552615754660248</v>
      </c>
    </row>
    <row r="2293" spans="1:16" x14ac:dyDescent="0.25">
      <c r="A2293" s="1">
        <v>2291</v>
      </c>
      <c r="B2293" s="2">
        <v>43027.041666666657</v>
      </c>
      <c r="C2293">
        <v>11</v>
      </c>
      <c r="D2293">
        <v>11.601292138143521</v>
      </c>
      <c r="E2293">
        <v>2292</v>
      </c>
      <c r="F2293">
        <v>26.206265721472668</v>
      </c>
      <c r="G2293" s="2">
        <v>43165.458333333343</v>
      </c>
      <c r="H2293">
        <v>14</v>
      </c>
      <c r="I2293">
        <v>11.55970559103822</v>
      </c>
      <c r="J2293">
        <v>2292</v>
      </c>
      <c r="K2293">
        <v>26.164383561643831</v>
      </c>
      <c r="L2293" s="2">
        <v>43541.291666666657</v>
      </c>
      <c r="M2293">
        <v>10</v>
      </c>
      <c r="N2293">
        <v>12.68297012216777</v>
      </c>
      <c r="O2293">
        <v>2292</v>
      </c>
      <c r="P2293">
        <v>27.564642212868311</v>
      </c>
    </row>
    <row r="2294" spans="1:16" x14ac:dyDescent="0.25">
      <c r="A2294" s="1">
        <v>2292</v>
      </c>
      <c r="B2294" s="2">
        <v>43090.833333333343</v>
      </c>
      <c r="C2294">
        <v>14</v>
      </c>
      <c r="D2294">
        <v>11.60135315337372</v>
      </c>
      <c r="E2294">
        <v>2293</v>
      </c>
      <c r="F2294">
        <v>26.217699519780471</v>
      </c>
      <c r="G2294" s="2">
        <v>43165.5</v>
      </c>
      <c r="H2294">
        <v>14</v>
      </c>
      <c r="I2294">
        <v>11.55970559103822</v>
      </c>
      <c r="J2294">
        <v>2293</v>
      </c>
      <c r="K2294">
        <v>26.175799086757991</v>
      </c>
      <c r="L2294" s="2">
        <v>43541.333333333343</v>
      </c>
      <c r="M2294">
        <v>10</v>
      </c>
      <c r="N2294">
        <v>12.68297012216777</v>
      </c>
      <c r="O2294">
        <v>2293</v>
      </c>
      <c r="P2294">
        <v>27.576668671076369</v>
      </c>
    </row>
    <row r="2295" spans="1:16" x14ac:dyDescent="0.25">
      <c r="A2295" s="1">
        <v>2293</v>
      </c>
      <c r="B2295" s="2">
        <v>43080.75</v>
      </c>
      <c r="C2295">
        <v>16</v>
      </c>
      <c r="D2295">
        <v>11.6017379601158</v>
      </c>
      <c r="E2295">
        <v>2294</v>
      </c>
      <c r="F2295">
        <v>26.22913331808827</v>
      </c>
      <c r="G2295" s="2">
        <v>43239.708333333343</v>
      </c>
      <c r="H2295">
        <v>10</v>
      </c>
      <c r="I2295">
        <v>11.561756800857991</v>
      </c>
      <c r="J2295">
        <v>2294</v>
      </c>
      <c r="K2295">
        <v>26.18721461187215</v>
      </c>
      <c r="L2295" s="2">
        <v>43541.375</v>
      </c>
      <c r="M2295">
        <v>10</v>
      </c>
      <c r="N2295">
        <v>12.68297012216777</v>
      </c>
      <c r="O2295">
        <v>2294</v>
      </c>
      <c r="P2295">
        <v>27.588695129284421</v>
      </c>
    </row>
    <row r="2296" spans="1:16" x14ac:dyDescent="0.25">
      <c r="A2296" s="1">
        <v>2294</v>
      </c>
      <c r="B2296" s="2">
        <v>43080.791666666657</v>
      </c>
      <c r="C2296">
        <v>16</v>
      </c>
      <c r="D2296">
        <v>11.6017379601158</v>
      </c>
      <c r="E2296">
        <v>2295</v>
      </c>
      <c r="F2296">
        <v>26.240567116396068</v>
      </c>
      <c r="G2296" s="2">
        <v>43200</v>
      </c>
      <c r="H2296">
        <v>13</v>
      </c>
      <c r="I2296">
        <v>11.56782867511583</v>
      </c>
      <c r="J2296">
        <v>2295</v>
      </c>
      <c r="K2296">
        <v>26.198630136986299</v>
      </c>
      <c r="L2296" s="2">
        <v>43541.416666666657</v>
      </c>
      <c r="M2296">
        <v>10</v>
      </c>
      <c r="N2296">
        <v>12.68297012216777</v>
      </c>
      <c r="O2296">
        <v>2295</v>
      </c>
      <c r="P2296">
        <v>27.60072158749248</v>
      </c>
    </row>
    <row r="2297" spans="1:16" x14ac:dyDescent="0.25">
      <c r="A2297" s="1">
        <v>2295</v>
      </c>
      <c r="B2297" s="2">
        <v>42807.958333333343</v>
      </c>
      <c r="C2297">
        <v>12</v>
      </c>
      <c r="D2297">
        <v>11.60301458317924</v>
      </c>
      <c r="E2297">
        <v>2296</v>
      </c>
      <c r="F2297">
        <v>26.25200091470386</v>
      </c>
      <c r="G2297" s="2">
        <v>43200.041666666657</v>
      </c>
      <c r="H2297">
        <v>13</v>
      </c>
      <c r="I2297">
        <v>11.56782867511583</v>
      </c>
      <c r="J2297">
        <v>2296</v>
      </c>
      <c r="K2297">
        <v>26.210045662100459</v>
      </c>
      <c r="L2297" s="2">
        <v>43541.5</v>
      </c>
      <c r="M2297">
        <v>10</v>
      </c>
      <c r="N2297">
        <v>12.68297012216777</v>
      </c>
      <c r="O2297">
        <v>2296</v>
      </c>
      <c r="P2297">
        <v>27.612748045700538</v>
      </c>
    </row>
    <row r="2298" spans="1:16" x14ac:dyDescent="0.25">
      <c r="A2298" s="1">
        <v>2296</v>
      </c>
      <c r="B2298" s="2">
        <v>42914.916666666657</v>
      </c>
      <c r="C2298">
        <v>11</v>
      </c>
      <c r="D2298">
        <v>11.604552475203</v>
      </c>
      <c r="E2298">
        <v>2297</v>
      </c>
      <c r="F2298">
        <v>26.263434713011659</v>
      </c>
      <c r="G2298" s="2">
        <v>43146.916666666657</v>
      </c>
      <c r="H2298">
        <v>12</v>
      </c>
      <c r="I2298">
        <v>11.56819323474479</v>
      </c>
      <c r="J2298">
        <v>2297</v>
      </c>
      <c r="K2298">
        <v>26.221461187214611</v>
      </c>
      <c r="L2298" s="2">
        <v>43500.333333333343</v>
      </c>
      <c r="M2298">
        <v>13</v>
      </c>
      <c r="N2298">
        <v>12.684632042498841</v>
      </c>
      <c r="O2298">
        <v>2297</v>
      </c>
      <c r="P2298">
        <v>27.624774503908601</v>
      </c>
    </row>
    <row r="2299" spans="1:16" x14ac:dyDescent="0.25">
      <c r="A2299" s="1">
        <v>2297</v>
      </c>
      <c r="B2299" s="2">
        <v>43048.5</v>
      </c>
      <c r="C2299">
        <v>13</v>
      </c>
      <c r="D2299">
        <v>11.605623225151019</v>
      </c>
      <c r="E2299">
        <v>2298</v>
      </c>
      <c r="F2299">
        <v>26.274868511319461</v>
      </c>
      <c r="G2299" s="2">
        <v>43226.958333333343</v>
      </c>
      <c r="H2299">
        <v>11</v>
      </c>
      <c r="I2299">
        <v>11.568727128032471</v>
      </c>
      <c r="J2299">
        <v>2298</v>
      </c>
      <c r="K2299">
        <v>26.232876712328771</v>
      </c>
      <c r="L2299" s="2">
        <v>43780.708333333343</v>
      </c>
      <c r="M2299">
        <v>15</v>
      </c>
      <c r="N2299">
        <v>12.686044579768179</v>
      </c>
      <c r="O2299">
        <v>2298</v>
      </c>
      <c r="P2299">
        <v>27.636800962116659</v>
      </c>
    </row>
    <row r="2300" spans="1:16" x14ac:dyDescent="0.25">
      <c r="A2300" s="1">
        <v>2298</v>
      </c>
      <c r="B2300" s="2">
        <v>43048.458333333343</v>
      </c>
      <c r="C2300">
        <v>13</v>
      </c>
      <c r="D2300">
        <v>11.605623225151019</v>
      </c>
      <c r="E2300">
        <v>2299</v>
      </c>
      <c r="F2300">
        <v>26.28630230962726</v>
      </c>
      <c r="G2300" s="2">
        <v>43166.583333333343</v>
      </c>
      <c r="H2300">
        <v>8</v>
      </c>
      <c r="I2300">
        <v>11.56960406125229</v>
      </c>
      <c r="J2300">
        <v>2299</v>
      </c>
      <c r="K2300">
        <v>26.24429223744292</v>
      </c>
      <c r="L2300" s="2">
        <v>43524.916666666657</v>
      </c>
      <c r="M2300">
        <v>13</v>
      </c>
      <c r="N2300">
        <v>12.687718419881319</v>
      </c>
      <c r="O2300">
        <v>2299</v>
      </c>
      <c r="P2300">
        <v>27.648827420324711</v>
      </c>
    </row>
    <row r="2301" spans="1:16" x14ac:dyDescent="0.25">
      <c r="A2301" s="1">
        <v>2299</v>
      </c>
      <c r="B2301" s="2">
        <v>42778.625</v>
      </c>
      <c r="C2301">
        <v>13</v>
      </c>
      <c r="D2301">
        <v>11.606659565456679</v>
      </c>
      <c r="E2301">
        <v>2300</v>
      </c>
      <c r="F2301">
        <v>26.297736107935059</v>
      </c>
      <c r="G2301" s="2">
        <v>43414.583333333343</v>
      </c>
      <c r="H2301">
        <v>13</v>
      </c>
      <c r="I2301">
        <v>11.57017790714009</v>
      </c>
      <c r="J2301">
        <v>2300</v>
      </c>
      <c r="K2301">
        <v>26.25570776255708</v>
      </c>
      <c r="L2301" s="2">
        <v>43523.916666666657</v>
      </c>
      <c r="M2301">
        <v>14</v>
      </c>
      <c r="N2301">
        <v>12.68779784498542</v>
      </c>
      <c r="O2301">
        <v>2300</v>
      </c>
      <c r="P2301">
        <v>27.66085387853277</v>
      </c>
    </row>
    <row r="2302" spans="1:16" x14ac:dyDescent="0.25">
      <c r="A2302" s="1">
        <v>2300</v>
      </c>
      <c r="B2302" s="2">
        <v>42875</v>
      </c>
      <c r="C2302">
        <v>14</v>
      </c>
      <c r="D2302">
        <v>11.60790724593452</v>
      </c>
      <c r="E2302">
        <v>2301</v>
      </c>
      <c r="F2302">
        <v>26.30916990624285</v>
      </c>
      <c r="G2302" s="2">
        <v>43414.625</v>
      </c>
      <c r="H2302">
        <v>13</v>
      </c>
      <c r="I2302">
        <v>11.57017790714009</v>
      </c>
      <c r="J2302">
        <v>2301</v>
      </c>
      <c r="K2302">
        <v>26.267123287671229</v>
      </c>
      <c r="L2302" s="2">
        <v>43714.708333333343</v>
      </c>
      <c r="M2302">
        <v>11</v>
      </c>
      <c r="N2302">
        <v>12.69270830073031</v>
      </c>
      <c r="O2302">
        <v>2301</v>
      </c>
      <c r="P2302">
        <v>27.672880336740828</v>
      </c>
    </row>
    <row r="2303" spans="1:16" x14ac:dyDescent="0.25">
      <c r="A2303" s="1">
        <v>2301</v>
      </c>
      <c r="B2303" s="2">
        <v>42875.041666666657</v>
      </c>
      <c r="C2303">
        <v>14</v>
      </c>
      <c r="D2303">
        <v>11.60790724593452</v>
      </c>
      <c r="E2303">
        <v>2302</v>
      </c>
      <c r="F2303">
        <v>26.320603704550649</v>
      </c>
      <c r="G2303" s="2">
        <v>43267.375</v>
      </c>
      <c r="H2303">
        <v>11</v>
      </c>
      <c r="I2303">
        <v>11.57153142233058</v>
      </c>
      <c r="J2303">
        <v>2302</v>
      </c>
      <c r="K2303">
        <v>26.278538812785389</v>
      </c>
      <c r="L2303" s="2">
        <v>43714.666666666657</v>
      </c>
      <c r="M2303">
        <v>11</v>
      </c>
      <c r="N2303">
        <v>12.69270830073031</v>
      </c>
      <c r="O2303">
        <v>2302</v>
      </c>
      <c r="P2303">
        <v>27.684906794948891</v>
      </c>
    </row>
    <row r="2304" spans="1:16" x14ac:dyDescent="0.25">
      <c r="A2304" s="1">
        <v>2302</v>
      </c>
      <c r="B2304" s="2">
        <v>42874.958333333343</v>
      </c>
      <c r="C2304">
        <v>14</v>
      </c>
      <c r="D2304">
        <v>11.60790724593452</v>
      </c>
      <c r="E2304">
        <v>2303</v>
      </c>
      <c r="F2304">
        <v>26.332037502858451</v>
      </c>
      <c r="G2304" s="2">
        <v>43430</v>
      </c>
      <c r="H2304">
        <v>11</v>
      </c>
      <c r="I2304">
        <v>11.57501686393449</v>
      </c>
      <c r="J2304">
        <v>2303</v>
      </c>
      <c r="K2304">
        <v>26.289954337899541</v>
      </c>
      <c r="L2304" s="2">
        <v>43734.291666666657</v>
      </c>
      <c r="M2304">
        <v>11</v>
      </c>
      <c r="N2304">
        <v>12.69919473858212</v>
      </c>
      <c r="O2304">
        <v>2303</v>
      </c>
      <c r="P2304">
        <v>27.696933253156949</v>
      </c>
    </row>
    <row r="2305" spans="1:16" x14ac:dyDescent="0.25">
      <c r="A2305" s="1">
        <v>2303</v>
      </c>
      <c r="B2305" s="2">
        <v>43090.708333333343</v>
      </c>
      <c r="C2305">
        <v>15</v>
      </c>
      <c r="D2305">
        <v>11.60829511286517</v>
      </c>
      <c r="E2305">
        <v>2304</v>
      </c>
      <c r="F2305">
        <v>26.34347130116625</v>
      </c>
      <c r="G2305" s="2">
        <v>43323.291666666657</v>
      </c>
      <c r="H2305">
        <v>12</v>
      </c>
      <c r="I2305">
        <v>11.57649205885865</v>
      </c>
      <c r="J2305">
        <v>2304</v>
      </c>
      <c r="K2305">
        <v>26.301369863013701</v>
      </c>
      <c r="L2305" s="2">
        <v>43734.25</v>
      </c>
      <c r="M2305">
        <v>11</v>
      </c>
      <c r="N2305">
        <v>12.69919473858212</v>
      </c>
      <c r="O2305">
        <v>2304</v>
      </c>
      <c r="P2305">
        <v>27.708959711365001</v>
      </c>
    </row>
    <row r="2306" spans="1:16" x14ac:dyDescent="0.25">
      <c r="A2306" s="1">
        <v>2304</v>
      </c>
      <c r="B2306" s="2">
        <v>43077.541666666657</v>
      </c>
      <c r="C2306">
        <v>13</v>
      </c>
      <c r="D2306">
        <v>11.608825926361771</v>
      </c>
      <c r="E2306">
        <v>2305</v>
      </c>
      <c r="F2306">
        <v>26.354905099474049</v>
      </c>
      <c r="G2306" s="2">
        <v>43427.125</v>
      </c>
      <c r="H2306">
        <v>14</v>
      </c>
      <c r="I2306">
        <v>11.57671506470653</v>
      </c>
      <c r="J2306">
        <v>2305</v>
      </c>
      <c r="K2306">
        <v>26.31278538812785</v>
      </c>
      <c r="L2306" s="2">
        <v>43734.208333333343</v>
      </c>
      <c r="M2306">
        <v>11</v>
      </c>
      <c r="N2306">
        <v>12.69919473858212</v>
      </c>
      <c r="O2306">
        <v>2305</v>
      </c>
      <c r="P2306">
        <v>27.720986169573059</v>
      </c>
    </row>
    <row r="2307" spans="1:16" x14ac:dyDescent="0.25">
      <c r="A2307" s="1">
        <v>2305</v>
      </c>
      <c r="B2307" s="2">
        <v>42819.291666666657</v>
      </c>
      <c r="C2307">
        <v>9</v>
      </c>
      <c r="D2307">
        <v>11.61114252346276</v>
      </c>
      <c r="E2307">
        <v>2306</v>
      </c>
      <c r="F2307">
        <v>26.366338897781841</v>
      </c>
      <c r="G2307" s="2">
        <v>43427.166666666657</v>
      </c>
      <c r="H2307">
        <v>14</v>
      </c>
      <c r="I2307">
        <v>11.57671506470653</v>
      </c>
      <c r="J2307">
        <v>2306</v>
      </c>
      <c r="K2307">
        <v>26.324200913242009</v>
      </c>
      <c r="L2307" s="2">
        <v>43577.208333333343</v>
      </c>
      <c r="M2307">
        <v>16</v>
      </c>
      <c r="N2307">
        <v>12.7002113603923</v>
      </c>
      <c r="O2307">
        <v>2306</v>
      </c>
      <c r="P2307">
        <v>27.733012627781122</v>
      </c>
    </row>
    <row r="2308" spans="1:16" x14ac:dyDescent="0.25">
      <c r="A2308" s="1">
        <v>2306</v>
      </c>
      <c r="B2308" s="2">
        <v>42914.833333333343</v>
      </c>
      <c r="C2308">
        <v>11</v>
      </c>
      <c r="D2308">
        <v>11.612749397332831</v>
      </c>
      <c r="E2308">
        <v>2307</v>
      </c>
      <c r="F2308">
        <v>26.377772696089639</v>
      </c>
      <c r="G2308" s="2">
        <v>43126.833333333343</v>
      </c>
      <c r="H2308">
        <v>14</v>
      </c>
      <c r="I2308">
        <v>11.576892041218329</v>
      </c>
      <c r="J2308">
        <v>2307</v>
      </c>
      <c r="K2308">
        <v>26.335616438356169</v>
      </c>
      <c r="L2308" s="2">
        <v>43541.916666666657</v>
      </c>
      <c r="M2308">
        <v>10</v>
      </c>
      <c r="N2308">
        <v>12.70052650998462</v>
      </c>
      <c r="O2308">
        <v>2307</v>
      </c>
      <c r="P2308">
        <v>27.74503908598918</v>
      </c>
    </row>
    <row r="2309" spans="1:16" x14ac:dyDescent="0.25">
      <c r="A2309" s="1">
        <v>2307</v>
      </c>
      <c r="B2309" s="2">
        <v>42844.208333333343</v>
      </c>
      <c r="C2309">
        <v>15</v>
      </c>
      <c r="D2309">
        <v>11.613017626454271</v>
      </c>
      <c r="E2309">
        <v>2308</v>
      </c>
      <c r="F2309">
        <v>26.389206494397438</v>
      </c>
      <c r="G2309" s="2">
        <v>43436.541666666657</v>
      </c>
      <c r="H2309">
        <v>13</v>
      </c>
      <c r="I2309">
        <v>11.578314837066531</v>
      </c>
      <c r="J2309">
        <v>2308</v>
      </c>
      <c r="K2309">
        <v>26.347031963470322</v>
      </c>
      <c r="L2309" s="2">
        <v>43687.833333333343</v>
      </c>
      <c r="M2309">
        <v>11</v>
      </c>
      <c r="N2309">
        <v>12.70469493643432</v>
      </c>
      <c r="O2309">
        <v>2308</v>
      </c>
      <c r="P2309">
        <v>27.757065544197239</v>
      </c>
    </row>
    <row r="2310" spans="1:16" x14ac:dyDescent="0.25">
      <c r="A2310" s="1">
        <v>2308</v>
      </c>
      <c r="B2310" s="2">
        <v>43052.375</v>
      </c>
      <c r="C2310">
        <v>13</v>
      </c>
      <c r="D2310">
        <v>11.61345590815767</v>
      </c>
      <c r="E2310">
        <v>2309</v>
      </c>
      <c r="F2310">
        <v>26.400640292705241</v>
      </c>
      <c r="G2310" s="2">
        <v>43317.5</v>
      </c>
      <c r="H2310">
        <v>9</v>
      </c>
      <c r="I2310">
        <v>11.579847416852679</v>
      </c>
      <c r="J2310">
        <v>2309</v>
      </c>
      <c r="K2310">
        <v>26.358447488584471</v>
      </c>
      <c r="L2310" s="2">
        <v>43687.875</v>
      </c>
      <c r="M2310">
        <v>11</v>
      </c>
      <c r="N2310">
        <v>12.70469493643432</v>
      </c>
      <c r="O2310">
        <v>2309</v>
      </c>
      <c r="P2310">
        <v>27.769092002405291</v>
      </c>
    </row>
    <row r="2311" spans="1:16" x14ac:dyDescent="0.25">
      <c r="A2311" s="1">
        <v>2309</v>
      </c>
      <c r="B2311" s="2">
        <v>43014.333333333343</v>
      </c>
      <c r="C2311">
        <v>9</v>
      </c>
      <c r="D2311">
        <v>11.613725266308389</v>
      </c>
      <c r="E2311">
        <v>2310</v>
      </c>
      <c r="F2311">
        <v>26.412074091013039</v>
      </c>
      <c r="G2311" s="2">
        <v>43418.333333333343</v>
      </c>
      <c r="H2311">
        <v>12</v>
      </c>
      <c r="I2311">
        <v>11.582707410441451</v>
      </c>
      <c r="J2311">
        <v>2310</v>
      </c>
      <c r="K2311">
        <v>26.36986301369863</v>
      </c>
      <c r="L2311" s="2">
        <v>43662.041666666657</v>
      </c>
      <c r="M2311">
        <v>11</v>
      </c>
      <c r="N2311">
        <v>12.708571091478539</v>
      </c>
      <c r="O2311">
        <v>2310</v>
      </c>
      <c r="P2311">
        <v>27.781118460613349</v>
      </c>
    </row>
    <row r="2312" spans="1:16" x14ac:dyDescent="0.25">
      <c r="A2312" s="1">
        <v>2310</v>
      </c>
      <c r="B2312" s="2">
        <v>42781.083333333343</v>
      </c>
      <c r="C2312">
        <v>11</v>
      </c>
      <c r="D2312">
        <v>11.613803901346859</v>
      </c>
      <c r="E2312">
        <v>2311</v>
      </c>
      <c r="F2312">
        <v>26.423507889320831</v>
      </c>
      <c r="G2312" s="2">
        <v>43418.416666666657</v>
      </c>
      <c r="H2312">
        <v>12</v>
      </c>
      <c r="I2312">
        <v>11.582707410441451</v>
      </c>
      <c r="J2312">
        <v>2311</v>
      </c>
      <c r="K2312">
        <v>26.38127853881279</v>
      </c>
      <c r="L2312" s="2">
        <v>43614.708333333343</v>
      </c>
      <c r="M2312">
        <v>14</v>
      </c>
      <c r="N2312">
        <v>12.70889689660514</v>
      </c>
      <c r="O2312">
        <v>2311</v>
      </c>
      <c r="P2312">
        <v>27.793144918821412</v>
      </c>
    </row>
    <row r="2313" spans="1:16" x14ac:dyDescent="0.25">
      <c r="A2313" s="1">
        <v>2311</v>
      </c>
      <c r="B2313" s="2">
        <v>42974.041666666657</v>
      </c>
      <c r="C2313">
        <v>10</v>
      </c>
      <c r="D2313">
        <v>11.61445054361716</v>
      </c>
      <c r="E2313">
        <v>2312</v>
      </c>
      <c r="F2313">
        <v>26.43494168762863</v>
      </c>
      <c r="G2313" s="2">
        <v>43418.291666666657</v>
      </c>
      <c r="H2313">
        <v>12</v>
      </c>
      <c r="I2313">
        <v>11.582707410441451</v>
      </c>
      <c r="J2313">
        <v>2312</v>
      </c>
      <c r="K2313">
        <v>26.392694063926939</v>
      </c>
      <c r="L2313" s="2">
        <v>43770.916666666657</v>
      </c>
      <c r="M2313">
        <v>11</v>
      </c>
      <c r="N2313">
        <v>12.714976919243529</v>
      </c>
      <c r="O2313">
        <v>2312</v>
      </c>
      <c r="P2313">
        <v>27.80517137702946</v>
      </c>
    </row>
    <row r="2314" spans="1:16" x14ac:dyDescent="0.25">
      <c r="A2314" s="1">
        <v>2312</v>
      </c>
      <c r="B2314" s="2">
        <v>42974.083333333343</v>
      </c>
      <c r="C2314">
        <v>10</v>
      </c>
      <c r="D2314">
        <v>11.61445054361716</v>
      </c>
      <c r="E2314">
        <v>2313</v>
      </c>
      <c r="F2314">
        <v>26.446375485936429</v>
      </c>
      <c r="G2314" s="2">
        <v>43418.375</v>
      </c>
      <c r="H2314">
        <v>12</v>
      </c>
      <c r="I2314">
        <v>11.582707410441451</v>
      </c>
      <c r="J2314">
        <v>2313</v>
      </c>
      <c r="K2314">
        <v>26.404109589041099</v>
      </c>
      <c r="L2314" s="2">
        <v>43615.833333333343</v>
      </c>
      <c r="M2314">
        <v>15</v>
      </c>
      <c r="N2314">
        <v>12.71680463827809</v>
      </c>
      <c r="O2314">
        <v>2313</v>
      </c>
      <c r="P2314">
        <v>27.817197835237518</v>
      </c>
    </row>
    <row r="2315" spans="1:16" x14ac:dyDescent="0.25">
      <c r="A2315" s="1">
        <v>2313</v>
      </c>
      <c r="B2315" s="2">
        <v>43018.75</v>
      </c>
      <c r="C2315">
        <v>16</v>
      </c>
      <c r="D2315">
        <v>11.61473210473836</v>
      </c>
      <c r="E2315">
        <v>2314</v>
      </c>
      <c r="F2315">
        <v>26.457809284244231</v>
      </c>
      <c r="G2315" s="2">
        <v>43122.458333333343</v>
      </c>
      <c r="H2315">
        <v>12</v>
      </c>
      <c r="I2315">
        <v>11.58298487407516</v>
      </c>
      <c r="J2315">
        <v>2314</v>
      </c>
      <c r="K2315">
        <v>26.415525114155251</v>
      </c>
      <c r="L2315" s="2">
        <v>43549.666666666657</v>
      </c>
      <c r="M2315">
        <v>14</v>
      </c>
      <c r="N2315">
        <v>12.720614337531799</v>
      </c>
      <c r="O2315">
        <v>2314</v>
      </c>
      <c r="P2315">
        <v>27.829224293445581</v>
      </c>
    </row>
    <row r="2316" spans="1:16" x14ac:dyDescent="0.25">
      <c r="A2316" s="1">
        <v>2314</v>
      </c>
      <c r="B2316" s="2">
        <v>42751.291666666657</v>
      </c>
      <c r="C2316">
        <v>10</v>
      </c>
      <c r="D2316">
        <v>11.61633395978224</v>
      </c>
      <c r="E2316">
        <v>2315</v>
      </c>
      <c r="F2316">
        <v>26.469243082552019</v>
      </c>
      <c r="G2316" s="2">
        <v>43256</v>
      </c>
      <c r="H2316">
        <v>12</v>
      </c>
      <c r="I2316">
        <v>11.58485360111405</v>
      </c>
      <c r="J2316">
        <v>2315</v>
      </c>
      <c r="K2316">
        <v>26.426940639269411</v>
      </c>
      <c r="L2316" s="2">
        <v>43650.25</v>
      </c>
      <c r="M2316">
        <v>10</v>
      </c>
      <c r="N2316">
        <v>12.721322738290191</v>
      </c>
      <c r="O2316">
        <v>2315</v>
      </c>
      <c r="P2316">
        <v>27.841250751653639</v>
      </c>
    </row>
    <row r="2317" spans="1:16" x14ac:dyDescent="0.25">
      <c r="A2317" s="1">
        <v>2315</v>
      </c>
      <c r="B2317" s="2">
        <v>42956.75</v>
      </c>
      <c r="C2317">
        <v>11</v>
      </c>
      <c r="D2317">
        <v>11.61683863166879</v>
      </c>
      <c r="E2317">
        <v>2316</v>
      </c>
      <c r="F2317">
        <v>26.480676880859821</v>
      </c>
      <c r="G2317" s="2">
        <v>43272</v>
      </c>
      <c r="H2317">
        <v>11</v>
      </c>
      <c r="I2317">
        <v>11.585254687770639</v>
      </c>
      <c r="J2317">
        <v>2316</v>
      </c>
      <c r="K2317">
        <v>26.43835616438356</v>
      </c>
      <c r="L2317" s="2">
        <v>43650.208333333343</v>
      </c>
      <c r="M2317">
        <v>10</v>
      </c>
      <c r="N2317">
        <v>12.721322738290191</v>
      </c>
      <c r="O2317">
        <v>2316</v>
      </c>
      <c r="P2317">
        <v>27.853277209861691</v>
      </c>
    </row>
    <row r="2318" spans="1:16" x14ac:dyDescent="0.25">
      <c r="A2318" s="1">
        <v>2316</v>
      </c>
      <c r="B2318" s="2">
        <v>42956.708333333343</v>
      </c>
      <c r="C2318">
        <v>11</v>
      </c>
      <c r="D2318">
        <v>11.61683863166879</v>
      </c>
      <c r="E2318">
        <v>2317</v>
      </c>
      <c r="F2318">
        <v>26.49211067916762</v>
      </c>
      <c r="G2318" s="2">
        <v>43271.958333333343</v>
      </c>
      <c r="H2318">
        <v>11</v>
      </c>
      <c r="I2318">
        <v>11.585254687770639</v>
      </c>
      <c r="J2318">
        <v>2317</v>
      </c>
      <c r="K2318">
        <v>26.44977168949772</v>
      </c>
      <c r="L2318" s="2">
        <v>43767.958333333343</v>
      </c>
      <c r="M2318">
        <v>11</v>
      </c>
      <c r="N2318">
        <v>12.723540887615449</v>
      </c>
      <c r="O2318">
        <v>2317</v>
      </c>
      <c r="P2318">
        <v>27.86530366806975</v>
      </c>
    </row>
    <row r="2319" spans="1:16" x14ac:dyDescent="0.25">
      <c r="A2319" s="1">
        <v>2317</v>
      </c>
      <c r="B2319" s="2">
        <v>42956.666666666657</v>
      </c>
      <c r="C2319">
        <v>11</v>
      </c>
      <c r="D2319">
        <v>11.61683863166879</v>
      </c>
      <c r="E2319">
        <v>2318</v>
      </c>
      <c r="F2319">
        <v>26.503544477475419</v>
      </c>
      <c r="G2319" s="2">
        <v>43426.333333333343</v>
      </c>
      <c r="H2319">
        <v>12</v>
      </c>
      <c r="I2319">
        <v>11.58586158766531</v>
      </c>
      <c r="J2319">
        <v>2318</v>
      </c>
      <c r="K2319">
        <v>26.461187214611869</v>
      </c>
      <c r="L2319" s="2">
        <v>43501.458333333343</v>
      </c>
      <c r="M2319">
        <v>11</v>
      </c>
      <c r="N2319">
        <v>12.72687246361262</v>
      </c>
      <c r="O2319">
        <v>2318</v>
      </c>
      <c r="P2319">
        <v>27.877330126277808</v>
      </c>
    </row>
    <row r="2320" spans="1:16" x14ac:dyDescent="0.25">
      <c r="A2320" s="1">
        <v>2318</v>
      </c>
      <c r="B2320" s="2">
        <v>42956.625</v>
      </c>
      <c r="C2320">
        <v>11</v>
      </c>
      <c r="D2320">
        <v>11.61683863166879</v>
      </c>
      <c r="E2320">
        <v>2319</v>
      </c>
      <c r="F2320">
        <v>26.514978275783211</v>
      </c>
      <c r="G2320" s="2">
        <v>43346.708333333343</v>
      </c>
      <c r="H2320">
        <v>11</v>
      </c>
      <c r="I2320">
        <v>11.58730624571761</v>
      </c>
      <c r="J2320">
        <v>2319</v>
      </c>
      <c r="K2320">
        <v>26.472602739726032</v>
      </c>
      <c r="L2320" s="2">
        <v>43501.416666666657</v>
      </c>
      <c r="M2320">
        <v>11</v>
      </c>
      <c r="N2320">
        <v>12.72687246361262</v>
      </c>
      <c r="O2320">
        <v>2319</v>
      </c>
      <c r="P2320">
        <v>27.889356584485871</v>
      </c>
    </row>
    <row r="2321" spans="1:16" x14ac:dyDescent="0.25">
      <c r="A2321" s="1">
        <v>2319</v>
      </c>
      <c r="B2321" s="2">
        <v>42956.583333333343</v>
      </c>
      <c r="C2321">
        <v>11</v>
      </c>
      <c r="D2321">
        <v>11.61683863166879</v>
      </c>
      <c r="E2321">
        <v>2320</v>
      </c>
      <c r="F2321">
        <v>26.526412074091009</v>
      </c>
      <c r="G2321" s="2">
        <v>43120.5</v>
      </c>
      <c r="H2321">
        <v>11</v>
      </c>
      <c r="I2321">
        <v>11.587616114205</v>
      </c>
      <c r="J2321">
        <v>2320</v>
      </c>
      <c r="K2321">
        <v>26.484018264840181</v>
      </c>
      <c r="L2321" s="2">
        <v>43779.916666666657</v>
      </c>
      <c r="M2321">
        <v>11</v>
      </c>
      <c r="N2321">
        <v>12.72836669698942</v>
      </c>
      <c r="O2321">
        <v>2320</v>
      </c>
      <c r="P2321">
        <v>27.901383042693929</v>
      </c>
    </row>
    <row r="2322" spans="1:16" x14ac:dyDescent="0.25">
      <c r="A2322" s="1">
        <v>2320</v>
      </c>
      <c r="B2322" s="2">
        <v>42921.375</v>
      </c>
      <c r="C2322">
        <v>13</v>
      </c>
      <c r="D2322">
        <v>11.623763184390899</v>
      </c>
      <c r="E2322">
        <v>2321</v>
      </c>
      <c r="F2322">
        <v>26.537845872398812</v>
      </c>
      <c r="G2322" s="2">
        <v>43205.75</v>
      </c>
      <c r="H2322">
        <v>11</v>
      </c>
      <c r="I2322">
        <v>11.5884788476769</v>
      </c>
      <c r="J2322">
        <v>2321</v>
      </c>
      <c r="K2322">
        <v>26.49543378995434</v>
      </c>
      <c r="L2322" s="2">
        <v>43572.583333333343</v>
      </c>
      <c r="M2322">
        <v>11</v>
      </c>
      <c r="N2322">
        <v>12.728644003781911</v>
      </c>
      <c r="O2322">
        <v>2321</v>
      </c>
      <c r="P2322">
        <v>27.913409500901981</v>
      </c>
    </row>
    <row r="2323" spans="1:16" x14ac:dyDescent="0.25">
      <c r="A2323" s="1">
        <v>2321</v>
      </c>
      <c r="B2323" s="2">
        <v>42921.291666666657</v>
      </c>
      <c r="C2323">
        <v>13</v>
      </c>
      <c r="D2323">
        <v>11.623763184390899</v>
      </c>
      <c r="E2323">
        <v>2322</v>
      </c>
      <c r="F2323">
        <v>26.549279670706611</v>
      </c>
      <c r="G2323" s="2">
        <v>43165.416666666657</v>
      </c>
      <c r="H2323">
        <v>14</v>
      </c>
      <c r="I2323">
        <v>11.588949575670039</v>
      </c>
      <c r="J2323">
        <v>2322</v>
      </c>
      <c r="K2323">
        <v>26.506849315068489</v>
      </c>
      <c r="L2323" s="2">
        <v>43572.541666666657</v>
      </c>
      <c r="M2323">
        <v>11</v>
      </c>
      <c r="N2323">
        <v>12.728644003781911</v>
      </c>
      <c r="O2323">
        <v>2322</v>
      </c>
      <c r="P2323">
        <v>27.92543595911004</v>
      </c>
    </row>
    <row r="2324" spans="1:16" x14ac:dyDescent="0.25">
      <c r="A2324" s="1">
        <v>2322</v>
      </c>
      <c r="B2324" s="2">
        <v>42921.333333333343</v>
      </c>
      <c r="C2324">
        <v>13</v>
      </c>
      <c r="D2324">
        <v>11.623763184390899</v>
      </c>
      <c r="E2324">
        <v>2323</v>
      </c>
      <c r="F2324">
        <v>26.560713469014409</v>
      </c>
      <c r="G2324" s="2">
        <v>43265</v>
      </c>
      <c r="H2324">
        <v>12</v>
      </c>
      <c r="I2324">
        <v>11.592129152829351</v>
      </c>
      <c r="J2324">
        <v>2323</v>
      </c>
      <c r="K2324">
        <v>26.518264840182649</v>
      </c>
      <c r="L2324" s="2">
        <v>43733.291666666657</v>
      </c>
      <c r="M2324">
        <v>13</v>
      </c>
      <c r="N2324">
        <v>12.72905858255996</v>
      </c>
      <c r="O2324">
        <v>2323</v>
      </c>
      <c r="P2324">
        <v>27.937462417318098</v>
      </c>
    </row>
    <row r="2325" spans="1:16" x14ac:dyDescent="0.25">
      <c r="A2325" s="1">
        <v>2323</v>
      </c>
      <c r="B2325" s="2">
        <v>42761.583333333343</v>
      </c>
      <c r="C2325">
        <v>11</v>
      </c>
      <c r="D2325">
        <v>11.631163782301661</v>
      </c>
      <c r="E2325">
        <v>2324</v>
      </c>
      <c r="F2325">
        <v>26.572147267322201</v>
      </c>
      <c r="G2325" s="2">
        <v>43301.791666666657</v>
      </c>
      <c r="H2325">
        <v>12</v>
      </c>
      <c r="I2325">
        <v>11.592466429122471</v>
      </c>
      <c r="J2325">
        <v>2324</v>
      </c>
      <c r="K2325">
        <v>26.529680365296809</v>
      </c>
      <c r="L2325" s="2">
        <v>43733.333333333343</v>
      </c>
      <c r="M2325">
        <v>13</v>
      </c>
      <c r="N2325">
        <v>12.72905858255996</v>
      </c>
      <c r="O2325">
        <v>2324</v>
      </c>
      <c r="P2325">
        <v>27.949488875526161</v>
      </c>
    </row>
    <row r="2326" spans="1:16" x14ac:dyDescent="0.25">
      <c r="A2326" s="1">
        <v>2324</v>
      </c>
      <c r="B2326" s="2">
        <v>42761.541666666657</v>
      </c>
      <c r="C2326">
        <v>11</v>
      </c>
      <c r="D2326">
        <v>11.631163782301661</v>
      </c>
      <c r="E2326">
        <v>2325</v>
      </c>
      <c r="F2326">
        <v>26.58358106563</v>
      </c>
      <c r="G2326" s="2">
        <v>43341.291666666657</v>
      </c>
      <c r="H2326">
        <v>12</v>
      </c>
      <c r="I2326">
        <v>11.59704528688113</v>
      </c>
      <c r="J2326">
        <v>2325</v>
      </c>
      <c r="K2326">
        <v>26.541095890410961</v>
      </c>
      <c r="L2326" s="2">
        <v>43607.583333333343</v>
      </c>
      <c r="M2326">
        <v>13</v>
      </c>
      <c r="N2326">
        <v>12.72923153360574</v>
      </c>
      <c r="O2326">
        <v>2325</v>
      </c>
      <c r="P2326">
        <v>27.961515333734219</v>
      </c>
    </row>
    <row r="2327" spans="1:16" x14ac:dyDescent="0.25">
      <c r="A2327" s="1">
        <v>2325</v>
      </c>
      <c r="B2327" s="2">
        <v>43062.416666666657</v>
      </c>
      <c r="C2327">
        <v>13</v>
      </c>
      <c r="D2327">
        <v>11.631520584229831</v>
      </c>
      <c r="E2327">
        <v>2326</v>
      </c>
      <c r="F2327">
        <v>26.595014863937799</v>
      </c>
      <c r="G2327" s="2">
        <v>43247.791666666657</v>
      </c>
      <c r="H2327">
        <v>14</v>
      </c>
      <c r="I2327">
        <v>11.59813866093886</v>
      </c>
      <c r="J2327">
        <v>2326</v>
      </c>
      <c r="K2327">
        <v>26.55251141552511</v>
      </c>
      <c r="L2327" s="2">
        <v>43776.833333333343</v>
      </c>
      <c r="M2327">
        <v>13</v>
      </c>
      <c r="N2327">
        <v>12.730310777312271</v>
      </c>
      <c r="O2327">
        <v>2326</v>
      </c>
      <c r="P2327">
        <v>27.973541791942271</v>
      </c>
    </row>
    <row r="2328" spans="1:16" x14ac:dyDescent="0.25">
      <c r="A2328" s="1">
        <v>2326</v>
      </c>
      <c r="B2328" s="2">
        <v>42782.333333333343</v>
      </c>
      <c r="C2328">
        <v>13</v>
      </c>
      <c r="D2328">
        <v>11.63338135811099</v>
      </c>
      <c r="E2328">
        <v>2327</v>
      </c>
      <c r="F2328">
        <v>26.606448662245601</v>
      </c>
      <c r="G2328" s="2">
        <v>43237.75</v>
      </c>
      <c r="H2328">
        <v>10</v>
      </c>
      <c r="I2328">
        <v>11.59915121588678</v>
      </c>
      <c r="J2328">
        <v>2327</v>
      </c>
      <c r="K2328">
        <v>26.56392694063927</v>
      </c>
      <c r="L2328" s="2">
        <v>43776.875</v>
      </c>
      <c r="M2328">
        <v>13</v>
      </c>
      <c r="N2328">
        <v>12.730310777312271</v>
      </c>
      <c r="O2328">
        <v>2327</v>
      </c>
      <c r="P2328">
        <v>27.98556825015033</v>
      </c>
    </row>
    <row r="2329" spans="1:16" x14ac:dyDescent="0.25">
      <c r="A2329" s="1">
        <v>2327</v>
      </c>
      <c r="B2329" s="2">
        <v>42801.875</v>
      </c>
      <c r="C2329">
        <v>11</v>
      </c>
      <c r="D2329">
        <v>11.633406841967011</v>
      </c>
      <c r="E2329">
        <v>2328</v>
      </c>
      <c r="F2329">
        <v>26.6178824605534</v>
      </c>
      <c r="G2329" s="2">
        <v>43324.958333333343</v>
      </c>
      <c r="H2329">
        <v>13</v>
      </c>
      <c r="I2329">
        <v>11.602392676351821</v>
      </c>
      <c r="J2329">
        <v>2328</v>
      </c>
      <c r="K2329">
        <v>26.57534246575343</v>
      </c>
      <c r="L2329" s="2">
        <v>43595.041666666657</v>
      </c>
      <c r="M2329">
        <v>11</v>
      </c>
      <c r="N2329">
        <v>12.73395007705648</v>
      </c>
      <c r="O2329">
        <v>2328</v>
      </c>
      <c r="P2329">
        <v>27.997594708358388</v>
      </c>
    </row>
    <row r="2330" spans="1:16" x14ac:dyDescent="0.25">
      <c r="A2330" s="1">
        <v>2328</v>
      </c>
      <c r="B2330" s="2">
        <v>42848.208333333343</v>
      </c>
      <c r="C2330">
        <v>12</v>
      </c>
      <c r="D2330">
        <v>11.6363778371758</v>
      </c>
      <c r="E2330">
        <v>2329</v>
      </c>
      <c r="F2330">
        <v>26.629316258861191</v>
      </c>
      <c r="G2330" s="2">
        <v>43299.208333333343</v>
      </c>
      <c r="H2330">
        <v>13</v>
      </c>
      <c r="I2330">
        <v>11.60307949073</v>
      </c>
      <c r="J2330">
        <v>2329</v>
      </c>
      <c r="K2330">
        <v>26.586757990867579</v>
      </c>
      <c r="L2330" s="2">
        <v>43504.541666666657</v>
      </c>
      <c r="M2330">
        <v>15</v>
      </c>
      <c r="N2330">
        <v>12.73550883809493</v>
      </c>
      <c r="O2330">
        <v>2329</v>
      </c>
      <c r="P2330">
        <v>28.009621166566451</v>
      </c>
    </row>
    <row r="2331" spans="1:16" x14ac:dyDescent="0.25">
      <c r="A2331" s="1">
        <v>2329</v>
      </c>
      <c r="B2331" s="2">
        <v>42848.166666666657</v>
      </c>
      <c r="C2331">
        <v>12</v>
      </c>
      <c r="D2331">
        <v>11.6363778371758</v>
      </c>
      <c r="E2331">
        <v>2330</v>
      </c>
      <c r="F2331">
        <v>26.64075005716899</v>
      </c>
      <c r="G2331" s="2">
        <v>43414.75</v>
      </c>
      <c r="H2331">
        <v>13</v>
      </c>
      <c r="I2331">
        <v>11.60456719132714</v>
      </c>
      <c r="J2331">
        <v>2330</v>
      </c>
      <c r="K2331">
        <v>26.598173515981731</v>
      </c>
      <c r="L2331" s="2">
        <v>43747.791666666657</v>
      </c>
      <c r="M2331">
        <v>12</v>
      </c>
      <c r="N2331">
        <v>12.73908548113581</v>
      </c>
      <c r="O2331">
        <v>2330</v>
      </c>
      <c r="P2331">
        <v>28.021647624774509</v>
      </c>
    </row>
    <row r="2332" spans="1:16" x14ac:dyDescent="0.25">
      <c r="A2332" s="1">
        <v>2330</v>
      </c>
      <c r="B2332" s="2">
        <v>42930.041666666657</v>
      </c>
      <c r="C2332">
        <v>13</v>
      </c>
      <c r="D2332">
        <v>11.640298979952259</v>
      </c>
      <c r="E2332">
        <v>2331</v>
      </c>
      <c r="F2332">
        <v>26.652183855476789</v>
      </c>
      <c r="G2332" s="2">
        <v>43140.958333333343</v>
      </c>
      <c r="H2332">
        <v>12</v>
      </c>
      <c r="I2332">
        <v>11.606554222386791</v>
      </c>
      <c r="J2332">
        <v>2331</v>
      </c>
      <c r="K2332">
        <v>26.609589041095891</v>
      </c>
      <c r="L2332" s="2">
        <v>43510.375</v>
      </c>
      <c r="M2332">
        <v>13</v>
      </c>
      <c r="N2332">
        <v>12.741029320340139</v>
      </c>
      <c r="O2332">
        <v>2331</v>
      </c>
      <c r="P2332">
        <v>28.033674082982561</v>
      </c>
    </row>
    <row r="2333" spans="1:16" x14ac:dyDescent="0.25">
      <c r="A2333" s="1">
        <v>2331</v>
      </c>
      <c r="B2333" s="2">
        <v>42832.416666666657</v>
      </c>
      <c r="C2333">
        <v>11</v>
      </c>
      <c r="D2333">
        <v>11.64084946755988</v>
      </c>
      <c r="E2333">
        <v>2332</v>
      </c>
      <c r="F2333">
        <v>26.663617653784591</v>
      </c>
      <c r="G2333" s="2">
        <v>43357.291666666657</v>
      </c>
      <c r="H2333">
        <v>12</v>
      </c>
      <c r="I2333">
        <v>11.60680787033151</v>
      </c>
      <c r="J2333">
        <v>2332</v>
      </c>
      <c r="K2333">
        <v>26.621004566210051</v>
      </c>
      <c r="L2333" s="2">
        <v>43643.958333333343</v>
      </c>
      <c r="M2333">
        <v>13</v>
      </c>
      <c r="N2333">
        <v>12.74237659472514</v>
      </c>
      <c r="O2333">
        <v>2332</v>
      </c>
      <c r="P2333">
        <v>28.04570054119062</v>
      </c>
    </row>
    <row r="2334" spans="1:16" x14ac:dyDescent="0.25">
      <c r="A2334" s="1">
        <v>2332</v>
      </c>
      <c r="B2334" s="2">
        <v>42832.375</v>
      </c>
      <c r="C2334">
        <v>11</v>
      </c>
      <c r="D2334">
        <v>11.64084946755988</v>
      </c>
      <c r="E2334">
        <v>2333</v>
      </c>
      <c r="F2334">
        <v>26.67505145209239</v>
      </c>
      <c r="G2334" s="2">
        <v>43143.208333333343</v>
      </c>
      <c r="H2334">
        <v>12</v>
      </c>
      <c r="I2334">
        <v>11.607925365469301</v>
      </c>
      <c r="J2334">
        <v>2333</v>
      </c>
      <c r="K2334">
        <v>26.6324200913242</v>
      </c>
      <c r="L2334" s="2">
        <v>43708.291666666657</v>
      </c>
      <c r="M2334">
        <v>12</v>
      </c>
      <c r="N2334">
        <v>12.74313418460898</v>
      </c>
      <c r="O2334">
        <v>2333</v>
      </c>
      <c r="P2334">
        <v>28.057726999398682</v>
      </c>
    </row>
    <row r="2335" spans="1:16" x14ac:dyDescent="0.25">
      <c r="A2335" s="1">
        <v>2333</v>
      </c>
      <c r="B2335" s="2">
        <v>43041.875</v>
      </c>
      <c r="C2335">
        <v>12</v>
      </c>
      <c r="D2335">
        <v>11.641682023871789</v>
      </c>
      <c r="E2335">
        <v>2334</v>
      </c>
      <c r="F2335">
        <v>26.686485250400182</v>
      </c>
      <c r="G2335" s="2">
        <v>43143.166666666657</v>
      </c>
      <c r="H2335">
        <v>12</v>
      </c>
      <c r="I2335">
        <v>11.607925365469301</v>
      </c>
      <c r="J2335">
        <v>2334</v>
      </c>
      <c r="K2335">
        <v>26.643835616438359</v>
      </c>
      <c r="L2335" s="2">
        <v>43682.75</v>
      </c>
      <c r="M2335">
        <v>14</v>
      </c>
      <c r="N2335">
        <v>12.743155938387959</v>
      </c>
      <c r="O2335">
        <v>2334</v>
      </c>
      <c r="P2335">
        <v>28.06975345760673</v>
      </c>
    </row>
    <row r="2336" spans="1:16" x14ac:dyDescent="0.25">
      <c r="A2336" s="1">
        <v>2334</v>
      </c>
      <c r="B2336" s="2">
        <v>42915.291666666657</v>
      </c>
      <c r="C2336">
        <v>10</v>
      </c>
      <c r="D2336">
        <v>11.64542326885897</v>
      </c>
      <c r="E2336">
        <v>2335</v>
      </c>
      <c r="F2336">
        <v>26.69791904870798</v>
      </c>
      <c r="G2336" s="2">
        <v>43203.875</v>
      </c>
      <c r="H2336">
        <v>14</v>
      </c>
      <c r="I2336">
        <v>11.60840989293837</v>
      </c>
      <c r="J2336">
        <v>2335</v>
      </c>
      <c r="K2336">
        <v>26.655251141552512</v>
      </c>
      <c r="L2336" s="2">
        <v>43530.75</v>
      </c>
      <c r="M2336">
        <v>15</v>
      </c>
      <c r="N2336">
        <v>12.74465296615119</v>
      </c>
      <c r="O2336">
        <v>2335</v>
      </c>
      <c r="P2336">
        <v>28.081779915814788</v>
      </c>
    </row>
    <row r="2337" spans="1:16" x14ac:dyDescent="0.25">
      <c r="A2337" s="1">
        <v>2335</v>
      </c>
      <c r="B2337" s="2">
        <v>43060.75</v>
      </c>
      <c r="C2337">
        <v>15</v>
      </c>
      <c r="D2337">
        <v>11.64603177808309</v>
      </c>
      <c r="E2337">
        <v>2336</v>
      </c>
      <c r="F2337">
        <v>26.709352847015779</v>
      </c>
      <c r="G2337" s="2">
        <v>43192.125</v>
      </c>
      <c r="H2337">
        <v>14</v>
      </c>
      <c r="I2337">
        <v>11.60978082162644</v>
      </c>
      <c r="J2337">
        <v>2336</v>
      </c>
      <c r="K2337">
        <v>26.666666666666671</v>
      </c>
      <c r="L2337" s="2">
        <v>43774.208333333343</v>
      </c>
      <c r="M2337">
        <v>10</v>
      </c>
      <c r="N2337">
        <v>12.745843949248099</v>
      </c>
      <c r="O2337">
        <v>2336</v>
      </c>
      <c r="P2337">
        <v>28.093806374022851</v>
      </c>
    </row>
    <row r="2338" spans="1:16" x14ac:dyDescent="0.25">
      <c r="A2338" s="1">
        <v>2336</v>
      </c>
      <c r="B2338" s="2">
        <v>42915.75</v>
      </c>
      <c r="C2338">
        <v>12</v>
      </c>
      <c r="D2338">
        <v>11.6463961569772</v>
      </c>
      <c r="E2338">
        <v>2337</v>
      </c>
      <c r="F2338">
        <v>26.720786645323582</v>
      </c>
      <c r="G2338" s="2">
        <v>43272.25</v>
      </c>
      <c r="H2338">
        <v>9</v>
      </c>
      <c r="I2338">
        <v>11.61064266411684</v>
      </c>
      <c r="J2338">
        <v>2337</v>
      </c>
      <c r="K2338">
        <v>26.67808219178082</v>
      </c>
      <c r="L2338" s="2">
        <v>43794.791666666657</v>
      </c>
      <c r="M2338">
        <v>12</v>
      </c>
      <c r="N2338">
        <v>12.74648013414793</v>
      </c>
      <c r="O2338">
        <v>2337</v>
      </c>
      <c r="P2338">
        <v>28.105832832230909</v>
      </c>
    </row>
    <row r="2339" spans="1:16" x14ac:dyDescent="0.25">
      <c r="A2339" s="1">
        <v>2337</v>
      </c>
      <c r="B2339" s="2">
        <v>42812.333333333343</v>
      </c>
      <c r="C2339">
        <v>9</v>
      </c>
      <c r="D2339">
        <v>11.65299209306577</v>
      </c>
      <c r="E2339">
        <v>2338</v>
      </c>
      <c r="F2339">
        <v>26.73222044363137</v>
      </c>
      <c r="G2339" s="2">
        <v>43157.208333333343</v>
      </c>
      <c r="H2339">
        <v>12</v>
      </c>
      <c r="I2339">
        <v>11.61243139922019</v>
      </c>
      <c r="J2339">
        <v>2338</v>
      </c>
      <c r="K2339">
        <v>26.68949771689498</v>
      </c>
      <c r="L2339" s="2">
        <v>43778.333333333343</v>
      </c>
      <c r="M2339">
        <v>11</v>
      </c>
      <c r="N2339">
        <v>12.748528628216549</v>
      </c>
      <c r="O2339">
        <v>2338</v>
      </c>
      <c r="P2339">
        <v>28.117859290438961</v>
      </c>
    </row>
    <row r="2340" spans="1:16" x14ac:dyDescent="0.25">
      <c r="A2340" s="1">
        <v>2338</v>
      </c>
      <c r="B2340" s="2">
        <v>42980.25</v>
      </c>
      <c r="C2340">
        <v>11</v>
      </c>
      <c r="D2340">
        <v>11.656159248137721</v>
      </c>
      <c r="E2340">
        <v>2339</v>
      </c>
      <c r="F2340">
        <v>26.743654241939169</v>
      </c>
      <c r="G2340" s="2">
        <v>43157.25</v>
      </c>
      <c r="H2340">
        <v>12</v>
      </c>
      <c r="I2340">
        <v>11.61243139922019</v>
      </c>
      <c r="J2340">
        <v>2339</v>
      </c>
      <c r="K2340">
        <v>26.700913242009129</v>
      </c>
      <c r="L2340" s="2">
        <v>43550.291666666657</v>
      </c>
      <c r="M2340">
        <v>12</v>
      </c>
      <c r="N2340">
        <v>12.74860452619944</v>
      </c>
      <c r="O2340">
        <v>2339</v>
      </c>
      <c r="P2340">
        <v>28.12988574864702</v>
      </c>
    </row>
    <row r="2341" spans="1:16" x14ac:dyDescent="0.25">
      <c r="A2341" s="1">
        <v>2339</v>
      </c>
      <c r="B2341" s="2">
        <v>42951.791666666657</v>
      </c>
      <c r="C2341">
        <v>13</v>
      </c>
      <c r="D2341">
        <v>11.65783335717788</v>
      </c>
      <c r="E2341">
        <v>2340</v>
      </c>
      <c r="F2341">
        <v>26.755088040246971</v>
      </c>
      <c r="G2341" s="2">
        <v>43142.208333333343</v>
      </c>
      <c r="H2341">
        <v>13</v>
      </c>
      <c r="I2341">
        <v>11.61384151236695</v>
      </c>
      <c r="J2341">
        <v>2340</v>
      </c>
      <c r="K2341">
        <v>26.712328767123289</v>
      </c>
      <c r="L2341" s="2">
        <v>43780.166666666657</v>
      </c>
      <c r="M2341">
        <v>11</v>
      </c>
      <c r="N2341">
        <v>12.74864533476021</v>
      </c>
      <c r="O2341">
        <v>2340</v>
      </c>
      <c r="P2341">
        <v>28.141912206855078</v>
      </c>
    </row>
    <row r="2342" spans="1:16" x14ac:dyDescent="0.25">
      <c r="A2342" s="1">
        <v>2340</v>
      </c>
      <c r="B2342" s="2">
        <v>42874.291666666657</v>
      </c>
      <c r="C2342">
        <v>14</v>
      </c>
      <c r="D2342">
        <v>11.65957096947257</v>
      </c>
      <c r="E2342">
        <v>2341</v>
      </c>
      <c r="F2342">
        <v>26.76652183855477</v>
      </c>
      <c r="G2342" s="2">
        <v>43142.25</v>
      </c>
      <c r="H2342">
        <v>13</v>
      </c>
      <c r="I2342">
        <v>11.61384151236695</v>
      </c>
      <c r="J2342">
        <v>2341</v>
      </c>
      <c r="K2342">
        <v>26.723744292237441</v>
      </c>
      <c r="L2342" s="2">
        <v>43780.125</v>
      </c>
      <c r="M2342">
        <v>11</v>
      </c>
      <c r="N2342">
        <v>12.74864533476021</v>
      </c>
      <c r="O2342">
        <v>2341</v>
      </c>
      <c r="P2342">
        <v>28.153938665063141</v>
      </c>
    </row>
    <row r="2343" spans="1:16" x14ac:dyDescent="0.25">
      <c r="A2343" s="1">
        <v>2341</v>
      </c>
      <c r="B2343" s="2">
        <v>42874.333333333343</v>
      </c>
      <c r="C2343">
        <v>14</v>
      </c>
      <c r="D2343">
        <v>11.65957096947257</v>
      </c>
      <c r="E2343">
        <v>2342</v>
      </c>
      <c r="F2343">
        <v>26.777955636862561</v>
      </c>
      <c r="G2343" s="2">
        <v>43192.5</v>
      </c>
      <c r="H2343">
        <v>15</v>
      </c>
      <c r="I2343">
        <v>11.6142542817358</v>
      </c>
      <c r="J2343">
        <v>2342</v>
      </c>
      <c r="K2343">
        <v>26.735159817351601</v>
      </c>
      <c r="L2343" s="2">
        <v>43780.083333333343</v>
      </c>
      <c r="M2343">
        <v>11</v>
      </c>
      <c r="N2343">
        <v>12.74864533476021</v>
      </c>
      <c r="O2343">
        <v>2342</v>
      </c>
      <c r="P2343">
        <v>28.165965123271199</v>
      </c>
    </row>
    <row r="2344" spans="1:16" x14ac:dyDescent="0.25">
      <c r="A2344" s="1">
        <v>2342</v>
      </c>
      <c r="B2344" s="2">
        <v>43041.083333333343</v>
      </c>
      <c r="C2344">
        <v>14</v>
      </c>
      <c r="D2344">
        <v>11.661007806157389</v>
      </c>
      <c r="E2344">
        <v>2343</v>
      </c>
      <c r="F2344">
        <v>26.78938943517036</v>
      </c>
      <c r="G2344" s="2">
        <v>43407.833333333343</v>
      </c>
      <c r="H2344">
        <v>14</v>
      </c>
      <c r="I2344">
        <v>11.61460940099778</v>
      </c>
      <c r="J2344">
        <v>2343</v>
      </c>
      <c r="K2344">
        <v>26.74657534246575</v>
      </c>
      <c r="L2344" s="2">
        <v>43780.041666666657</v>
      </c>
      <c r="M2344">
        <v>11</v>
      </c>
      <c r="N2344">
        <v>12.74864533476021</v>
      </c>
      <c r="O2344">
        <v>2343</v>
      </c>
      <c r="P2344">
        <v>28.177991581479251</v>
      </c>
    </row>
    <row r="2345" spans="1:16" x14ac:dyDescent="0.25">
      <c r="A2345" s="1">
        <v>2343</v>
      </c>
      <c r="B2345" s="2">
        <v>42790.208333333343</v>
      </c>
      <c r="C2345">
        <v>16</v>
      </c>
      <c r="D2345">
        <v>11.66173112699042</v>
      </c>
      <c r="E2345">
        <v>2344</v>
      </c>
      <c r="F2345">
        <v>26.800823233478159</v>
      </c>
      <c r="G2345" s="2">
        <v>43314.25</v>
      </c>
      <c r="H2345">
        <v>10</v>
      </c>
      <c r="I2345">
        <v>11.61653505470726</v>
      </c>
      <c r="J2345">
        <v>2344</v>
      </c>
      <c r="K2345">
        <v>26.75799086757991</v>
      </c>
      <c r="L2345" s="2">
        <v>43527.541666666657</v>
      </c>
      <c r="M2345">
        <v>15</v>
      </c>
      <c r="N2345">
        <v>12.752183690484429</v>
      </c>
      <c r="O2345">
        <v>2344</v>
      </c>
      <c r="P2345">
        <v>28.19001803968731</v>
      </c>
    </row>
    <row r="2346" spans="1:16" x14ac:dyDescent="0.25">
      <c r="A2346" s="1">
        <v>2344</v>
      </c>
      <c r="B2346" s="2">
        <v>42790.166666666657</v>
      </c>
      <c r="C2346">
        <v>16</v>
      </c>
      <c r="D2346">
        <v>11.66173112699042</v>
      </c>
      <c r="E2346">
        <v>2345</v>
      </c>
      <c r="F2346">
        <v>26.812257031785961</v>
      </c>
      <c r="G2346" s="2">
        <v>43319.166666666657</v>
      </c>
      <c r="H2346">
        <v>11</v>
      </c>
      <c r="I2346">
        <v>11.61856865419858</v>
      </c>
      <c r="J2346">
        <v>2345</v>
      </c>
      <c r="K2346">
        <v>26.769406392694059</v>
      </c>
      <c r="L2346" s="2">
        <v>43603.25</v>
      </c>
      <c r="M2346">
        <v>12</v>
      </c>
      <c r="N2346">
        <v>12.75484911503761</v>
      </c>
      <c r="O2346">
        <v>2345</v>
      </c>
      <c r="P2346">
        <v>28.202044497895368</v>
      </c>
    </row>
    <row r="2347" spans="1:16" x14ac:dyDescent="0.25">
      <c r="A2347" s="1">
        <v>2345</v>
      </c>
      <c r="B2347" s="2">
        <v>42944.916666666657</v>
      </c>
      <c r="C2347">
        <v>12</v>
      </c>
      <c r="D2347">
        <v>11.66224137151916</v>
      </c>
      <c r="E2347">
        <v>2346</v>
      </c>
      <c r="F2347">
        <v>26.82369083009376</v>
      </c>
      <c r="G2347" s="2">
        <v>43319.291666666657</v>
      </c>
      <c r="H2347">
        <v>11</v>
      </c>
      <c r="I2347">
        <v>11.61856865419858</v>
      </c>
      <c r="J2347">
        <v>2346</v>
      </c>
      <c r="K2347">
        <v>26.780821917808218</v>
      </c>
      <c r="L2347" s="2">
        <v>43603.208333333343</v>
      </c>
      <c r="M2347">
        <v>12</v>
      </c>
      <c r="N2347">
        <v>12.75484911503761</v>
      </c>
      <c r="O2347">
        <v>2346</v>
      </c>
      <c r="P2347">
        <v>28.214070956103431</v>
      </c>
    </row>
    <row r="2348" spans="1:16" x14ac:dyDescent="0.25">
      <c r="A2348" s="1">
        <v>2346</v>
      </c>
      <c r="B2348" s="2">
        <v>42961</v>
      </c>
      <c r="C2348">
        <v>9</v>
      </c>
      <c r="D2348">
        <v>11.66282557588473</v>
      </c>
      <c r="E2348">
        <v>2347</v>
      </c>
      <c r="F2348">
        <v>26.835124628401559</v>
      </c>
      <c r="G2348" s="2">
        <v>43319.208333333343</v>
      </c>
      <c r="H2348">
        <v>11</v>
      </c>
      <c r="I2348">
        <v>11.61856865419858</v>
      </c>
      <c r="J2348">
        <v>2347</v>
      </c>
      <c r="K2348">
        <v>26.792237442922371</v>
      </c>
      <c r="L2348" s="2">
        <v>43603.166666666657</v>
      </c>
      <c r="M2348">
        <v>12</v>
      </c>
      <c r="N2348">
        <v>12.75484911503761</v>
      </c>
      <c r="O2348">
        <v>2347</v>
      </c>
      <c r="P2348">
        <v>28.226097414311489</v>
      </c>
    </row>
    <row r="2349" spans="1:16" x14ac:dyDescent="0.25">
      <c r="A2349" s="1">
        <v>2347</v>
      </c>
      <c r="B2349" s="2">
        <v>42981.875</v>
      </c>
      <c r="C2349">
        <v>14</v>
      </c>
      <c r="D2349">
        <v>11.664161426242609</v>
      </c>
      <c r="E2349">
        <v>2348</v>
      </c>
      <c r="F2349">
        <v>26.84655842670935</v>
      </c>
      <c r="G2349" s="2">
        <v>43319.25</v>
      </c>
      <c r="H2349">
        <v>11</v>
      </c>
      <c r="I2349">
        <v>11.61856865419858</v>
      </c>
      <c r="J2349">
        <v>2348</v>
      </c>
      <c r="K2349">
        <v>26.803652968036531</v>
      </c>
      <c r="L2349" s="2">
        <v>43603.5</v>
      </c>
      <c r="M2349">
        <v>12</v>
      </c>
      <c r="N2349">
        <v>12.75484911503761</v>
      </c>
      <c r="O2349">
        <v>2348</v>
      </c>
      <c r="P2349">
        <v>28.238123872519541</v>
      </c>
    </row>
    <row r="2350" spans="1:16" x14ac:dyDescent="0.25">
      <c r="A2350" s="1">
        <v>2348</v>
      </c>
      <c r="B2350" s="2">
        <v>43036</v>
      </c>
      <c r="C2350">
        <v>8</v>
      </c>
      <c r="D2350">
        <v>11.670249190262711</v>
      </c>
      <c r="E2350">
        <v>2349</v>
      </c>
      <c r="F2350">
        <v>26.857992225017149</v>
      </c>
      <c r="G2350" s="2">
        <v>43197.458333333343</v>
      </c>
      <c r="H2350">
        <v>10</v>
      </c>
      <c r="I2350">
        <v>11.62158997549515</v>
      </c>
      <c r="J2350">
        <v>2349</v>
      </c>
      <c r="K2350">
        <v>26.81506849315069</v>
      </c>
      <c r="L2350" s="2">
        <v>43603.125</v>
      </c>
      <c r="M2350">
        <v>12</v>
      </c>
      <c r="N2350">
        <v>12.75484911503761</v>
      </c>
      <c r="O2350">
        <v>2349</v>
      </c>
      <c r="P2350">
        <v>28.2501503307276</v>
      </c>
    </row>
    <row r="2351" spans="1:16" x14ac:dyDescent="0.25">
      <c r="A2351" s="1">
        <v>2349</v>
      </c>
      <c r="B2351" s="2">
        <v>42810.291666666657</v>
      </c>
      <c r="C2351">
        <v>12</v>
      </c>
      <c r="D2351">
        <v>11.673076926788911</v>
      </c>
      <c r="E2351">
        <v>2350</v>
      </c>
      <c r="F2351">
        <v>26.869426023324952</v>
      </c>
      <c r="G2351" s="2">
        <v>43126.916666666657</v>
      </c>
      <c r="H2351">
        <v>14</v>
      </c>
      <c r="I2351">
        <v>11.62689204121833</v>
      </c>
      <c r="J2351">
        <v>2350</v>
      </c>
      <c r="K2351">
        <v>26.826484018264839</v>
      </c>
      <c r="L2351" s="2">
        <v>43603.083333333343</v>
      </c>
      <c r="M2351">
        <v>12</v>
      </c>
      <c r="N2351">
        <v>12.75484911503761</v>
      </c>
      <c r="O2351">
        <v>2350</v>
      </c>
      <c r="P2351">
        <v>28.262176788935658</v>
      </c>
    </row>
    <row r="2352" spans="1:16" x14ac:dyDescent="0.25">
      <c r="A2352" s="1">
        <v>2350</v>
      </c>
      <c r="B2352" s="2">
        <v>42810.208333333343</v>
      </c>
      <c r="C2352">
        <v>12</v>
      </c>
      <c r="D2352">
        <v>11.673076926788911</v>
      </c>
      <c r="E2352">
        <v>2351</v>
      </c>
      <c r="F2352">
        <v>26.88085982163275</v>
      </c>
      <c r="G2352" s="2">
        <v>43327.083333333343</v>
      </c>
      <c r="H2352">
        <v>11</v>
      </c>
      <c r="I2352">
        <v>11.62938405233842</v>
      </c>
      <c r="J2352">
        <v>2351</v>
      </c>
      <c r="K2352">
        <v>26.837899543378999</v>
      </c>
      <c r="L2352" s="2">
        <v>43641.083333333343</v>
      </c>
      <c r="M2352">
        <v>9</v>
      </c>
      <c r="N2352">
        <v>12.75528276646491</v>
      </c>
      <c r="O2352">
        <v>2351</v>
      </c>
      <c r="P2352">
        <v>28.274203247143721</v>
      </c>
    </row>
    <row r="2353" spans="1:16" x14ac:dyDescent="0.25">
      <c r="A2353" s="1">
        <v>2351</v>
      </c>
      <c r="B2353" s="2">
        <v>42880.333333333343</v>
      </c>
      <c r="C2353">
        <v>13</v>
      </c>
      <c r="D2353">
        <v>11.67398707082172</v>
      </c>
      <c r="E2353">
        <v>2352</v>
      </c>
      <c r="F2353">
        <v>26.892293619940549</v>
      </c>
      <c r="G2353" s="2">
        <v>43313.041666666657</v>
      </c>
      <c r="H2353">
        <v>10</v>
      </c>
      <c r="I2353">
        <v>11.630521785388741</v>
      </c>
      <c r="J2353">
        <v>2352</v>
      </c>
      <c r="K2353">
        <v>26.849315068493151</v>
      </c>
      <c r="L2353" s="2">
        <v>43525.041666666657</v>
      </c>
      <c r="M2353">
        <v>13</v>
      </c>
      <c r="N2353">
        <v>12.75579579493786</v>
      </c>
      <c r="O2353">
        <v>2352</v>
      </c>
      <c r="P2353">
        <v>28.286229705351769</v>
      </c>
    </row>
    <row r="2354" spans="1:16" x14ac:dyDescent="0.25">
      <c r="A2354" s="1">
        <v>2352</v>
      </c>
      <c r="B2354" s="2">
        <v>42964.833333333343</v>
      </c>
      <c r="C2354">
        <v>16</v>
      </c>
      <c r="D2354">
        <v>11.67437726799489</v>
      </c>
      <c r="E2354">
        <v>2353</v>
      </c>
      <c r="F2354">
        <v>26.903727418248341</v>
      </c>
      <c r="G2354" s="2">
        <v>43338.375</v>
      </c>
      <c r="H2354">
        <v>12</v>
      </c>
      <c r="I2354">
        <v>11.631073755345669</v>
      </c>
      <c r="J2354">
        <v>2353</v>
      </c>
      <c r="K2354">
        <v>26.860730593607311</v>
      </c>
      <c r="L2354" s="2">
        <v>43525.083333333343</v>
      </c>
      <c r="M2354">
        <v>13</v>
      </c>
      <c r="N2354">
        <v>12.75579579493786</v>
      </c>
      <c r="O2354">
        <v>2353</v>
      </c>
      <c r="P2354">
        <v>28.298256163559831</v>
      </c>
    </row>
    <row r="2355" spans="1:16" x14ac:dyDescent="0.25">
      <c r="A2355" s="1">
        <v>2353</v>
      </c>
      <c r="B2355" s="2">
        <v>43089.125</v>
      </c>
      <c r="C2355">
        <v>10</v>
      </c>
      <c r="D2355">
        <v>11.674823926052751</v>
      </c>
      <c r="E2355">
        <v>2354</v>
      </c>
      <c r="F2355">
        <v>26.91516121655614</v>
      </c>
      <c r="G2355" s="2">
        <v>43111.375</v>
      </c>
      <c r="H2355">
        <v>11</v>
      </c>
      <c r="I2355">
        <v>11.63234330533037</v>
      </c>
      <c r="J2355">
        <v>2354</v>
      </c>
      <c r="K2355">
        <v>26.87214611872146</v>
      </c>
      <c r="L2355" s="2">
        <v>43625.083333333343</v>
      </c>
      <c r="M2355">
        <v>13</v>
      </c>
      <c r="N2355">
        <v>12.7598975875547</v>
      </c>
      <c r="O2355">
        <v>2354</v>
      </c>
      <c r="P2355">
        <v>28.31028262176789</v>
      </c>
    </row>
    <row r="2356" spans="1:16" x14ac:dyDescent="0.25">
      <c r="A2356" s="1">
        <v>2354</v>
      </c>
      <c r="B2356" s="2">
        <v>43089.083333333343</v>
      </c>
      <c r="C2356">
        <v>10</v>
      </c>
      <c r="D2356">
        <v>11.674823926052751</v>
      </c>
      <c r="E2356">
        <v>2355</v>
      </c>
      <c r="F2356">
        <v>26.926595014863938</v>
      </c>
      <c r="G2356" s="2">
        <v>43285.25</v>
      </c>
      <c r="H2356">
        <v>10</v>
      </c>
      <c r="I2356">
        <v>11.635231178676261</v>
      </c>
      <c r="J2356">
        <v>2355</v>
      </c>
      <c r="K2356">
        <v>26.88356164383562</v>
      </c>
      <c r="L2356" s="2">
        <v>43532.666666666657</v>
      </c>
      <c r="M2356">
        <v>13</v>
      </c>
      <c r="N2356">
        <v>12.759950152347511</v>
      </c>
      <c r="O2356">
        <v>2355</v>
      </c>
      <c r="P2356">
        <v>28.322309079975948</v>
      </c>
    </row>
    <row r="2357" spans="1:16" x14ac:dyDescent="0.25">
      <c r="A2357" s="1">
        <v>2355</v>
      </c>
      <c r="B2357" s="2">
        <v>43089.041666666657</v>
      </c>
      <c r="C2357">
        <v>10</v>
      </c>
      <c r="D2357">
        <v>11.674823926052751</v>
      </c>
      <c r="E2357">
        <v>2356</v>
      </c>
      <c r="F2357">
        <v>26.938028813171741</v>
      </c>
      <c r="G2357" s="2">
        <v>43200.125</v>
      </c>
      <c r="H2357">
        <v>13</v>
      </c>
      <c r="I2357">
        <v>11.635906050172361</v>
      </c>
      <c r="J2357">
        <v>2356</v>
      </c>
      <c r="K2357">
        <v>26.894977168949769</v>
      </c>
      <c r="L2357" s="2">
        <v>43532.708333333343</v>
      </c>
      <c r="M2357">
        <v>13</v>
      </c>
      <c r="N2357">
        <v>12.759950152347511</v>
      </c>
      <c r="O2357">
        <v>2356</v>
      </c>
      <c r="P2357">
        <v>28.334335538184</v>
      </c>
    </row>
    <row r="2358" spans="1:16" x14ac:dyDescent="0.25">
      <c r="A2358" s="1">
        <v>2356</v>
      </c>
      <c r="B2358" s="2">
        <v>42998.166666666657</v>
      </c>
      <c r="C2358">
        <v>12</v>
      </c>
      <c r="D2358">
        <v>11.676373644015589</v>
      </c>
      <c r="E2358">
        <v>2357</v>
      </c>
      <c r="F2358">
        <v>26.949462611479529</v>
      </c>
      <c r="G2358" s="2">
        <v>43252.541666666657</v>
      </c>
      <c r="H2358">
        <v>8</v>
      </c>
      <c r="I2358">
        <v>11.638987243416739</v>
      </c>
      <c r="J2358">
        <v>2357</v>
      </c>
      <c r="K2358">
        <v>26.906392694063928</v>
      </c>
      <c r="L2358" s="2">
        <v>43737.583333333343</v>
      </c>
      <c r="M2358">
        <v>15</v>
      </c>
      <c r="N2358">
        <v>12.765766712283551</v>
      </c>
      <c r="O2358">
        <v>2357</v>
      </c>
      <c r="P2358">
        <v>28.346361996392059</v>
      </c>
    </row>
    <row r="2359" spans="1:16" x14ac:dyDescent="0.25">
      <c r="A2359" s="1">
        <v>2357</v>
      </c>
      <c r="B2359" s="2">
        <v>42944.833333333343</v>
      </c>
      <c r="C2359">
        <v>12</v>
      </c>
      <c r="D2359">
        <v>11.680318746575701</v>
      </c>
      <c r="E2359">
        <v>2358</v>
      </c>
      <c r="F2359">
        <v>26.960896409787331</v>
      </c>
      <c r="G2359" s="2">
        <v>43347.125</v>
      </c>
      <c r="H2359">
        <v>9</v>
      </c>
      <c r="I2359">
        <v>11.64037226980936</v>
      </c>
      <c r="J2359">
        <v>2358</v>
      </c>
      <c r="K2359">
        <v>26.917808219178081</v>
      </c>
      <c r="L2359" s="2">
        <v>43737.625</v>
      </c>
      <c r="M2359">
        <v>15</v>
      </c>
      <c r="N2359">
        <v>12.765766712283551</v>
      </c>
      <c r="O2359">
        <v>2358</v>
      </c>
      <c r="P2359">
        <v>28.358388454600121</v>
      </c>
    </row>
    <row r="2360" spans="1:16" x14ac:dyDescent="0.25">
      <c r="A2360" s="1">
        <v>2358</v>
      </c>
      <c r="B2360" s="2">
        <v>42936.958333333343</v>
      </c>
      <c r="C2360">
        <v>13</v>
      </c>
      <c r="D2360">
        <v>11.68032352418895</v>
      </c>
      <c r="E2360">
        <v>2359</v>
      </c>
      <c r="F2360">
        <v>26.97233020809513</v>
      </c>
      <c r="G2360" s="2">
        <v>43347.083333333343</v>
      </c>
      <c r="H2360">
        <v>9</v>
      </c>
      <c r="I2360">
        <v>11.64037226980936</v>
      </c>
      <c r="J2360">
        <v>2359</v>
      </c>
      <c r="K2360">
        <v>26.929223744292241</v>
      </c>
      <c r="L2360" s="2">
        <v>43737.666666666657</v>
      </c>
      <c r="M2360">
        <v>15</v>
      </c>
      <c r="N2360">
        <v>12.765766712283551</v>
      </c>
      <c r="O2360">
        <v>2359</v>
      </c>
      <c r="P2360">
        <v>28.37041491280818</v>
      </c>
    </row>
    <row r="2361" spans="1:16" x14ac:dyDescent="0.25">
      <c r="A2361" s="1">
        <v>2359</v>
      </c>
      <c r="B2361" s="2">
        <v>42827.541666666657</v>
      </c>
      <c r="C2361">
        <v>13</v>
      </c>
      <c r="D2361">
        <v>11.68040273915047</v>
      </c>
      <c r="E2361">
        <v>2360</v>
      </c>
      <c r="F2361">
        <v>26.983764006402929</v>
      </c>
      <c r="G2361" s="2">
        <v>43197.75</v>
      </c>
      <c r="H2361">
        <v>12</v>
      </c>
      <c r="I2361">
        <v>11.640687944772671</v>
      </c>
      <c r="J2361">
        <v>2360</v>
      </c>
      <c r="K2361">
        <v>26.94063926940639</v>
      </c>
      <c r="L2361" s="2">
        <v>43671.958333333343</v>
      </c>
      <c r="M2361">
        <v>13</v>
      </c>
      <c r="N2361">
        <v>12.76614554242007</v>
      </c>
      <c r="O2361">
        <v>2360</v>
      </c>
      <c r="P2361">
        <v>28.382441371016231</v>
      </c>
    </row>
    <row r="2362" spans="1:16" x14ac:dyDescent="0.25">
      <c r="A2362" s="1">
        <v>2360</v>
      </c>
      <c r="B2362" s="2">
        <v>42841.166666666657</v>
      </c>
      <c r="C2362">
        <v>14</v>
      </c>
      <c r="D2362">
        <v>11.68189761473305</v>
      </c>
      <c r="E2362">
        <v>2361</v>
      </c>
      <c r="F2362">
        <v>26.99519780471072</v>
      </c>
      <c r="G2362" s="2">
        <v>43207.041666666657</v>
      </c>
      <c r="H2362">
        <v>9</v>
      </c>
      <c r="I2362">
        <v>11.64119734400281</v>
      </c>
      <c r="J2362">
        <v>2361</v>
      </c>
      <c r="K2362">
        <v>26.952054794520549</v>
      </c>
      <c r="L2362" s="2">
        <v>43721.625</v>
      </c>
      <c r="M2362">
        <v>15</v>
      </c>
      <c r="N2362">
        <v>12.76692310372855</v>
      </c>
      <c r="O2362">
        <v>2361</v>
      </c>
      <c r="P2362">
        <v>28.39446782922429</v>
      </c>
    </row>
    <row r="2363" spans="1:16" x14ac:dyDescent="0.25">
      <c r="A2363" s="1">
        <v>2361</v>
      </c>
      <c r="B2363" s="2">
        <v>43060.916666666657</v>
      </c>
      <c r="C2363">
        <v>12</v>
      </c>
      <c r="D2363">
        <v>11.685194223027111</v>
      </c>
      <c r="E2363">
        <v>2362</v>
      </c>
      <c r="F2363">
        <v>27.006631603018519</v>
      </c>
      <c r="G2363" s="2">
        <v>43207</v>
      </c>
      <c r="H2363">
        <v>9</v>
      </c>
      <c r="I2363">
        <v>11.64119734400281</v>
      </c>
      <c r="J2363">
        <v>2362</v>
      </c>
      <c r="K2363">
        <v>26.963470319634698</v>
      </c>
      <c r="L2363" s="2">
        <v>43721.416666666657</v>
      </c>
      <c r="M2363">
        <v>15</v>
      </c>
      <c r="N2363">
        <v>12.76692310372855</v>
      </c>
      <c r="O2363">
        <v>2362</v>
      </c>
      <c r="P2363">
        <v>28.406494287432349</v>
      </c>
    </row>
    <row r="2364" spans="1:16" x14ac:dyDescent="0.25">
      <c r="A2364" s="1">
        <v>2362</v>
      </c>
      <c r="B2364" s="2">
        <v>42853.833333333343</v>
      </c>
      <c r="C2364">
        <v>11</v>
      </c>
      <c r="D2364">
        <v>11.689681191949131</v>
      </c>
      <c r="E2364">
        <v>2363</v>
      </c>
      <c r="F2364">
        <v>27.018065401326322</v>
      </c>
      <c r="G2364" s="2">
        <v>43288.75</v>
      </c>
      <c r="H2364">
        <v>15</v>
      </c>
      <c r="I2364">
        <v>11.642926442302899</v>
      </c>
      <c r="J2364">
        <v>2363</v>
      </c>
      <c r="K2364">
        <v>26.974885844748862</v>
      </c>
      <c r="L2364" s="2">
        <v>43721.458333333343</v>
      </c>
      <c r="M2364">
        <v>15</v>
      </c>
      <c r="N2364">
        <v>12.76692310372855</v>
      </c>
      <c r="O2364">
        <v>2363</v>
      </c>
      <c r="P2364">
        <v>28.418520745640411</v>
      </c>
    </row>
    <row r="2365" spans="1:16" x14ac:dyDescent="0.25">
      <c r="A2365" s="1">
        <v>2363</v>
      </c>
      <c r="B2365" s="2">
        <v>42817.958333333343</v>
      </c>
      <c r="C2365">
        <v>9</v>
      </c>
      <c r="D2365">
        <v>11.689709784828199</v>
      </c>
      <c r="E2365">
        <v>2364</v>
      </c>
      <c r="F2365">
        <v>27.02949919963412</v>
      </c>
      <c r="G2365" s="2">
        <v>43284.5</v>
      </c>
      <c r="H2365">
        <v>12</v>
      </c>
      <c r="I2365">
        <v>11.645944419448909</v>
      </c>
      <c r="J2365">
        <v>2364</v>
      </c>
      <c r="K2365">
        <v>26.986301369863011</v>
      </c>
      <c r="L2365" s="2">
        <v>43721.5</v>
      </c>
      <c r="M2365">
        <v>15</v>
      </c>
      <c r="N2365">
        <v>12.76692310372855</v>
      </c>
      <c r="O2365">
        <v>2364</v>
      </c>
      <c r="P2365">
        <v>28.430547203848469</v>
      </c>
    </row>
    <row r="2366" spans="1:16" x14ac:dyDescent="0.25">
      <c r="A2366" s="1">
        <v>2364</v>
      </c>
      <c r="B2366" s="2">
        <v>43075.041666666657</v>
      </c>
      <c r="C2366">
        <v>10</v>
      </c>
      <c r="D2366">
        <v>11.690128032589559</v>
      </c>
      <c r="E2366">
        <v>2365</v>
      </c>
      <c r="F2366">
        <v>27.040932997941919</v>
      </c>
      <c r="G2366" s="2">
        <v>43284.458333333343</v>
      </c>
      <c r="H2366">
        <v>12</v>
      </c>
      <c r="I2366">
        <v>11.645944419448909</v>
      </c>
      <c r="J2366">
        <v>2365</v>
      </c>
      <c r="K2366">
        <v>26.99771689497717</v>
      </c>
      <c r="L2366" s="2">
        <v>43721.541666666657</v>
      </c>
      <c r="M2366">
        <v>15</v>
      </c>
      <c r="N2366">
        <v>12.76692310372855</v>
      </c>
      <c r="O2366">
        <v>2365</v>
      </c>
      <c r="P2366">
        <v>28.442573662056521</v>
      </c>
    </row>
    <row r="2367" spans="1:16" x14ac:dyDescent="0.25">
      <c r="A2367" s="1">
        <v>2365</v>
      </c>
      <c r="B2367" s="2">
        <v>42761.25</v>
      </c>
      <c r="C2367">
        <v>13</v>
      </c>
      <c r="D2367">
        <v>11.69311410861784</v>
      </c>
      <c r="E2367">
        <v>2366</v>
      </c>
      <c r="F2367">
        <v>27.052366796249711</v>
      </c>
      <c r="G2367" s="2">
        <v>43245.416666666657</v>
      </c>
      <c r="H2367">
        <v>11</v>
      </c>
      <c r="I2367">
        <v>11.646256714538451</v>
      </c>
      <c r="J2367">
        <v>2366</v>
      </c>
      <c r="K2367">
        <v>27.009132420091319</v>
      </c>
      <c r="L2367" s="2">
        <v>43721.583333333343</v>
      </c>
      <c r="M2367">
        <v>15</v>
      </c>
      <c r="N2367">
        <v>12.76692310372855</v>
      </c>
      <c r="O2367">
        <v>2366</v>
      </c>
      <c r="P2367">
        <v>28.45460012026458</v>
      </c>
    </row>
    <row r="2368" spans="1:16" x14ac:dyDescent="0.25">
      <c r="A2368" s="1">
        <v>2366</v>
      </c>
      <c r="B2368" s="2">
        <v>42761.208333333343</v>
      </c>
      <c r="C2368">
        <v>13</v>
      </c>
      <c r="D2368">
        <v>11.69311410861784</v>
      </c>
      <c r="E2368">
        <v>2367</v>
      </c>
      <c r="F2368">
        <v>27.06380059455751</v>
      </c>
      <c r="G2368" s="2">
        <v>43245.5</v>
      </c>
      <c r="H2368">
        <v>11</v>
      </c>
      <c r="I2368">
        <v>11.646256714538451</v>
      </c>
      <c r="J2368">
        <v>2367</v>
      </c>
      <c r="K2368">
        <v>27.020547945205479</v>
      </c>
      <c r="L2368" s="2">
        <v>43704.958333333343</v>
      </c>
      <c r="M2368">
        <v>12</v>
      </c>
      <c r="N2368">
        <v>12.76859958322644</v>
      </c>
      <c r="O2368">
        <v>2367</v>
      </c>
      <c r="P2368">
        <v>28.466626578472638</v>
      </c>
    </row>
    <row r="2369" spans="1:16" x14ac:dyDescent="0.25">
      <c r="A2369" s="1">
        <v>2367</v>
      </c>
      <c r="B2369" s="2">
        <v>42760.5</v>
      </c>
      <c r="C2369">
        <v>14</v>
      </c>
      <c r="D2369">
        <v>11.69358204454884</v>
      </c>
      <c r="E2369">
        <v>2368</v>
      </c>
      <c r="F2369">
        <v>27.075234392865308</v>
      </c>
      <c r="G2369" s="2">
        <v>43245.458333333343</v>
      </c>
      <c r="H2369">
        <v>11</v>
      </c>
      <c r="I2369">
        <v>11.646256714538451</v>
      </c>
      <c r="J2369">
        <v>2368</v>
      </c>
      <c r="K2369">
        <v>27.031963470319631</v>
      </c>
      <c r="L2369" s="2">
        <v>43520.666666666657</v>
      </c>
      <c r="M2369">
        <v>12</v>
      </c>
      <c r="N2369">
        <v>12.772659110570901</v>
      </c>
      <c r="O2369">
        <v>2368</v>
      </c>
      <c r="P2369">
        <v>28.478653036680701</v>
      </c>
    </row>
    <row r="2370" spans="1:16" x14ac:dyDescent="0.25">
      <c r="A2370" s="1">
        <v>2368</v>
      </c>
      <c r="B2370" s="2">
        <v>42869.708333333343</v>
      </c>
      <c r="C2370">
        <v>12</v>
      </c>
      <c r="D2370">
        <v>11.693747753302979</v>
      </c>
      <c r="E2370">
        <v>2369</v>
      </c>
      <c r="F2370">
        <v>27.086668191173111</v>
      </c>
      <c r="G2370" s="2">
        <v>43190.666666666657</v>
      </c>
      <c r="H2370">
        <v>10</v>
      </c>
      <c r="I2370">
        <v>11.64945280261936</v>
      </c>
      <c r="J2370">
        <v>2369</v>
      </c>
      <c r="K2370">
        <v>27.043378995433791</v>
      </c>
      <c r="L2370" s="2">
        <v>43671.708333333343</v>
      </c>
      <c r="M2370">
        <v>13</v>
      </c>
      <c r="N2370">
        <v>12.772902897685389</v>
      </c>
      <c r="O2370">
        <v>2369</v>
      </c>
      <c r="P2370">
        <v>28.490679494888759</v>
      </c>
    </row>
    <row r="2371" spans="1:16" x14ac:dyDescent="0.25">
      <c r="A2371" s="1">
        <v>2369</v>
      </c>
      <c r="B2371" s="2">
        <v>43055.791666666657</v>
      </c>
      <c r="C2371">
        <v>12</v>
      </c>
      <c r="D2371">
        <v>11.695018800574211</v>
      </c>
      <c r="E2371">
        <v>2370</v>
      </c>
      <c r="F2371">
        <v>27.098101989480909</v>
      </c>
      <c r="G2371" s="2">
        <v>43190.5</v>
      </c>
      <c r="H2371">
        <v>10</v>
      </c>
      <c r="I2371">
        <v>11.64945280261936</v>
      </c>
      <c r="J2371">
        <v>2370</v>
      </c>
      <c r="K2371">
        <v>27.05479452054794</v>
      </c>
      <c r="L2371" s="2">
        <v>43490.125</v>
      </c>
      <c r="M2371">
        <v>9</v>
      </c>
      <c r="N2371">
        <v>12.774658780783049</v>
      </c>
      <c r="O2371">
        <v>2370</v>
      </c>
      <c r="P2371">
        <v>28.502705953096811</v>
      </c>
    </row>
    <row r="2372" spans="1:16" x14ac:dyDescent="0.25">
      <c r="A2372" s="1">
        <v>2370</v>
      </c>
      <c r="B2372" s="2">
        <v>43052.333333333343</v>
      </c>
      <c r="C2372">
        <v>13</v>
      </c>
      <c r="D2372">
        <v>11.698774662525221</v>
      </c>
      <c r="E2372">
        <v>2371</v>
      </c>
      <c r="F2372">
        <v>27.109535787788701</v>
      </c>
      <c r="G2372" s="2">
        <v>43190.708333333343</v>
      </c>
      <c r="H2372">
        <v>10</v>
      </c>
      <c r="I2372">
        <v>11.64945280261936</v>
      </c>
      <c r="J2372">
        <v>2371</v>
      </c>
      <c r="K2372">
        <v>27.0662100456621</v>
      </c>
      <c r="L2372" s="2">
        <v>43733.416666666657</v>
      </c>
      <c r="M2372">
        <v>13</v>
      </c>
      <c r="N2372">
        <v>12.775058582558851</v>
      </c>
      <c r="O2372">
        <v>2371</v>
      </c>
      <c r="P2372">
        <v>28.51473241130487</v>
      </c>
    </row>
    <row r="2373" spans="1:16" x14ac:dyDescent="0.25">
      <c r="A2373" s="1">
        <v>2371</v>
      </c>
      <c r="B2373" s="2">
        <v>42738.625</v>
      </c>
      <c r="C2373">
        <v>13</v>
      </c>
      <c r="D2373">
        <v>11.69971361169074</v>
      </c>
      <c r="E2373">
        <v>2372</v>
      </c>
      <c r="F2373">
        <v>27.1209695860965</v>
      </c>
      <c r="G2373" s="2">
        <v>43190.458333333343</v>
      </c>
      <c r="H2373">
        <v>10</v>
      </c>
      <c r="I2373">
        <v>11.64945280261936</v>
      </c>
      <c r="J2373">
        <v>2372</v>
      </c>
      <c r="K2373">
        <v>27.077625570776259</v>
      </c>
      <c r="L2373" s="2">
        <v>43733.5</v>
      </c>
      <c r="M2373">
        <v>13</v>
      </c>
      <c r="N2373">
        <v>12.775058582558851</v>
      </c>
      <c r="O2373">
        <v>2372</v>
      </c>
      <c r="P2373">
        <v>28.526758869512928</v>
      </c>
    </row>
    <row r="2374" spans="1:16" x14ac:dyDescent="0.25">
      <c r="A2374" s="1">
        <v>2372</v>
      </c>
      <c r="B2374" s="2">
        <v>42821</v>
      </c>
      <c r="C2374">
        <v>11</v>
      </c>
      <c r="D2374">
        <v>11.70066016581737</v>
      </c>
      <c r="E2374">
        <v>2373</v>
      </c>
      <c r="F2374">
        <v>27.132403384404299</v>
      </c>
      <c r="G2374" s="2">
        <v>43190.541666666657</v>
      </c>
      <c r="H2374">
        <v>10</v>
      </c>
      <c r="I2374">
        <v>11.64945280261936</v>
      </c>
      <c r="J2374">
        <v>2373</v>
      </c>
      <c r="K2374">
        <v>27.089041095890408</v>
      </c>
      <c r="L2374" s="2">
        <v>43733.458333333343</v>
      </c>
      <c r="M2374">
        <v>13</v>
      </c>
      <c r="N2374">
        <v>12.775058582558851</v>
      </c>
      <c r="O2374">
        <v>2373</v>
      </c>
      <c r="P2374">
        <v>28.538785327720991</v>
      </c>
    </row>
    <row r="2375" spans="1:16" x14ac:dyDescent="0.25">
      <c r="A2375" s="1">
        <v>2373</v>
      </c>
      <c r="B2375" s="2">
        <v>42755.875</v>
      </c>
      <c r="C2375">
        <v>16</v>
      </c>
      <c r="D2375">
        <v>11.700910634008491</v>
      </c>
      <c r="E2375">
        <v>2374</v>
      </c>
      <c r="F2375">
        <v>27.143837182712101</v>
      </c>
      <c r="G2375" s="2">
        <v>43427.666666666657</v>
      </c>
      <c r="H2375">
        <v>11</v>
      </c>
      <c r="I2375">
        <v>11.651693709433131</v>
      </c>
      <c r="J2375">
        <v>2374</v>
      </c>
      <c r="K2375">
        <v>27.100456621004561</v>
      </c>
      <c r="L2375" s="2">
        <v>43691</v>
      </c>
      <c r="M2375">
        <v>11</v>
      </c>
      <c r="N2375">
        <v>12.77550145050539</v>
      </c>
      <c r="O2375">
        <v>2374</v>
      </c>
      <c r="P2375">
        <v>28.550811785929039</v>
      </c>
    </row>
    <row r="2376" spans="1:16" x14ac:dyDescent="0.25">
      <c r="A2376" s="1">
        <v>2374</v>
      </c>
      <c r="B2376" s="2">
        <v>42955.916666666657</v>
      </c>
      <c r="C2376">
        <v>12</v>
      </c>
      <c r="D2376">
        <v>11.701830568692211</v>
      </c>
      <c r="E2376">
        <v>2375</v>
      </c>
      <c r="F2376">
        <v>27.1552709810199</v>
      </c>
      <c r="G2376" s="2">
        <v>43361.75</v>
      </c>
      <c r="H2376">
        <v>10</v>
      </c>
      <c r="I2376">
        <v>11.655105156789849</v>
      </c>
      <c r="J2376">
        <v>2375</v>
      </c>
      <c r="K2376">
        <v>27.111872146118721</v>
      </c>
      <c r="L2376" s="2">
        <v>43715.708333333343</v>
      </c>
      <c r="M2376">
        <v>12</v>
      </c>
      <c r="N2376">
        <v>12.77753548480552</v>
      </c>
      <c r="O2376">
        <v>2375</v>
      </c>
      <c r="P2376">
        <v>28.562838244137101</v>
      </c>
    </row>
    <row r="2377" spans="1:16" x14ac:dyDescent="0.25">
      <c r="A2377" s="1">
        <v>2375</v>
      </c>
      <c r="B2377" s="2">
        <v>43022.291666666657</v>
      </c>
      <c r="C2377">
        <v>10</v>
      </c>
      <c r="D2377">
        <v>11.704126309363181</v>
      </c>
      <c r="E2377">
        <v>2376</v>
      </c>
      <c r="F2377">
        <v>27.166704779327691</v>
      </c>
      <c r="G2377" s="2">
        <v>43419.125</v>
      </c>
      <c r="H2377">
        <v>11</v>
      </c>
      <c r="I2377">
        <v>11.65677437821136</v>
      </c>
      <c r="J2377">
        <v>2376</v>
      </c>
      <c r="K2377">
        <v>27.12328767123288</v>
      </c>
      <c r="L2377" s="2">
        <v>43782.333333333343</v>
      </c>
      <c r="M2377">
        <v>11</v>
      </c>
      <c r="N2377">
        <v>12.77781171698061</v>
      </c>
      <c r="O2377">
        <v>2376</v>
      </c>
      <c r="P2377">
        <v>28.57486470234516</v>
      </c>
    </row>
    <row r="2378" spans="1:16" x14ac:dyDescent="0.25">
      <c r="A2378" s="1">
        <v>2376</v>
      </c>
      <c r="B2378" s="2">
        <v>42999.166666666657</v>
      </c>
      <c r="C2378">
        <v>6</v>
      </c>
      <c r="D2378">
        <v>11.70425611314581</v>
      </c>
      <c r="E2378">
        <v>2377</v>
      </c>
      <c r="F2378">
        <v>27.17813857763549</v>
      </c>
      <c r="G2378" s="2">
        <v>43419.166666666657</v>
      </c>
      <c r="H2378">
        <v>11</v>
      </c>
      <c r="I2378">
        <v>11.65677437821136</v>
      </c>
      <c r="J2378">
        <v>2377</v>
      </c>
      <c r="K2378">
        <v>27.134703196347029</v>
      </c>
      <c r="L2378" s="2">
        <v>43552.291666666657</v>
      </c>
      <c r="M2378">
        <v>14</v>
      </c>
      <c r="N2378">
        <v>12.781177836975809</v>
      </c>
      <c r="O2378">
        <v>2377</v>
      </c>
      <c r="P2378">
        <v>28.586891160553218</v>
      </c>
    </row>
    <row r="2379" spans="1:16" x14ac:dyDescent="0.25">
      <c r="A2379" s="1">
        <v>2377</v>
      </c>
      <c r="B2379" s="2">
        <v>42999.125</v>
      </c>
      <c r="C2379">
        <v>6</v>
      </c>
      <c r="D2379">
        <v>11.70425611314581</v>
      </c>
      <c r="E2379">
        <v>2378</v>
      </c>
      <c r="F2379">
        <v>27.189572375943289</v>
      </c>
      <c r="G2379" s="2">
        <v>43247.916666666657</v>
      </c>
      <c r="H2379">
        <v>13</v>
      </c>
      <c r="I2379">
        <v>11.65757506497002</v>
      </c>
      <c r="J2379">
        <v>2378</v>
      </c>
      <c r="K2379">
        <v>27.146118721461189</v>
      </c>
      <c r="L2379" s="2">
        <v>43630.041666666657</v>
      </c>
      <c r="M2379">
        <v>10</v>
      </c>
      <c r="N2379">
        <v>12.78210643672459</v>
      </c>
      <c r="O2379">
        <v>2378</v>
      </c>
      <c r="P2379">
        <v>28.59891761876127</v>
      </c>
    </row>
    <row r="2380" spans="1:16" x14ac:dyDescent="0.25">
      <c r="A2380" s="1">
        <v>2378</v>
      </c>
      <c r="B2380" s="2">
        <v>42999.083333333343</v>
      </c>
      <c r="C2380">
        <v>6</v>
      </c>
      <c r="D2380">
        <v>11.70425611314581</v>
      </c>
      <c r="E2380">
        <v>2379</v>
      </c>
      <c r="F2380">
        <v>27.201006174251091</v>
      </c>
      <c r="G2380" s="2">
        <v>43360.083333333343</v>
      </c>
      <c r="H2380">
        <v>11</v>
      </c>
      <c r="I2380">
        <v>11.65767776684357</v>
      </c>
      <c r="J2380">
        <v>2379</v>
      </c>
      <c r="K2380">
        <v>27.157534246575342</v>
      </c>
      <c r="L2380" s="2">
        <v>43639.25</v>
      </c>
      <c r="M2380">
        <v>12</v>
      </c>
      <c r="N2380">
        <v>12.78258174405887</v>
      </c>
      <c r="O2380">
        <v>2379</v>
      </c>
      <c r="P2380">
        <v>28.610944076969329</v>
      </c>
    </row>
    <row r="2381" spans="1:16" x14ac:dyDescent="0.25">
      <c r="A2381" s="1">
        <v>2379</v>
      </c>
      <c r="B2381" s="2">
        <v>42999.208333333343</v>
      </c>
      <c r="C2381">
        <v>6</v>
      </c>
      <c r="D2381">
        <v>11.70425611314581</v>
      </c>
      <c r="E2381">
        <v>2380</v>
      </c>
      <c r="F2381">
        <v>27.212439972558879</v>
      </c>
      <c r="G2381" s="2">
        <v>43360.125</v>
      </c>
      <c r="H2381">
        <v>11</v>
      </c>
      <c r="I2381">
        <v>11.65767776684357</v>
      </c>
      <c r="J2381">
        <v>2380</v>
      </c>
      <c r="K2381">
        <v>27.168949771689501</v>
      </c>
      <c r="L2381" s="2">
        <v>43639.208333333343</v>
      </c>
      <c r="M2381">
        <v>12</v>
      </c>
      <c r="N2381">
        <v>12.78258174405887</v>
      </c>
      <c r="O2381">
        <v>2380</v>
      </c>
      <c r="P2381">
        <v>28.622970535177391</v>
      </c>
    </row>
    <row r="2382" spans="1:16" x14ac:dyDescent="0.25">
      <c r="A2382" s="1">
        <v>2380</v>
      </c>
      <c r="B2382" s="2">
        <v>42999.25</v>
      </c>
      <c r="C2382">
        <v>6</v>
      </c>
      <c r="D2382">
        <v>11.70425611314581</v>
      </c>
      <c r="E2382">
        <v>2381</v>
      </c>
      <c r="F2382">
        <v>27.223873770866678</v>
      </c>
      <c r="G2382" s="2">
        <v>43451.083333333343</v>
      </c>
      <c r="H2382">
        <v>12</v>
      </c>
      <c r="I2382">
        <v>11.658855673595101</v>
      </c>
      <c r="J2382">
        <v>2381</v>
      </c>
      <c r="K2382">
        <v>27.18036529680365</v>
      </c>
      <c r="L2382" s="2">
        <v>43594.125</v>
      </c>
      <c r="M2382">
        <v>14</v>
      </c>
      <c r="N2382">
        <v>12.78826778221989</v>
      </c>
      <c r="O2382">
        <v>2381</v>
      </c>
      <c r="P2382">
        <v>28.63499699338545</v>
      </c>
    </row>
    <row r="2383" spans="1:16" x14ac:dyDescent="0.25">
      <c r="A2383" s="1">
        <v>2381</v>
      </c>
      <c r="B2383" s="2">
        <v>43046.75</v>
      </c>
      <c r="C2383">
        <v>17</v>
      </c>
      <c r="D2383">
        <v>11.70532288849906</v>
      </c>
      <c r="E2383">
        <v>2382</v>
      </c>
      <c r="F2383">
        <v>27.235307569174481</v>
      </c>
      <c r="G2383" s="2">
        <v>43110.25</v>
      </c>
      <c r="H2383">
        <v>10</v>
      </c>
      <c r="I2383">
        <v>11.659137533275061</v>
      </c>
      <c r="J2383">
        <v>2382</v>
      </c>
      <c r="K2383">
        <v>27.19178082191781</v>
      </c>
      <c r="L2383" s="2">
        <v>43594.083333333343</v>
      </c>
      <c r="M2383">
        <v>14</v>
      </c>
      <c r="N2383">
        <v>12.78826778221989</v>
      </c>
      <c r="O2383">
        <v>2382</v>
      </c>
      <c r="P2383">
        <v>28.647023451593501</v>
      </c>
    </row>
    <row r="2384" spans="1:16" x14ac:dyDescent="0.25">
      <c r="A2384" s="1">
        <v>2382</v>
      </c>
      <c r="B2384" s="2">
        <v>43053.75</v>
      </c>
      <c r="C2384">
        <v>9</v>
      </c>
      <c r="D2384">
        <v>11.705479987687481</v>
      </c>
      <c r="E2384">
        <v>2383</v>
      </c>
      <c r="F2384">
        <v>27.246741367482279</v>
      </c>
      <c r="G2384" s="2">
        <v>43127.333333333343</v>
      </c>
      <c r="H2384">
        <v>10</v>
      </c>
      <c r="I2384">
        <v>11.660260521776321</v>
      </c>
      <c r="J2384">
        <v>2383</v>
      </c>
      <c r="K2384">
        <v>27.203196347031959</v>
      </c>
      <c r="L2384" s="2">
        <v>43748.916666666657</v>
      </c>
      <c r="M2384">
        <v>14</v>
      </c>
      <c r="N2384">
        <v>12.789869746768661</v>
      </c>
      <c r="O2384">
        <v>2383</v>
      </c>
      <c r="P2384">
        <v>28.65904990980156</v>
      </c>
    </row>
    <row r="2385" spans="1:16" x14ac:dyDescent="0.25">
      <c r="A2385" s="1">
        <v>2383</v>
      </c>
      <c r="B2385" s="2">
        <v>43053.708333333343</v>
      </c>
      <c r="C2385">
        <v>9</v>
      </c>
      <c r="D2385">
        <v>11.705479987687481</v>
      </c>
      <c r="E2385">
        <v>2384</v>
      </c>
      <c r="F2385">
        <v>27.258175165790071</v>
      </c>
      <c r="G2385" s="2">
        <v>43134.791666666657</v>
      </c>
      <c r="H2385">
        <v>13</v>
      </c>
      <c r="I2385">
        <v>11.66056742121631</v>
      </c>
      <c r="J2385">
        <v>2384</v>
      </c>
      <c r="K2385">
        <v>27.214611872146119</v>
      </c>
      <c r="L2385" s="2">
        <v>43601.708333333343</v>
      </c>
      <c r="M2385">
        <v>13</v>
      </c>
      <c r="N2385">
        <v>12.79004230347828</v>
      </c>
      <c r="O2385">
        <v>2384</v>
      </c>
      <c r="P2385">
        <v>28.671076368009619</v>
      </c>
    </row>
    <row r="2386" spans="1:16" x14ac:dyDescent="0.25">
      <c r="A2386" s="1">
        <v>2384</v>
      </c>
      <c r="B2386" s="2">
        <v>42967.25</v>
      </c>
      <c r="C2386">
        <v>12</v>
      </c>
      <c r="D2386">
        <v>11.70724384920109</v>
      </c>
      <c r="E2386">
        <v>2385</v>
      </c>
      <c r="F2386">
        <v>27.26960896409787</v>
      </c>
      <c r="G2386" s="2">
        <v>43109.875</v>
      </c>
      <c r="H2386">
        <v>11</v>
      </c>
      <c r="I2386">
        <v>11.661521400363259</v>
      </c>
      <c r="J2386">
        <v>2385</v>
      </c>
      <c r="K2386">
        <v>27.226027397260271</v>
      </c>
      <c r="L2386" s="2">
        <v>43589.958333333343</v>
      </c>
      <c r="M2386">
        <v>14</v>
      </c>
      <c r="N2386">
        <v>12.791587520441849</v>
      </c>
      <c r="O2386">
        <v>2385</v>
      </c>
      <c r="P2386">
        <v>28.683102826217681</v>
      </c>
    </row>
    <row r="2387" spans="1:16" x14ac:dyDescent="0.25">
      <c r="A2387" s="1">
        <v>2385</v>
      </c>
      <c r="B2387" s="2">
        <v>42967.208333333343</v>
      </c>
      <c r="C2387">
        <v>12</v>
      </c>
      <c r="D2387">
        <v>11.70724384920109</v>
      </c>
      <c r="E2387">
        <v>2386</v>
      </c>
      <c r="F2387">
        <v>27.281042762405669</v>
      </c>
      <c r="G2387" s="2">
        <v>43142.75</v>
      </c>
      <c r="H2387">
        <v>12</v>
      </c>
      <c r="I2387">
        <v>11.66155938365266</v>
      </c>
      <c r="J2387">
        <v>2386</v>
      </c>
      <c r="K2387">
        <v>27.237442922374431</v>
      </c>
      <c r="L2387" s="2">
        <v>43794.75</v>
      </c>
      <c r="M2387">
        <v>13</v>
      </c>
      <c r="N2387">
        <v>12.794266193244921</v>
      </c>
      <c r="O2387">
        <v>2386</v>
      </c>
      <c r="P2387">
        <v>28.69512928442574</v>
      </c>
    </row>
    <row r="2388" spans="1:16" x14ac:dyDescent="0.25">
      <c r="A2388" s="1">
        <v>2386</v>
      </c>
      <c r="B2388" s="2">
        <v>42962.625</v>
      </c>
      <c r="C2388">
        <v>12</v>
      </c>
      <c r="D2388">
        <v>11.71174266871239</v>
      </c>
      <c r="E2388">
        <v>2387</v>
      </c>
      <c r="F2388">
        <v>27.292476560713471</v>
      </c>
      <c r="G2388" s="2">
        <v>43239.916666666657</v>
      </c>
      <c r="H2388">
        <v>13</v>
      </c>
      <c r="I2388">
        <v>11.662526957467501</v>
      </c>
      <c r="J2388">
        <v>2387</v>
      </c>
      <c r="K2388">
        <v>27.24885844748858</v>
      </c>
      <c r="L2388" s="2">
        <v>43747.958333333343</v>
      </c>
      <c r="M2388">
        <v>11</v>
      </c>
      <c r="N2388">
        <v>12.794272138143651</v>
      </c>
      <c r="O2388">
        <v>2387</v>
      </c>
      <c r="P2388">
        <v>28.707155742633791</v>
      </c>
    </row>
    <row r="2389" spans="1:16" x14ac:dyDescent="0.25">
      <c r="A2389" s="1">
        <v>2387</v>
      </c>
      <c r="B2389" s="2">
        <v>42783.541666666657</v>
      </c>
      <c r="C2389">
        <v>11</v>
      </c>
      <c r="D2389">
        <v>11.712277089098571</v>
      </c>
      <c r="E2389">
        <v>2388</v>
      </c>
      <c r="F2389">
        <v>27.30391035902127</v>
      </c>
      <c r="G2389" s="2">
        <v>43264.791666666657</v>
      </c>
      <c r="H2389">
        <v>13</v>
      </c>
      <c r="I2389">
        <v>11.6638838123972</v>
      </c>
      <c r="J2389">
        <v>2388</v>
      </c>
      <c r="K2389">
        <v>27.260273972602739</v>
      </c>
      <c r="L2389" s="2">
        <v>43768.416666666657</v>
      </c>
      <c r="M2389">
        <v>10</v>
      </c>
      <c r="N2389">
        <v>12.795552529380529</v>
      </c>
      <c r="O2389">
        <v>2388</v>
      </c>
      <c r="P2389">
        <v>28.71918220084185</v>
      </c>
    </row>
    <row r="2390" spans="1:16" x14ac:dyDescent="0.25">
      <c r="A2390" s="1">
        <v>2388</v>
      </c>
      <c r="B2390" s="2">
        <v>42958.416666666657</v>
      </c>
      <c r="C2390">
        <v>11</v>
      </c>
      <c r="D2390">
        <v>11.71584065806112</v>
      </c>
      <c r="E2390">
        <v>2389</v>
      </c>
      <c r="F2390">
        <v>27.315344157329061</v>
      </c>
      <c r="G2390" s="2">
        <v>43149.875</v>
      </c>
      <c r="H2390">
        <v>14</v>
      </c>
      <c r="I2390">
        <v>11.666609753071929</v>
      </c>
      <c r="J2390">
        <v>2389</v>
      </c>
      <c r="K2390">
        <v>27.271689497716899</v>
      </c>
      <c r="L2390" s="2">
        <v>43768.458333333343</v>
      </c>
      <c r="M2390">
        <v>10</v>
      </c>
      <c r="N2390">
        <v>12.795552529380529</v>
      </c>
      <c r="O2390">
        <v>2389</v>
      </c>
      <c r="P2390">
        <v>28.731208659049909</v>
      </c>
    </row>
    <row r="2391" spans="1:16" x14ac:dyDescent="0.25">
      <c r="A2391" s="1">
        <v>2389</v>
      </c>
      <c r="B2391" s="2">
        <v>42838.416666666657</v>
      </c>
      <c r="C2391">
        <v>12</v>
      </c>
      <c r="D2391">
        <v>11.71896845795059</v>
      </c>
      <c r="E2391">
        <v>2390</v>
      </c>
      <c r="F2391">
        <v>27.32677795563686</v>
      </c>
      <c r="G2391" s="2">
        <v>43338.958333333343</v>
      </c>
      <c r="H2391">
        <v>10</v>
      </c>
      <c r="I2391">
        <v>11.66866081785701</v>
      </c>
      <c r="J2391">
        <v>2390</v>
      </c>
      <c r="K2391">
        <v>27.283105022831052</v>
      </c>
      <c r="L2391" s="2">
        <v>43654.208333333343</v>
      </c>
      <c r="M2391">
        <v>12</v>
      </c>
      <c r="N2391">
        <v>12.7960493188295</v>
      </c>
      <c r="O2391">
        <v>2390</v>
      </c>
      <c r="P2391">
        <v>28.743235117257971</v>
      </c>
    </row>
    <row r="2392" spans="1:16" x14ac:dyDescent="0.25">
      <c r="A2392" s="1">
        <v>2390</v>
      </c>
      <c r="B2392" s="2">
        <v>42838.375</v>
      </c>
      <c r="C2392">
        <v>12</v>
      </c>
      <c r="D2392">
        <v>11.71896845795059</v>
      </c>
      <c r="E2392">
        <v>2391</v>
      </c>
      <c r="F2392">
        <v>27.338211753944659</v>
      </c>
      <c r="G2392" s="2">
        <v>43142.791666666657</v>
      </c>
      <c r="H2392">
        <v>12</v>
      </c>
      <c r="I2392">
        <v>11.67099334591661</v>
      </c>
      <c r="J2392">
        <v>2391</v>
      </c>
      <c r="K2392">
        <v>27.294520547945201</v>
      </c>
      <c r="L2392" s="2">
        <v>43536.791666666657</v>
      </c>
      <c r="M2392">
        <v>16</v>
      </c>
      <c r="N2392">
        <v>12.797986950726649</v>
      </c>
      <c r="O2392">
        <v>2391</v>
      </c>
      <c r="P2392">
        <v>28.755261575466029</v>
      </c>
    </row>
    <row r="2393" spans="1:16" x14ac:dyDescent="0.25">
      <c r="A2393" s="1">
        <v>2391</v>
      </c>
      <c r="B2393" s="2">
        <v>42838.333333333343</v>
      </c>
      <c r="C2393">
        <v>12</v>
      </c>
      <c r="D2393">
        <v>11.71896845795059</v>
      </c>
      <c r="E2393">
        <v>2392</v>
      </c>
      <c r="F2393">
        <v>27.349645552252461</v>
      </c>
      <c r="G2393" s="2">
        <v>43346.916666666657</v>
      </c>
      <c r="H2393">
        <v>11</v>
      </c>
      <c r="I2393">
        <v>11.671269686988531</v>
      </c>
      <c r="J2393">
        <v>2392</v>
      </c>
      <c r="K2393">
        <v>27.30593607305936</v>
      </c>
      <c r="L2393" s="2">
        <v>43754.791666666657</v>
      </c>
      <c r="M2393">
        <v>13</v>
      </c>
      <c r="N2393">
        <v>12.79946640715532</v>
      </c>
      <c r="O2393">
        <v>2392</v>
      </c>
      <c r="P2393">
        <v>28.767288033674081</v>
      </c>
    </row>
    <row r="2394" spans="1:16" x14ac:dyDescent="0.25">
      <c r="A2394" s="1">
        <v>2392</v>
      </c>
      <c r="B2394" s="2">
        <v>42838.458333333343</v>
      </c>
      <c r="C2394">
        <v>12</v>
      </c>
      <c r="D2394">
        <v>11.71896845795059</v>
      </c>
      <c r="E2394">
        <v>2393</v>
      </c>
      <c r="F2394">
        <v>27.36107935056026</v>
      </c>
      <c r="G2394" s="2">
        <v>43453.333333333343</v>
      </c>
      <c r="H2394">
        <v>10</v>
      </c>
      <c r="I2394">
        <v>11.67238978049819</v>
      </c>
      <c r="J2394">
        <v>2393</v>
      </c>
      <c r="K2394">
        <v>27.31735159817352</v>
      </c>
      <c r="L2394" s="2">
        <v>43705.125</v>
      </c>
      <c r="M2394">
        <v>12</v>
      </c>
      <c r="N2394">
        <v>12.80298886741349</v>
      </c>
      <c r="O2394">
        <v>2393</v>
      </c>
      <c r="P2394">
        <v>28.77931449188214</v>
      </c>
    </row>
    <row r="2395" spans="1:16" x14ac:dyDescent="0.25">
      <c r="A2395" s="1">
        <v>2393</v>
      </c>
      <c r="B2395" s="2">
        <v>42927.708333333343</v>
      </c>
      <c r="C2395">
        <v>12</v>
      </c>
      <c r="D2395">
        <v>11.719466916773239</v>
      </c>
      <c r="E2395">
        <v>2394</v>
      </c>
      <c r="F2395">
        <v>27.372513148868059</v>
      </c>
      <c r="G2395" s="2">
        <v>43304.75</v>
      </c>
      <c r="H2395">
        <v>12</v>
      </c>
      <c r="I2395">
        <v>11.676616391780049</v>
      </c>
      <c r="J2395">
        <v>2394</v>
      </c>
      <c r="K2395">
        <v>27.328767123287669</v>
      </c>
      <c r="L2395" s="2">
        <v>43705</v>
      </c>
      <c r="M2395">
        <v>12</v>
      </c>
      <c r="N2395">
        <v>12.80298886741349</v>
      </c>
      <c r="O2395">
        <v>2394</v>
      </c>
      <c r="P2395">
        <v>28.791340950090198</v>
      </c>
    </row>
    <row r="2396" spans="1:16" x14ac:dyDescent="0.25">
      <c r="A2396" s="1">
        <v>2394</v>
      </c>
      <c r="B2396" s="2">
        <v>42927.75</v>
      </c>
      <c r="C2396">
        <v>12</v>
      </c>
      <c r="D2396">
        <v>11.719466916773239</v>
      </c>
      <c r="E2396">
        <v>2395</v>
      </c>
      <c r="F2396">
        <v>27.383946947175851</v>
      </c>
      <c r="G2396" s="2">
        <v>43432.75</v>
      </c>
      <c r="H2396">
        <v>14</v>
      </c>
      <c r="I2396">
        <v>11.678239368382391</v>
      </c>
      <c r="J2396">
        <v>2395</v>
      </c>
      <c r="K2396">
        <v>27.340182648401829</v>
      </c>
      <c r="L2396" s="2">
        <v>43705.041666666657</v>
      </c>
      <c r="M2396">
        <v>12</v>
      </c>
      <c r="N2396">
        <v>12.80298886741349</v>
      </c>
      <c r="O2396">
        <v>2395</v>
      </c>
      <c r="P2396">
        <v>28.803367408298261</v>
      </c>
    </row>
    <row r="2397" spans="1:16" x14ac:dyDescent="0.25">
      <c r="A2397" s="1">
        <v>2395</v>
      </c>
      <c r="B2397" s="2">
        <v>43020.833333333343</v>
      </c>
      <c r="C2397">
        <v>16</v>
      </c>
      <c r="D2397">
        <v>11.72025686210589</v>
      </c>
      <c r="E2397">
        <v>2396</v>
      </c>
      <c r="F2397">
        <v>27.395380745483649</v>
      </c>
      <c r="G2397" s="2">
        <v>43291.041666666657</v>
      </c>
      <c r="H2397">
        <v>10</v>
      </c>
      <c r="I2397">
        <v>11.680786480969999</v>
      </c>
      <c r="J2397">
        <v>2396</v>
      </c>
      <c r="K2397">
        <v>27.351598173515981</v>
      </c>
      <c r="L2397" s="2">
        <v>43705.083333333343</v>
      </c>
      <c r="M2397">
        <v>12</v>
      </c>
      <c r="N2397">
        <v>12.80298886741349</v>
      </c>
      <c r="O2397">
        <v>2396</v>
      </c>
      <c r="P2397">
        <v>28.815393866506309</v>
      </c>
    </row>
    <row r="2398" spans="1:16" x14ac:dyDescent="0.25">
      <c r="A2398" s="1">
        <v>2396</v>
      </c>
      <c r="B2398" s="2">
        <v>42975.333333333343</v>
      </c>
      <c r="C2398">
        <v>10</v>
      </c>
      <c r="D2398">
        <v>11.72214091728967</v>
      </c>
      <c r="E2398">
        <v>2397</v>
      </c>
      <c r="F2398">
        <v>27.406814543791452</v>
      </c>
      <c r="G2398" s="2">
        <v>43398.666666666657</v>
      </c>
      <c r="H2398">
        <v>14</v>
      </c>
      <c r="I2398">
        <v>11.68175410049294</v>
      </c>
      <c r="J2398">
        <v>2397</v>
      </c>
      <c r="K2398">
        <v>27.363013698630141</v>
      </c>
      <c r="L2398" s="2">
        <v>43801.25</v>
      </c>
      <c r="M2398">
        <v>13</v>
      </c>
      <c r="N2398">
        <v>12.80358549113507</v>
      </c>
      <c r="O2398">
        <v>2397</v>
      </c>
      <c r="P2398">
        <v>28.827420324714371</v>
      </c>
    </row>
    <row r="2399" spans="1:16" x14ac:dyDescent="0.25">
      <c r="A2399" s="1">
        <v>2397</v>
      </c>
      <c r="B2399" s="2">
        <v>42975.375</v>
      </c>
      <c r="C2399">
        <v>10</v>
      </c>
      <c r="D2399">
        <v>11.72214091728967</v>
      </c>
      <c r="E2399">
        <v>2398</v>
      </c>
      <c r="F2399">
        <v>27.41824834209925</v>
      </c>
      <c r="G2399" s="2">
        <v>43268.208333333343</v>
      </c>
      <c r="H2399">
        <v>11</v>
      </c>
      <c r="I2399">
        <v>11.682409642026141</v>
      </c>
      <c r="J2399">
        <v>2398</v>
      </c>
      <c r="K2399">
        <v>27.37442922374429</v>
      </c>
      <c r="L2399" s="2">
        <v>43801.291666666657</v>
      </c>
      <c r="M2399">
        <v>13</v>
      </c>
      <c r="N2399">
        <v>12.80358549113507</v>
      </c>
      <c r="O2399">
        <v>2398</v>
      </c>
      <c r="P2399">
        <v>28.83944678292243</v>
      </c>
    </row>
    <row r="2400" spans="1:16" x14ac:dyDescent="0.25">
      <c r="A2400" s="1">
        <v>2398</v>
      </c>
      <c r="B2400" s="2">
        <v>42826.625</v>
      </c>
      <c r="C2400">
        <v>12</v>
      </c>
      <c r="D2400">
        <v>11.72225155097099</v>
      </c>
      <c r="E2400">
        <v>2399</v>
      </c>
      <c r="F2400">
        <v>27.429682140407039</v>
      </c>
      <c r="G2400" s="2">
        <v>43301.083333333343</v>
      </c>
      <c r="H2400">
        <v>12</v>
      </c>
      <c r="I2400">
        <v>11.687030082433431</v>
      </c>
      <c r="J2400">
        <v>2399</v>
      </c>
      <c r="K2400">
        <v>27.38584474885845</v>
      </c>
      <c r="L2400" s="2">
        <v>43801.208333333343</v>
      </c>
      <c r="M2400">
        <v>13</v>
      </c>
      <c r="N2400">
        <v>12.80358549113507</v>
      </c>
      <c r="O2400">
        <v>2399</v>
      </c>
      <c r="P2400">
        <v>28.851473241130488</v>
      </c>
    </row>
    <row r="2401" spans="1:16" x14ac:dyDescent="0.25">
      <c r="A2401" s="1">
        <v>2399</v>
      </c>
      <c r="B2401" s="2">
        <v>43025.208333333343</v>
      </c>
      <c r="C2401">
        <v>11</v>
      </c>
      <c r="D2401">
        <v>11.723216800857999</v>
      </c>
      <c r="E2401">
        <v>2400</v>
      </c>
      <c r="F2401">
        <v>27.441115938714841</v>
      </c>
      <c r="G2401" s="2">
        <v>43221.958333333343</v>
      </c>
      <c r="H2401">
        <v>13</v>
      </c>
      <c r="I2401">
        <v>11.68981977494323</v>
      </c>
      <c r="J2401">
        <v>2400</v>
      </c>
      <c r="K2401">
        <v>27.397260273972599</v>
      </c>
      <c r="L2401" s="2">
        <v>43782.125</v>
      </c>
      <c r="M2401">
        <v>11</v>
      </c>
      <c r="N2401">
        <v>12.80705570161243</v>
      </c>
      <c r="O2401">
        <v>2400</v>
      </c>
      <c r="P2401">
        <v>28.86349969933854</v>
      </c>
    </row>
    <row r="2402" spans="1:16" x14ac:dyDescent="0.25">
      <c r="A2402" s="1">
        <v>2400</v>
      </c>
      <c r="B2402" s="2">
        <v>42763.583333333343</v>
      </c>
      <c r="C2402">
        <v>11</v>
      </c>
      <c r="D2402">
        <v>11.725202128587799</v>
      </c>
      <c r="E2402">
        <v>2401</v>
      </c>
      <c r="F2402">
        <v>27.45254973702264</v>
      </c>
      <c r="G2402" s="2">
        <v>43280.208333333343</v>
      </c>
      <c r="H2402">
        <v>8</v>
      </c>
      <c r="I2402">
        <v>11.690102645734139</v>
      </c>
      <c r="J2402">
        <v>2401</v>
      </c>
      <c r="K2402">
        <v>27.408675799086762</v>
      </c>
      <c r="L2402" s="2">
        <v>43547.625</v>
      </c>
      <c r="M2402">
        <v>11</v>
      </c>
      <c r="N2402">
        <v>12.80850844283863</v>
      </c>
      <c r="O2402">
        <v>2401</v>
      </c>
      <c r="P2402">
        <v>28.875526157546599</v>
      </c>
    </row>
    <row r="2403" spans="1:16" x14ac:dyDescent="0.25">
      <c r="A2403" s="1">
        <v>2401</v>
      </c>
      <c r="B2403" s="2">
        <v>42978.083333333343</v>
      </c>
      <c r="C2403">
        <v>9</v>
      </c>
      <c r="D2403">
        <v>11.725240958380709</v>
      </c>
      <c r="E2403">
        <v>2402</v>
      </c>
      <c r="F2403">
        <v>27.463983535330438</v>
      </c>
      <c r="G2403" s="2">
        <v>43280.125</v>
      </c>
      <c r="H2403">
        <v>8</v>
      </c>
      <c r="I2403">
        <v>11.690102645734139</v>
      </c>
      <c r="J2403">
        <v>2402</v>
      </c>
      <c r="K2403">
        <v>27.420091324200911</v>
      </c>
      <c r="L2403" s="2">
        <v>43747.041666666657</v>
      </c>
      <c r="M2403">
        <v>14</v>
      </c>
      <c r="N2403">
        <v>12.80851979049746</v>
      </c>
      <c r="O2403">
        <v>2402</v>
      </c>
      <c r="P2403">
        <v>28.887552615754661</v>
      </c>
    </row>
    <row r="2404" spans="1:16" x14ac:dyDescent="0.25">
      <c r="A2404" s="1">
        <v>2402</v>
      </c>
      <c r="B2404" s="2">
        <v>43018.958333333343</v>
      </c>
      <c r="C2404">
        <v>14</v>
      </c>
      <c r="D2404">
        <v>11.72540229759834</v>
      </c>
      <c r="E2404">
        <v>2403</v>
      </c>
      <c r="F2404">
        <v>27.47541733363823</v>
      </c>
      <c r="G2404" s="2">
        <v>43280.166666666657</v>
      </c>
      <c r="H2404">
        <v>8</v>
      </c>
      <c r="I2404">
        <v>11.690102645734139</v>
      </c>
      <c r="J2404">
        <v>2403</v>
      </c>
      <c r="K2404">
        <v>27.43150684931507</v>
      </c>
      <c r="L2404" s="2">
        <v>43475.583333333343</v>
      </c>
      <c r="M2404">
        <v>13</v>
      </c>
      <c r="N2404">
        <v>12.809086002488311</v>
      </c>
      <c r="O2404">
        <v>2403</v>
      </c>
      <c r="P2404">
        <v>28.89957907396272</v>
      </c>
    </row>
    <row r="2405" spans="1:16" x14ac:dyDescent="0.25">
      <c r="A2405" s="1">
        <v>2403</v>
      </c>
      <c r="B2405" s="2">
        <v>42861.958333333343</v>
      </c>
      <c r="C2405">
        <v>13</v>
      </c>
      <c r="D2405">
        <v>11.727290655386421</v>
      </c>
      <c r="E2405">
        <v>2404</v>
      </c>
      <c r="F2405">
        <v>27.486851131946029</v>
      </c>
      <c r="G2405" s="2">
        <v>43343.333333333343</v>
      </c>
      <c r="H2405">
        <v>10</v>
      </c>
      <c r="I2405">
        <v>11.69826266616187</v>
      </c>
      <c r="J2405">
        <v>2404</v>
      </c>
      <c r="K2405">
        <v>27.442922374429219</v>
      </c>
      <c r="L2405" s="2">
        <v>43744.708333333343</v>
      </c>
      <c r="M2405">
        <v>12</v>
      </c>
      <c r="N2405">
        <v>12.81166824554033</v>
      </c>
      <c r="O2405">
        <v>2404</v>
      </c>
      <c r="P2405">
        <v>28.911605532170771</v>
      </c>
    </row>
    <row r="2406" spans="1:16" x14ac:dyDescent="0.25">
      <c r="A2406" s="1">
        <v>2404</v>
      </c>
      <c r="B2406" s="2">
        <v>43066.041666666657</v>
      </c>
      <c r="C2406">
        <v>12</v>
      </c>
      <c r="D2406">
        <v>11.73104053536014</v>
      </c>
      <c r="E2406">
        <v>2405</v>
      </c>
      <c r="F2406">
        <v>27.498284930253831</v>
      </c>
      <c r="G2406" s="2">
        <v>43316.666666666657</v>
      </c>
      <c r="H2406">
        <v>13</v>
      </c>
      <c r="I2406">
        <v>11.70600493702168</v>
      </c>
      <c r="J2406">
        <v>2405</v>
      </c>
      <c r="K2406">
        <v>27.454337899543379</v>
      </c>
      <c r="L2406" s="2">
        <v>43594.291666666657</v>
      </c>
      <c r="M2406">
        <v>14</v>
      </c>
      <c r="N2406">
        <v>12.81203997676637</v>
      </c>
      <c r="O2406">
        <v>2405</v>
      </c>
      <c r="P2406">
        <v>28.92363199037883</v>
      </c>
    </row>
    <row r="2407" spans="1:16" x14ac:dyDescent="0.25">
      <c r="A2407" s="1">
        <v>2405</v>
      </c>
      <c r="B2407" s="2">
        <v>43018.333333333343</v>
      </c>
      <c r="C2407">
        <v>15</v>
      </c>
      <c r="D2407">
        <v>11.73255676145433</v>
      </c>
      <c r="E2407">
        <v>2406</v>
      </c>
      <c r="F2407">
        <v>27.50971872856163</v>
      </c>
      <c r="G2407" s="2">
        <v>43330.75</v>
      </c>
      <c r="H2407">
        <v>11</v>
      </c>
      <c r="I2407">
        <v>11.706180332901569</v>
      </c>
      <c r="J2407">
        <v>2406</v>
      </c>
      <c r="K2407">
        <v>27.465753424657539</v>
      </c>
      <c r="L2407" s="2">
        <v>43748</v>
      </c>
      <c r="M2407">
        <v>11</v>
      </c>
      <c r="N2407">
        <v>12.812349513200189</v>
      </c>
      <c r="O2407">
        <v>2406</v>
      </c>
      <c r="P2407">
        <v>28.935658448586889</v>
      </c>
    </row>
    <row r="2408" spans="1:16" x14ac:dyDescent="0.25">
      <c r="A2408" s="1">
        <v>2406</v>
      </c>
      <c r="B2408" s="2">
        <v>42934.291666666657</v>
      </c>
      <c r="C2408">
        <v>12</v>
      </c>
      <c r="D2408">
        <v>11.734363458131231</v>
      </c>
      <c r="E2408">
        <v>2407</v>
      </c>
      <c r="F2408">
        <v>27.521152526869429</v>
      </c>
      <c r="G2408" s="2">
        <v>43330.708333333343</v>
      </c>
      <c r="H2408">
        <v>11</v>
      </c>
      <c r="I2408">
        <v>11.706180332901569</v>
      </c>
      <c r="J2408">
        <v>2407</v>
      </c>
      <c r="K2408">
        <v>27.477168949771691</v>
      </c>
      <c r="L2408" s="2">
        <v>43686.875</v>
      </c>
      <c r="M2408">
        <v>12</v>
      </c>
      <c r="N2408">
        <v>12.81244977608641</v>
      </c>
      <c r="O2408">
        <v>2407</v>
      </c>
      <c r="P2408">
        <v>28.947684906794951</v>
      </c>
    </row>
    <row r="2409" spans="1:16" x14ac:dyDescent="0.25">
      <c r="A2409" s="1">
        <v>2407</v>
      </c>
      <c r="B2409" s="2">
        <v>43053.375</v>
      </c>
      <c r="C2409">
        <v>9</v>
      </c>
      <c r="D2409">
        <v>11.73671321277754</v>
      </c>
      <c r="E2409">
        <v>2408</v>
      </c>
      <c r="F2409">
        <v>27.53258632517722</v>
      </c>
      <c r="G2409" s="2">
        <v>43404</v>
      </c>
      <c r="H2409">
        <v>12</v>
      </c>
      <c r="I2409">
        <v>11.70665055099632</v>
      </c>
      <c r="J2409">
        <v>2408</v>
      </c>
      <c r="K2409">
        <v>27.48858447488584</v>
      </c>
      <c r="L2409" s="2">
        <v>43630.291666666657</v>
      </c>
      <c r="M2409">
        <v>9</v>
      </c>
      <c r="N2409">
        <v>12.814323834891489</v>
      </c>
      <c r="O2409">
        <v>2408</v>
      </c>
      <c r="P2409">
        <v>28.95971136500301</v>
      </c>
    </row>
    <row r="2410" spans="1:16" x14ac:dyDescent="0.25">
      <c r="A2410" s="1">
        <v>2408</v>
      </c>
      <c r="B2410" s="2">
        <v>43053.333333333343</v>
      </c>
      <c r="C2410">
        <v>9</v>
      </c>
      <c r="D2410">
        <v>11.73671321277754</v>
      </c>
      <c r="E2410">
        <v>2409</v>
      </c>
      <c r="F2410">
        <v>27.544020123485019</v>
      </c>
      <c r="G2410" s="2">
        <v>43282.041666666657</v>
      </c>
      <c r="H2410">
        <v>14</v>
      </c>
      <c r="I2410">
        <v>11.706978587549971</v>
      </c>
      <c r="J2410">
        <v>2409</v>
      </c>
      <c r="K2410">
        <v>27.5</v>
      </c>
      <c r="L2410" s="2">
        <v>43771.166666666657</v>
      </c>
      <c r="M2410">
        <v>10</v>
      </c>
      <c r="N2410">
        <v>12.814669807274059</v>
      </c>
      <c r="O2410">
        <v>2409</v>
      </c>
      <c r="P2410">
        <v>28.971737823211061</v>
      </c>
    </row>
    <row r="2411" spans="1:16" x14ac:dyDescent="0.25">
      <c r="A2411" s="1">
        <v>2409</v>
      </c>
      <c r="B2411" s="2">
        <v>43053.458333333343</v>
      </c>
      <c r="C2411">
        <v>9</v>
      </c>
      <c r="D2411">
        <v>11.73671321277754</v>
      </c>
      <c r="E2411">
        <v>2410</v>
      </c>
      <c r="F2411">
        <v>27.555453921792822</v>
      </c>
      <c r="G2411" s="2">
        <v>43375</v>
      </c>
      <c r="H2411">
        <v>13</v>
      </c>
      <c r="I2411">
        <v>11.70803992386557</v>
      </c>
      <c r="J2411">
        <v>2410</v>
      </c>
      <c r="K2411">
        <v>27.51141552511416</v>
      </c>
      <c r="L2411" s="2">
        <v>43481.333333333343</v>
      </c>
      <c r="M2411">
        <v>12</v>
      </c>
      <c r="N2411">
        <v>12.81482873336437</v>
      </c>
      <c r="O2411">
        <v>2410</v>
      </c>
      <c r="P2411">
        <v>28.98376428141912</v>
      </c>
    </row>
    <row r="2412" spans="1:16" x14ac:dyDescent="0.25">
      <c r="A2412" s="1">
        <v>2410</v>
      </c>
      <c r="B2412" s="2">
        <v>43053.5</v>
      </c>
      <c r="C2412">
        <v>9</v>
      </c>
      <c r="D2412">
        <v>11.73671321277754</v>
      </c>
      <c r="E2412">
        <v>2411</v>
      </c>
      <c r="F2412">
        <v>27.56688772010062</v>
      </c>
      <c r="G2412" s="2">
        <v>43327.25</v>
      </c>
      <c r="H2412">
        <v>12</v>
      </c>
      <c r="I2412">
        <v>11.709092736378871</v>
      </c>
      <c r="J2412">
        <v>2411</v>
      </c>
      <c r="K2412">
        <v>27.522831050228309</v>
      </c>
      <c r="L2412" s="2">
        <v>43481.291666666657</v>
      </c>
      <c r="M2412">
        <v>12</v>
      </c>
      <c r="N2412">
        <v>12.81482873336437</v>
      </c>
      <c r="O2412">
        <v>2411</v>
      </c>
      <c r="P2412">
        <v>28.995790739627179</v>
      </c>
    </row>
    <row r="2413" spans="1:16" x14ac:dyDescent="0.25">
      <c r="A2413" s="1">
        <v>2411</v>
      </c>
      <c r="B2413" s="2">
        <v>43053.583333333343</v>
      </c>
      <c r="C2413">
        <v>9</v>
      </c>
      <c r="D2413">
        <v>11.73671321277754</v>
      </c>
      <c r="E2413">
        <v>2412</v>
      </c>
      <c r="F2413">
        <v>27.578321518408419</v>
      </c>
      <c r="G2413" s="2">
        <v>43327.041666666657</v>
      </c>
      <c r="H2413">
        <v>11</v>
      </c>
      <c r="I2413">
        <v>11.70922992216315</v>
      </c>
      <c r="J2413">
        <v>2412</v>
      </c>
      <c r="K2413">
        <v>27.534246575342461</v>
      </c>
      <c r="L2413" s="2">
        <v>43513.625</v>
      </c>
      <c r="M2413">
        <v>14</v>
      </c>
      <c r="N2413">
        <v>12.81871881929815</v>
      </c>
      <c r="O2413">
        <v>2412</v>
      </c>
      <c r="P2413">
        <v>29.007817197835241</v>
      </c>
    </row>
    <row r="2414" spans="1:16" x14ac:dyDescent="0.25">
      <c r="A2414" s="1">
        <v>2412</v>
      </c>
      <c r="B2414" s="2">
        <v>43053.625</v>
      </c>
      <c r="C2414">
        <v>9</v>
      </c>
      <c r="D2414">
        <v>11.73671321277754</v>
      </c>
      <c r="E2414">
        <v>2413</v>
      </c>
      <c r="F2414">
        <v>27.589755316716211</v>
      </c>
      <c r="G2414" s="2">
        <v>43410.208333333343</v>
      </c>
      <c r="H2414">
        <v>10</v>
      </c>
      <c r="I2414">
        <v>11.709929420644141</v>
      </c>
      <c r="J2414">
        <v>2413</v>
      </c>
      <c r="K2414">
        <v>27.545662100456621</v>
      </c>
      <c r="L2414" s="2">
        <v>43513.666666666657</v>
      </c>
      <c r="M2414">
        <v>14</v>
      </c>
      <c r="N2414">
        <v>12.81871881929815</v>
      </c>
      <c r="O2414">
        <v>2413</v>
      </c>
      <c r="P2414">
        <v>29.0198436560433</v>
      </c>
    </row>
    <row r="2415" spans="1:16" x14ac:dyDescent="0.25">
      <c r="A2415" s="1">
        <v>2413</v>
      </c>
      <c r="B2415" s="2">
        <v>43053.416666666657</v>
      </c>
      <c r="C2415">
        <v>9</v>
      </c>
      <c r="D2415">
        <v>11.73671321277754</v>
      </c>
      <c r="E2415">
        <v>2414</v>
      </c>
      <c r="F2415">
        <v>27.60118911502401</v>
      </c>
      <c r="G2415" s="2">
        <v>43306.875</v>
      </c>
      <c r="H2415">
        <v>16</v>
      </c>
      <c r="I2415">
        <v>11.71134663543355</v>
      </c>
      <c r="J2415">
        <v>2414</v>
      </c>
      <c r="K2415">
        <v>27.557077625570781</v>
      </c>
      <c r="L2415" s="2">
        <v>43513.75</v>
      </c>
      <c r="M2415">
        <v>14</v>
      </c>
      <c r="N2415">
        <v>12.81871881929815</v>
      </c>
      <c r="O2415">
        <v>2414</v>
      </c>
      <c r="P2415">
        <v>29.031870114251351</v>
      </c>
    </row>
    <row r="2416" spans="1:16" x14ac:dyDescent="0.25">
      <c r="A2416" s="1">
        <v>2414</v>
      </c>
      <c r="B2416" s="2">
        <v>43053.541666666657</v>
      </c>
      <c r="C2416">
        <v>9</v>
      </c>
      <c r="D2416">
        <v>11.73671321277754</v>
      </c>
      <c r="E2416">
        <v>2415</v>
      </c>
      <c r="F2416">
        <v>27.612622913331808</v>
      </c>
      <c r="G2416" s="2">
        <v>43306.5</v>
      </c>
      <c r="H2416">
        <v>12</v>
      </c>
      <c r="I2416">
        <v>11.712360402723419</v>
      </c>
      <c r="J2416">
        <v>2415</v>
      </c>
      <c r="K2416">
        <v>27.56849315068493</v>
      </c>
      <c r="L2416" s="2">
        <v>43753.958333333343</v>
      </c>
      <c r="M2416">
        <v>11</v>
      </c>
      <c r="N2416">
        <v>12.81876693115831</v>
      </c>
      <c r="O2416">
        <v>2415</v>
      </c>
      <c r="P2416">
        <v>29.04389657245941</v>
      </c>
    </row>
    <row r="2417" spans="1:16" x14ac:dyDescent="0.25">
      <c r="A2417" s="1">
        <v>2415</v>
      </c>
      <c r="B2417" s="2">
        <v>42931.333333333343</v>
      </c>
      <c r="C2417">
        <v>15</v>
      </c>
      <c r="D2417">
        <v>11.73765578454757</v>
      </c>
      <c r="E2417">
        <v>2416</v>
      </c>
      <c r="F2417">
        <v>27.624056711639611</v>
      </c>
      <c r="G2417" s="2">
        <v>43151.583333333343</v>
      </c>
      <c r="H2417">
        <v>14</v>
      </c>
      <c r="I2417">
        <v>11.71268606657565</v>
      </c>
      <c r="J2417">
        <v>2416</v>
      </c>
      <c r="K2417">
        <v>27.579908675799089</v>
      </c>
      <c r="L2417" s="2">
        <v>43754</v>
      </c>
      <c r="M2417">
        <v>11</v>
      </c>
      <c r="N2417">
        <v>12.81876693115831</v>
      </c>
      <c r="O2417">
        <v>2416</v>
      </c>
      <c r="P2417">
        <v>29.055923030667469</v>
      </c>
    </row>
    <row r="2418" spans="1:16" x14ac:dyDescent="0.25">
      <c r="A2418" s="1">
        <v>2416</v>
      </c>
      <c r="B2418" s="2">
        <v>43083.458333333343</v>
      </c>
      <c r="C2418">
        <v>13</v>
      </c>
      <c r="D2418">
        <v>11.73824506470643</v>
      </c>
      <c r="E2418">
        <v>2417</v>
      </c>
      <c r="F2418">
        <v>27.63549050994741</v>
      </c>
      <c r="G2418" s="2">
        <v>43409.125</v>
      </c>
      <c r="H2418">
        <v>12</v>
      </c>
      <c r="I2418">
        <v>11.71358905913036</v>
      </c>
      <c r="J2418">
        <v>2417</v>
      </c>
      <c r="K2418">
        <v>27.591324200913238</v>
      </c>
      <c r="L2418" s="2">
        <v>43549.875</v>
      </c>
      <c r="M2418">
        <v>15</v>
      </c>
      <c r="N2418">
        <v>12.819514330895821</v>
      </c>
      <c r="O2418">
        <v>2417</v>
      </c>
      <c r="P2418">
        <v>29.067949488875531</v>
      </c>
    </row>
    <row r="2419" spans="1:16" x14ac:dyDescent="0.25">
      <c r="A2419" s="1">
        <v>2417</v>
      </c>
      <c r="B2419" s="2">
        <v>43083.5</v>
      </c>
      <c r="C2419">
        <v>13</v>
      </c>
      <c r="D2419">
        <v>11.73824506470643</v>
      </c>
      <c r="E2419">
        <v>2418</v>
      </c>
      <c r="F2419">
        <v>27.646924308255201</v>
      </c>
      <c r="G2419" s="2">
        <v>43409.083333333343</v>
      </c>
      <c r="H2419">
        <v>12</v>
      </c>
      <c r="I2419">
        <v>11.71358905913036</v>
      </c>
      <c r="J2419">
        <v>2418</v>
      </c>
      <c r="K2419">
        <v>27.602739726027401</v>
      </c>
      <c r="L2419" s="2">
        <v>43536.083333333343</v>
      </c>
      <c r="M2419">
        <v>11</v>
      </c>
      <c r="N2419">
        <v>12.820481157742</v>
      </c>
      <c r="O2419">
        <v>2418</v>
      </c>
      <c r="P2419">
        <v>29.079975947083579</v>
      </c>
    </row>
    <row r="2420" spans="1:16" x14ac:dyDescent="0.25">
      <c r="A2420" s="1">
        <v>2418</v>
      </c>
      <c r="B2420" s="2">
        <v>42945</v>
      </c>
      <c r="C2420">
        <v>10</v>
      </c>
      <c r="D2420">
        <v>11.74102438283197</v>
      </c>
      <c r="E2420">
        <v>2419</v>
      </c>
      <c r="F2420">
        <v>27.658358106563</v>
      </c>
      <c r="G2420" s="2">
        <v>43270.041666666657</v>
      </c>
      <c r="H2420">
        <v>11</v>
      </c>
      <c r="I2420">
        <v>11.716798005792191</v>
      </c>
      <c r="J2420">
        <v>2419</v>
      </c>
      <c r="K2420">
        <v>27.61415525114155</v>
      </c>
      <c r="L2420" s="2">
        <v>43554.625</v>
      </c>
      <c r="M2420">
        <v>12</v>
      </c>
      <c r="N2420">
        <v>12.820671430714089</v>
      </c>
      <c r="O2420">
        <v>2419</v>
      </c>
      <c r="P2420">
        <v>29.092002405291641</v>
      </c>
    </row>
    <row r="2421" spans="1:16" x14ac:dyDescent="0.25">
      <c r="A2421" s="1">
        <v>2419</v>
      </c>
      <c r="B2421" s="2">
        <v>42783</v>
      </c>
      <c r="C2421">
        <v>13</v>
      </c>
      <c r="D2421">
        <v>11.7418104495697</v>
      </c>
      <c r="E2421">
        <v>2420</v>
      </c>
      <c r="F2421">
        <v>27.669791904870799</v>
      </c>
      <c r="G2421" s="2">
        <v>43244.083333333343</v>
      </c>
      <c r="H2421">
        <v>10</v>
      </c>
      <c r="I2421">
        <v>11.71690082839139</v>
      </c>
      <c r="J2421">
        <v>2420</v>
      </c>
      <c r="K2421">
        <v>27.62557077625571</v>
      </c>
      <c r="L2421" s="2">
        <v>43638.583333333343</v>
      </c>
      <c r="M2421">
        <v>13</v>
      </c>
      <c r="N2421">
        <v>12.820852136162859</v>
      </c>
      <c r="O2421">
        <v>2420</v>
      </c>
      <c r="P2421">
        <v>29.1040288634997</v>
      </c>
    </row>
    <row r="2422" spans="1:16" x14ac:dyDescent="0.25">
      <c r="A2422" s="1">
        <v>2420</v>
      </c>
      <c r="B2422" s="2">
        <v>42869.958333333343</v>
      </c>
      <c r="C2422">
        <v>10</v>
      </c>
      <c r="D2422">
        <v>11.74190085092108</v>
      </c>
      <c r="E2422">
        <v>2421</v>
      </c>
      <c r="F2422">
        <v>27.681225703178601</v>
      </c>
      <c r="G2422" s="2">
        <v>43157.083333333343</v>
      </c>
      <c r="H2422">
        <v>11</v>
      </c>
      <c r="I2422">
        <v>11.71842099193357</v>
      </c>
      <c r="J2422">
        <v>2421</v>
      </c>
      <c r="K2422">
        <v>27.636986301369859</v>
      </c>
      <c r="L2422" s="2">
        <v>43521.458333333343</v>
      </c>
      <c r="M2422">
        <v>12</v>
      </c>
      <c r="N2422">
        <v>12.823391008181289</v>
      </c>
      <c r="O2422">
        <v>2421</v>
      </c>
      <c r="P2422">
        <v>29.116055321707758</v>
      </c>
    </row>
    <row r="2423" spans="1:16" x14ac:dyDescent="0.25">
      <c r="A2423" s="1">
        <v>2421</v>
      </c>
      <c r="B2423" s="2">
        <v>43053.083333333343</v>
      </c>
      <c r="C2423">
        <v>12</v>
      </c>
      <c r="D2423">
        <v>11.74209308395424</v>
      </c>
      <c r="E2423">
        <v>2422</v>
      </c>
      <c r="F2423">
        <v>27.692659501486389</v>
      </c>
      <c r="G2423" s="2">
        <v>43357.916666666657</v>
      </c>
      <c r="H2423">
        <v>12</v>
      </c>
      <c r="I2423">
        <v>11.71900118901371</v>
      </c>
      <c r="J2423">
        <v>2422</v>
      </c>
      <c r="K2423">
        <v>27.648401826484019</v>
      </c>
      <c r="L2423" s="2">
        <v>43713.083333333343</v>
      </c>
      <c r="M2423">
        <v>11</v>
      </c>
      <c r="N2423">
        <v>12.82598407997984</v>
      </c>
      <c r="O2423">
        <v>2422</v>
      </c>
      <c r="P2423">
        <v>29.12808177991581</v>
      </c>
    </row>
    <row r="2424" spans="1:16" x14ac:dyDescent="0.25">
      <c r="A2424" s="1">
        <v>2422</v>
      </c>
      <c r="B2424" s="2">
        <v>42784.375</v>
      </c>
      <c r="C2424">
        <v>10</v>
      </c>
      <c r="D2424">
        <v>11.74285222772302</v>
      </c>
      <c r="E2424">
        <v>2423</v>
      </c>
      <c r="F2424">
        <v>27.704093299794192</v>
      </c>
      <c r="G2424" s="2">
        <v>43414.333333333343</v>
      </c>
      <c r="H2424">
        <v>12</v>
      </c>
      <c r="I2424">
        <v>11.719720346915199</v>
      </c>
      <c r="J2424">
        <v>2423</v>
      </c>
      <c r="K2424">
        <v>27.659817351598171</v>
      </c>
      <c r="L2424" s="2">
        <v>43492.208333333343</v>
      </c>
      <c r="M2424">
        <v>12</v>
      </c>
      <c r="N2424">
        <v>12.82770267874335</v>
      </c>
      <c r="O2424">
        <v>2423</v>
      </c>
      <c r="P2424">
        <v>29.140108238123869</v>
      </c>
    </row>
    <row r="2425" spans="1:16" x14ac:dyDescent="0.25">
      <c r="A2425" s="1">
        <v>2423</v>
      </c>
      <c r="B2425" s="2">
        <v>43063.125</v>
      </c>
      <c r="C2425">
        <v>9</v>
      </c>
      <c r="D2425">
        <v>11.74338240221549</v>
      </c>
      <c r="E2425">
        <v>2424</v>
      </c>
      <c r="F2425">
        <v>27.71552709810199</v>
      </c>
      <c r="G2425" s="2">
        <v>43284.375</v>
      </c>
      <c r="H2425">
        <v>12</v>
      </c>
      <c r="I2425">
        <v>11.71990414744598</v>
      </c>
      <c r="J2425">
        <v>2424</v>
      </c>
      <c r="K2425">
        <v>27.671232876712331</v>
      </c>
      <c r="L2425" s="2">
        <v>43786.041666666657</v>
      </c>
      <c r="M2425">
        <v>14</v>
      </c>
      <c r="N2425">
        <v>12.828245887032971</v>
      </c>
      <c r="O2425">
        <v>2424</v>
      </c>
      <c r="P2425">
        <v>29.152134696331931</v>
      </c>
    </row>
    <row r="2426" spans="1:16" x14ac:dyDescent="0.25">
      <c r="A2426" s="1">
        <v>2424</v>
      </c>
      <c r="B2426" s="2">
        <v>43063.166666666657</v>
      </c>
      <c r="C2426">
        <v>9</v>
      </c>
      <c r="D2426">
        <v>11.74338240221549</v>
      </c>
      <c r="E2426">
        <v>2425</v>
      </c>
      <c r="F2426">
        <v>27.726960896409789</v>
      </c>
      <c r="G2426" s="2">
        <v>43291.458333333343</v>
      </c>
      <c r="H2426">
        <v>12</v>
      </c>
      <c r="I2426">
        <v>11.72011628811002</v>
      </c>
      <c r="J2426">
        <v>2425</v>
      </c>
      <c r="K2426">
        <v>27.68264840182648</v>
      </c>
      <c r="L2426" s="2">
        <v>43659.75</v>
      </c>
      <c r="M2426">
        <v>11</v>
      </c>
      <c r="N2426">
        <v>12.828344334567349</v>
      </c>
      <c r="O2426">
        <v>2425</v>
      </c>
      <c r="P2426">
        <v>29.16416115453999</v>
      </c>
    </row>
    <row r="2427" spans="1:16" x14ac:dyDescent="0.25">
      <c r="A2427" s="1">
        <v>2425</v>
      </c>
      <c r="B2427" s="2">
        <v>42861.666666666657</v>
      </c>
      <c r="C2427">
        <v>12</v>
      </c>
      <c r="D2427">
        <v>11.74429287151434</v>
      </c>
      <c r="E2427">
        <v>2426</v>
      </c>
      <c r="F2427">
        <v>27.738394694717581</v>
      </c>
      <c r="G2427" s="2">
        <v>43291.416666666657</v>
      </c>
      <c r="H2427">
        <v>12</v>
      </c>
      <c r="I2427">
        <v>11.72011628811002</v>
      </c>
      <c r="J2427">
        <v>2426</v>
      </c>
      <c r="K2427">
        <v>27.69406392694064</v>
      </c>
      <c r="L2427" s="2">
        <v>43605.25</v>
      </c>
      <c r="M2427">
        <v>11</v>
      </c>
      <c r="N2427">
        <v>12.82874516924764</v>
      </c>
      <c r="O2427">
        <v>2426</v>
      </c>
      <c r="P2427">
        <v>29.176187612748041</v>
      </c>
    </row>
    <row r="2428" spans="1:16" x14ac:dyDescent="0.25">
      <c r="A2428" s="1">
        <v>2426</v>
      </c>
      <c r="B2428" s="2">
        <v>43080.833333333343</v>
      </c>
      <c r="C2428">
        <v>17</v>
      </c>
      <c r="D2428">
        <v>11.744945161454179</v>
      </c>
      <c r="E2428">
        <v>2427</v>
      </c>
      <c r="F2428">
        <v>27.74982849302538</v>
      </c>
      <c r="G2428" s="2">
        <v>43291.583333333343</v>
      </c>
      <c r="H2428">
        <v>12</v>
      </c>
      <c r="I2428">
        <v>11.72011628811002</v>
      </c>
      <c r="J2428">
        <v>2427</v>
      </c>
      <c r="K2428">
        <v>27.705479452054799</v>
      </c>
      <c r="L2428" s="2">
        <v>43535.958333333343</v>
      </c>
      <c r="M2428">
        <v>13</v>
      </c>
      <c r="N2428">
        <v>12.83467793265195</v>
      </c>
      <c r="O2428">
        <v>2427</v>
      </c>
      <c r="P2428">
        <v>29.1882140709561</v>
      </c>
    </row>
    <row r="2429" spans="1:16" x14ac:dyDescent="0.25">
      <c r="A2429" s="1">
        <v>2427</v>
      </c>
      <c r="B2429" s="2">
        <v>43055.541666666657</v>
      </c>
      <c r="C2429">
        <v>12</v>
      </c>
      <c r="D2429">
        <v>11.74501880057421</v>
      </c>
      <c r="E2429">
        <v>2428</v>
      </c>
      <c r="F2429">
        <v>27.761262291333178</v>
      </c>
      <c r="G2429" s="2">
        <v>43263.083333333343</v>
      </c>
      <c r="H2429">
        <v>13</v>
      </c>
      <c r="I2429">
        <v>11.720757419203441</v>
      </c>
      <c r="J2429">
        <v>2428</v>
      </c>
      <c r="K2429">
        <v>27.716894977168948</v>
      </c>
      <c r="L2429" s="2">
        <v>43735.25</v>
      </c>
      <c r="M2429">
        <v>11</v>
      </c>
      <c r="N2429">
        <v>12.83540078212501</v>
      </c>
      <c r="O2429">
        <v>2428</v>
      </c>
      <c r="P2429">
        <v>29.200240529164159</v>
      </c>
    </row>
    <row r="2430" spans="1:16" x14ac:dyDescent="0.25">
      <c r="A2430" s="1">
        <v>2428</v>
      </c>
      <c r="B2430" s="2">
        <v>42986.583333333343</v>
      </c>
      <c r="C2430">
        <v>11</v>
      </c>
      <c r="D2430">
        <v>11.745213120870901</v>
      </c>
      <c r="E2430">
        <v>2429</v>
      </c>
      <c r="F2430">
        <v>27.772696089640981</v>
      </c>
      <c r="G2430" s="2">
        <v>43345.916666666657</v>
      </c>
      <c r="H2430">
        <v>15</v>
      </c>
      <c r="I2430">
        <v>11.720974885933231</v>
      </c>
      <c r="J2430">
        <v>2429</v>
      </c>
      <c r="K2430">
        <v>27.728310502283101</v>
      </c>
      <c r="L2430" s="2">
        <v>43792.208333333343</v>
      </c>
      <c r="M2430">
        <v>12</v>
      </c>
      <c r="N2430">
        <v>12.839033629503771</v>
      </c>
      <c r="O2430">
        <v>2429</v>
      </c>
      <c r="P2430">
        <v>29.212266987372221</v>
      </c>
    </row>
    <row r="2431" spans="1:16" x14ac:dyDescent="0.25">
      <c r="A2431" s="1">
        <v>2429</v>
      </c>
      <c r="B2431" s="2">
        <v>43073.708333333343</v>
      </c>
      <c r="C2431">
        <v>13</v>
      </c>
      <c r="D2431">
        <v>11.749078936579339</v>
      </c>
      <c r="E2431">
        <v>2430</v>
      </c>
      <c r="F2431">
        <v>27.784129887948779</v>
      </c>
      <c r="G2431" s="2">
        <v>43346.833333333343</v>
      </c>
      <c r="H2431">
        <v>11</v>
      </c>
      <c r="I2431">
        <v>11.72126968698853</v>
      </c>
      <c r="J2431">
        <v>2430</v>
      </c>
      <c r="K2431">
        <v>27.739726027397261</v>
      </c>
      <c r="L2431" s="2">
        <v>43741.875</v>
      </c>
      <c r="M2431">
        <v>17</v>
      </c>
      <c r="N2431">
        <v>12.839477207405571</v>
      </c>
      <c r="O2431">
        <v>2430</v>
      </c>
      <c r="P2431">
        <v>29.22429344558028</v>
      </c>
    </row>
    <row r="2432" spans="1:16" x14ac:dyDescent="0.25">
      <c r="A2432" s="1">
        <v>2430</v>
      </c>
      <c r="B2432" s="2">
        <v>43073.666666666657</v>
      </c>
      <c r="C2432">
        <v>13</v>
      </c>
      <c r="D2432">
        <v>11.749078936579339</v>
      </c>
      <c r="E2432">
        <v>2431</v>
      </c>
      <c r="F2432">
        <v>27.795563686256571</v>
      </c>
      <c r="G2432" s="2">
        <v>43126.875</v>
      </c>
      <c r="H2432">
        <v>14</v>
      </c>
      <c r="I2432">
        <v>11.72689204121833</v>
      </c>
      <c r="J2432">
        <v>2431</v>
      </c>
      <c r="K2432">
        <v>27.75114155251142</v>
      </c>
      <c r="L2432" s="2">
        <v>43584.25</v>
      </c>
      <c r="M2432">
        <v>9</v>
      </c>
      <c r="N2432">
        <v>12.8403237902368</v>
      </c>
      <c r="O2432">
        <v>2431</v>
      </c>
      <c r="P2432">
        <v>29.236319903788331</v>
      </c>
    </row>
    <row r="2433" spans="1:16" x14ac:dyDescent="0.25">
      <c r="A2433" s="1">
        <v>2431</v>
      </c>
      <c r="B2433" s="2">
        <v>42915.25</v>
      </c>
      <c r="C2433">
        <v>9</v>
      </c>
      <c r="D2433">
        <v>11.75141286157235</v>
      </c>
      <c r="E2433">
        <v>2432</v>
      </c>
      <c r="F2433">
        <v>27.80699748456437</v>
      </c>
      <c r="G2433" s="2">
        <v>43202.958333333343</v>
      </c>
      <c r="H2433">
        <v>13</v>
      </c>
      <c r="I2433">
        <v>11.729787172060099</v>
      </c>
      <c r="J2433">
        <v>2432</v>
      </c>
      <c r="K2433">
        <v>27.762557077625569</v>
      </c>
      <c r="L2433" s="2">
        <v>43584.208333333343</v>
      </c>
      <c r="M2433">
        <v>9</v>
      </c>
      <c r="N2433">
        <v>12.8403237902368</v>
      </c>
      <c r="O2433">
        <v>2432</v>
      </c>
      <c r="P2433">
        <v>29.24834636199639</v>
      </c>
    </row>
    <row r="2434" spans="1:16" x14ac:dyDescent="0.25">
      <c r="A2434" s="1">
        <v>2432</v>
      </c>
      <c r="B2434" s="2">
        <v>42753.875</v>
      </c>
      <c r="C2434">
        <v>14</v>
      </c>
      <c r="D2434">
        <v>11.75774829833485</v>
      </c>
      <c r="E2434">
        <v>2433</v>
      </c>
      <c r="F2434">
        <v>27.818431282872169</v>
      </c>
      <c r="G2434" s="2">
        <v>43322.541666666657</v>
      </c>
      <c r="H2434">
        <v>14</v>
      </c>
      <c r="I2434">
        <v>11.730671281657999</v>
      </c>
      <c r="J2434">
        <v>2433</v>
      </c>
      <c r="K2434">
        <v>27.773972602739729</v>
      </c>
      <c r="L2434" s="2">
        <v>43477.333333333343</v>
      </c>
      <c r="M2434">
        <v>13</v>
      </c>
      <c r="N2434">
        <v>12.842205957616439</v>
      </c>
      <c r="O2434">
        <v>2433</v>
      </c>
      <c r="P2434">
        <v>29.260372820204449</v>
      </c>
    </row>
    <row r="2435" spans="1:16" x14ac:dyDescent="0.25">
      <c r="A2435" s="1">
        <v>2433</v>
      </c>
      <c r="B2435" s="2">
        <v>43051.833333333343</v>
      </c>
      <c r="C2435">
        <v>13</v>
      </c>
      <c r="D2435">
        <v>11.76466855977645</v>
      </c>
      <c r="E2435">
        <v>2434</v>
      </c>
      <c r="F2435">
        <v>27.829865081179971</v>
      </c>
      <c r="G2435" s="2">
        <v>43322.5</v>
      </c>
      <c r="H2435">
        <v>14</v>
      </c>
      <c r="I2435">
        <v>11.730671281657999</v>
      </c>
      <c r="J2435">
        <v>2434</v>
      </c>
      <c r="K2435">
        <v>27.785388127853881</v>
      </c>
      <c r="L2435" s="2">
        <v>43770.166666666657</v>
      </c>
      <c r="M2435">
        <v>10</v>
      </c>
      <c r="N2435">
        <v>12.842857765510461</v>
      </c>
      <c r="O2435">
        <v>2434</v>
      </c>
      <c r="P2435">
        <v>29.272399278412511</v>
      </c>
    </row>
    <row r="2436" spans="1:16" x14ac:dyDescent="0.25">
      <c r="A2436" s="1">
        <v>2434</v>
      </c>
      <c r="B2436" s="2">
        <v>42965.833333333343</v>
      </c>
      <c r="C2436">
        <v>11</v>
      </c>
      <c r="D2436">
        <v>11.77349191331701</v>
      </c>
      <c r="E2436">
        <v>2435</v>
      </c>
      <c r="F2436">
        <v>27.84129887948777</v>
      </c>
      <c r="G2436" s="2">
        <v>43319.583333333343</v>
      </c>
      <c r="H2436">
        <v>12</v>
      </c>
      <c r="I2436">
        <v>11.73110491151872</v>
      </c>
      <c r="J2436">
        <v>2435</v>
      </c>
      <c r="K2436">
        <v>27.796803652968041</v>
      </c>
      <c r="L2436" s="2">
        <v>43567.083333333343</v>
      </c>
      <c r="M2436">
        <v>10</v>
      </c>
      <c r="N2436">
        <v>12.843673073955079</v>
      </c>
      <c r="O2436">
        <v>2435</v>
      </c>
      <c r="P2436">
        <v>29.28442573662057</v>
      </c>
    </row>
    <row r="2437" spans="1:16" x14ac:dyDescent="0.25">
      <c r="A2437" s="1">
        <v>2435</v>
      </c>
      <c r="B2437" s="2">
        <v>42965.875</v>
      </c>
      <c r="C2437">
        <v>11</v>
      </c>
      <c r="D2437">
        <v>11.77349191331701</v>
      </c>
      <c r="E2437">
        <v>2436</v>
      </c>
      <c r="F2437">
        <v>27.852732677795569</v>
      </c>
      <c r="G2437" s="2">
        <v>43378.291666666657</v>
      </c>
      <c r="H2437">
        <v>12</v>
      </c>
      <c r="I2437">
        <v>11.73449182961726</v>
      </c>
      <c r="J2437">
        <v>2436</v>
      </c>
      <c r="K2437">
        <v>27.80821917808219</v>
      </c>
      <c r="L2437" s="2">
        <v>43720.75</v>
      </c>
      <c r="M2437">
        <v>15</v>
      </c>
      <c r="N2437">
        <v>12.84421145429719</v>
      </c>
      <c r="O2437">
        <v>2436</v>
      </c>
      <c r="P2437">
        <v>29.296452194828621</v>
      </c>
    </row>
    <row r="2438" spans="1:16" x14ac:dyDescent="0.25">
      <c r="A2438" s="1">
        <v>2436</v>
      </c>
      <c r="B2438" s="2">
        <v>42853.125</v>
      </c>
      <c r="C2438">
        <v>10</v>
      </c>
      <c r="D2438">
        <v>11.77946536829786</v>
      </c>
      <c r="E2438">
        <v>2437</v>
      </c>
      <c r="F2438">
        <v>27.86416647610336</v>
      </c>
      <c r="G2438" s="2">
        <v>43281.791666666657</v>
      </c>
      <c r="H2438">
        <v>12</v>
      </c>
      <c r="I2438">
        <v>11.73642819724054</v>
      </c>
      <c r="J2438">
        <v>2437</v>
      </c>
      <c r="K2438">
        <v>27.81963470319635</v>
      </c>
      <c r="L2438" s="2">
        <v>43720.791666666657</v>
      </c>
      <c r="M2438">
        <v>15</v>
      </c>
      <c r="N2438">
        <v>12.84421145429719</v>
      </c>
      <c r="O2438">
        <v>2437</v>
      </c>
      <c r="P2438">
        <v>29.30847865303668</v>
      </c>
    </row>
    <row r="2439" spans="1:16" x14ac:dyDescent="0.25">
      <c r="A2439" s="1">
        <v>2437</v>
      </c>
      <c r="B2439" s="2">
        <v>43018.458333333343</v>
      </c>
      <c r="C2439">
        <v>16</v>
      </c>
      <c r="D2439">
        <v>11.78034282055131</v>
      </c>
      <c r="E2439">
        <v>2438</v>
      </c>
      <c r="F2439">
        <v>27.875600274411159</v>
      </c>
      <c r="G2439" s="2">
        <v>43445</v>
      </c>
      <c r="H2439">
        <v>11</v>
      </c>
      <c r="I2439">
        <v>11.739200057914619</v>
      </c>
      <c r="J2439">
        <v>2438</v>
      </c>
      <c r="K2439">
        <v>27.831050228310499</v>
      </c>
      <c r="L2439" s="2">
        <v>43785.291666666657</v>
      </c>
      <c r="M2439">
        <v>11</v>
      </c>
      <c r="N2439">
        <v>12.844303241153231</v>
      </c>
      <c r="O2439">
        <v>2438</v>
      </c>
      <c r="P2439">
        <v>29.320505111244739</v>
      </c>
    </row>
    <row r="2440" spans="1:16" x14ac:dyDescent="0.25">
      <c r="A2440" s="1">
        <v>2438</v>
      </c>
      <c r="B2440" s="2">
        <v>43018.416666666657</v>
      </c>
      <c r="C2440">
        <v>16</v>
      </c>
      <c r="D2440">
        <v>11.78034282055131</v>
      </c>
      <c r="E2440">
        <v>2439</v>
      </c>
      <c r="F2440">
        <v>27.887034072718961</v>
      </c>
      <c r="G2440" s="2">
        <v>43267.166666666657</v>
      </c>
      <c r="H2440">
        <v>10</v>
      </c>
      <c r="I2440">
        <v>11.739323664309619</v>
      </c>
      <c r="J2440">
        <v>2439</v>
      </c>
      <c r="K2440">
        <v>27.842465753424658</v>
      </c>
      <c r="L2440" s="2">
        <v>43630.833333333343</v>
      </c>
      <c r="M2440">
        <v>12</v>
      </c>
      <c r="N2440">
        <v>12.844933021559999</v>
      </c>
      <c r="O2440">
        <v>2439</v>
      </c>
      <c r="P2440">
        <v>29.332531569452801</v>
      </c>
    </row>
    <row r="2441" spans="1:16" x14ac:dyDescent="0.25">
      <c r="A2441" s="1">
        <v>2439</v>
      </c>
      <c r="B2441" s="2">
        <v>42885.083333333343</v>
      </c>
      <c r="C2441">
        <v>13</v>
      </c>
      <c r="D2441">
        <v>11.78085766046703</v>
      </c>
      <c r="E2441">
        <v>2440</v>
      </c>
      <c r="F2441">
        <v>27.89846787102676</v>
      </c>
      <c r="G2441" s="2">
        <v>43290.75</v>
      </c>
      <c r="H2441">
        <v>12</v>
      </c>
      <c r="I2441">
        <v>11.73942570482019</v>
      </c>
      <c r="J2441">
        <v>2440</v>
      </c>
      <c r="K2441">
        <v>27.853881278538811</v>
      </c>
      <c r="L2441" s="2">
        <v>43779.333333333343</v>
      </c>
      <c r="M2441">
        <v>12</v>
      </c>
      <c r="N2441">
        <v>12.84705246204749</v>
      </c>
      <c r="O2441">
        <v>2440</v>
      </c>
      <c r="P2441">
        <v>29.344558027660849</v>
      </c>
    </row>
    <row r="2442" spans="1:16" x14ac:dyDescent="0.25">
      <c r="A2442" s="1">
        <v>2440</v>
      </c>
      <c r="B2442" s="2">
        <v>42885.291666666657</v>
      </c>
      <c r="C2442">
        <v>13</v>
      </c>
      <c r="D2442">
        <v>11.78085766046703</v>
      </c>
      <c r="E2442">
        <v>2441</v>
      </c>
      <c r="F2442">
        <v>27.909901669334548</v>
      </c>
      <c r="G2442" s="2">
        <v>43390.958333333343</v>
      </c>
      <c r="H2442">
        <v>10</v>
      </c>
      <c r="I2442">
        <v>11.741619466732789</v>
      </c>
      <c r="J2442">
        <v>2441</v>
      </c>
      <c r="K2442">
        <v>27.865296803652971</v>
      </c>
      <c r="L2442" s="2">
        <v>43779.375</v>
      </c>
      <c r="M2442">
        <v>12</v>
      </c>
      <c r="N2442">
        <v>12.84705246204749</v>
      </c>
      <c r="O2442">
        <v>2441</v>
      </c>
      <c r="P2442">
        <v>29.356584485868911</v>
      </c>
    </row>
    <row r="2443" spans="1:16" x14ac:dyDescent="0.25">
      <c r="A2443" s="1">
        <v>2441</v>
      </c>
      <c r="B2443" s="2">
        <v>42788.666666666657</v>
      </c>
      <c r="C2443">
        <v>14</v>
      </c>
      <c r="D2443">
        <v>11.78376492433417</v>
      </c>
      <c r="E2443">
        <v>2442</v>
      </c>
      <c r="F2443">
        <v>27.921335467642351</v>
      </c>
      <c r="G2443" s="2">
        <v>43165.666666666657</v>
      </c>
      <c r="H2443">
        <v>12</v>
      </c>
      <c r="I2443">
        <v>11.742060174989399</v>
      </c>
      <c r="J2443">
        <v>2442</v>
      </c>
      <c r="K2443">
        <v>27.87671232876712</v>
      </c>
      <c r="L2443" s="2">
        <v>43622.041666666657</v>
      </c>
      <c r="M2443">
        <v>15</v>
      </c>
      <c r="N2443">
        <v>12.847201506503151</v>
      </c>
      <c r="O2443">
        <v>2442</v>
      </c>
      <c r="P2443">
        <v>29.36861094407697</v>
      </c>
    </row>
    <row r="2444" spans="1:16" x14ac:dyDescent="0.25">
      <c r="A2444" s="1">
        <v>2442</v>
      </c>
      <c r="B2444" s="2">
        <v>42788.708333333343</v>
      </c>
      <c r="C2444">
        <v>14</v>
      </c>
      <c r="D2444">
        <v>11.78376492433417</v>
      </c>
      <c r="E2444">
        <v>2443</v>
      </c>
      <c r="F2444">
        <v>27.932769265950149</v>
      </c>
      <c r="G2444" s="2">
        <v>43165.625</v>
      </c>
      <c r="H2444">
        <v>12</v>
      </c>
      <c r="I2444">
        <v>11.742060174989399</v>
      </c>
      <c r="J2444">
        <v>2443</v>
      </c>
      <c r="K2444">
        <v>27.888127853881279</v>
      </c>
      <c r="L2444" s="2">
        <v>43682.791666666657</v>
      </c>
      <c r="M2444">
        <v>14</v>
      </c>
      <c r="N2444">
        <v>12.84995205489324</v>
      </c>
      <c r="O2444">
        <v>2443</v>
      </c>
      <c r="P2444">
        <v>29.380637402285029</v>
      </c>
    </row>
    <row r="2445" spans="1:16" x14ac:dyDescent="0.25">
      <c r="A2445" s="1">
        <v>2443</v>
      </c>
      <c r="B2445" s="2">
        <v>42788.75</v>
      </c>
      <c r="C2445">
        <v>14</v>
      </c>
      <c r="D2445">
        <v>11.78376492433417</v>
      </c>
      <c r="E2445">
        <v>2444</v>
      </c>
      <c r="F2445">
        <v>27.944203064257952</v>
      </c>
      <c r="G2445" s="2">
        <v>43113.541666666657</v>
      </c>
      <c r="H2445">
        <v>10</v>
      </c>
      <c r="I2445">
        <v>11.74522365316732</v>
      </c>
      <c r="J2445">
        <v>2444</v>
      </c>
      <c r="K2445">
        <v>27.899543378995439</v>
      </c>
      <c r="L2445" s="2">
        <v>43635.708333333343</v>
      </c>
      <c r="M2445">
        <v>13</v>
      </c>
      <c r="N2445">
        <v>12.849997569119219</v>
      </c>
      <c r="O2445">
        <v>2444</v>
      </c>
      <c r="P2445">
        <v>29.39266386049308</v>
      </c>
    </row>
    <row r="2446" spans="1:16" x14ac:dyDescent="0.25">
      <c r="A2446" s="1">
        <v>2444</v>
      </c>
      <c r="B2446" s="2">
        <v>42909.375</v>
      </c>
      <c r="C2446">
        <v>14</v>
      </c>
      <c r="D2446">
        <v>11.784087041634489</v>
      </c>
      <c r="E2446">
        <v>2445</v>
      </c>
      <c r="F2446">
        <v>27.95563686256574</v>
      </c>
      <c r="G2446" s="2">
        <v>43409.208333333343</v>
      </c>
      <c r="H2446">
        <v>12</v>
      </c>
      <c r="I2446">
        <v>11.74551168407382</v>
      </c>
      <c r="J2446">
        <v>2445</v>
      </c>
      <c r="K2446">
        <v>27.910958904109592</v>
      </c>
      <c r="L2446" s="2">
        <v>43635.666666666657</v>
      </c>
      <c r="M2446">
        <v>13</v>
      </c>
      <c r="N2446">
        <v>12.849997569119219</v>
      </c>
      <c r="O2446">
        <v>2445</v>
      </c>
      <c r="P2446">
        <v>29.404690318701139</v>
      </c>
    </row>
    <row r="2447" spans="1:16" x14ac:dyDescent="0.25">
      <c r="A2447" s="1">
        <v>2445</v>
      </c>
      <c r="B2447" s="2">
        <v>42909.333333333343</v>
      </c>
      <c r="C2447">
        <v>14</v>
      </c>
      <c r="D2447">
        <v>11.784087041634489</v>
      </c>
      <c r="E2447">
        <v>2446</v>
      </c>
      <c r="F2447">
        <v>27.967070660873539</v>
      </c>
      <c r="G2447" s="2">
        <v>43340.791666666657</v>
      </c>
      <c r="H2447">
        <v>11</v>
      </c>
      <c r="I2447">
        <v>11.749375347470631</v>
      </c>
      <c r="J2447">
        <v>2446</v>
      </c>
      <c r="K2447">
        <v>27.922374429223741</v>
      </c>
      <c r="L2447" s="2">
        <v>43671.75</v>
      </c>
      <c r="M2447">
        <v>13</v>
      </c>
      <c r="N2447">
        <v>12.85274876751012</v>
      </c>
      <c r="O2447">
        <v>2446</v>
      </c>
      <c r="P2447">
        <v>29.416716776909201</v>
      </c>
    </row>
    <row r="2448" spans="1:16" x14ac:dyDescent="0.25">
      <c r="A2448" s="1">
        <v>2446</v>
      </c>
      <c r="B2448" s="2">
        <v>42877.041666666657</v>
      </c>
      <c r="C2448">
        <v>10</v>
      </c>
      <c r="D2448">
        <v>11.785088990247029</v>
      </c>
      <c r="E2448">
        <v>2447</v>
      </c>
      <c r="F2448">
        <v>27.978504459181341</v>
      </c>
      <c r="G2448" s="2">
        <v>43273.708333333343</v>
      </c>
      <c r="H2448">
        <v>10</v>
      </c>
      <c r="I2448">
        <v>11.75350266447532</v>
      </c>
      <c r="J2448">
        <v>2447</v>
      </c>
      <c r="K2448">
        <v>27.9337899543379</v>
      </c>
      <c r="L2448" s="2">
        <v>43607.833333333343</v>
      </c>
      <c r="M2448">
        <v>14</v>
      </c>
      <c r="N2448">
        <v>12.853419609134949</v>
      </c>
      <c r="O2448">
        <v>2447</v>
      </c>
      <c r="P2448">
        <v>29.42874323511726</v>
      </c>
    </row>
    <row r="2449" spans="1:16" x14ac:dyDescent="0.25">
      <c r="A2449" s="1">
        <v>2447</v>
      </c>
      <c r="B2449" s="2">
        <v>42877.083333333343</v>
      </c>
      <c r="C2449">
        <v>10</v>
      </c>
      <c r="D2449">
        <v>11.785088990247029</v>
      </c>
      <c r="E2449">
        <v>2448</v>
      </c>
      <c r="F2449">
        <v>27.98993825748914</v>
      </c>
      <c r="G2449" s="2">
        <v>43273.75</v>
      </c>
      <c r="H2449">
        <v>10</v>
      </c>
      <c r="I2449">
        <v>11.75350266447532</v>
      </c>
      <c r="J2449">
        <v>2448</v>
      </c>
      <c r="K2449">
        <v>27.94520547945206</v>
      </c>
      <c r="L2449" s="2">
        <v>43517.458333333343</v>
      </c>
      <c r="M2449">
        <v>12</v>
      </c>
      <c r="N2449">
        <v>12.859480945667141</v>
      </c>
      <c r="O2449">
        <v>2448</v>
      </c>
      <c r="P2449">
        <v>29.440769693325311</v>
      </c>
    </row>
    <row r="2450" spans="1:16" x14ac:dyDescent="0.25">
      <c r="A2450" s="1">
        <v>2448</v>
      </c>
      <c r="B2450" s="2">
        <v>42779.25</v>
      </c>
      <c r="C2450">
        <v>10</v>
      </c>
      <c r="D2450">
        <v>11.785312311861571</v>
      </c>
      <c r="E2450">
        <v>2449</v>
      </c>
      <c r="F2450">
        <v>28.001372055796939</v>
      </c>
      <c r="G2450" s="2">
        <v>43268.791666666657</v>
      </c>
      <c r="H2450">
        <v>10</v>
      </c>
      <c r="I2450">
        <v>11.756297756005999</v>
      </c>
      <c r="J2450">
        <v>2449</v>
      </c>
      <c r="K2450">
        <v>27.956621004566209</v>
      </c>
      <c r="L2450" s="2">
        <v>43517.5</v>
      </c>
      <c r="M2450">
        <v>12</v>
      </c>
      <c r="N2450">
        <v>12.859480945667141</v>
      </c>
      <c r="O2450">
        <v>2449</v>
      </c>
      <c r="P2450">
        <v>29.45279615153337</v>
      </c>
    </row>
    <row r="2451" spans="1:16" x14ac:dyDescent="0.25">
      <c r="A2451" s="1">
        <v>2449</v>
      </c>
      <c r="B2451" s="2">
        <v>42753</v>
      </c>
      <c r="C2451">
        <v>14</v>
      </c>
      <c r="D2451">
        <v>11.78563912847919</v>
      </c>
      <c r="E2451">
        <v>2450</v>
      </c>
      <c r="F2451">
        <v>28.01280585410473</v>
      </c>
      <c r="G2451" s="2">
        <v>43389.958333333343</v>
      </c>
      <c r="H2451">
        <v>14</v>
      </c>
      <c r="I2451">
        <v>11.75727968597332</v>
      </c>
      <c r="J2451">
        <v>2450</v>
      </c>
      <c r="K2451">
        <v>27.968036529680369</v>
      </c>
      <c r="L2451" s="2">
        <v>43517.375</v>
      </c>
      <c r="M2451">
        <v>12</v>
      </c>
      <c r="N2451">
        <v>12.859480945667141</v>
      </c>
      <c r="O2451">
        <v>2450</v>
      </c>
      <c r="P2451">
        <v>29.464822609741429</v>
      </c>
    </row>
    <row r="2452" spans="1:16" x14ac:dyDescent="0.25">
      <c r="A2452" s="1">
        <v>2450</v>
      </c>
      <c r="B2452" s="2">
        <v>42753.041666666657</v>
      </c>
      <c r="C2452">
        <v>14</v>
      </c>
      <c r="D2452">
        <v>11.78563912847919</v>
      </c>
      <c r="E2452">
        <v>2451</v>
      </c>
      <c r="F2452">
        <v>28.024239652412529</v>
      </c>
      <c r="G2452" s="2">
        <v>43265.208333333343</v>
      </c>
      <c r="H2452">
        <v>9</v>
      </c>
      <c r="I2452">
        <v>11.757705391408299</v>
      </c>
      <c r="J2452">
        <v>2451</v>
      </c>
      <c r="K2452">
        <v>27.979452054794521</v>
      </c>
      <c r="L2452" s="2">
        <v>43810.25</v>
      </c>
      <c r="M2452">
        <v>9</v>
      </c>
      <c r="N2452">
        <v>12.860104647420799</v>
      </c>
      <c r="O2452">
        <v>2451</v>
      </c>
      <c r="P2452">
        <v>29.476849067949491</v>
      </c>
    </row>
    <row r="2453" spans="1:16" x14ac:dyDescent="0.25">
      <c r="A2453" s="1">
        <v>2451</v>
      </c>
      <c r="B2453" s="2">
        <v>42753.25</v>
      </c>
      <c r="C2453">
        <v>14</v>
      </c>
      <c r="D2453">
        <v>11.78563912847919</v>
      </c>
      <c r="E2453">
        <v>2452</v>
      </c>
      <c r="F2453">
        <v>28.035673450720331</v>
      </c>
      <c r="G2453" s="2">
        <v>43265.25</v>
      </c>
      <c r="H2453">
        <v>9</v>
      </c>
      <c r="I2453">
        <v>11.757705391408299</v>
      </c>
      <c r="J2453">
        <v>2452</v>
      </c>
      <c r="K2453">
        <v>27.990867579908681</v>
      </c>
      <c r="L2453" s="2">
        <v>43646</v>
      </c>
      <c r="M2453">
        <v>15</v>
      </c>
      <c r="N2453">
        <v>12.8627603010294</v>
      </c>
      <c r="O2453">
        <v>2452</v>
      </c>
      <c r="P2453">
        <v>29.48887552615755</v>
      </c>
    </row>
    <row r="2454" spans="1:16" x14ac:dyDescent="0.25">
      <c r="A2454" s="1">
        <v>2452</v>
      </c>
      <c r="B2454" s="2">
        <v>42753.125</v>
      </c>
      <c r="C2454">
        <v>14</v>
      </c>
      <c r="D2454">
        <v>11.78563912847919</v>
      </c>
      <c r="E2454">
        <v>2453</v>
      </c>
      <c r="F2454">
        <v>28.04710724902813</v>
      </c>
      <c r="G2454" s="2">
        <v>43336.291666666657</v>
      </c>
      <c r="H2454">
        <v>11</v>
      </c>
      <c r="I2454">
        <v>11.75843090256474</v>
      </c>
      <c r="J2454">
        <v>2453</v>
      </c>
      <c r="K2454">
        <v>28.00228310502283</v>
      </c>
      <c r="L2454" s="2">
        <v>43532.166666666657</v>
      </c>
      <c r="M2454">
        <v>11</v>
      </c>
      <c r="N2454">
        <v>12.86459740698953</v>
      </c>
      <c r="O2454">
        <v>2453</v>
      </c>
      <c r="P2454">
        <v>29.500901984365601</v>
      </c>
    </row>
    <row r="2455" spans="1:16" x14ac:dyDescent="0.25">
      <c r="A2455" s="1">
        <v>2453</v>
      </c>
      <c r="B2455" s="2">
        <v>42753.083333333343</v>
      </c>
      <c r="C2455">
        <v>14</v>
      </c>
      <c r="D2455">
        <v>11.78563912847919</v>
      </c>
      <c r="E2455">
        <v>2454</v>
      </c>
      <c r="F2455">
        <v>28.058541047335929</v>
      </c>
      <c r="G2455" s="2">
        <v>43453.416666666657</v>
      </c>
      <c r="H2455">
        <v>11</v>
      </c>
      <c r="I2455">
        <v>11.76479404613103</v>
      </c>
      <c r="J2455">
        <v>2454</v>
      </c>
      <c r="K2455">
        <v>28.013698630136989</v>
      </c>
      <c r="L2455" s="2">
        <v>43532.083333333343</v>
      </c>
      <c r="M2455">
        <v>11</v>
      </c>
      <c r="N2455">
        <v>12.86459740698953</v>
      </c>
      <c r="O2455">
        <v>2454</v>
      </c>
      <c r="P2455">
        <v>29.51292844257366</v>
      </c>
    </row>
    <row r="2456" spans="1:16" x14ac:dyDescent="0.25">
      <c r="A2456" s="1">
        <v>2454</v>
      </c>
      <c r="B2456" s="2">
        <v>42886.708333333343</v>
      </c>
      <c r="C2456">
        <v>14</v>
      </c>
      <c r="D2456">
        <v>11.79199518375156</v>
      </c>
      <c r="E2456">
        <v>2455</v>
      </c>
      <c r="F2456">
        <v>28.069974845643721</v>
      </c>
      <c r="G2456" s="2">
        <v>43453.458333333343</v>
      </c>
      <c r="H2456">
        <v>11</v>
      </c>
      <c r="I2456">
        <v>11.76479404613103</v>
      </c>
      <c r="J2456">
        <v>2455</v>
      </c>
      <c r="K2456">
        <v>28.025114155251138</v>
      </c>
      <c r="L2456" s="2">
        <v>43532.125</v>
      </c>
      <c r="M2456">
        <v>11</v>
      </c>
      <c r="N2456">
        <v>12.86459740698953</v>
      </c>
      <c r="O2456">
        <v>2455</v>
      </c>
      <c r="P2456">
        <v>29.524954900781719</v>
      </c>
    </row>
    <row r="2457" spans="1:16" x14ac:dyDescent="0.25">
      <c r="A2457" s="1">
        <v>2455</v>
      </c>
      <c r="B2457" s="2">
        <v>42797.958333333343</v>
      </c>
      <c r="C2457">
        <v>12</v>
      </c>
      <c r="D2457">
        <v>11.79282897554037</v>
      </c>
      <c r="E2457">
        <v>2456</v>
      </c>
      <c r="F2457">
        <v>28.081408643951519</v>
      </c>
      <c r="G2457" s="2">
        <v>43315.75</v>
      </c>
      <c r="H2457">
        <v>11</v>
      </c>
      <c r="I2457">
        <v>11.764908913053469</v>
      </c>
      <c r="J2457">
        <v>2456</v>
      </c>
      <c r="K2457">
        <v>28.036529680365302</v>
      </c>
      <c r="L2457" s="2">
        <v>43579.125</v>
      </c>
      <c r="M2457">
        <v>14</v>
      </c>
      <c r="N2457">
        <v>12.86539178079008</v>
      </c>
      <c r="O2457">
        <v>2456</v>
      </c>
      <c r="P2457">
        <v>29.536981358989781</v>
      </c>
    </row>
    <row r="2458" spans="1:16" x14ac:dyDescent="0.25">
      <c r="A2458" s="1">
        <v>2456</v>
      </c>
      <c r="B2458" s="2">
        <v>43086.625</v>
      </c>
      <c r="C2458">
        <v>14</v>
      </c>
      <c r="D2458">
        <v>11.793373575492581</v>
      </c>
      <c r="E2458">
        <v>2457</v>
      </c>
      <c r="F2458">
        <v>28.092842442259322</v>
      </c>
      <c r="G2458" s="2">
        <v>43195.333333333343</v>
      </c>
      <c r="H2458">
        <v>15</v>
      </c>
      <c r="I2458">
        <v>11.76734459120393</v>
      </c>
      <c r="J2458">
        <v>2457</v>
      </c>
      <c r="K2458">
        <v>28.047945205479451</v>
      </c>
      <c r="L2458" s="2">
        <v>43579.041666666657</v>
      </c>
      <c r="M2458">
        <v>14</v>
      </c>
      <c r="N2458">
        <v>12.86539178079008</v>
      </c>
      <c r="O2458">
        <v>2457</v>
      </c>
      <c r="P2458">
        <v>29.54900781719784</v>
      </c>
    </row>
    <row r="2459" spans="1:16" x14ac:dyDescent="0.25">
      <c r="A2459" s="1">
        <v>2457</v>
      </c>
      <c r="B2459" s="2">
        <v>42889.291666666657</v>
      </c>
      <c r="C2459">
        <v>9</v>
      </c>
      <c r="D2459">
        <v>11.79633159522144</v>
      </c>
      <c r="E2459">
        <v>2458</v>
      </c>
      <c r="F2459">
        <v>28.10427624056712</v>
      </c>
      <c r="G2459" s="2">
        <v>43381.083333333343</v>
      </c>
      <c r="H2459">
        <v>9</v>
      </c>
      <c r="I2459">
        <v>11.772887159526411</v>
      </c>
      <c r="J2459">
        <v>2458</v>
      </c>
      <c r="K2459">
        <v>28.05936073059361</v>
      </c>
      <c r="L2459" s="2">
        <v>43654</v>
      </c>
      <c r="M2459">
        <v>12</v>
      </c>
      <c r="N2459">
        <v>12.867041828106601</v>
      </c>
      <c r="O2459">
        <v>2458</v>
      </c>
      <c r="P2459">
        <v>29.561034275405891</v>
      </c>
    </row>
    <row r="2460" spans="1:16" x14ac:dyDescent="0.25">
      <c r="A2460" s="1">
        <v>2458</v>
      </c>
      <c r="B2460" s="2">
        <v>43097.25</v>
      </c>
      <c r="C2460">
        <v>13</v>
      </c>
      <c r="D2460">
        <v>11.79751172312279</v>
      </c>
      <c r="E2460">
        <v>2459</v>
      </c>
      <c r="F2460">
        <v>28.115710038874919</v>
      </c>
      <c r="G2460" s="2">
        <v>43112.041666666657</v>
      </c>
      <c r="H2460">
        <v>13</v>
      </c>
      <c r="I2460">
        <v>11.77661921940058</v>
      </c>
      <c r="J2460">
        <v>2459</v>
      </c>
      <c r="K2460">
        <v>28.070776255707759</v>
      </c>
      <c r="L2460" s="2">
        <v>43653.958333333343</v>
      </c>
      <c r="M2460">
        <v>12</v>
      </c>
      <c r="N2460">
        <v>12.867041828106601</v>
      </c>
      <c r="O2460">
        <v>2459</v>
      </c>
      <c r="P2460">
        <v>29.57306073361395</v>
      </c>
    </row>
    <row r="2461" spans="1:16" x14ac:dyDescent="0.25">
      <c r="A2461" s="1">
        <v>2459</v>
      </c>
      <c r="B2461" s="2">
        <v>42944.208333333343</v>
      </c>
      <c r="C2461">
        <v>11</v>
      </c>
      <c r="D2461">
        <v>11.798056435329849</v>
      </c>
      <c r="E2461">
        <v>2460</v>
      </c>
      <c r="F2461">
        <v>28.127143837182711</v>
      </c>
      <c r="G2461" s="2">
        <v>43217.708333333343</v>
      </c>
      <c r="H2461">
        <v>15</v>
      </c>
      <c r="I2461">
        <v>11.77699778419009</v>
      </c>
      <c r="J2461">
        <v>2460</v>
      </c>
      <c r="K2461">
        <v>28.082191780821919</v>
      </c>
      <c r="L2461" s="2">
        <v>43775.375</v>
      </c>
      <c r="M2461">
        <v>13</v>
      </c>
      <c r="N2461">
        <v>12.867124175474951</v>
      </c>
      <c r="O2461">
        <v>2460</v>
      </c>
      <c r="P2461">
        <v>29.585087191822009</v>
      </c>
    </row>
    <row r="2462" spans="1:16" x14ac:dyDescent="0.25">
      <c r="A2462" s="1">
        <v>2460</v>
      </c>
      <c r="B2462" s="2">
        <v>42867.958333333343</v>
      </c>
      <c r="C2462">
        <v>10</v>
      </c>
      <c r="D2462">
        <v>11.80005128131806</v>
      </c>
      <c r="E2462">
        <v>2461</v>
      </c>
      <c r="F2462">
        <v>28.13857763549051</v>
      </c>
      <c r="G2462" s="2">
        <v>43125.833333333343</v>
      </c>
      <c r="H2462">
        <v>13</v>
      </c>
      <c r="I2462">
        <v>11.777219229178691</v>
      </c>
      <c r="J2462">
        <v>2461</v>
      </c>
      <c r="K2462">
        <v>28.093607305936072</v>
      </c>
      <c r="L2462" s="2">
        <v>43670.833333333343</v>
      </c>
      <c r="M2462">
        <v>13</v>
      </c>
      <c r="N2462">
        <v>12.869037249253839</v>
      </c>
      <c r="O2462">
        <v>2461</v>
      </c>
      <c r="P2462">
        <v>29.597113650030071</v>
      </c>
    </row>
    <row r="2463" spans="1:16" x14ac:dyDescent="0.25">
      <c r="A2463" s="1">
        <v>2461</v>
      </c>
      <c r="B2463" s="2">
        <v>42997.958333333343</v>
      </c>
      <c r="C2463">
        <v>15</v>
      </c>
      <c r="D2463">
        <v>11.805995518273431</v>
      </c>
      <c r="E2463">
        <v>2462</v>
      </c>
      <c r="F2463">
        <v>28.150011433798309</v>
      </c>
      <c r="G2463" s="2">
        <v>43358.541666666657</v>
      </c>
      <c r="H2463">
        <v>11</v>
      </c>
      <c r="I2463">
        <v>11.77957183172577</v>
      </c>
      <c r="J2463">
        <v>2462</v>
      </c>
      <c r="K2463">
        <v>28.105022831050231</v>
      </c>
      <c r="L2463" s="2">
        <v>43648</v>
      </c>
      <c r="M2463">
        <v>12</v>
      </c>
      <c r="N2463">
        <v>12.869686054541621</v>
      </c>
      <c r="O2463">
        <v>2462</v>
      </c>
      <c r="P2463">
        <v>29.609140108238119</v>
      </c>
    </row>
    <row r="2464" spans="1:16" x14ac:dyDescent="0.25">
      <c r="A2464" s="1">
        <v>2462</v>
      </c>
      <c r="B2464" s="2">
        <v>43008.708333333343</v>
      </c>
      <c r="C2464">
        <v>11</v>
      </c>
      <c r="D2464">
        <v>11.80690922778407</v>
      </c>
      <c r="E2464">
        <v>2463</v>
      </c>
      <c r="F2464">
        <v>28.161445232106111</v>
      </c>
      <c r="G2464" s="2">
        <v>43213.5</v>
      </c>
      <c r="H2464">
        <v>13</v>
      </c>
      <c r="I2464">
        <v>11.780337344407609</v>
      </c>
      <c r="J2464">
        <v>2463</v>
      </c>
      <c r="K2464">
        <v>28.11643835616438</v>
      </c>
      <c r="L2464" s="2">
        <v>43809.916666666657</v>
      </c>
      <c r="M2464">
        <v>11</v>
      </c>
      <c r="N2464">
        <v>12.88119949206513</v>
      </c>
      <c r="O2464">
        <v>2463</v>
      </c>
      <c r="P2464">
        <v>29.621166566446181</v>
      </c>
    </row>
    <row r="2465" spans="1:16" x14ac:dyDescent="0.25">
      <c r="A2465" s="1">
        <v>2463</v>
      </c>
      <c r="B2465" s="2">
        <v>43018.166666666657</v>
      </c>
      <c r="C2465">
        <v>15</v>
      </c>
      <c r="D2465">
        <v>11.808784566907841</v>
      </c>
      <c r="E2465">
        <v>2464</v>
      </c>
      <c r="F2465">
        <v>28.172879030413899</v>
      </c>
      <c r="G2465" s="2">
        <v>43341.458333333343</v>
      </c>
      <c r="H2465">
        <v>12</v>
      </c>
      <c r="I2465">
        <v>11.78364851197119</v>
      </c>
      <c r="J2465">
        <v>2464</v>
      </c>
      <c r="K2465">
        <v>28.12785388127854</v>
      </c>
      <c r="L2465" s="2">
        <v>43477.875</v>
      </c>
      <c r="M2465">
        <v>16</v>
      </c>
      <c r="N2465">
        <v>12.88403227027025</v>
      </c>
      <c r="O2465">
        <v>2464</v>
      </c>
      <c r="P2465">
        <v>29.63319302465424</v>
      </c>
    </row>
    <row r="2466" spans="1:16" x14ac:dyDescent="0.25">
      <c r="A2466" s="1">
        <v>2464</v>
      </c>
      <c r="B2466" s="2">
        <v>43018.125</v>
      </c>
      <c r="C2466">
        <v>15</v>
      </c>
      <c r="D2466">
        <v>11.808784566907841</v>
      </c>
      <c r="E2466">
        <v>2465</v>
      </c>
      <c r="F2466">
        <v>28.184312828721701</v>
      </c>
      <c r="G2466" s="2">
        <v>43278.083333333343</v>
      </c>
      <c r="H2466">
        <v>12</v>
      </c>
      <c r="I2466">
        <v>11.785823591028191</v>
      </c>
      <c r="J2466">
        <v>2465</v>
      </c>
      <c r="K2466">
        <v>28.139269406392689</v>
      </c>
      <c r="L2466" s="2">
        <v>43708.833333333343</v>
      </c>
      <c r="M2466">
        <v>15</v>
      </c>
      <c r="N2466">
        <v>12.88599307921687</v>
      </c>
      <c r="O2466">
        <v>2465</v>
      </c>
      <c r="P2466">
        <v>29.645219482862299</v>
      </c>
    </row>
    <row r="2467" spans="1:16" x14ac:dyDescent="0.25">
      <c r="A2467" s="1">
        <v>2465</v>
      </c>
      <c r="B2467" s="2">
        <v>42872.083333333343</v>
      </c>
      <c r="C2467">
        <v>14</v>
      </c>
      <c r="D2467">
        <v>11.80919183744026</v>
      </c>
      <c r="E2467">
        <v>2466</v>
      </c>
      <c r="F2467">
        <v>28.1957466270295</v>
      </c>
      <c r="G2467" s="2">
        <v>43232.75</v>
      </c>
      <c r="H2467">
        <v>12</v>
      </c>
      <c r="I2467">
        <v>11.794498900736221</v>
      </c>
      <c r="J2467">
        <v>2466</v>
      </c>
      <c r="K2467">
        <v>28.150684931506849</v>
      </c>
      <c r="L2467" s="2">
        <v>43769.958333333343</v>
      </c>
      <c r="M2467">
        <v>11</v>
      </c>
      <c r="N2467">
        <v>12.88606496684884</v>
      </c>
      <c r="O2467">
        <v>2466</v>
      </c>
      <c r="P2467">
        <v>29.65724594107035</v>
      </c>
    </row>
    <row r="2468" spans="1:16" x14ac:dyDescent="0.25">
      <c r="A2468" s="1">
        <v>2466</v>
      </c>
      <c r="B2468" s="2">
        <v>42928.25</v>
      </c>
      <c r="C2468">
        <v>8</v>
      </c>
      <c r="D2468">
        <v>11.81033854373352</v>
      </c>
      <c r="E2468">
        <v>2467</v>
      </c>
      <c r="F2468">
        <v>28.207180425337299</v>
      </c>
      <c r="G2468" s="2">
        <v>43390.75</v>
      </c>
      <c r="H2468">
        <v>10</v>
      </c>
      <c r="I2468">
        <v>11.795801930273919</v>
      </c>
      <c r="J2468">
        <v>2467</v>
      </c>
      <c r="K2468">
        <v>28.162100456621001</v>
      </c>
      <c r="L2468" s="2">
        <v>43770</v>
      </c>
      <c r="M2468">
        <v>11</v>
      </c>
      <c r="N2468">
        <v>12.88606496684884</v>
      </c>
      <c r="O2468">
        <v>2467</v>
      </c>
      <c r="P2468">
        <v>29.669272399278409</v>
      </c>
    </row>
    <row r="2469" spans="1:16" x14ac:dyDescent="0.25">
      <c r="A2469" s="1">
        <v>2467</v>
      </c>
      <c r="B2469" s="2">
        <v>42960.958333333343</v>
      </c>
      <c r="C2469">
        <v>10</v>
      </c>
      <c r="D2469">
        <v>11.81061163498172</v>
      </c>
      <c r="E2469">
        <v>2468</v>
      </c>
      <c r="F2469">
        <v>28.218614223645091</v>
      </c>
      <c r="G2469" s="2">
        <v>43245.291666666657</v>
      </c>
      <c r="H2469">
        <v>10</v>
      </c>
      <c r="I2469">
        <v>11.79655148776188</v>
      </c>
      <c r="J2469">
        <v>2468</v>
      </c>
      <c r="K2469">
        <v>28.173515981735161</v>
      </c>
      <c r="L2469" s="2">
        <v>43712.958333333343</v>
      </c>
      <c r="M2469">
        <v>9</v>
      </c>
      <c r="N2469">
        <v>12.88744616020881</v>
      </c>
      <c r="O2469">
        <v>2468</v>
      </c>
      <c r="P2469">
        <v>29.681298857486471</v>
      </c>
    </row>
    <row r="2470" spans="1:16" x14ac:dyDescent="0.25">
      <c r="A2470" s="1">
        <v>2468</v>
      </c>
      <c r="B2470" s="2">
        <v>43070.625</v>
      </c>
      <c r="C2470">
        <v>11</v>
      </c>
      <c r="D2470">
        <v>11.812116722310771</v>
      </c>
      <c r="E2470">
        <v>2469</v>
      </c>
      <c r="F2470">
        <v>28.230048021952889</v>
      </c>
      <c r="G2470" s="2">
        <v>43439.583333333343</v>
      </c>
      <c r="H2470">
        <v>13</v>
      </c>
      <c r="I2470">
        <v>11.79708415962131</v>
      </c>
      <c r="J2470">
        <v>2469</v>
      </c>
      <c r="K2470">
        <v>28.18493150684931</v>
      </c>
      <c r="L2470" s="2">
        <v>43652.25</v>
      </c>
      <c r="M2470">
        <v>9</v>
      </c>
      <c r="N2470">
        <v>12.89092567542971</v>
      </c>
      <c r="O2470">
        <v>2469</v>
      </c>
      <c r="P2470">
        <v>29.69332531569453</v>
      </c>
    </row>
    <row r="2471" spans="1:16" x14ac:dyDescent="0.25">
      <c r="A2471" s="1">
        <v>2469</v>
      </c>
      <c r="B2471" s="2">
        <v>42955.041666666657</v>
      </c>
      <c r="C2471">
        <v>12</v>
      </c>
      <c r="D2471">
        <v>11.81280803311766</v>
      </c>
      <c r="E2471">
        <v>2470</v>
      </c>
      <c r="F2471">
        <v>28.241481820260692</v>
      </c>
      <c r="G2471" s="2">
        <v>43258.291666666657</v>
      </c>
      <c r="H2471">
        <v>13</v>
      </c>
      <c r="I2471">
        <v>11.79963496997439</v>
      </c>
      <c r="J2471">
        <v>2470</v>
      </c>
      <c r="K2471">
        <v>28.196347031963469</v>
      </c>
      <c r="L2471" s="2">
        <v>43555.958333333343</v>
      </c>
      <c r="M2471">
        <v>10</v>
      </c>
      <c r="N2471">
        <v>12.893120397368071</v>
      </c>
      <c r="O2471">
        <v>2470</v>
      </c>
      <c r="P2471">
        <v>29.705351773902581</v>
      </c>
    </row>
    <row r="2472" spans="1:16" x14ac:dyDescent="0.25">
      <c r="A2472" s="1">
        <v>2470</v>
      </c>
      <c r="B2472" s="2">
        <v>42955</v>
      </c>
      <c r="C2472">
        <v>12</v>
      </c>
      <c r="D2472">
        <v>11.81280803311766</v>
      </c>
      <c r="E2472">
        <v>2471</v>
      </c>
      <c r="F2472">
        <v>28.25291561856849</v>
      </c>
      <c r="G2472" s="2">
        <v>43144.958333333343</v>
      </c>
      <c r="H2472">
        <v>12</v>
      </c>
      <c r="I2472">
        <v>11.7997207009627</v>
      </c>
      <c r="J2472">
        <v>2471</v>
      </c>
      <c r="K2472">
        <v>28.207762557077629</v>
      </c>
      <c r="L2472" s="2">
        <v>43556</v>
      </c>
      <c r="M2472">
        <v>10</v>
      </c>
      <c r="N2472">
        <v>12.893120397368071</v>
      </c>
      <c r="O2472">
        <v>2471</v>
      </c>
      <c r="P2472">
        <v>29.71737823211064</v>
      </c>
    </row>
    <row r="2473" spans="1:16" x14ac:dyDescent="0.25">
      <c r="A2473" s="1">
        <v>2471</v>
      </c>
      <c r="B2473" s="2">
        <v>42955.083333333343</v>
      </c>
      <c r="C2473">
        <v>12</v>
      </c>
      <c r="D2473">
        <v>11.81280803311766</v>
      </c>
      <c r="E2473">
        <v>2472</v>
      </c>
      <c r="F2473">
        <v>28.264349416876289</v>
      </c>
      <c r="G2473" s="2">
        <v>43145</v>
      </c>
      <c r="H2473">
        <v>12</v>
      </c>
      <c r="I2473">
        <v>11.7997207009627</v>
      </c>
      <c r="J2473">
        <v>2472</v>
      </c>
      <c r="K2473">
        <v>28.219178082191782</v>
      </c>
      <c r="L2473" s="2">
        <v>43585.958333333343</v>
      </c>
      <c r="M2473">
        <v>14</v>
      </c>
      <c r="N2473">
        <v>12.89412784777767</v>
      </c>
      <c r="O2473">
        <v>2472</v>
      </c>
      <c r="P2473">
        <v>29.729404690318699</v>
      </c>
    </row>
    <row r="2474" spans="1:16" x14ac:dyDescent="0.25">
      <c r="A2474" s="1">
        <v>2472</v>
      </c>
      <c r="B2474" s="2">
        <v>42954.958333333343</v>
      </c>
      <c r="C2474">
        <v>12</v>
      </c>
      <c r="D2474">
        <v>11.81280803311766</v>
      </c>
      <c r="E2474">
        <v>2473</v>
      </c>
      <c r="F2474">
        <v>28.275783215184081</v>
      </c>
      <c r="G2474" s="2">
        <v>43148.75</v>
      </c>
      <c r="H2474">
        <v>13</v>
      </c>
      <c r="I2474">
        <v>11.803711208109631</v>
      </c>
      <c r="J2474">
        <v>2473</v>
      </c>
      <c r="K2474">
        <v>28.230593607305941</v>
      </c>
      <c r="L2474" s="2">
        <v>43628.708333333343</v>
      </c>
      <c r="M2474">
        <v>13</v>
      </c>
      <c r="N2474">
        <v>12.89713390967146</v>
      </c>
      <c r="O2474">
        <v>2473</v>
      </c>
      <c r="P2474">
        <v>29.741431148526761</v>
      </c>
    </row>
    <row r="2475" spans="1:16" x14ac:dyDescent="0.25">
      <c r="A2475" s="1">
        <v>2473</v>
      </c>
      <c r="B2475" s="2">
        <v>42945.208333333343</v>
      </c>
      <c r="C2475">
        <v>9</v>
      </c>
      <c r="D2475">
        <v>11.814230833012081</v>
      </c>
      <c r="E2475">
        <v>2474</v>
      </c>
      <c r="F2475">
        <v>28.28721701349188</v>
      </c>
      <c r="G2475" s="2">
        <v>43406.583333333343</v>
      </c>
      <c r="H2475">
        <v>14</v>
      </c>
      <c r="I2475">
        <v>11.808479334190769</v>
      </c>
      <c r="J2475">
        <v>2474</v>
      </c>
      <c r="K2475">
        <v>28.24200913242009</v>
      </c>
      <c r="L2475" s="2">
        <v>43571.166666666657</v>
      </c>
      <c r="M2475">
        <v>11</v>
      </c>
      <c r="N2475">
        <v>12.89997672471447</v>
      </c>
      <c r="O2475">
        <v>2474</v>
      </c>
      <c r="P2475">
        <v>29.75345760673482</v>
      </c>
    </row>
    <row r="2476" spans="1:16" x14ac:dyDescent="0.25">
      <c r="A2476" s="1">
        <v>2474</v>
      </c>
      <c r="B2476" s="2">
        <v>42838.833333333343</v>
      </c>
      <c r="C2476">
        <v>14</v>
      </c>
      <c r="D2476">
        <v>11.8153470686033</v>
      </c>
      <c r="E2476">
        <v>2475</v>
      </c>
      <c r="F2476">
        <v>28.298650811799678</v>
      </c>
      <c r="G2476" s="2">
        <v>43406.625</v>
      </c>
      <c r="H2476">
        <v>14</v>
      </c>
      <c r="I2476">
        <v>11.808479334190769</v>
      </c>
      <c r="J2476">
        <v>2475</v>
      </c>
      <c r="K2476">
        <v>28.25342465753425</v>
      </c>
      <c r="L2476" s="2">
        <v>43571.125</v>
      </c>
      <c r="M2476">
        <v>11</v>
      </c>
      <c r="N2476">
        <v>12.89997672471447</v>
      </c>
      <c r="O2476">
        <v>2475</v>
      </c>
      <c r="P2476">
        <v>29.765484064942871</v>
      </c>
    </row>
    <row r="2477" spans="1:16" x14ac:dyDescent="0.25">
      <c r="A2477" s="1">
        <v>2475</v>
      </c>
      <c r="B2477" s="2">
        <v>42847.541666666657</v>
      </c>
      <c r="C2477">
        <v>11</v>
      </c>
      <c r="D2477">
        <v>11.817197269620539</v>
      </c>
      <c r="E2477">
        <v>2476</v>
      </c>
      <c r="F2477">
        <v>28.310084610107481</v>
      </c>
      <c r="G2477" s="2">
        <v>43200.25</v>
      </c>
      <c r="H2477">
        <v>12</v>
      </c>
      <c r="I2477">
        <v>11.80911250035248</v>
      </c>
      <c r="J2477">
        <v>2476</v>
      </c>
      <c r="K2477">
        <v>28.264840182648399</v>
      </c>
      <c r="L2477" s="2">
        <v>43509.083333333343</v>
      </c>
      <c r="M2477">
        <v>14</v>
      </c>
      <c r="N2477">
        <v>12.901498134044999</v>
      </c>
      <c r="O2477">
        <v>2476</v>
      </c>
      <c r="P2477">
        <v>29.77751052315093</v>
      </c>
    </row>
    <row r="2478" spans="1:16" x14ac:dyDescent="0.25">
      <c r="A2478" s="1">
        <v>2476</v>
      </c>
      <c r="B2478" s="2">
        <v>42976.583333333343</v>
      </c>
      <c r="C2478">
        <v>14</v>
      </c>
      <c r="D2478">
        <v>11.81807837017719</v>
      </c>
      <c r="E2478">
        <v>2477</v>
      </c>
      <c r="F2478">
        <v>28.32151840841528</v>
      </c>
      <c r="G2478" s="2">
        <v>43200.208333333343</v>
      </c>
      <c r="H2478">
        <v>12</v>
      </c>
      <c r="I2478">
        <v>11.80911250035248</v>
      </c>
      <c r="J2478">
        <v>2477</v>
      </c>
      <c r="K2478">
        <v>28.276255707762559</v>
      </c>
      <c r="L2478" s="2">
        <v>43655.75</v>
      </c>
      <c r="M2478">
        <v>14</v>
      </c>
      <c r="N2478">
        <v>12.901826931985481</v>
      </c>
      <c r="O2478">
        <v>2477</v>
      </c>
      <c r="P2478">
        <v>29.789536981358989</v>
      </c>
    </row>
    <row r="2479" spans="1:16" x14ac:dyDescent="0.25">
      <c r="A2479" s="1">
        <v>2477</v>
      </c>
      <c r="B2479" s="2">
        <v>43080.875</v>
      </c>
      <c r="C2479">
        <v>16</v>
      </c>
      <c r="D2479">
        <v>11.81815161163429</v>
      </c>
      <c r="E2479">
        <v>2478</v>
      </c>
      <c r="F2479">
        <v>28.332952206723071</v>
      </c>
      <c r="G2479" s="2">
        <v>43255.666666666657</v>
      </c>
      <c r="H2479">
        <v>12</v>
      </c>
      <c r="I2479">
        <v>11.814741648404439</v>
      </c>
      <c r="J2479">
        <v>2478</v>
      </c>
      <c r="K2479">
        <v>28.287671232876711</v>
      </c>
      <c r="L2479" s="2">
        <v>43736</v>
      </c>
      <c r="M2479">
        <v>13</v>
      </c>
      <c r="N2479">
        <v>12.90352204652581</v>
      </c>
      <c r="O2479">
        <v>2478</v>
      </c>
      <c r="P2479">
        <v>29.801563439567051</v>
      </c>
    </row>
    <row r="2480" spans="1:16" x14ac:dyDescent="0.25">
      <c r="A2480" s="1">
        <v>2478</v>
      </c>
      <c r="B2480" s="2">
        <v>42861.791666666657</v>
      </c>
      <c r="C2480">
        <v>13</v>
      </c>
      <c r="D2480">
        <v>11.819610231248699</v>
      </c>
      <c r="E2480">
        <v>2479</v>
      </c>
      <c r="F2480">
        <v>28.34438600503087</v>
      </c>
      <c r="G2480" s="2">
        <v>43226.833333333343</v>
      </c>
      <c r="H2480">
        <v>11</v>
      </c>
      <c r="I2480">
        <v>11.81545738205689</v>
      </c>
      <c r="J2480">
        <v>2479</v>
      </c>
      <c r="K2480">
        <v>28.299086757990871</v>
      </c>
      <c r="L2480" s="2">
        <v>43735.958333333343</v>
      </c>
      <c r="M2480">
        <v>13</v>
      </c>
      <c r="N2480">
        <v>12.90352204652581</v>
      </c>
      <c r="O2480">
        <v>2479</v>
      </c>
      <c r="P2480">
        <v>29.81358989777511</v>
      </c>
    </row>
    <row r="2481" spans="1:16" x14ac:dyDescent="0.25">
      <c r="A2481" s="1">
        <v>2479</v>
      </c>
      <c r="B2481" s="2">
        <v>43064.291666666657</v>
      </c>
      <c r="C2481">
        <v>9</v>
      </c>
      <c r="D2481">
        <v>11.82173749037845</v>
      </c>
      <c r="E2481">
        <v>2480</v>
      </c>
      <c r="F2481">
        <v>28.355819803338669</v>
      </c>
      <c r="G2481" s="2">
        <v>43217.333333333343</v>
      </c>
      <c r="H2481">
        <v>12</v>
      </c>
      <c r="I2481">
        <v>11.816209750531289</v>
      </c>
      <c r="J2481">
        <v>2480</v>
      </c>
      <c r="K2481">
        <v>28.31050228310502</v>
      </c>
      <c r="L2481" s="2">
        <v>43550.875</v>
      </c>
      <c r="M2481">
        <v>15</v>
      </c>
      <c r="N2481">
        <v>12.90399140004655</v>
      </c>
      <c r="O2481">
        <v>2480</v>
      </c>
      <c r="P2481">
        <v>29.825616355983161</v>
      </c>
    </row>
    <row r="2482" spans="1:16" x14ac:dyDescent="0.25">
      <c r="A2482" s="1">
        <v>2480</v>
      </c>
      <c r="B2482" s="2">
        <v>43019.125</v>
      </c>
      <c r="C2482">
        <v>15</v>
      </c>
      <c r="D2482">
        <v>11.823188356695329</v>
      </c>
      <c r="E2482">
        <v>2481</v>
      </c>
      <c r="F2482">
        <v>28.367253601646471</v>
      </c>
      <c r="G2482" s="2">
        <v>43239.541666666657</v>
      </c>
      <c r="H2482">
        <v>10</v>
      </c>
      <c r="I2482">
        <v>11.816425384995091</v>
      </c>
      <c r="J2482">
        <v>2481</v>
      </c>
      <c r="K2482">
        <v>28.32191780821918</v>
      </c>
      <c r="L2482" s="2">
        <v>43550.916666666657</v>
      </c>
      <c r="M2482">
        <v>15</v>
      </c>
      <c r="N2482">
        <v>12.90399140004655</v>
      </c>
      <c r="O2482">
        <v>2481</v>
      </c>
      <c r="P2482">
        <v>29.83764281419122</v>
      </c>
    </row>
    <row r="2483" spans="1:16" x14ac:dyDescent="0.25">
      <c r="A2483" s="1">
        <v>2481</v>
      </c>
      <c r="B2483" s="2">
        <v>42876.833333333343</v>
      </c>
      <c r="C2483">
        <v>13</v>
      </c>
      <c r="D2483">
        <v>11.825635541429371</v>
      </c>
      <c r="E2483">
        <v>2482</v>
      </c>
      <c r="F2483">
        <v>28.37868739995427</v>
      </c>
      <c r="G2483" s="2">
        <v>43426.666666666657</v>
      </c>
      <c r="H2483">
        <v>14</v>
      </c>
      <c r="I2483">
        <v>11.82071907938932</v>
      </c>
      <c r="J2483">
        <v>2482</v>
      </c>
      <c r="K2483">
        <v>28.333333333333329</v>
      </c>
      <c r="L2483" s="2">
        <v>43550.958333333343</v>
      </c>
      <c r="M2483">
        <v>15</v>
      </c>
      <c r="N2483">
        <v>12.90399140004655</v>
      </c>
      <c r="O2483">
        <v>2482</v>
      </c>
      <c r="P2483">
        <v>29.849669272399279</v>
      </c>
    </row>
    <row r="2484" spans="1:16" x14ac:dyDescent="0.25">
      <c r="A2484" s="1">
        <v>2482</v>
      </c>
      <c r="B2484" s="2">
        <v>43036.75</v>
      </c>
      <c r="C2484">
        <v>12</v>
      </c>
      <c r="D2484">
        <v>11.826549864611129</v>
      </c>
      <c r="E2484">
        <v>2483</v>
      </c>
      <c r="F2484">
        <v>28.390121198262062</v>
      </c>
      <c r="G2484" s="2">
        <v>43426.708333333343</v>
      </c>
      <c r="H2484">
        <v>14</v>
      </c>
      <c r="I2484">
        <v>11.82071907938932</v>
      </c>
      <c r="J2484">
        <v>2483</v>
      </c>
      <c r="K2484">
        <v>28.344748858447488</v>
      </c>
      <c r="L2484" s="2">
        <v>43554.333333333343</v>
      </c>
      <c r="M2484">
        <v>14</v>
      </c>
      <c r="N2484">
        <v>12.90628289768531</v>
      </c>
      <c r="O2484">
        <v>2483</v>
      </c>
      <c r="P2484">
        <v>29.861695730607341</v>
      </c>
    </row>
    <row r="2485" spans="1:16" x14ac:dyDescent="0.25">
      <c r="A2485" s="1">
        <v>2483</v>
      </c>
      <c r="B2485" s="2">
        <v>43040.916666666657</v>
      </c>
      <c r="C2485">
        <v>15</v>
      </c>
      <c r="D2485">
        <v>11.82694588765364</v>
      </c>
      <c r="E2485">
        <v>2484</v>
      </c>
      <c r="F2485">
        <v>28.40155499656986</v>
      </c>
      <c r="G2485" s="2">
        <v>43156.208333333343</v>
      </c>
      <c r="H2485">
        <v>13</v>
      </c>
      <c r="I2485">
        <v>11.825062133097759</v>
      </c>
      <c r="J2485">
        <v>2484</v>
      </c>
      <c r="K2485">
        <v>28.356164383561641</v>
      </c>
      <c r="L2485" s="2">
        <v>43554.375</v>
      </c>
      <c r="M2485">
        <v>14</v>
      </c>
      <c r="N2485">
        <v>12.90628289768531</v>
      </c>
      <c r="O2485">
        <v>2484</v>
      </c>
      <c r="P2485">
        <v>29.873722188815389</v>
      </c>
    </row>
    <row r="2486" spans="1:16" x14ac:dyDescent="0.25">
      <c r="A2486" s="1">
        <v>2484</v>
      </c>
      <c r="B2486" s="2">
        <v>42948.25</v>
      </c>
      <c r="C2486">
        <v>14</v>
      </c>
      <c r="D2486">
        <v>11.82861434889346</v>
      </c>
      <c r="E2486">
        <v>2485</v>
      </c>
      <c r="F2486">
        <v>28.412988794877659</v>
      </c>
      <c r="G2486" s="2">
        <v>43367.291666666657</v>
      </c>
      <c r="H2486">
        <v>13</v>
      </c>
      <c r="I2486">
        <v>11.82757129490196</v>
      </c>
      <c r="J2486">
        <v>2485</v>
      </c>
      <c r="K2486">
        <v>28.3675799086758</v>
      </c>
      <c r="L2486" s="2">
        <v>43596.208333333343</v>
      </c>
      <c r="M2486">
        <v>13</v>
      </c>
      <c r="N2486">
        <v>12.91003941880861</v>
      </c>
      <c r="O2486">
        <v>2485</v>
      </c>
      <c r="P2486">
        <v>29.885748647023451</v>
      </c>
    </row>
    <row r="2487" spans="1:16" x14ac:dyDescent="0.25">
      <c r="A2487" s="1">
        <v>2485</v>
      </c>
      <c r="B2487" s="2">
        <v>42948.208333333343</v>
      </c>
      <c r="C2487">
        <v>14</v>
      </c>
      <c r="D2487">
        <v>11.82861434889346</v>
      </c>
      <c r="E2487">
        <v>2486</v>
      </c>
      <c r="F2487">
        <v>28.424422593185461</v>
      </c>
      <c r="G2487" s="2">
        <v>43367.25</v>
      </c>
      <c r="H2487">
        <v>13</v>
      </c>
      <c r="I2487">
        <v>11.82757129490196</v>
      </c>
      <c r="J2487">
        <v>2486</v>
      </c>
      <c r="K2487">
        <v>28.378995433789949</v>
      </c>
      <c r="L2487" s="2">
        <v>43677.041666666657</v>
      </c>
      <c r="M2487">
        <v>10</v>
      </c>
      <c r="N2487">
        <v>12.91007283330412</v>
      </c>
      <c r="O2487">
        <v>2486</v>
      </c>
      <c r="P2487">
        <v>29.89777510523151</v>
      </c>
    </row>
    <row r="2488" spans="1:16" x14ac:dyDescent="0.25">
      <c r="A2488" s="1">
        <v>2486</v>
      </c>
      <c r="B2488" s="2">
        <v>42948.291666666657</v>
      </c>
      <c r="C2488">
        <v>14</v>
      </c>
      <c r="D2488">
        <v>11.82861434889346</v>
      </c>
      <c r="E2488">
        <v>2487</v>
      </c>
      <c r="F2488">
        <v>28.43585639149325</v>
      </c>
      <c r="G2488" s="2">
        <v>43418.708333333343</v>
      </c>
      <c r="H2488">
        <v>11</v>
      </c>
      <c r="I2488">
        <v>11.82819124310118</v>
      </c>
      <c r="J2488">
        <v>2487</v>
      </c>
      <c r="K2488">
        <v>28.390410958904109</v>
      </c>
      <c r="L2488" s="2">
        <v>43677.083333333343</v>
      </c>
      <c r="M2488">
        <v>10</v>
      </c>
      <c r="N2488">
        <v>12.91007283330412</v>
      </c>
      <c r="O2488">
        <v>2487</v>
      </c>
      <c r="P2488">
        <v>29.909801563439569</v>
      </c>
    </row>
    <row r="2489" spans="1:16" x14ac:dyDescent="0.25">
      <c r="A2489" s="1">
        <v>2487</v>
      </c>
      <c r="B2489" s="2">
        <v>42870.958333333343</v>
      </c>
      <c r="C2489">
        <v>11</v>
      </c>
      <c r="D2489">
        <v>11.831231355491351</v>
      </c>
      <c r="E2489">
        <v>2488</v>
      </c>
      <c r="F2489">
        <v>28.447290189801048</v>
      </c>
      <c r="G2489" s="2">
        <v>43168.166666666657</v>
      </c>
      <c r="H2489">
        <v>10</v>
      </c>
      <c r="I2489">
        <v>11.82828740698946</v>
      </c>
      <c r="J2489">
        <v>2488</v>
      </c>
      <c r="K2489">
        <v>28.401826484018269</v>
      </c>
      <c r="L2489" s="2">
        <v>43637</v>
      </c>
      <c r="M2489">
        <v>12</v>
      </c>
      <c r="N2489">
        <v>12.910821655540619</v>
      </c>
      <c r="O2489">
        <v>2488</v>
      </c>
      <c r="P2489">
        <v>29.92182802164762</v>
      </c>
    </row>
    <row r="2490" spans="1:16" x14ac:dyDescent="0.25">
      <c r="A2490" s="1">
        <v>2488</v>
      </c>
      <c r="B2490" s="2">
        <v>42749.458333333343</v>
      </c>
      <c r="C2490">
        <v>10</v>
      </c>
      <c r="D2490">
        <v>11.83165362846138</v>
      </c>
      <c r="E2490">
        <v>2489</v>
      </c>
      <c r="F2490">
        <v>28.458723988108851</v>
      </c>
      <c r="G2490" s="2">
        <v>43438.333333333343</v>
      </c>
      <c r="H2490">
        <v>11</v>
      </c>
      <c r="I2490">
        <v>11.82917442525995</v>
      </c>
      <c r="J2490">
        <v>2489</v>
      </c>
      <c r="K2490">
        <v>28.413242009132421</v>
      </c>
      <c r="L2490" s="2">
        <v>43731.041666666657</v>
      </c>
      <c r="M2490">
        <v>12</v>
      </c>
      <c r="N2490">
        <v>12.911377025684599</v>
      </c>
      <c r="O2490">
        <v>2489</v>
      </c>
      <c r="P2490">
        <v>29.933854479855679</v>
      </c>
    </row>
    <row r="2491" spans="1:16" x14ac:dyDescent="0.25">
      <c r="A2491" s="1">
        <v>2489</v>
      </c>
      <c r="B2491" s="2">
        <v>42749.541666666657</v>
      </c>
      <c r="C2491">
        <v>10</v>
      </c>
      <c r="D2491">
        <v>11.83165362846138</v>
      </c>
      <c r="E2491">
        <v>2490</v>
      </c>
      <c r="F2491">
        <v>28.47015778641665</v>
      </c>
      <c r="G2491" s="2">
        <v>43303.041666666657</v>
      </c>
      <c r="H2491">
        <v>10</v>
      </c>
      <c r="I2491">
        <v>11.832367594076009</v>
      </c>
      <c r="J2491">
        <v>2490</v>
      </c>
      <c r="K2491">
        <v>28.42465753424657</v>
      </c>
      <c r="L2491" s="2">
        <v>43723.25</v>
      </c>
      <c r="M2491">
        <v>13</v>
      </c>
      <c r="N2491">
        <v>12.91290483317912</v>
      </c>
      <c r="O2491">
        <v>2490</v>
      </c>
      <c r="P2491">
        <v>29.945880938063741</v>
      </c>
    </row>
    <row r="2492" spans="1:16" x14ac:dyDescent="0.25">
      <c r="A2492" s="1">
        <v>2490</v>
      </c>
      <c r="B2492" s="2">
        <v>42749.375</v>
      </c>
      <c r="C2492">
        <v>10</v>
      </c>
      <c r="D2492">
        <v>11.83165362846138</v>
      </c>
      <c r="E2492">
        <v>2491</v>
      </c>
      <c r="F2492">
        <v>28.481591584724441</v>
      </c>
      <c r="G2492" s="2">
        <v>43424.25</v>
      </c>
      <c r="H2492">
        <v>15</v>
      </c>
      <c r="I2492">
        <v>11.8343639404639</v>
      </c>
      <c r="J2492">
        <v>2491</v>
      </c>
      <c r="K2492">
        <v>28.43607305936073</v>
      </c>
      <c r="L2492" s="2">
        <v>43732.833333333343</v>
      </c>
      <c r="M2492">
        <v>15</v>
      </c>
      <c r="N2492">
        <v>12.91380953194138</v>
      </c>
      <c r="O2492">
        <v>2491</v>
      </c>
      <c r="P2492">
        <v>29.9579073962718</v>
      </c>
    </row>
    <row r="2493" spans="1:16" x14ac:dyDescent="0.25">
      <c r="A2493" s="1">
        <v>2491</v>
      </c>
      <c r="B2493" s="2">
        <v>42773.041666666657</v>
      </c>
      <c r="C2493">
        <v>13</v>
      </c>
      <c r="D2493">
        <v>11.8321120093659</v>
      </c>
      <c r="E2493">
        <v>2492</v>
      </c>
      <c r="F2493">
        <v>28.49302538303224</v>
      </c>
      <c r="G2493" s="2">
        <v>43302</v>
      </c>
      <c r="H2493">
        <v>12</v>
      </c>
      <c r="I2493">
        <v>11.835165467978751</v>
      </c>
      <c r="J2493">
        <v>2492</v>
      </c>
      <c r="K2493">
        <v>28.44748858447489</v>
      </c>
      <c r="L2493" s="2">
        <v>43710.916666666657</v>
      </c>
      <c r="M2493">
        <v>12</v>
      </c>
      <c r="N2493">
        <v>12.914935773680639</v>
      </c>
      <c r="O2493">
        <v>2492</v>
      </c>
      <c r="P2493">
        <v>29.969933854479859</v>
      </c>
    </row>
    <row r="2494" spans="1:16" x14ac:dyDescent="0.25">
      <c r="A2494" s="1">
        <v>2492</v>
      </c>
      <c r="B2494" s="2">
        <v>42824</v>
      </c>
      <c r="C2494">
        <v>11</v>
      </c>
      <c r="D2494">
        <v>11.83273517798944</v>
      </c>
      <c r="E2494">
        <v>2493</v>
      </c>
      <c r="F2494">
        <v>28.504459181340039</v>
      </c>
      <c r="G2494" s="2">
        <v>43302.041666666657</v>
      </c>
      <c r="H2494">
        <v>12</v>
      </c>
      <c r="I2494">
        <v>11.835165467978751</v>
      </c>
      <c r="J2494">
        <v>2493</v>
      </c>
      <c r="K2494">
        <v>28.458904109589039</v>
      </c>
      <c r="L2494" s="2">
        <v>43492.5</v>
      </c>
      <c r="M2494">
        <v>11</v>
      </c>
      <c r="N2494">
        <v>12.91526248702268</v>
      </c>
      <c r="O2494">
        <v>2493</v>
      </c>
      <c r="P2494">
        <v>29.98196031268791</v>
      </c>
    </row>
    <row r="2495" spans="1:16" x14ac:dyDescent="0.25">
      <c r="A2495" s="1">
        <v>2493</v>
      </c>
      <c r="B2495" s="2">
        <v>42801.833333333343</v>
      </c>
      <c r="C2495">
        <v>11</v>
      </c>
      <c r="D2495">
        <v>11.83340684196701</v>
      </c>
      <c r="E2495">
        <v>2494</v>
      </c>
      <c r="F2495">
        <v>28.515892979647841</v>
      </c>
      <c r="G2495" s="2">
        <v>43255.958333333343</v>
      </c>
      <c r="H2495">
        <v>12</v>
      </c>
      <c r="I2495">
        <v>11.835286613437839</v>
      </c>
      <c r="J2495">
        <v>2494</v>
      </c>
      <c r="K2495">
        <v>28.470319634703191</v>
      </c>
      <c r="L2495" s="2">
        <v>43492.416666666657</v>
      </c>
      <c r="M2495">
        <v>11</v>
      </c>
      <c r="N2495">
        <v>12.91526248702268</v>
      </c>
      <c r="O2495">
        <v>2494</v>
      </c>
      <c r="P2495">
        <v>29.993986770895969</v>
      </c>
    </row>
    <row r="2496" spans="1:16" x14ac:dyDescent="0.25">
      <c r="A2496" s="1">
        <v>2494</v>
      </c>
      <c r="B2496" s="2">
        <v>42774.708333333343</v>
      </c>
      <c r="C2496">
        <v>15</v>
      </c>
      <c r="D2496">
        <v>11.833803924499859</v>
      </c>
      <c r="E2496">
        <v>2495</v>
      </c>
      <c r="F2496">
        <v>28.52732677795564</v>
      </c>
      <c r="G2496" s="2">
        <v>43208.333333333343</v>
      </c>
      <c r="H2496">
        <v>15</v>
      </c>
      <c r="I2496">
        <v>11.843977064998329</v>
      </c>
      <c r="J2496">
        <v>2495</v>
      </c>
      <c r="K2496">
        <v>28.481735159817351</v>
      </c>
      <c r="L2496" s="2">
        <v>43492.458333333343</v>
      </c>
      <c r="M2496">
        <v>11</v>
      </c>
      <c r="N2496">
        <v>12.91526248702268</v>
      </c>
      <c r="O2496">
        <v>2495</v>
      </c>
      <c r="P2496">
        <v>30.006013229104031</v>
      </c>
    </row>
    <row r="2497" spans="1:16" x14ac:dyDescent="0.25">
      <c r="A2497" s="1">
        <v>2495</v>
      </c>
      <c r="B2497" s="2">
        <v>43008.625</v>
      </c>
      <c r="C2497">
        <v>11</v>
      </c>
      <c r="D2497">
        <v>11.836153212415891</v>
      </c>
      <c r="E2497">
        <v>2496</v>
      </c>
      <c r="F2497">
        <v>28.538760576263439</v>
      </c>
      <c r="G2497" s="2">
        <v>43439.458333333343</v>
      </c>
      <c r="H2497">
        <v>14</v>
      </c>
      <c r="I2497">
        <v>11.844870218718301</v>
      </c>
      <c r="J2497">
        <v>2496</v>
      </c>
      <c r="K2497">
        <v>28.493150684931511</v>
      </c>
      <c r="L2497" s="2">
        <v>43581.583333333343</v>
      </c>
      <c r="M2497">
        <v>12</v>
      </c>
      <c r="N2497">
        <v>12.91745231510003</v>
      </c>
      <c r="O2497">
        <v>2496</v>
      </c>
      <c r="P2497">
        <v>30.01803968731209</v>
      </c>
    </row>
    <row r="2498" spans="1:16" x14ac:dyDescent="0.25">
      <c r="A2498" s="1">
        <v>2496</v>
      </c>
      <c r="B2498" s="2">
        <v>43008.75</v>
      </c>
      <c r="C2498">
        <v>11</v>
      </c>
      <c r="D2498">
        <v>11.836153212415891</v>
      </c>
      <c r="E2498">
        <v>2497</v>
      </c>
      <c r="F2498">
        <v>28.55019437457123</v>
      </c>
      <c r="G2498" s="2">
        <v>43350.333333333343</v>
      </c>
      <c r="H2498">
        <v>10</v>
      </c>
      <c r="I2498">
        <v>11.84551778420192</v>
      </c>
      <c r="J2498">
        <v>2497</v>
      </c>
      <c r="K2498">
        <v>28.50456621004566</v>
      </c>
      <c r="L2498" s="2">
        <v>43512.583333333343</v>
      </c>
      <c r="M2498">
        <v>13</v>
      </c>
      <c r="N2498">
        <v>12.917602951950849</v>
      </c>
      <c r="O2498">
        <v>2497</v>
      </c>
      <c r="P2498">
        <v>30.030066145520141</v>
      </c>
    </row>
    <row r="2499" spans="1:16" x14ac:dyDescent="0.25">
      <c r="A2499" s="1">
        <v>2497</v>
      </c>
      <c r="B2499" s="2">
        <v>43008.541666666657</v>
      </c>
      <c r="C2499">
        <v>11</v>
      </c>
      <c r="D2499">
        <v>11.836153212415891</v>
      </c>
      <c r="E2499">
        <v>2498</v>
      </c>
      <c r="F2499">
        <v>28.561628172879029</v>
      </c>
      <c r="G2499" s="2">
        <v>43405.25</v>
      </c>
      <c r="H2499">
        <v>12</v>
      </c>
      <c r="I2499">
        <v>11.845620083648919</v>
      </c>
      <c r="J2499">
        <v>2498</v>
      </c>
      <c r="K2499">
        <v>28.515981735159819</v>
      </c>
      <c r="L2499" s="2">
        <v>43601.291666666657</v>
      </c>
      <c r="M2499">
        <v>11</v>
      </c>
      <c r="N2499">
        <v>12.91808706535366</v>
      </c>
      <c r="O2499">
        <v>2498</v>
      </c>
      <c r="P2499">
        <v>30.0420926037282</v>
      </c>
    </row>
    <row r="2500" spans="1:16" x14ac:dyDescent="0.25">
      <c r="A2500" s="1">
        <v>2498</v>
      </c>
      <c r="B2500" s="2">
        <v>42797</v>
      </c>
      <c r="C2500">
        <v>13</v>
      </c>
      <c r="D2500">
        <v>11.83774433116321</v>
      </c>
      <c r="E2500">
        <v>2499</v>
      </c>
      <c r="F2500">
        <v>28.573061971186831</v>
      </c>
      <c r="G2500" s="2">
        <v>43350.375</v>
      </c>
      <c r="H2500">
        <v>11</v>
      </c>
      <c r="I2500">
        <v>11.84564778420191</v>
      </c>
      <c r="J2500">
        <v>2499</v>
      </c>
      <c r="K2500">
        <v>28.527397260273968</v>
      </c>
      <c r="L2500" s="2">
        <v>43601.25</v>
      </c>
      <c r="M2500">
        <v>11</v>
      </c>
      <c r="N2500">
        <v>12.91808706535366</v>
      </c>
      <c r="O2500">
        <v>2499</v>
      </c>
      <c r="P2500">
        <v>30.054119061936259</v>
      </c>
    </row>
    <row r="2501" spans="1:16" x14ac:dyDescent="0.25">
      <c r="A2501" s="1">
        <v>2499</v>
      </c>
      <c r="B2501" s="2">
        <v>42796.041666666657</v>
      </c>
      <c r="C2501">
        <v>11</v>
      </c>
      <c r="D2501">
        <v>11.837831140945831</v>
      </c>
      <c r="E2501">
        <v>2500</v>
      </c>
      <c r="F2501">
        <v>28.58449576949463</v>
      </c>
      <c r="G2501" s="2">
        <v>43353.958333333343</v>
      </c>
      <c r="H2501">
        <v>14</v>
      </c>
      <c r="I2501">
        <v>11.846489416274929</v>
      </c>
      <c r="J2501">
        <v>2500</v>
      </c>
      <c r="K2501">
        <v>28.538812785388131</v>
      </c>
      <c r="L2501" s="2">
        <v>43569.916666666657</v>
      </c>
      <c r="M2501">
        <v>13</v>
      </c>
      <c r="N2501">
        <v>12.921216504417229</v>
      </c>
      <c r="O2501">
        <v>2500</v>
      </c>
      <c r="P2501">
        <v>30.066145520144321</v>
      </c>
    </row>
    <row r="2502" spans="1:16" x14ac:dyDescent="0.25">
      <c r="A2502" s="1">
        <v>2500</v>
      </c>
      <c r="B2502" s="2">
        <v>42841.791666666657</v>
      </c>
      <c r="C2502">
        <v>11</v>
      </c>
      <c r="D2502">
        <v>11.8380757127742</v>
      </c>
      <c r="E2502">
        <v>2501</v>
      </c>
      <c r="F2502">
        <v>28.595929567802429</v>
      </c>
      <c r="G2502" s="2">
        <v>43414.291666666657</v>
      </c>
      <c r="H2502">
        <v>13</v>
      </c>
      <c r="I2502">
        <v>11.846513896735081</v>
      </c>
      <c r="J2502">
        <v>2501</v>
      </c>
      <c r="K2502">
        <v>28.55022831050228</v>
      </c>
      <c r="L2502" s="2">
        <v>43687.541666666657</v>
      </c>
      <c r="M2502">
        <v>9</v>
      </c>
      <c r="N2502">
        <v>12.921982126352299</v>
      </c>
      <c r="O2502">
        <v>2501</v>
      </c>
      <c r="P2502">
        <v>30.07817197835238</v>
      </c>
    </row>
    <row r="2503" spans="1:16" x14ac:dyDescent="0.25">
      <c r="A2503" s="1">
        <v>2501</v>
      </c>
      <c r="B2503" s="2">
        <v>42796.208333333343</v>
      </c>
      <c r="C2503">
        <v>10</v>
      </c>
      <c r="D2503">
        <v>11.84090559943864</v>
      </c>
      <c r="E2503">
        <v>2502</v>
      </c>
      <c r="F2503">
        <v>28.607363366110221</v>
      </c>
      <c r="G2503" s="2">
        <v>43210.208333333343</v>
      </c>
      <c r="H2503">
        <v>11</v>
      </c>
      <c r="I2503">
        <v>11.84665552856824</v>
      </c>
      <c r="J2503">
        <v>2502</v>
      </c>
      <c r="K2503">
        <v>28.56164383561644</v>
      </c>
      <c r="L2503" s="2">
        <v>43687.375</v>
      </c>
      <c r="M2503">
        <v>9</v>
      </c>
      <c r="N2503">
        <v>12.921982126352299</v>
      </c>
      <c r="O2503">
        <v>2502</v>
      </c>
      <c r="P2503">
        <v>30.090198436560431</v>
      </c>
    </row>
    <row r="2504" spans="1:16" x14ac:dyDescent="0.25">
      <c r="A2504" s="1">
        <v>2502</v>
      </c>
      <c r="B2504" s="2">
        <v>43021.458333333343</v>
      </c>
      <c r="C2504">
        <v>12</v>
      </c>
      <c r="D2504">
        <v>11.84098308427312</v>
      </c>
      <c r="E2504">
        <v>2503</v>
      </c>
      <c r="F2504">
        <v>28.618797164418019</v>
      </c>
      <c r="G2504" s="2">
        <v>43210.166666666657</v>
      </c>
      <c r="H2504">
        <v>11</v>
      </c>
      <c r="I2504">
        <v>11.84665552856824</v>
      </c>
      <c r="J2504">
        <v>2503</v>
      </c>
      <c r="K2504">
        <v>28.573059360730589</v>
      </c>
      <c r="L2504" s="2">
        <v>43723.416666666657</v>
      </c>
      <c r="M2504">
        <v>12</v>
      </c>
      <c r="N2504">
        <v>12.92225401746281</v>
      </c>
      <c r="O2504">
        <v>2503</v>
      </c>
      <c r="P2504">
        <v>30.10222489476849</v>
      </c>
    </row>
    <row r="2505" spans="1:16" x14ac:dyDescent="0.25">
      <c r="A2505" s="1">
        <v>2503</v>
      </c>
      <c r="B2505" s="2">
        <v>42973.208333333343</v>
      </c>
      <c r="C2505">
        <v>10</v>
      </c>
      <c r="D2505">
        <v>11.84136128517059</v>
      </c>
      <c r="E2505">
        <v>2504</v>
      </c>
      <c r="F2505">
        <v>28.630230962725818</v>
      </c>
      <c r="G2505" s="2">
        <v>43292.583333333343</v>
      </c>
      <c r="H2505">
        <v>14</v>
      </c>
      <c r="I2505">
        <v>11.847250469471581</v>
      </c>
      <c r="J2505">
        <v>2504</v>
      </c>
      <c r="K2505">
        <v>28.584474885844749</v>
      </c>
      <c r="L2505" s="2">
        <v>43723.458333333343</v>
      </c>
      <c r="M2505">
        <v>12</v>
      </c>
      <c r="N2505">
        <v>12.92225401746281</v>
      </c>
      <c r="O2505">
        <v>2504</v>
      </c>
      <c r="P2505">
        <v>30.114251352976549</v>
      </c>
    </row>
    <row r="2506" spans="1:16" x14ac:dyDescent="0.25">
      <c r="A2506" s="1">
        <v>2504</v>
      </c>
      <c r="B2506" s="2">
        <v>42805.041666666657</v>
      </c>
      <c r="C2506">
        <v>11</v>
      </c>
      <c r="D2506">
        <v>11.84170311907836</v>
      </c>
      <c r="E2506">
        <v>2505</v>
      </c>
      <c r="F2506">
        <v>28.641664761033621</v>
      </c>
      <c r="G2506" s="2">
        <v>43292.625</v>
      </c>
      <c r="H2506">
        <v>14</v>
      </c>
      <c r="I2506">
        <v>11.847250469471581</v>
      </c>
      <c r="J2506">
        <v>2505</v>
      </c>
      <c r="K2506">
        <v>28.595890410958901</v>
      </c>
      <c r="L2506" s="2">
        <v>43632.958333333343</v>
      </c>
      <c r="M2506">
        <v>14</v>
      </c>
      <c r="N2506">
        <v>12.9237907455875</v>
      </c>
      <c r="O2506">
        <v>2505</v>
      </c>
      <c r="P2506">
        <v>30.126277811184611</v>
      </c>
    </row>
    <row r="2507" spans="1:16" x14ac:dyDescent="0.25">
      <c r="A2507" s="1">
        <v>2505</v>
      </c>
      <c r="B2507" s="2">
        <v>42887.25</v>
      </c>
      <c r="C2507">
        <v>12</v>
      </c>
      <c r="D2507">
        <v>11.84374745390531</v>
      </c>
      <c r="E2507">
        <v>2506</v>
      </c>
      <c r="F2507">
        <v>28.653098559341409</v>
      </c>
      <c r="G2507" s="2">
        <v>43107.875</v>
      </c>
      <c r="H2507">
        <v>11</v>
      </c>
      <c r="I2507">
        <v>11.847800343034841</v>
      </c>
      <c r="J2507">
        <v>2506</v>
      </c>
      <c r="K2507">
        <v>28.607305936073061</v>
      </c>
      <c r="L2507" s="2">
        <v>43794.208333333343</v>
      </c>
      <c r="M2507">
        <v>12</v>
      </c>
      <c r="N2507">
        <v>12.924118647991319</v>
      </c>
      <c r="O2507">
        <v>2506</v>
      </c>
      <c r="P2507">
        <v>30.138304269392659</v>
      </c>
    </row>
    <row r="2508" spans="1:16" x14ac:dyDescent="0.25">
      <c r="A2508" s="1">
        <v>2506</v>
      </c>
      <c r="B2508" s="2">
        <v>42920.125</v>
      </c>
      <c r="C2508">
        <v>11</v>
      </c>
      <c r="D2508">
        <v>11.844619365480501</v>
      </c>
      <c r="E2508">
        <v>2507</v>
      </c>
      <c r="F2508">
        <v>28.664532357649211</v>
      </c>
      <c r="G2508" s="2">
        <v>43306.083333333343</v>
      </c>
      <c r="H2508">
        <v>11</v>
      </c>
      <c r="I2508">
        <v>11.853049223905639</v>
      </c>
      <c r="J2508">
        <v>2507</v>
      </c>
      <c r="K2508">
        <v>28.61872146118721</v>
      </c>
      <c r="L2508" s="2">
        <v>43794.25</v>
      </c>
      <c r="M2508">
        <v>12</v>
      </c>
      <c r="N2508">
        <v>12.924118647991319</v>
      </c>
      <c r="O2508">
        <v>2507</v>
      </c>
      <c r="P2508">
        <v>30.150330727600721</v>
      </c>
    </row>
    <row r="2509" spans="1:16" x14ac:dyDescent="0.25">
      <c r="A2509" s="1">
        <v>2507</v>
      </c>
      <c r="B2509" s="2">
        <v>42920.208333333343</v>
      </c>
      <c r="C2509">
        <v>11</v>
      </c>
      <c r="D2509">
        <v>11.844619365480501</v>
      </c>
      <c r="E2509">
        <v>2508</v>
      </c>
      <c r="F2509">
        <v>28.67596615595701</v>
      </c>
      <c r="G2509" s="2">
        <v>43168.333333333343</v>
      </c>
      <c r="H2509">
        <v>11</v>
      </c>
      <c r="I2509">
        <v>11.854456933128461</v>
      </c>
      <c r="J2509">
        <v>2508</v>
      </c>
      <c r="K2509">
        <v>28.63013698630137</v>
      </c>
      <c r="L2509" s="2">
        <v>43646.833333333343</v>
      </c>
      <c r="M2509">
        <v>12</v>
      </c>
      <c r="N2509">
        <v>12.926456244467939</v>
      </c>
      <c r="O2509">
        <v>2508</v>
      </c>
      <c r="P2509">
        <v>30.16235718580878</v>
      </c>
    </row>
    <row r="2510" spans="1:16" x14ac:dyDescent="0.25">
      <c r="A2510" s="1">
        <v>2508</v>
      </c>
      <c r="B2510" s="2">
        <v>42920.166666666657</v>
      </c>
      <c r="C2510">
        <v>11</v>
      </c>
      <c r="D2510">
        <v>11.844619365480501</v>
      </c>
      <c r="E2510">
        <v>2509</v>
      </c>
      <c r="F2510">
        <v>28.687399954264809</v>
      </c>
      <c r="G2510" s="2">
        <v>43134.125</v>
      </c>
      <c r="H2510">
        <v>11</v>
      </c>
      <c r="I2510">
        <v>11.8546547740908</v>
      </c>
      <c r="J2510">
        <v>2509</v>
      </c>
      <c r="K2510">
        <v>28.641552511415529</v>
      </c>
      <c r="L2510" s="2">
        <v>43655.041666666657</v>
      </c>
      <c r="M2510">
        <v>11</v>
      </c>
      <c r="N2510">
        <v>12.927350357282871</v>
      </c>
      <c r="O2510">
        <v>2509</v>
      </c>
      <c r="P2510">
        <v>30.174383644016839</v>
      </c>
    </row>
    <row r="2511" spans="1:16" x14ac:dyDescent="0.25">
      <c r="A2511" s="1">
        <v>2509</v>
      </c>
      <c r="B2511" s="2">
        <v>42840.291666666657</v>
      </c>
      <c r="C2511">
        <v>11</v>
      </c>
      <c r="D2511">
        <v>11.845656643743879</v>
      </c>
      <c r="E2511">
        <v>2510</v>
      </c>
      <c r="F2511">
        <v>28.6988337525726</v>
      </c>
      <c r="G2511" s="2">
        <v>43107.791666666657</v>
      </c>
      <c r="H2511">
        <v>11</v>
      </c>
      <c r="I2511">
        <v>11.854790369192591</v>
      </c>
      <c r="J2511">
        <v>2510</v>
      </c>
      <c r="K2511">
        <v>28.652968036529678</v>
      </c>
      <c r="L2511" s="2">
        <v>43483.041666666657</v>
      </c>
      <c r="M2511">
        <v>11</v>
      </c>
      <c r="N2511">
        <v>12.928849467560029</v>
      </c>
      <c r="O2511">
        <v>2510</v>
      </c>
      <c r="P2511">
        <v>30.18641010222489</v>
      </c>
    </row>
    <row r="2512" spans="1:16" x14ac:dyDescent="0.25">
      <c r="A2512" s="1">
        <v>2510</v>
      </c>
      <c r="B2512" s="2">
        <v>42974.958333333343</v>
      </c>
      <c r="C2512">
        <v>11</v>
      </c>
      <c r="D2512">
        <v>11.846752022861089</v>
      </c>
      <c r="E2512">
        <v>2511</v>
      </c>
      <c r="F2512">
        <v>28.710267550880399</v>
      </c>
      <c r="G2512" s="2">
        <v>43236.791666666657</v>
      </c>
      <c r="H2512">
        <v>10</v>
      </c>
      <c r="I2512">
        <v>11.85495644407187</v>
      </c>
      <c r="J2512">
        <v>2511</v>
      </c>
      <c r="K2512">
        <v>28.664383561643831</v>
      </c>
      <c r="L2512" s="2">
        <v>43483.166666666657</v>
      </c>
      <c r="M2512">
        <v>11</v>
      </c>
      <c r="N2512">
        <v>12.928849467560029</v>
      </c>
      <c r="O2512">
        <v>2511</v>
      </c>
      <c r="P2512">
        <v>30.198436560432949</v>
      </c>
    </row>
    <row r="2513" spans="1:16" x14ac:dyDescent="0.25">
      <c r="A2513" s="1">
        <v>2511</v>
      </c>
      <c r="B2513" s="2">
        <v>42837.958333333343</v>
      </c>
      <c r="C2513">
        <v>13</v>
      </c>
      <c r="D2513">
        <v>11.851176215971551</v>
      </c>
      <c r="E2513">
        <v>2512</v>
      </c>
      <c r="F2513">
        <v>28.721701349188201</v>
      </c>
      <c r="G2513" s="2">
        <v>43138</v>
      </c>
      <c r="H2513">
        <v>14</v>
      </c>
      <c r="I2513">
        <v>11.856743156216201</v>
      </c>
      <c r="J2513">
        <v>2512</v>
      </c>
      <c r="K2513">
        <v>28.675799086757991</v>
      </c>
      <c r="L2513" s="2">
        <v>43483.125</v>
      </c>
      <c r="M2513">
        <v>11</v>
      </c>
      <c r="N2513">
        <v>12.928849467560029</v>
      </c>
      <c r="O2513">
        <v>2512</v>
      </c>
      <c r="P2513">
        <v>30.210463018641011</v>
      </c>
    </row>
    <row r="2514" spans="1:16" x14ac:dyDescent="0.25">
      <c r="A2514" s="1">
        <v>2512</v>
      </c>
      <c r="B2514" s="2">
        <v>42805.833333333343</v>
      </c>
      <c r="C2514">
        <v>17</v>
      </c>
      <c r="D2514">
        <v>11.851216874118499</v>
      </c>
      <c r="E2514">
        <v>2513</v>
      </c>
      <c r="F2514">
        <v>28.733135147496</v>
      </c>
      <c r="G2514" s="2">
        <v>43411.5</v>
      </c>
      <c r="H2514">
        <v>11</v>
      </c>
      <c r="I2514">
        <v>11.856923592372141</v>
      </c>
      <c r="J2514">
        <v>2513</v>
      </c>
      <c r="K2514">
        <v>28.68721461187215</v>
      </c>
      <c r="L2514" s="2">
        <v>43483.083333333343</v>
      </c>
      <c r="M2514">
        <v>11</v>
      </c>
      <c r="N2514">
        <v>12.928849467560029</v>
      </c>
      <c r="O2514">
        <v>2513</v>
      </c>
      <c r="P2514">
        <v>30.22248947684907</v>
      </c>
    </row>
    <row r="2515" spans="1:16" x14ac:dyDescent="0.25">
      <c r="A2515" s="1">
        <v>2513</v>
      </c>
      <c r="B2515" s="2">
        <v>43081.458333333343</v>
      </c>
      <c r="C2515">
        <v>15</v>
      </c>
      <c r="D2515">
        <v>11.85218676301549</v>
      </c>
      <c r="E2515">
        <v>2514</v>
      </c>
      <c r="F2515">
        <v>28.744568945803799</v>
      </c>
      <c r="G2515" s="2">
        <v>43304.916666666657</v>
      </c>
      <c r="H2515">
        <v>15</v>
      </c>
      <c r="I2515">
        <v>11.85786853049385</v>
      </c>
      <c r="J2515">
        <v>2514</v>
      </c>
      <c r="K2515">
        <v>28.698630136986299</v>
      </c>
      <c r="L2515" s="2">
        <v>43504.791666666657</v>
      </c>
      <c r="M2515">
        <v>13</v>
      </c>
      <c r="N2515">
        <v>12.929867121825129</v>
      </c>
      <c r="O2515">
        <v>2514</v>
      </c>
      <c r="P2515">
        <v>30.234515935057129</v>
      </c>
    </row>
    <row r="2516" spans="1:16" x14ac:dyDescent="0.25">
      <c r="A2516" s="1">
        <v>2514</v>
      </c>
      <c r="B2516" s="2">
        <v>43081.5</v>
      </c>
      <c r="C2516">
        <v>15</v>
      </c>
      <c r="D2516">
        <v>11.85218676301549</v>
      </c>
      <c r="E2516">
        <v>2515</v>
      </c>
      <c r="F2516">
        <v>28.756002744111591</v>
      </c>
      <c r="G2516" s="2">
        <v>43215.208333333343</v>
      </c>
      <c r="H2516">
        <v>11</v>
      </c>
      <c r="I2516">
        <v>11.860270565505161</v>
      </c>
      <c r="J2516">
        <v>2515</v>
      </c>
      <c r="K2516">
        <v>28.710045662100459</v>
      </c>
      <c r="L2516" s="2">
        <v>43500.166666666657</v>
      </c>
      <c r="M2516">
        <v>14</v>
      </c>
      <c r="N2516">
        <v>12.931362150742119</v>
      </c>
      <c r="O2516">
        <v>2515</v>
      </c>
      <c r="P2516">
        <v>30.24654239326518</v>
      </c>
    </row>
    <row r="2517" spans="1:16" x14ac:dyDescent="0.25">
      <c r="A2517" s="1">
        <v>2515</v>
      </c>
      <c r="B2517" s="2">
        <v>43049</v>
      </c>
      <c r="C2517">
        <v>10</v>
      </c>
      <c r="D2517">
        <v>11.85673494018396</v>
      </c>
      <c r="E2517">
        <v>2516</v>
      </c>
      <c r="F2517">
        <v>28.767436542419389</v>
      </c>
      <c r="G2517" s="2">
        <v>43450.458333333343</v>
      </c>
      <c r="H2517">
        <v>13</v>
      </c>
      <c r="I2517">
        <v>11.8614994510864</v>
      </c>
      <c r="J2517">
        <v>2516</v>
      </c>
      <c r="K2517">
        <v>28.721461187214611</v>
      </c>
      <c r="L2517" s="2">
        <v>43630.083333333343</v>
      </c>
      <c r="M2517">
        <v>9</v>
      </c>
      <c r="N2517">
        <v>12.932401209948029</v>
      </c>
      <c r="O2517">
        <v>2516</v>
      </c>
      <c r="P2517">
        <v>30.258568851473239</v>
      </c>
    </row>
    <row r="2518" spans="1:16" x14ac:dyDescent="0.25">
      <c r="A2518" s="1">
        <v>2516</v>
      </c>
      <c r="B2518" s="2">
        <v>42930.625</v>
      </c>
      <c r="C2518">
        <v>12</v>
      </c>
      <c r="D2518">
        <v>11.856950093052619</v>
      </c>
      <c r="E2518">
        <v>2517</v>
      </c>
      <c r="F2518">
        <v>28.778870340727192</v>
      </c>
      <c r="G2518" s="2">
        <v>43190.375</v>
      </c>
      <c r="H2518">
        <v>10</v>
      </c>
      <c r="I2518">
        <v>11.86291514304313</v>
      </c>
      <c r="J2518">
        <v>2517</v>
      </c>
      <c r="K2518">
        <v>28.732876712328771</v>
      </c>
      <c r="L2518" s="2">
        <v>43553.291666666657</v>
      </c>
      <c r="M2518">
        <v>11</v>
      </c>
      <c r="N2518">
        <v>12.936293714451679</v>
      </c>
      <c r="O2518">
        <v>2517</v>
      </c>
      <c r="P2518">
        <v>30.270595309681301</v>
      </c>
    </row>
    <row r="2519" spans="1:16" x14ac:dyDescent="0.25">
      <c r="A2519" s="1">
        <v>2517</v>
      </c>
      <c r="B2519" s="2">
        <v>42872.208333333343</v>
      </c>
      <c r="C2519">
        <v>15</v>
      </c>
      <c r="D2519">
        <v>11.85697789653725</v>
      </c>
      <c r="E2519">
        <v>2518</v>
      </c>
      <c r="F2519">
        <v>28.790304139034991</v>
      </c>
      <c r="G2519" s="2">
        <v>43190.333333333343</v>
      </c>
      <c r="H2519">
        <v>10</v>
      </c>
      <c r="I2519">
        <v>11.86291514304313</v>
      </c>
      <c r="J2519">
        <v>2518</v>
      </c>
      <c r="K2519">
        <v>28.74429223744292</v>
      </c>
      <c r="L2519" s="2">
        <v>43530.708333333343</v>
      </c>
      <c r="M2519">
        <v>15</v>
      </c>
      <c r="N2519">
        <v>12.93861473426923</v>
      </c>
      <c r="O2519">
        <v>2518</v>
      </c>
      <c r="P2519">
        <v>30.28262176788936</v>
      </c>
    </row>
    <row r="2520" spans="1:16" x14ac:dyDescent="0.25">
      <c r="A2520" s="1">
        <v>2518</v>
      </c>
      <c r="B2520" s="2">
        <v>42859.208333333343</v>
      </c>
      <c r="C2520">
        <v>14</v>
      </c>
      <c r="D2520">
        <v>11.86122866701408</v>
      </c>
      <c r="E2520">
        <v>2519</v>
      </c>
      <c r="F2520">
        <v>28.801737937342789</v>
      </c>
      <c r="G2520" s="2">
        <v>43150.083333333343</v>
      </c>
      <c r="H2520">
        <v>13</v>
      </c>
      <c r="I2520">
        <v>11.862933189305521</v>
      </c>
      <c r="J2520">
        <v>2519</v>
      </c>
      <c r="K2520">
        <v>28.75570776255708</v>
      </c>
      <c r="L2520" s="2">
        <v>43644.958333333343</v>
      </c>
      <c r="M2520">
        <v>12</v>
      </c>
      <c r="N2520">
        <v>12.938825108347309</v>
      </c>
      <c r="O2520">
        <v>2519</v>
      </c>
      <c r="P2520">
        <v>30.294648226097419</v>
      </c>
    </row>
    <row r="2521" spans="1:16" x14ac:dyDescent="0.25">
      <c r="A2521" s="1">
        <v>2519</v>
      </c>
      <c r="B2521" s="2">
        <v>42859.166666666657</v>
      </c>
      <c r="C2521">
        <v>14</v>
      </c>
      <c r="D2521">
        <v>11.86122866701408</v>
      </c>
      <c r="E2521">
        <v>2520</v>
      </c>
      <c r="F2521">
        <v>28.813171735650581</v>
      </c>
      <c r="G2521" s="2">
        <v>43150.125</v>
      </c>
      <c r="H2521">
        <v>13</v>
      </c>
      <c r="I2521">
        <v>11.862933189305521</v>
      </c>
      <c r="J2521">
        <v>2520</v>
      </c>
      <c r="K2521">
        <v>28.767123287671229</v>
      </c>
      <c r="L2521" s="2">
        <v>43481.916666666657</v>
      </c>
      <c r="M2521">
        <v>13</v>
      </c>
      <c r="N2521">
        <v>12.940418353202441</v>
      </c>
      <c r="O2521">
        <v>2520</v>
      </c>
      <c r="P2521">
        <v>30.30667468430547</v>
      </c>
    </row>
    <row r="2522" spans="1:16" x14ac:dyDescent="0.25">
      <c r="A2522" s="1">
        <v>2520</v>
      </c>
      <c r="B2522" s="2">
        <v>42859.125</v>
      </c>
      <c r="C2522">
        <v>14</v>
      </c>
      <c r="D2522">
        <v>11.86122866701408</v>
      </c>
      <c r="E2522">
        <v>2521</v>
      </c>
      <c r="F2522">
        <v>28.82460553395838</v>
      </c>
      <c r="G2522" s="2">
        <v>43150.166666666657</v>
      </c>
      <c r="H2522">
        <v>13</v>
      </c>
      <c r="I2522">
        <v>11.862933189305521</v>
      </c>
      <c r="J2522">
        <v>2521</v>
      </c>
      <c r="K2522">
        <v>28.778538812785389</v>
      </c>
      <c r="L2522" s="2">
        <v>43565.291666666657</v>
      </c>
      <c r="M2522">
        <v>10</v>
      </c>
      <c r="N2522">
        <v>12.94099443364343</v>
      </c>
      <c r="O2522">
        <v>2521</v>
      </c>
      <c r="P2522">
        <v>30.318701142513529</v>
      </c>
    </row>
    <row r="2523" spans="1:16" x14ac:dyDescent="0.25">
      <c r="A2523" s="1">
        <v>2521</v>
      </c>
      <c r="B2523" s="2">
        <v>42880.916666666657</v>
      </c>
      <c r="C2523">
        <v>13</v>
      </c>
      <c r="D2523">
        <v>11.861671084489521</v>
      </c>
      <c r="E2523">
        <v>2522</v>
      </c>
      <c r="F2523">
        <v>28.836039332266179</v>
      </c>
      <c r="G2523" s="2">
        <v>43341</v>
      </c>
      <c r="H2523">
        <v>11</v>
      </c>
      <c r="I2523">
        <v>11.86421350517929</v>
      </c>
      <c r="J2523">
        <v>2522</v>
      </c>
      <c r="K2523">
        <v>28.789954337899541</v>
      </c>
      <c r="L2523" s="2">
        <v>43625.125</v>
      </c>
      <c r="M2523">
        <v>12</v>
      </c>
      <c r="N2523">
        <v>12.9421149857216</v>
      </c>
      <c r="O2523">
        <v>2522</v>
      </c>
      <c r="P2523">
        <v>30.330727600721591</v>
      </c>
    </row>
    <row r="2524" spans="1:16" x14ac:dyDescent="0.25">
      <c r="A2524" s="1">
        <v>2522</v>
      </c>
      <c r="B2524" s="2">
        <v>42811.958333333343</v>
      </c>
      <c r="C2524">
        <v>11</v>
      </c>
      <c r="D2524">
        <v>11.862409461146671</v>
      </c>
      <c r="E2524">
        <v>2523</v>
      </c>
      <c r="F2524">
        <v>28.847473130573981</v>
      </c>
      <c r="G2524" s="2">
        <v>43365.291666666657</v>
      </c>
      <c r="H2524">
        <v>9</v>
      </c>
      <c r="I2524">
        <v>11.8668199553594</v>
      </c>
      <c r="J2524">
        <v>2523</v>
      </c>
      <c r="K2524">
        <v>28.801369863013701</v>
      </c>
      <c r="L2524" s="2">
        <v>43501.125</v>
      </c>
      <c r="M2524">
        <v>9</v>
      </c>
      <c r="N2524">
        <v>12.94301444655793</v>
      </c>
      <c r="O2524">
        <v>2523</v>
      </c>
      <c r="P2524">
        <v>30.34275405892965</v>
      </c>
    </row>
    <row r="2525" spans="1:16" x14ac:dyDescent="0.25">
      <c r="A2525" s="1">
        <v>2523</v>
      </c>
      <c r="B2525" s="2">
        <v>42766.25</v>
      </c>
      <c r="C2525">
        <v>12</v>
      </c>
      <c r="D2525">
        <v>11.86254115777224</v>
      </c>
      <c r="E2525">
        <v>2524</v>
      </c>
      <c r="F2525">
        <v>28.85890692888178</v>
      </c>
      <c r="G2525" s="2">
        <v>43330.541666666657</v>
      </c>
      <c r="H2525">
        <v>12</v>
      </c>
      <c r="I2525">
        <v>11.869577107811519</v>
      </c>
      <c r="J2525">
        <v>2524</v>
      </c>
      <c r="K2525">
        <v>28.81278538812785</v>
      </c>
      <c r="L2525" s="2">
        <v>43754.666666666657</v>
      </c>
      <c r="M2525">
        <v>14</v>
      </c>
      <c r="N2525">
        <v>12.944813930214091</v>
      </c>
      <c r="O2525">
        <v>2524</v>
      </c>
      <c r="P2525">
        <v>30.354780517137701</v>
      </c>
    </row>
    <row r="2526" spans="1:16" x14ac:dyDescent="0.25">
      <c r="A2526" s="1">
        <v>2524</v>
      </c>
      <c r="B2526" s="2">
        <v>42753.458333333343</v>
      </c>
      <c r="C2526">
        <v>15</v>
      </c>
      <c r="D2526">
        <v>11.865347812519641</v>
      </c>
      <c r="E2526">
        <v>2525</v>
      </c>
      <c r="F2526">
        <v>28.870340727189571</v>
      </c>
      <c r="G2526" s="2">
        <v>43436.333333333343</v>
      </c>
      <c r="H2526">
        <v>13</v>
      </c>
      <c r="I2526">
        <v>11.869630705033121</v>
      </c>
      <c r="J2526">
        <v>2525</v>
      </c>
      <c r="K2526">
        <v>28.824200913242009</v>
      </c>
      <c r="L2526" s="2">
        <v>43754.708333333343</v>
      </c>
      <c r="M2526">
        <v>14</v>
      </c>
      <c r="N2526">
        <v>12.944813930214091</v>
      </c>
      <c r="O2526">
        <v>2525</v>
      </c>
      <c r="P2526">
        <v>30.36680697534576</v>
      </c>
    </row>
    <row r="2527" spans="1:16" x14ac:dyDescent="0.25">
      <c r="A2527" s="1">
        <v>2525</v>
      </c>
      <c r="B2527" s="2">
        <v>42753.416666666657</v>
      </c>
      <c r="C2527">
        <v>15</v>
      </c>
      <c r="D2527">
        <v>11.865347812519641</v>
      </c>
      <c r="E2527">
        <v>2526</v>
      </c>
      <c r="F2527">
        <v>28.88177452549737</v>
      </c>
      <c r="G2527" s="2">
        <v>43256.75</v>
      </c>
      <c r="H2527">
        <v>11</v>
      </c>
      <c r="I2527">
        <v>11.870439761414691</v>
      </c>
      <c r="J2527">
        <v>2526</v>
      </c>
      <c r="K2527">
        <v>28.835616438356169</v>
      </c>
      <c r="L2527" s="2">
        <v>43477.041666666657</v>
      </c>
      <c r="M2527">
        <v>14</v>
      </c>
      <c r="N2527">
        <v>12.945686836203381</v>
      </c>
      <c r="O2527">
        <v>2526</v>
      </c>
      <c r="P2527">
        <v>30.378833433553819</v>
      </c>
    </row>
    <row r="2528" spans="1:16" x14ac:dyDescent="0.25">
      <c r="A2528" s="1">
        <v>2526</v>
      </c>
      <c r="B2528" s="2">
        <v>42975.625</v>
      </c>
      <c r="C2528">
        <v>12</v>
      </c>
      <c r="D2528">
        <v>11.866338215167421</v>
      </c>
      <c r="E2528">
        <v>2527</v>
      </c>
      <c r="F2528">
        <v>28.893208323805169</v>
      </c>
      <c r="G2528" s="2">
        <v>43311.333333333343</v>
      </c>
      <c r="H2528">
        <v>12</v>
      </c>
      <c r="I2528">
        <v>11.87174783263149</v>
      </c>
      <c r="J2528">
        <v>2527</v>
      </c>
      <c r="K2528">
        <v>28.847031963470322</v>
      </c>
      <c r="L2528" s="2">
        <v>43612.791666666657</v>
      </c>
      <c r="M2528">
        <v>12</v>
      </c>
      <c r="N2528">
        <v>12.945871030187639</v>
      </c>
      <c r="O2528">
        <v>2527</v>
      </c>
      <c r="P2528">
        <v>30.390859891761881</v>
      </c>
    </row>
    <row r="2529" spans="1:16" x14ac:dyDescent="0.25">
      <c r="A2529" s="1">
        <v>2527</v>
      </c>
      <c r="B2529" s="2">
        <v>42975.583333333343</v>
      </c>
      <c r="C2529">
        <v>12</v>
      </c>
      <c r="D2529">
        <v>11.866338215167421</v>
      </c>
      <c r="E2529">
        <v>2528</v>
      </c>
      <c r="F2529">
        <v>28.904642122112971</v>
      </c>
      <c r="G2529" s="2">
        <v>43150.708333333343</v>
      </c>
      <c r="H2529">
        <v>17</v>
      </c>
      <c r="I2529">
        <v>11.873439575061891</v>
      </c>
      <c r="J2529">
        <v>2528</v>
      </c>
      <c r="K2529">
        <v>28.858447488584471</v>
      </c>
      <c r="L2529" s="2">
        <v>43611.625</v>
      </c>
      <c r="M2529">
        <v>14</v>
      </c>
      <c r="N2529">
        <v>12.949028613165771</v>
      </c>
      <c r="O2529">
        <v>2528</v>
      </c>
      <c r="P2529">
        <v>30.402886349969929</v>
      </c>
    </row>
    <row r="2530" spans="1:16" x14ac:dyDescent="0.25">
      <c r="A2530" s="1">
        <v>2528</v>
      </c>
      <c r="B2530" s="2">
        <v>43049.75</v>
      </c>
      <c r="C2530">
        <v>12</v>
      </c>
      <c r="D2530">
        <v>11.866462014093679</v>
      </c>
      <c r="E2530">
        <v>2529</v>
      </c>
      <c r="F2530">
        <v>28.916075920420759</v>
      </c>
      <c r="G2530" s="2">
        <v>43150.666666666657</v>
      </c>
      <c r="H2530">
        <v>17</v>
      </c>
      <c r="I2530">
        <v>11.873439575061891</v>
      </c>
      <c r="J2530">
        <v>2529</v>
      </c>
      <c r="K2530">
        <v>28.86986301369863</v>
      </c>
      <c r="L2530" s="2">
        <v>43611.666666666657</v>
      </c>
      <c r="M2530">
        <v>14</v>
      </c>
      <c r="N2530">
        <v>12.949028613165771</v>
      </c>
      <c r="O2530">
        <v>2529</v>
      </c>
      <c r="P2530">
        <v>30.414912808177991</v>
      </c>
    </row>
    <row r="2531" spans="1:16" x14ac:dyDescent="0.25">
      <c r="A2531" s="1">
        <v>2529</v>
      </c>
      <c r="B2531" s="2">
        <v>43049.708333333343</v>
      </c>
      <c r="C2531">
        <v>12</v>
      </c>
      <c r="D2531">
        <v>11.866462014093679</v>
      </c>
      <c r="E2531">
        <v>2530</v>
      </c>
      <c r="F2531">
        <v>28.927509718728562</v>
      </c>
      <c r="G2531" s="2">
        <v>43406.166666666657</v>
      </c>
      <c r="H2531">
        <v>11</v>
      </c>
      <c r="I2531">
        <v>11.874505979024439</v>
      </c>
      <c r="J2531">
        <v>2530</v>
      </c>
      <c r="K2531">
        <v>28.88127853881279</v>
      </c>
      <c r="L2531" s="2">
        <v>43515.291666666657</v>
      </c>
      <c r="M2531">
        <v>16</v>
      </c>
      <c r="N2531">
        <v>12.949081723950091</v>
      </c>
      <c r="O2531">
        <v>2530</v>
      </c>
      <c r="P2531">
        <v>30.42693926638605</v>
      </c>
    </row>
    <row r="2532" spans="1:16" x14ac:dyDescent="0.25">
      <c r="A2532" s="1">
        <v>2530</v>
      </c>
      <c r="B2532" s="2">
        <v>43049.666666666657</v>
      </c>
      <c r="C2532">
        <v>12</v>
      </c>
      <c r="D2532">
        <v>11.866462014093679</v>
      </c>
      <c r="E2532">
        <v>2531</v>
      </c>
      <c r="F2532">
        <v>28.93894351703636</v>
      </c>
      <c r="G2532" s="2">
        <v>43406.208333333343</v>
      </c>
      <c r="H2532">
        <v>11</v>
      </c>
      <c r="I2532">
        <v>11.874505979024439</v>
      </c>
      <c r="J2532">
        <v>2531</v>
      </c>
      <c r="K2532">
        <v>28.892694063926939</v>
      </c>
      <c r="L2532" s="2">
        <v>43756.083333333343</v>
      </c>
      <c r="M2532">
        <v>10</v>
      </c>
      <c r="N2532">
        <v>12.951230698137399</v>
      </c>
      <c r="O2532">
        <v>2531</v>
      </c>
      <c r="P2532">
        <v>30.438965724594109</v>
      </c>
    </row>
    <row r="2533" spans="1:16" x14ac:dyDescent="0.25">
      <c r="A2533" s="1">
        <v>2531</v>
      </c>
      <c r="B2533" s="2">
        <v>43086.916666666657</v>
      </c>
      <c r="C2533">
        <v>13</v>
      </c>
      <c r="D2533">
        <v>11.875503357182421</v>
      </c>
      <c r="E2533">
        <v>2532</v>
      </c>
      <c r="F2533">
        <v>28.950377315344159</v>
      </c>
      <c r="G2533" s="2">
        <v>43405.791666666657</v>
      </c>
      <c r="H2533">
        <v>13</v>
      </c>
      <c r="I2533">
        <v>11.87462687694158</v>
      </c>
      <c r="J2533">
        <v>2532</v>
      </c>
      <c r="K2533">
        <v>28.904109589041099</v>
      </c>
      <c r="L2533" s="2">
        <v>43509.583333333343</v>
      </c>
      <c r="M2533">
        <v>13</v>
      </c>
      <c r="N2533">
        <v>12.9553644799068</v>
      </c>
      <c r="O2533">
        <v>2532</v>
      </c>
      <c r="P2533">
        <v>30.45099218280216</v>
      </c>
    </row>
    <row r="2534" spans="1:16" x14ac:dyDescent="0.25">
      <c r="A2534" s="1">
        <v>2532</v>
      </c>
      <c r="B2534" s="2">
        <v>42984</v>
      </c>
      <c r="C2534">
        <v>11</v>
      </c>
      <c r="D2534">
        <v>11.87584588127193</v>
      </c>
      <c r="E2534">
        <v>2533</v>
      </c>
      <c r="F2534">
        <v>28.961811113651951</v>
      </c>
      <c r="G2534" s="2">
        <v>43423.166666666657</v>
      </c>
      <c r="H2534">
        <v>14</v>
      </c>
      <c r="I2534">
        <v>11.874844829995009</v>
      </c>
      <c r="J2534">
        <v>2533</v>
      </c>
      <c r="K2534">
        <v>28.915525114155251</v>
      </c>
      <c r="L2534" s="2">
        <v>43509.625</v>
      </c>
      <c r="M2534">
        <v>13</v>
      </c>
      <c r="N2534">
        <v>12.9553644799068</v>
      </c>
      <c r="O2534">
        <v>2533</v>
      </c>
      <c r="P2534">
        <v>30.463018641010219</v>
      </c>
    </row>
    <row r="2535" spans="1:16" x14ac:dyDescent="0.25">
      <c r="A2535" s="1">
        <v>2533</v>
      </c>
      <c r="B2535" s="2">
        <v>42983.958333333343</v>
      </c>
      <c r="C2535">
        <v>11</v>
      </c>
      <c r="D2535">
        <v>11.87584588127193</v>
      </c>
      <c r="E2535">
        <v>2534</v>
      </c>
      <c r="F2535">
        <v>28.97324491195975</v>
      </c>
      <c r="G2535" s="2">
        <v>43431.166666666657</v>
      </c>
      <c r="H2535">
        <v>15</v>
      </c>
      <c r="I2535">
        <v>11.884090697375081</v>
      </c>
      <c r="J2535">
        <v>2534</v>
      </c>
      <c r="K2535">
        <v>28.926940639269411</v>
      </c>
      <c r="L2535" s="2">
        <v>43721.958333333343</v>
      </c>
      <c r="M2535">
        <v>16</v>
      </c>
      <c r="N2535">
        <v>12.95540630431362</v>
      </c>
      <c r="O2535">
        <v>2534</v>
      </c>
      <c r="P2535">
        <v>30.475045099218281</v>
      </c>
    </row>
    <row r="2536" spans="1:16" x14ac:dyDescent="0.25">
      <c r="A2536" s="1">
        <v>2534</v>
      </c>
      <c r="B2536" s="2">
        <v>42802.875</v>
      </c>
      <c r="C2536">
        <v>13</v>
      </c>
      <c r="D2536">
        <v>11.877157919426489</v>
      </c>
      <c r="E2536">
        <v>2535</v>
      </c>
      <c r="F2536">
        <v>28.984678710267548</v>
      </c>
      <c r="G2536" s="2">
        <v>43343.458333333343</v>
      </c>
      <c r="H2536">
        <v>10</v>
      </c>
      <c r="I2536">
        <v>11.88486589125193</v>
      </c>
      <c r="J2536">
        <v>2535</v>
      </c>
      <c r="K2536">
        <v>28.93835616438356</v>
      </c>
      <c r="L2536" s="2">
        <v>43589.125</v>
      </c>
      <c r="M2536">
        <v>13</v>
      </c>
      <c r="N2536">
        <v>12.955460019397449</v>
      </c>
      <c r="O2536">
        <v>2535</v>
      </c>
      <c r="P2536">
        <v>30.48707155742634</v>
      </c>
    </row>
    <row r="2537" spans="1:16" x14ac:dyDescent="0.25">
      <c r="A2537" s="1">
        <v>2535</v>
      </c>
      <c r="B2537" s="2">
        <v>42854.458333333343</v>
      </c>
      <c r="C2537">
        <v>11</v>
      </c>
      <c r="D2537">
        <v>11.87747699257484</v>
      </c>
      <c r="E2537">
        <v>2536</v>
      </c>
      <c r="F2537">
        <v>28.996112508575351</v>
      </c>
      <c r="G2537" s="2">
        <v>43343.5</v>
      </c>
      <c r="H2537">
        <v>10</v>
      </c>
      <c r="I2537">
        <v>11.88486589125193</v>
      </c>
      <c r="J2537">
        <v>2536</v>
      </c>
      <c r="K2537">
        <v>28.94977168949772</v>
      </c>
      <c r="L2537" s="2">
        <v>43688.416666666657</v>
      </c>
      <c r="M2537">
        <v>11</v>
      </c>
      <c r="N2537">
        <v>12.955657196412121</v>
      </c>
      <c r="O2537">
        <v>2536</v>
      </c>
      <c r="P2537">
        <v>30.499098015634399</v>
      </c>
    </row>
    <row r="2538" spans="1:16" x14ac:dyDescent="0.25">
      <c r="A2538" s="1">
        <v>2536</v>
      </c>
      <c r="B2538" s="2">
        <v>42854.5</v>
      </c>
      <c r="C2538">
        <v>11</v>
      </c>
      <c r="D2538">
        <v>11.87747699257484</v>
      </c>
      <c r="E2538">
        <v>2537</v>
      </c>
      <c r="F2538">
        <v>29.00754630688315</v>
      </c>
      <c r="G2538" s="2">
        <v>43238.041666666657</v>
      </c>
      <c r="H2538">
        <v>11</v>
      </c>
      <c r="I2538">
        <v>11.891555481519619</v>
      </c>
      <c r="J2538">
        <v>2537</v>
      </c>
      <c r="K2538">
        <v>28.961187214611869</v>
      </c>
      <c r="L2538" s="2">
        <v>43672.25</v>
      </c>
      <c r="M2538">
        <v>10</v>
      </c>
      <c r="N2538">
        <v>12.956475754021239</v>
      </c>
      <c r="O2538">
        <v>2537</v>
      </c>
      <c r="P2538">
        <v>30.51112447384245</v>
      </c>
    </row>
    <row r="2539" spans="1:16" x14ac:dyDescent="0.25">
      <c r="A2539" s="1">
        <v>2537</v>
      </c>
      <c r="B2539" s="2">
        <v>42897.375</v>
      </c>
      <c r="C2539">
        <v>13</v>
      </c>
      <c r="D2539">
        <v>11.878572226196161</v>
      </c>
      <c r="E2539">
        <v>2538</v>
      </c>
      <c r="F2539">
        <v>29.018980105190941</v>
      </c>
      <c r="G2539" s="2">
        <v>43350.541666666657</v>
      </c>
      <c r="H2539">
        <v>11</v>
      </c>
      <c r="I2539">
        <v>11.896759784201191</v>
      </c>
      <c r="J2539">
        <v>2538</v>
      </c>
      <c r="K2539">
        <v>28.972602739726032</v>
      </c>
      <c r="L2539" s="2">
        <v>43495.958333333343</v>
      </c>
      <c r="M2539">
        <v>8</v>
      </c>
      <c r="N2539">
        <v>12.96273290799402</v>
      </c>
      <c r="O2539">
        <v>2538</v>
      </c>
      <c r="P2539">
        <v>30.523150932050509</v>
      </c>
    </row>
    <row r="2540" spans="1:16" x14ac:dyDescent="0.25">
      <c r="A2540" s="1">
        <v>2538</v>
      </c>
      <c r="B2540" s="2">
        <v>43083.041666666657</v>
      </c>
      <c r="C2540">
        <v>10</v>
      </c>
      <c r="D2540">
        <v>11.8802721381435</v>
      </c>
      <c r="E2540">
        <v>2539</v>
      </c>
      <c r="F2540">
        <v>29.03041390349874</v>
      </c>
      <c r="G2540" s="2">
        <v>43323.625</v>
      </c>
      <c r="H2540">
        <v>11</v>
      </c>
      <c r="I2540">
        <v>11.897542847450261</v>
      </c>
      <c r="J2540">
        <v>2539</v>
      </c>
      <c r="K2540">
        <v>28.984018264840181</v>
      </c>
      <c r="L2540" s="2">
        <v>43496</v>
      </c>
      <c r="M2540">
        <v>8</v>
      </c>
      <c r="N2540">
        <v>12.96273290799402</v>
      </c>
      <c r="O2540">
        <v>2539</v>
      </c>
      <c r="P2540">
        <v>30.535177390258571</v>
      </c>
    </row>
    <row r="2541" spans="1:16" x14ac:dyDescent="0.25">
      <c r="A2541" s="1">
        <v>2539</v>
      </c>
      <c r="B2541" s="2">
        <v>42811.833333333343</v>
      </c>
      <c r="C2541">
        <v>13</v>
      </c>
      <c r="D2541">
        <v>11.88154969471513</v>
      </c>
      <c r="E2541">
        <v>2540</v>
      </c>
      <c r="F2541">
        <v>29.041847701806539</v>
      </c>
      <c r="G2541" s="2">
        <v>43323.583333333343</v>
      </c>
      <c r="H2541">
        <v>11</v>
      </c>
      <c r="I2541">
        <v>11.897542847450261</v>
      </c>
      <c r="J2541">
        <v>2540</v>
      </c>
      <c r="K2541">
        <v>28.99543378995434</v>
      </c>
      <c r="L2541" s="2">
        <v>43673.25</v>
      </c>
      <c r="M2541">
        <v>12</v>
      </c>
      <c r="N2541">
        <v>12.96373824794507</v>
      </c>
      <c r="O2541">
        <v>2540</v>
      </c>
      <c r="P2541">
        <v>30.54720384846663</v>
      </c>
    </row>
    <row r="2542" spans="1:16" x14ac:dyDescent="0.25">
      <c r="A2542" s="1">
        <v>2540</v>
      </c>
      <c r="B2542" s="2">
        <v>42811.916666666657</v>
      </c>
      <c r="C2542">
        <v>13</v>
      </c>
      <c r="D2542">
        <v>11.88154969471513</v>
      </c>
      <c r="E2542">
        <v>2541</v>
      </c>
      <c r="F2542">
        <v>29.053281500114341</v>
      </c>
      <c r="G2542" s="2">
        <v>43331.708333333343</v>
      </c>
      <c r="H2542">
        <v>14</v>
      </c>
      <c r="I2542">
        <v>11.89886906673533</v>
      </c>
      <c r="J2542">
        <v>2541</v>
      </c>
      <c r="K2542">
        <v>29.006849315068489</v>
      </c>
      <c r="L2542" s="2">
        <v>43708.125</v>
      </c>
      <c r="M2542">
        <v>12</v>
      </c>
      <c r="N2542">
        <v>12.96412669388608</v>
      </c>
      <c r="O2542">
        <v>2541</v>
      </c>
      <c r="P2542">
        <v>30.559230306674689</v>
      </c>
    </row>
    <row r="2543" spans="1:16" x14ac:dyDescent="0.25">
      <c r="A2543" s="1">
        <v>2541</v>
      </c>
      <c r="B2543" s="2">
        <v>42884.75</v>
      </c>
      <c r="C2543">
        <v>12</v>
      </c>
      <c r="D2543">
        <v>11.882942862694691</v>
      </c>
      <c r="E2543">
        <v>2542</v>
      </c>
      <c r="F2543">
        <v>29.06471529842214</v>
      </c>
      <c r="G2543" s="2">
        <v>43331.625</v>
      </c>
      <c r="H2543">
        <v>14</v>
      </c>
      <c r="I2543">
        <v>11.89886906673533</v>
      </c>
      <c r="J2543">
        <v>2542</v>
      </c>
      <c r="K2543">
        <v>29.018264840182649</v>
      </c>
      <c r="L2543" s="2">
        <v>43708.083333333343</v>
      </c>
      <c r="M2543">
        <v>12</v>
      </c>
      <c r="N2543">
        <v>12.96412669388608</v>
      </c>
      <c r="O2543">
        <v>2542</v>
      </c>
      <c r="P2543">
        <v>30.57125676488274</v>
      </c>
    </row>
    <row r="2544" spans="1:16" x14ac:dyDescent="0.25">
      <c r="A2544" s="1">
        <v>2542</v>
      </c>
      <c r="B2544" s="2">
        <v>42895.75</v>
      </c>
      <c r="C2544">
        <v>13</v>
      </c>
      <c r="D2544">
        <v>11.886167580529349</v>
      </c>
      <c r="E2544">
        <v>2543</v>
      </c>
      <c r="F2544">
        <v>29.076149096729939</v>
      </c>
      <c r="G2544" s="2">
        <v>43331.666666666657</v>
      </c>
      <c r="H2544">
        <v>14</v>
      </c>
      <c r="I2544">
        <v>11.89886906673533</v>
      </c>
      <c r="J2544">
        <v>2543</v>
      </c>
      <c r="K2544">
        <v>29.029680365296809</v>
      </c>
      <c r="L2544" s="2">
        <v>43728.416666666657</v>
      </c>
      <c r="M2544">
        <v>14</v>
      </c>
      <c r="N2544">
        <v>12.964846111537399</v>
      </c>
      <c r="O2544">
        <v>2543</v>
      </c>
      <c r="P2544">
        <v>30.583283223090799</v>
      </c>
    </row>
    <row r="2545" spans="1:16" x14ac:dyDescent="0.25">
      <c r="A2545" s="1">
        <v>2543</v>
      </c>
      <c r="B2545" s="2">
        <v>42751.5</v>
      </c>
      <c r="C2545">
        <v>11</v>
      </c>
      <c r="D2545">
        <v>11.88631023919139</v>
      </c>
      <c r="E2545">
        <v>2544</v>
      </c>
      <c r="F2545">
        <v>29.08758289503773</v>
      </c>
      <c r="G2545" s="2">
        <v>43362.291666666657</v>
      </c>
      <c r="H2545">
        <v>12</v>
      </c>
      <c r="I2545">
        <v>11.9004407810749</v>
      </c>
      <c r="J2545">
        <v>2544</v>
      </c>
      <c r="K2545">
        <v>29.041095890410961</v>
      </c>
      <c r="L2545" s="2">
        <v>43468.958333333343</v>
      </c>
      <c r="M2545">
        <v>12</v>
      </c>
      <c r="N2545">
        <v>12.96497471464447</v>
      </c>
      <c r="O2545">
        <v>2544</v>
      </c>
      <c r="P2545">
        <v>30.595309681298861</v>
      </c>
    </row>
    <row r="2546" spans="1:16" x14ac:dyDescent="0.25">
      <c r="A2546" s="1">
        <v>2544</v>
      </c>
      <c r="B2546" s="2">
        <v>42836.666666666657</v>
      </c>
      <c r="C2546">
        <v>14</v>
      </c>
      <c r="D2546">
        <v>11.8919509125638</v>
      </c>
      <c r="E2546">
        <v>2545</v>
      </c>
      <c r="F2546">
        <v>29.099016693345529</v>
      </c>
      <c r="G2546" s="2">
        <v>43362.25</v>
      </c>
      <c r="H2546">
        <v>12</v>
      </c>
      <c r="I2546">
        <v>11.9004407810749</v>
      </c>
      <c r="J2546">
        <v>2545</v>
      </c>
      <c r="K2546">
        <v>29.05251141552511</v>
      </c>
      <c r="L2546" s="2">
        <v>43572.666666666657</v>
      </c>
      <c r="M2546">
        <v>12</v>
      </c>
      <c r="N2546">
        <v>12.96581297323833</v>
      </c>
      <c r="O2546">
        <v>2545</v>
      </c>
      <c r="P2546">
        <v>30.60733613950692</v>
      </c>
    </row>
    <row r="2547" spans="1:16" x14ac:dyDescent="0.25">
      <c r="A2547" s="1">
        <v>2545</v>
      </c>
      <c r="B2547" s="2">
        <v>42810.125</v>
      </c>
      <c r="C2547">
        <v>12</v>
      </c>
      <c r="D2547">
        <v>11.89406943606601</v>
      </c>
      <c r="E2547">
        <v>2546</v>
      </c>
      <c r="F2547">
        <v>29.110450491653332</v>
      </c>
      <c r="G2547" s="2">
        <v>43309.958333333343</v>
      </c>
      <c r="H2547">
        <v>13</v>
      </c>
      <c r="I2547">
        <v>11.900925133214979</v>
      </c>
      <c r="J2547">
        <v>2546</v>
      </c>
      <c r="K2547">
        <v>29.06392694063927</v>
      </c>
      <c r="L2547" s="2">
        <v>43691.958333333343</v>
      </c>
      <c r="M2547">
        <v>12</v>
      </c>
      <c r="N2547">
        <v>12.968243047234671</v>
      </c>
      <c r="O2547">
        <v>2546</v>
      </c>
      <c r="P2547">
        <v>30.619362597714971</v>
      </c>
    </row>
    <row r="2548" spans="1:16" x14ac:dyDescent="0.25">
      <c r="A2548" s="1">
        <v>2546</v>
      </c>
      <c r="B2548" s="2">
        <v>42891.291666666657</v>
      </c>
      <c r="C2548">
        <v>11</v>
      </c>
      <c r="D2548">
        <v>11.8975428474502</v>
      </c>
      <c r="E2548">
        <v>2547</v>
      </c>
      <c r="F2548">
        <v>29.12188428996113</v>
      </c>
      <c r="G2548" s="2">
        <v>43139.458333333343</v>
      </c>
      <c r="H2548">
        <v>14</v>
      </c>
      <c r="I2548">
        <v>11.90285210664964</v>
      </c>
      <c r="J2548">
        <v>2547</v>
      </c>
      <c r="K2548">
        <v>29.07534246575343</v>
      </c>
      <c r="L2548" s="2">
        <v>43692</v>
      </c>
      <c r="M2548">
        <v>12</v>
      </c>
      <c r="N2548">
        <v>12.968243047234671</v>
      </c>
      <c r="O2548">
        <v>2547</v>
      </c>
      <c r="P2548">
        <v>30.63138905592303</v>
      </c>
    </row>
    <row r="2549" spans="1:16" x14ac:dyDescent="0.25">
      <c r="A2549" s="1">
        <v>2547</v>
      </c>
      <c r="B2549" s="2">
        <v>43052.75</v>
      </c>
      <c r="C2549">
        <v>14</v>
      </c>
      <c r="D2549">
        <v>11.897608698435789</v>
      </c>
      <c r="E2549">
        <v>2548</v>
      </c>
      <c r="F2549">
        <v>29.133318088268918</v>
      </c>
      <c r="G2549" s="2">
        <v>43318.875</v>
      </c>
      <c r="H2549">
        <v>13</v>
      </c>
      <c r="I2549">
        <v>11.905316222874839</v>
      </c>
      <c r="J2549">
        <v>2548</v>
      </c>
      <c r="K2549">
        <v>29.086757990867579</v>
      </c>
      <c r="L2549" s="2">
        <v>43550.25</v>
      </c>
      <c r="M2549">
        <v>12</v>
      </c>
      <c r="N2549">
        <v>12.969597035476539</v>
      </c>
      <c r="O2549">
        <v>2548</v>
      </c>
      <c r="P2549">
        <v>30.643415514131089</v>
      </c>
    </row>
    <row r="2550" spans="1:16" x14ac:dyDescent="0.25">
      <c r="A2550" s="1">
        <v>2548</v>
      </c>
      <c r="B2550" s="2">
        <v>42917.291666666657</v>
      </c>
      <c r="C2550">
        <v>12</v>
      </c>
      <c r="D2550">
        <v>11.899729491882111</v>
      </c>
      <c r="E2550">
        <v>2549</v>
      </c>
      <c r="F2550">
        <v>29.144751886576721</v>
      </c>
      <c r="G2550" s="2">
        <v>43441.291666666657</v>
      </c>
      <c r="H2550">
        <v>13</v>
      </c>
      <c r="I2550">
        <v>11.90547108392721</v>
      </c>
      <c r="J2550">
        <v>2549</v>
      </c>
      <c r="K2550">
        <v>29.098173515981731</v>
      </c>
      <c r="L2550" s="2">
        <v>43550.166666666657</v>
      </c>
      <c r="M2550">
        <v>12</v>
      </c>
      <c r="N2550">
        <v>12.969597035476539</v>
      </c>
      <c r="O2550">
        <v>2549</v>
      </c>
      <c r="P2550">
        <v>30.655441972339151</v>
      </c>
    </row>
    <row r="2551" spans="1:16" x14ac:dyDescent="0.25">
      <c r="A2551" s="1">
        <v>2549</v>
      </c>
      <c r="B2551" s="2">
        <v>42930.791666666657</v>
      </c>
      <c r="C2551">
        <v>12</v>
      </c>
      <c r="D2551">
        <v>11.901568299588471</v>
      </c>
      <c r="E2551">
        <v>2550</v>
      </c>
      <c r="F2551">
        <v>29.15618568488452</v>
      </c>
      <c r="G2551" s="2">
        <v>43220.125</v>
      </c>
      <c r="H2551">
        <v>11</v>
      </c>
      <c r="I2551">
        <v>11.90654452873393</v>
      </c>
      <c r="J2551">
        <v>2550</v>
      </c>
      <c r="K2551">
        <v>29.109589041095891</v>
      </c>
      <c r="L2551" s="2">
        <v>43524.583333333343</v>
      </c>
      <c r="M2551">
        <v>11</v>
      </c>
      <c r="N2551">
        <v>12.9700307657795</v>
      </c>
      <c r="O2551">
        <v>2550</v>
      </c>
      <c r="P2551">
        <v>30.667468430547199</v>
      </c>
    </row>
    <row r="2552" spans="1:16" x14ac:dyDescent="0.25">
      <c r="A2552" s="1">
        <v>2550</v>
      </c>
      <c r="B2552" s="2">
        <v>43083.666666666657</v>
      </c>
      <c r="C2552">
        <v>13</v>
      </c>
      <c r="D2552">
        <v>11.902962848192651</v>
      </c>
      <c r="E2552">
        <v>2551</v>
      </c>
      <c r="F2552">
        <v>29.167619483192311</v>
      </c>
      <c r="G2552" s="2">
        <v>43220.041666666657</v>
      </c>
      <c r="H2552">
        <v>11</v>
      </c>
      <c r="I2552">
        <v>11.90654452873393</v>
      </c>
      <c r="J2552">
        <v>2551</v>
      </c>
      <c r="K2552">
        <v>29.121004566210051</v>
      </c>
      <c r="L2552" s="2">
        <v>43676.25</v>
      </c>
      <c r="M2552">
        <v>12</v>
      </c>
      <c r="N2552">
        <v>12.97006865919113</v>
      </c>
      <c r="O2552">
        <v>2551</v>
      </c>
      <c r="P2552">
        <v>30.679494888755261</v>
      </c>
    </row>
    <row r="2553" spans="1:16" x14ac:dyDescent="0.25">
      <c r="A2553" s="1">
        <v>2551</v>
      </c>
      <c r="B2553" s="2">
        <v>42919.083333333343</v>
      </c>
      <c r="C2553">
        <v>13</v>
      </c>
      <c r="D2553">
        <v>11.90420330835067</v>
      </c>
      <c r="E2553">
        <v>2552</v>
      </c>
      <c r="F2553">
        <v>29.17905328150011</v>
      </c>
      <c r="G2553" s="2">
        <v>43220.083333333343</v>
      </c>
      <c r="H2553">
        <v>11</v>
      </c>
      <c r="I2553">
        <v>11.90654452873393</v>
      </c>
      <c r="J2553">
        <v>2552</v>
      </c>
      <c r="K2553">
        <v>29.1324200913242</v>
      </c>
      <c r="L2553" s="2">
        <v>43670.708333333343</v>
      </c>
      <c r="M2553">
        <v>12</v>
      </c>
      <c r="N2553">
        <v>12.970734182186851</v>
      </c>
      <c r="O2553">
        <v>2552</v>
      </c>
      <c r="P2553">
        <v>30.69152134696332</v>
      </c>
    </row>
    <row r="2554" spans="1:16" x14ac:dyDescent="0.25">
      <c r="A2554" s="1">
        <v>2552</v>
      </c>
      <c r="B2554" s="2">
        <v>42919.125</v>
      </c>
      <c r="C2554">
        <v>13</v>
      </c>
      <c r="D2554">
        <v>11.90420330835067</v>
      </c>
      <c r="E2554">
        <v>2553</v>
      </c>
      <c r="F2554">
        <v>29.190487079807909</v>
      </c>
      <c r="G2554" s="2">
        <v>43369.333333333343</v>
      </c>
      <c r="H2554">
        <v>10</v>
      </c>
      <c r="I2554">
        <v>11.914174183558909</v>
      </c>
      <c r="J2554">
        <v>2553</v>
      </c>
      <c r="K2554">
        <v>29.143835616438359</v>
      </c>
      <c r="L2554" s="2">
        <v>43615.75</v>
      </c>
      <c r="M2554">
        <v>14</v>
      </c>
      <c r="N2554">
        <v>12.97504463827809</v>
      </c>
      <c r="O2554">
        <v>2553</v>
      </c>
      <c r="P2554">
        <v>30.703547805171379</v>
      </c>
    </row>
    <row r="2555" spans="1:16" x14ac:dyDescent="0.25">
      <c r="A2555" s="1">
        <v>2553</v>
      </c>
      <c r="B2555" s="2">
        <v>42919.041666666657</v>
      </c>
      <c r="C2555">
        <v>13</v>
      </c>
      <c r="D2555">
        <v>11.90420330835067</v>
      </c>
      <c r="E2555">
        <v>2554</v>
      </c>
      <c r="F2555">
        <v>29.201920878115711</v>
      </c>
      <c r="G2555" s="2">
        <v>43301</v>
      </c>
      <c r="H2555">
        <v>12</v>
      </c>
      <c r="I2555">
        <v>11.920718173302919</v>
      </c>
      <c r="J2555">
        <v>2554</v>
      </c>
      <c r="K2555">
        <v>29.155251141552512</v>
      </c>
      <c r="L2555" s="2">
        <v>43544.291666666657</v>
      </c>
      <c r="M2555">
        <v>11</v>
      </c>
      <c r="N2555">
        <v>12.975554864040429</v>
      </c>
      <c r="O2555">
        <v>2554</v>
      </c>
      <c r="P2555">
        <v>30.71557426337943</v>
      </c>
    </row>
    <row r="2556" spans="1:16" x14ac:dyDescent="0.25">
      <c r="A2556" s="1">
        <v>2554</v>
      </c>
      <c r="B2556" s="2">
        <v>42786.333333333343</v>
      </c>
      <c r="C2556">
        <v>12</v>
      </c>
      <c r="D2556">
        <v>11.90475408221536</v>
      </c>
      <c r="E2556">
        <v>2555</v>
      </c>
      <c r="F2556">
        <v>29.21335467642351</v>
      </c>
      <c r="G2556" s="2">
        <v>43231.375</v>
      </c>
      <c r="H2556">
        <v>12</v>
      </c>
      <c r="I2556">
        <v>11.92091848265648</v>
      </c>
      <c r="J2556">
        <v>2555</v>
      </c>
      <c r="K2556">
        <v>29.166666666666671</v>
      </c>
      <c r="L2556" s="2">
        <v>43559.208333333343</v>
      </c>
      <c r="M2556">
        <v>12</v>
      </c>
      <c r="N2556">
        <v>12.97828570228647</v>
      </c>
      <c r="O2556">
        <v>2555</v>
      </c>
      <c r="P2556">
        <v>30.727600721587489</v>
      </c>
    </row>
    <row r="2557" spans="1:16" x14ac:dyDescent="0.25">
      <c r="A2557" s="1">
        <v>2555</v>
      </c>
      <c r="B2557" s="2">
        <v>43046.291666666657</v>
      </c>
      <c r="C2557">
        <v>16</v>
      </c>
      <c r="D2557">
        <v>11.905509460003699</v>
      </c>
      <c r="E2557">
        <v>2556</v>
      </c>
      <c r="F2557">
        <v>29.224788474731309</v>
      </c>
      <c r="G2557" s="2">
        <v>43231.416666666657</v>
      </c>
      <c r="H2557">
        <v>12</v>
      </c>
      <c r="I2557">
        <v>11.92091848265648</v>
      </c>
      <c r="J2557">
        <v>2556</v>
      </c>
      <c r="K2557">
        <v>29.17808219178082</v>
      </c>
      <c r="L2557" s="2">
        <v>43660.083333333343</v>
      </c>
      <c r="M2557">
        <v>12</v>
      </c>
      <c r="N2557">
        <v>12.978719165300051</v>
      </c>
      <c r="O2557">
        <v>2556</v>
      </c>
      <c r="P2557">
        <v>30.739627179795551</v>
      </c>
    </row>
    <row r="2558" spans="1:16" x14ac:dyDescent="0.25">
      <c r="A2558" s="1">
        <v>2556</v>
      </c>
      <c r="B2558" s="2">
        <v>42951.833333333343</v>
      </c>
      <c r="C2558">
        <v>13</v>
      </c>
      <c r="D2558">
        <v>11.90783335717788</v>
      </c>
      <c r="E2558">
        <v>2557</v>
      </c>
      <c r="F2558">
        <v>29.2362222730391</v>
      </c>
      <c r="G2558" s="2">
        <v>43143.125</v>
      </c>
      <c r="H2558">
        <v>13</v>
      </c>
      <c r="I2558">
        <v>11.921322140379241</v>
      </c>
      <c r="J2558">
        <v>2557</v>
      </c>
      <c r="K2558">
        <v>29.18949771689498</v>
      </c>
      <c r="L2558" s="2">
        <v>43740.666666666657</v>
      </c>
      <c r="M2558">
        <v>13</v>
      </c>
      <c r="N2558">
        <v>12.980838008258511</v>
      </c>
      <c r="O2558">
        <v>2557</v>
      </c>
      <c r="P2558">
        <v>30.75165363800361</v>
      </c>
    </row>
    <row r="2559" spans="1:16" x14ac:dyDescent="0.25">
      <c r="A2559" s="1">
        <v>2557</v>
      </c>
      <c r="B2559" s="2">
        <v>42978.125</v>
      </c>
      <c r="C2559">
        <v>9</v>
      </c>
      <c r="D2559">
        <v>11.9093785472145</v>
      </c>
      <c r="E2559">
        <v>2558</v>
      </c>
      <c r="F2559">
        <v>29.247656071346899</v>
      </c>
      <c r="G2559" s="2">
        <v>43143.083333333343</v>
      </c>
      <c r="H2559">
        <v>13</v>
      </c>
      <c r="I2559">
        <v>11.921322140379241</v>
      </c>
      <c r="J2559">
        <v>2558</v>
      </c>
      <c r="K2559">
        <v>29.200913242009129</v>
      </c>
      <c r="L2559" s="2">
        <v>43740.708333333343</v>
      </c>
      <c r="M2559">
        <v>13</v>
      </c>
      <c r="N2559">
        <v>12.980838008258511</v>
      </c>
      <c r="O2559">
        <v>2558</v>
      </c>
      <c r="P2559">
        <v>30.763680096211669</v>
      </c>
    </row>
    <row r="2560" spans="1:16" x14ac:dyDescent="0.25">
      <c r="A2560" s="1">
        <v>2558</v>
      </c>
      <c r="B2560" s="2">
        <v>42978.166666666657</v>
      </c>
      <c r="C2560">
        <v>9</v>
      </c>
      <c r="D2560">
        <v>11.9093785472145</v>
      </c>
      <c r="E2560">
        <v>2559</v>
      </c>
      <c r="F2560">
        <v>29.259089869654701</v>
      </c>
      <c r="G2560" s="2">
        <v>43143.041666666657</v>
      </c>
      <c r="H2560">
        <v>13</v>
      </c>
      <c r="I2560">
        <v>11.921322140379241</v>
      </c>
      <c r="J2560">
        <v>2559</v>
      </c>
      <c r="K2560">
        <v>29.212328767123289</v>
      </c>
      <c r="L2560" s="2">
        <v>43664.916666666657</v>
      </c>
      <c r="M2560">
        <v>15</v>
      </c>
      <c r="N2560">
        <v>12.982470721880089</v>
      </c>
      <c r="O2560">
        <v>2559</v>
      </c>
      <c r="P2560">
        <v>30.77570655441972</v>
      </c>
    </row>
    <row r="2561" spans="1:16" x14ac:dyDescent="0.25">
      <c r="A2561" s="1">
        <v>2559</v>
      </c>
      <c r="B2561" s="2">
        <v>43014.708333333343</v>
      </c>
      <c r="C2561">
        <v>8</v>
      </c>
      <c r="D2561">
        <v>11.91235631599378</v>
      </c>
      <c r="E2561">
        <v>2560</v>
      </c>
      <c r="F2561">
        <v>29.2705236679625</v>
      </c>
      <c r="G2561" s="2">
        <v>43225.75</v>
      </c>
      <c r="H2561">
        <v>9</v>
      </c>
      <c r="I2561">
        <v>11.92217572308763</v>
      </c>
      <c r="J2561">
        <v>2560</v>
      </c>
      <c r="K2561">
        <v>29.223744292237441</v>
      </c>
      <c r="L2561" s="2">
        <v>43747.25</v>
      </c>
      <c r="M2561">
        <v>13</v>
      </c>
      <c r="N2561">
        <v>12.98630509843618</v>
      </c>
      <c r="O2561">
        <v>2560</v>
      </c>
      <c r="P2561">
        <v>30.787733012627779</v>
      </c>
    </row>
    <row r="2562" spans="1:16" x14ac:dyDescent="0.25">
      <c r="A2562" s="1">
        <v>2560</v>
      </c>
      <c r="B2562" s="2">
        <v>43027</v>
      </c>
      <c r="C2562">
        <v>12</v>
      </c>
      <c r="D2562">
        <v>11.914688913053469</v>
      </c>
      <c r="E2562">
        <v>2561</v>
      </c>
      <c r="F2562">
        <v>29.281957466270299</v>
      </c>
      <c r="G2562" s="2">
        <v>43272.291666666657</v>
      </c>
      <c r="H2562">
        <v>10</v>
      </c>
      <c r="I2562">
        <v>11.92403943902678</v>
      </c>
      <c r="J2562">
        <v>2561</v>
      </c>
      <c r="K2562">
        <v>29.235159817351601</v>
      </c>
      <c r="L2562" s="2">
        <v>43745.125</v>
      </c>
      <c r="M2562">
        <v>10</v>
      </c>
      <c r="N2562">
        <v>12.98641648097011</v>
      </c>
      <c r="O2562">
        <v>2561</v>
      </c>
      <c r="P2562">
        <v>30.799759470835841</v>
      </c>
    </row>
    <row r="2563" spans="1:16" x14ac:dyDescent="0.25">
      <c r="A2563" s="1">
        <v>2561</v>
      </c>
      <c r="B2563" s="2">
        <v>43004.166666666657</v>
      </c>
      <c r="C2563">
        <v>14</v>
      </c>
      <c r="D2563">
        <v>11.91604814763186</v>
      </c>
      <c r="E2563">
        <v>2562</v>
      </c>
      <c r="F2563">
        <v>29.293391264578091</v>
      </c>
      <c r="G2563" s="2">
        <v>43272.208333333343</v>
      </c>
      <c r="H2563">
        <v>10</v>
      </c>
      <c r="I2563">
        <v>11.92403943902678</v>
      </c>
      <c r="J2563">
        <v>2562</v>
      </c>
      <c r="K2563">
        <v>29.24657534246575</v>
      </c>
      <c r="L2563" s="2">
        <v>43799.75</v>
      </c>
      <c r="M2563">
        <v>14</v>
      </c>
      <c r="N2563">
        <v>12.98647999389193</v>
      </c>
      <c r="O2563">
        <v>2562</v>
      </c>
      <c r="P2563">
        <v>30.8117859290439</v>
      </c>
    </row>
    <row r="2564" spans="1:16" x14ac:dyDescent="0.25">
      <c r="A2564" s="1">
        <v>2562</v>
      </c>
      <c r="B2564" s="2">
        <v>43004.208333333343</v>
      </c>
      <c r="C2564">
        <v>14</v>
      </c>
      <c r="D2564">
        <v>11.91604814763186</v>
      </c>
      <c r="E2564">
        <v>2563</v>
      </c>
      <c r="F2564">
        <v>29.30482506288589</v>
      </c>
      <c r="G2564" s="2">
        <v>43272.166666666657</v>
      </c>
      <c r="H2564">
        <v>10</v>
      </c>
      <c r="I2564">
        <v>11.92403943902678</v>
      </c>
      <c r="J2564">
        <v>2563</v>
      </c>
      <c r="K2564">
        <v>29.25799086757991</v>
      </c>
      <c r="L2564" s="2">
        <v>43763.333333333343</v>
      </c>
      <c r="M2564">
        <v>11</v>
      </c>
      <c r="N2564">
        <v>12.98737311033663</v>
      </c>
      <c r="O2564">
        <v>2563</v>
      </c>
      <c r="P2564">
        <v>30.823812387251959</v>
      </c>
    </row>
    <row r="2565" spans="1:16" x14ac:dyDescent="0.25">
      <c r="A2565" s="1">
        <v>2563</v>
      </c>
      <c r="B2565" s="2">
        <v>42827.75</v>
      </c>
      <c r="C2565">
        <v>14</v>
      </c>
      <c r="D2565">
        <v>11.9175717086069</v>
      </c>
      <c r="E2565">
        <v>2564</v>
      </c>
      <c r="F2565">
        <v>29.316258861193688</v>
      </c>
      <c r="G2565" s="2">
        <v>43272.125</v>
      </c>
      <c r="H2565">
        <v>10</v>
      </c>
      <c r="I2565">
        <v>11.92403943902678</v>
      </c>
      <c r="J2565">
        <v>2564</v>
      </c>
      <c r="K2565">
        <v>29.269406392694059</v>
      </c>
      <c r="L2565" s="2">
        <v>43763.375</v>
      </c>
      <c r="M2565">
        <v>11</v>
      </c>
      <c r="N2565">
        <v>12.98737311033663</v>
      </c>
      <c r="O2565">
        <v>2564</v>
      </c>
      <c r="P2565">
        <v>30.83583884546001</v>
      </c>
    </row>
    <row r="2566" spans="1:16" x14ac:dyDescent="0.25">
      <c r="A2566" s="1">
        <v>2564</v>
      </c>
      <c r="B2566" s="2">
        <v>43076.458333333343</v>
      </c>
      <c r="C2566">
        <v>14</v>
      </c>
      <c r="D2566">
        <v>11.918021699529669</v>
      </c>
      <c r="E2566">
        <v>2565</v>
      </c>
      <c r="F2566">
        <v>29.327692659501491</v>
      </c>
      <c r="G2566" s="2">
        <v>43450.833333333343</v>
      </c>
      <c r="H2566">
        <v>12</v>
      </c>
      <c r="I2566">
        <v>11.92483101481189</v>
      </c>
      <c r="J2566">
        <v>2565</v>
      </c>
      <c r="K2566">
        <v>29.280821917808218</v>
      </c>
      <c r="L2566" s="2">
        <v>43482.333333333343</v>
      </c>
      <c r="M2566">
        <v>13</v>
      </c>
      <c r="N2566">
        <v>12.98864063693998</v>
      </c>
      <c r="O2566">
        <v>2565</v>
      </c>
      <c r="P2566">
        <v>30.847865303668069</v>
      </c>
    </row>
    <row r="2567" spans="1:16" x14ac:dyDescent="0.25">
      <c r="A2567" s="1">
        <v>2565</v>
      </c>
      <c r="B2567" s="2">
        <v>43076.416666666657</v>
      </c>
      <c r="C2567">
        <v>14</v>
      </c>
      <c r="D2567">
        <v>11.918021699529669</v>
      </c>
      <c r="E2567">
        <v>2566</v>
      </c>
      <c r="F2567">
        <v>29.339126457809289</v>
      </c>
      <c r="G2567" s="2">
        <v>43187.541666666657</v>
      </c>
      <c r="H2567">
        <v>11</v>
      </c>
      <c r="I2567">
        <v>11.925139113512341</v>
      </c>
      <c r="J2567">
        <v>2566</v>
      </c>
      <c r="K2567">
        <v>29.292237442922371</v>
      </c>
      <c r="L2567" s="2">
        <v>43474.375</v>
      </c>
      <c r="M2567">
        <v>12</v>
      </c>
      <c r="N2567">
        <v>12.9891727078457</v>
      </c>
      <c r="O2567">
        <v>2566</v>
      </c>
      <c r="P2567">
        <v>30.859891761876131</v>
      </c>
    </row>
    <row r="2568" spans="1:16" x14ac:dyDescent="0.25">
      <c r="A2568" s="1">
        <v>2566</v>
      </c>
      <c r="B2568" s="2">
        <v>42800.25</v>
      </c>
      <c r="C2568">
        <v>16</v>
      </c>
      <c r="D2568">
        <v>11.919217924059391</v>
      </c>
      <c r="E2568">
        <v>2567</v>
      </c>
      <c r="F2568">
        <v>29.350560256117081</v>
      </c>
      <c r="G2568" s="2">
        <v>43256.791666666657</v>
      </c>
      <c r="H2568">
        <v>11</v>
      </c>
      <c r="I2568">
        <v>11.92539025646442</v>
      </c>
      <c r="J2568">
        <v>2567</v>
      </c>
      <c r="K2568">
        <v>29.303652968036531</v>
      </c>
      <c r="L2568" s="2">
        <v>43488.791666666657</v>
      </c>
      <c r="M2568">
        <v>13</v>
      </c>
      <c r="N2568">
        <v>12.99036989891707</v>
      </c>
      <c r="O2568">
        <v>2567</v>
      </c>
      <c r="P2568">
        <v>30.87191822008419</v>
      </c>
    </row>
    <row r="2569" spans="1:16" x14ac:dyDescent="0.25">
      <c r="A2569" s="1">
        <v>2567</v>
      </c>
      <c r="B2569" s="2">
        <v>42985.125</v>
      </c>
      <c r="C2569">
        <v>11</v>
      </c>
      <c r="D2569">
        <v>11.91981652609341</v>
      </c>
      <c r="E2569">
        <v>2568</v>
      </c>
      <c r="F2569">
        <v>29.36199405442488</v>
      </c>
      <c r="G2569" s="2">
        <v>43262.958333333343</v>
      </c>
      <c r="H2569">
        <v>14</v>
      </c>
      <c r="I2569">
        <v>11.927119001206419</v>
      </c>
      <c r="J2569">
        <v>2568</v>
      </c>
      <c r="K2569">
        <v>29.31506849315069</v>
      </c>
      <c r="L2569" s="2">
        <v>43673.416666666657</v>
      </c>
      <c r="M2569">
        <v>12</v>
      </c>
      <c r="N2569">
        <v>12.99566087288853</v>
      </c>
      <c r="O2569">
        <v>2568</v>
      </c>
      <c r="P2569">
        <v>30.883944678292242</v>
      </c>
    </row>
    <row r="2570" spans="1:16" x14ac:dyDescent="0.25">
      <c r="A2570" s="1">
        <v>2568</v>
      </c>
      <c r="B2570" s="2">
        <v>43008.416666666657</v>
      </c>
      <c r="C2570">
        <v>10</v>
      </c>
      <c r="D2570">
        <v>11.921162311861661</v>
      </c>
      <c r="E2570">
        <v>2569</v>
      </c>
      <c r="F2570">
        <v>29.373427852732679</v>
      </c>
      <c r="G2570" s="2">
        <v>43102.208333333343</v>
      </c>
      <c r="H2570">
        <v>14</v>
      </c>
      <c r="I2570">
        <v>11.931055825990009</v>
      </c>
      <c r="J2570">
        <v>2569</v>
      </c>
      <c r="K2570">
        <v>29.326484018264839</v>
      </c>
      <c r="L2570" s="2">
        <v>43673.375</v>
      </c>
      <c r="M2570">
        <v>12</v>
      </c>
      <c r="N2570">
        <v>12.99566087288853</v>
      </c>
      <c r="O2570">
        <v>2569</v>
      </c>
      <c r="P2570">
        <v>30.8959711365003</v>
      </c>
    </row>
    <row r="2571" spans="1:16" x14ac:dyDescent="0.25">
      <c r="A2571" s="1">
        <v>2569</v>
      </c>
      <c r="B2571" s="2">
        <v>42789.333333333343</v>
      </c>
      <c r="C2571">
        <v>12</v>
      </c>
      <c r="D2571">
        <v>11.921396101457329</v>
      </c>
      <c r="E2571">
        <v>2570</v>
      </c>
      <c r="F2571">
        <v>29.38486165104047</v>
      </c>
      <c r="G2571" s="2">
        <v>43102.083333333343</v>
      </c>
      <c r="H2571">
        <v>14</v>
      </c>
      <c r="I2571">
        <v>11.931055825990009</v>
      </c>
      <c r="J2571">
        <v>2570</v>
      </c>
      <c r="K2571">
        <v>29.337899543378999</v>
      </c>
      <c r="L2571" s="2">
        <v>43673.458333333343</v>
      </c>
      <c r="M2571">
        <v>12</v>
      </c>
      <c r="N2571">
        <v>12.99566087288853</v>
      </c>
      <c r="O2571">
        <v>2570</v>
      </c>
      <c r="P2571">
        <v>30.907997594708359</v>
      </c>
    </row>
    <row r="2572" spans="1:16" x14ac:dyDescent="0.25">
      <c r="A2572" s="1">
        <v>2570</v>
      </c>
      <c r="B2572" s="2">
        <v>42978.875</v>
      </c>
      <c r="C2572">
        <v>13</v>
      </c>
      <c r="D2572">
        <v>11.922535282992291</v>
      </c>
      <c r="E2572">
        <v>2571</v>
      </c>
      <c r="F2572">
        <v>29.396295449348269</v>
      </c>
      <c r="G2572" s="2">
        <v>43102.166666666657</v>
      </c>
      <c r="H2572">
        <v>14</v>
      </c>
      <c r="I2572">
        <v>11.931055825990009</v>
      </c>
      <c r="J2572">
        <v>2571</v>
      </c>
      <c r="K2572">
        <v>29.349315068493151</v>
      </c>
      <c r="L2572" s="2">
        <v>43687.25</v>
      </c>
      <c r="M2572">
        <v>9</v>
      </c>
      <c r="N2572">
        <v>13.001827996177029</v>
      </c>
      <c r="O2572">
        <v>2571</v>
      </c>
      <c r="P2572">
        <v>30.920024052916421</v>
      </c>
    </row>
    <row r="2573" spans="1:16" x14ac:dyDescent="0.25">
      <c r="A2573" s="1">
        <v>2571</v>
      </c>
      <c r="B2573" s="2">
        <v>42957.291666666657</v>
      </c>
      <c r="C2573">
        <v>11</v>
      </c>
      <c r="D2573">
        <v>11.92615264279889</v>
      </c>
      <c r="E2573">
        <v>2572</v>
      </c>
      <c r="F2573">
        <v>29.407729247656071</v>
      </c>
      <c r="G2573" s="2">
        <v>43102.125</v>
      </c>
      <c r="H2573">
        <v>14</v>
      </c>
      <c r="I2573">
        <v>11.931055825990009</v>
      </c>
      <c r="J2573">
        <v>2572</v>
      </c>
      <c r="K2573">
        <v>29.360730593607311</v>
      </c>
      <c r="L2573" s="2">
        <v>43689.833333333343</v>
      </c>
      <c r="M2573">
        <v>14</v>
      </c>
      <c r="N2573">
        <v>13.00284764391942</v>
      </c>
      <c r="O2573">
        <v>2572</v>
      </c>
      <c r="P2573">
        <v>30.932050511124469</v>
      </c>
    </row>
    <row r="2574" spans="1:16" x14ac:dyDescent="0.25">
      <c r="A2574" s="1">
        <v>2572</v>
      </c>
      <c r="B2574" s="2">
        <v>42957.25</v>
      </c>
      <c r="C2574">
        <v>11</v>
      </c>
      <c r="D2574">
        <v>11.92615264279889</v>
      </c>
      <c r="E2574">
        <v>2573</v>
      </c>
      <c r="F2574">
        <v>29.41916304596387</v>
      </c>
      <c r="G2574" s="2">
        <v>43292.75</v>
      </c>
      <c r="H2574">
        <v>13</v>
      </c>
      <c r="I2574">
        <v>11.931332482093151</v>
      </c>
      <c r="J2574">
        <v>2573</v>
      </c>
      <c r="K2574">
        <v>29.37214611872146</v>
      </c>
      <c r="L2574" s="2">
        <v>43773.958333333343</v>
      </c>
      <c r="M2574">
        <v>11</v>
      </c>
      <c r="N2574">
        <v>13.00376893407271</v>
      </c>
      <c r="O2574">
        <v>2573</v>
      </c>
      <c r="P2574">
        <v>30.944076969332531</v>
      </c>
    </row>
    <row r="2575" spans="1:16" x14ac:dyDescent="0.25">
      <c r="A2575" s="1">
        <v>2573</v>
      </c>
      <c r="B2575" s="2">
        <v>43071.958333333343</v>
      </c>
      <c r="C2575">
        <v>14</v>
      </c>
      <c r="D2575">
        <v>11.926173461528681</v>
      </c>
      <c r="E2575">
        <v>2574</v>
      </c>
      <c r="F2575">
        <v>29.430596844271669</v>
      </c>
      <c r="G2575" s="2">
        <v>43319.083333333343</v>
      </c>
      <c r="H2575">
        <v>12</v>
      </c>
      <c r="I2575">
        <v>11.93196542910853</v>
      </c>
      <c r="J2575">
        <v>2574</v>
      </c>
      <c r="K2575">
        <v>29.38356164383562</v>
      </c>
      <c r="L2575" s="2">
        <v>43711.75</v>
      </c>
      <c r="M2575">
        <v>13</v>
      </c>
      <c r="N2575">
        <v>13.005803924260441</v>
      </c>
      <c r="O2575">
        <v>2574</v>
      </c>
      <c r="P2575">
        <v>30.95610342754059</v>
      </c>
    </row>
    <row r="2576" spans="1:16" x14ac:dyDescent="0.25">
      <c r="A2576" s="1">
        <v>2574</v>
      </c>
      <c r="B2576" s="2">
        <v>42841.75</v>
      </c>
      <c r="C2576">
        <v>11</v>
      </c>
      <c r="D2576">
        <v>11.929765626154159</v>
      </c>
      <c r="E2576">
        <v>2575</v>
      </c>
      <c r="F2576">
        <v>29.442030642579461</v>
      </c>
      <c r="G2576" s="2">
        <v>43343.583333333343</v>
      </c>
      <c r="H2576">
        <v>10</v>
      </c>
      <c r="I2576">
        <v>11.9327891361332</v>
      </c>
      <c r="J2576">
        <v>2575</v>
      </c>
      <c r="K2576">
        <v>29.394977168949769</v>
      </c>
      <c r="L2576" s="2">
        <v>43711.791666666657</v>
      </c>
      <c r="M2576">
        <v>13</v>
      </c>
      <c r="N2576">
        <v>13.005803924260441</v>
      </c>
      <c r="O2576">
        <v>2575</v>
      </c>
      <c r="P2576">
        <v>30.968129885748649</v>
      </c>
    </row>
    <row r="2577" spans="1:16" x14ac:dyDescent="0.25">
      <c r="A2577" s="1">
        <v>2575</v>
      </c>
      <c r="B2577" s="2">
        <v>42841.708333333343</v>
      </c>
      <c r="C2577">
        <v>11</v>
      </c>
      <c r="D2577">
        <v>11.929765626154159</v>
      </c>
      <c r="E2577">
        <v>2576</v>
      </c>
      <c r="F2577">
        <v>29.453464440887259</v>
      </c>
      <c r="G2577" s="2">
        <v>43234.041666666657</v>
      </c>
      <c r="H2577">
        <v>12</v>
      </c>
      <c r="I2577">
        <v>11.934181784539531</v>
      </c>
      <c r="J2577">
        <v>2576</v>
      </c>
      <c r="K2577">
        <v>29.406392694063928</v>
      </c>
      <c r="L2577" s="2">
        <v>43740.375</v>
      </c>
      <c r="M2577">
        <v>12</v>
      </c>
      <c r="N2577">
        <v>13.00664123334856</v>
      </c>
      <c r="O2577">
        <v>2576</v>
      </c>
      <c r="P2577">
        <v>30.9801563439567</v>
      </c>
    </row>
    <row r="2578" spans="1:16" x14ac:dyDescent="0.25">
      <c r="A2578" s="1">
        <v>2576</v>
      </c>
      <c r="B2578" s="2">
        <v>42841.625</v>
      </c>
      <c r="C2578">
        <v>11</v>
      </c>
      <c r="D2578">
        <v>11.929765626154159</v>
      </c>
      <c r="E2578">
        <v>2577</v>
      </c>
      <c r="F2578">
        <v>29.464898239195058</v>
      </c>
      <c r="G2578" s="2">
        <v>43321.25</v>
      </c>
      <c r="H2578">
        <v>10</v>
      </c>
      <c r="I2578">
        <v>11.93482087582397</v>
      </c>
      <c r="J2578">
        <v>2577</v>
      </c>
      <c r="K2578">
        <v>29.417808219178081</v>
      </c>
      <c r="L2578" s="2">
        <v>43740.416666666657</v>
      </c>
      <c r="M2578">
        <v>12</v>
      </c>
      <c r="N2578">
        <v>13.00664123334856</v>
      </c>
      <c r="O2578">
        <v>2577</v>
      </c>
      <c r="P2578">
        <v>30.992182802164759</v>
      </c>
    </row>
    <row r="2579" spans="1:16" x14ac:dyDescent="0.25">
      <c r="A2579" s="1">
        <v>2577</v>
      </c>
      <c r="B2579" s="2">
        <v>42841.666666666657</v>
      </c>
      <c r="C2579">
        <v>11</v>
      </c>
      <c r="D2579">
        <v>11.929765626154159</v>
      </c>
      <c r="E2579">
        <v>2578</v>
      </c>
      <c r="F2579">
        <v>29.476332037502861</v>
      </c>
      <c r="G2579" s="2">
        <v>43321.208333333343</v>
      </c>
      <c r="H2579">
        <v>10</v>
      </c>
      <c r="I2579">
        <v>11.93482087582397</v>
      </c>
      <c r="J2579">
        <v>2578</v>
      </c>
      <c r="K2579">
        <v>29.429223744292241</v>
      </c>
      <c r="L2579" s="2">
        <v>43740.458333333343</v>
      </c>
      <c r="M2579">
        <v>12</v>
      </c>
      <c r="N2579">
        <v>13.00664123334856</v>
      </c>
      <c r="O2579">
        <v>2578</v>
      </c>
      <c r="P2579">
        <v>31.004209260372821</v>
      </c>
    </row>
    <row r="2580" spans="1:16" x14ac:dyDescent="0.25">
      <c r="A2580" s="1">
        <v>2578</v>
      </c>
      <c r="B2580" s="2">
        <v>42781.916666666657</v>
      </c>
      <c r="C2580">
        <v>16</v>
      </c>
      <c r="D2580">
        <v>11.93056655218186</v>
      </c>
      <c r="E2580">
        <v>2579</v>
      </c>
      <c r="F2580">
        <v>29.487765835810659</v>
      </c>
      <c r="G2580" s="2">
        <v>43264.666666666657</v>
      </c>
      <c r="H2580">
        <v>12</v>
      </c>
      <c r="I2580">
        <v>11.935945407238041</v>
      </c>
      <c r="J2580">
        <v>2579</v>
      </c>
      <c r="K2580">
        <v>29.44063926940639</v>
      </c>
      <c r="L2580" s="2">
        <v>43795</v>
      </c>
      <c r="M2580">
        <v>12</v>
      </c>
      <c r="N2580">
        <v>13.00684420864032</v>
      </c>
      <c r="O2580">
        <v>2579</v>
      </c>
      <c r="P2580">
        <v>31.01623571858088</v>
      </c>
    </row>
    <row r="2581" spans="1:16" x14ac:dyDescent="0.25">
      <c r="A2581" s="1">
        <v>2579</v>
      </c>
      <c r="B2581" s="2">
        <v>43100.041666666657</v>
      </c>
      <c r="C2581">
        <v>13</v>
      </c>
      <c r="D2581">
        <v>11.93231190069776</v>
      </c>
      <c r="E2581">
        <v>2580</v>
      </c>
      <c r="F2581">
        <v>29.499199634118451</v>
      </c>
      <c r="G2581" s="2">
        <v>43374.416666666657</v>
      </c>
      <c r="H2581">
        <v>15</v>
      </c>
      <c r="I2581">
        <v>11.937734343887049</v>
      </c>
      <c r="J2581">
        <v>2580</v>
      </c>
      <c r="K2581">
        <v>29.452054794520549</v>
      </c>
      <c r="L2581" s="2">
        <v>43625.5</v>
      </c>
      <c r="M2581">
        <v>10</v>
      </c>
      <c r="N2581">
        <v>13.00812221714598</v>
      </c>
      <c r="O2581">
        <v>2580</v>
      </c>
      <c r="P2581">
        <v>31.028262176788939</v>
      </c>
    </row>
    <row r="2582" spans="1:16" x14ac:dyDescent="0.25">
      <c r="A2582" s="1">
        <v>2580</v>
      </c>
      <c r="B2582" s="2">
        <v>42803.416666666657</v>
      </c>
      <c r="C2582">
        <v>14</v>
      </c>
      <c r="D2582">
        <v>11.93239287194335</v>
      </c>
      <c r="E2582">
        <v>2581</v>
      </c>
      <c r="F2582">
        <v>29.51063343242625</v>
      </c>
      <c r="G2582" s="2">
        <v>43413.208333333343</v>
      </c>
      <c r="H2582">
        <v>12</v>
      </c>
      <c r="I2582">
        <v>11.938202036445</v>
      </c>
      <c r="J2582">
        <v>2581</v>
      </c>
      <c r="K2582">
        <v>29.463470319634698</v>
      </c>
      <c r="L2582" s="2">
        <v>43481.583333333343</v>
      </c>
      <c r="M2582">
        <v>12</v>
      </c>
      <c r="N2582">
        <v>13.008790501482411</v>
      </c>
      <c r="O2582">
        <v>2581</v>
      </c>
      <c r="P2582">
        <v>31.04028863499699</v>
      </c>
    </row>
    <row r="2583" spans="1:16" x14ac:dyDescent="0.25">
      <c r="A2583" s="1">
        <v>2581</v>
      </c>
      <c r="B2583" s="2">
        <v>42864.791666666657</v>
      </c>
      <c r="C2583">
        <v>14</v>
      </c>
      <c r="D2583">
        <v>11.93568479884282</v>
      </c>
      <c r="E2583">
        <v>2582</v>
      </c>
      <c r="F2583">
        <v>29.522067230734049</v>
      </c>
      <c r="G2583" s="2">
        <v>43183.083333333343</v>
      </c>
      <c r="H2583">
        <v>12</v>
      </c>
      <c r="I2583">
        <v>11.93905483113798</v>
      </c>
      <c r="J2583">
        <v>2582</v>
      </c>
      <c r="K2583">
        <v>29.474885844748862</v>
      </c>
      <c r="L2583" s="2">
        <v>43481.666666666657</v>
      </c>
      <c r="M2583">
        <v>12</v>
      </c>
      <c r="N2583">
        <v>13.008790501482411</v>
      </c>
      <c r="O2583">
        <v>2582</v>
      </c>
      <c r="P2583">
        <v>31.052315093205049</v>
      </c>
    </row>
    <row r="2584" spans="1:16" x14ac:dyDescent="0.25">
      <c r="A2584" s="1">
        <v>2582</v>
      </c>
      <c r="B2584" s="2">
        <v>42942.958333333343</v>
      </c>
      <c r="C2584">
        <v>11</v>
      </c>
      <c r="D2584">
        <v>11.935827151142799</v>
      </c>
      <c r="E2584">
        <v>2583</v>
      </c>
      <c r="F2584">
        <v>29.533501029041851</v>
      </c>
      <c r="G2584" s="2">
        <v>43406.375</v>
      </c>
      <c r="H2584">
        <v>12</v>
      </c>
      <c r="I2584">
        <v>11.94333910062343</v>
      </c>
      <c r="J2584">
        <v>2583</v>
      </c>
      <c r="K2584">
        <v>29.486301369863011</v>
      </c>
      <c r="L2584" s="2">
        <v>43481.625</v>
      </c>
      <c r="M2584">
        <v>12</v>
      </c>
      <c r="N2584">
        <v>13.008790501482411</v>
      </c>
      <c r="O2584">
        <v>2583</v>
      </c>
      <c r="P2584">
        <v>31.064341551413111</v>
      </c>
    </row>
    <row r="2585" spans="1:16" x14ac:dyDescent="0.25">
      <c r="A2585" s="1">
        <v>2583</v>
      </c>
      <c r="B2585" s="2">
        <v>43023.583333333343</v>
      </c>
      <c r="C2585">
        <v>13</v>
      </c>
      <c r="D2585">
        <v>11.937601416506521</v>
      </c>
      <c r="E2585">
        <v>2584</v>
      </c>
      <c r="F2585">
        <v>29.54493482734965</v>
      </c>
      <c r="G2585" s="2">
        <v>43406.291666666657</v>
      </c>
      <c r="H2585">
        <v>12</v>
      </c>
      <c r="I2585">
        <v>11.94333910062343</v>
      </c>
      <c r="J2585">
        <v>2584</v>
      </c>
      <c r="K2585">
        <v>29.49771689497717</v>
      </c>
      <c r="L2585" s="2">
        <v>43615.291666666657</v>
      </c>
      <c r="M2585">
        <v>14</v>
      </c>
      <c r="N2585">
        <v>13.00943392246513</v>
      </c>
      <c r="O2585">
        <v>2584</v>
      </c>
      <c r="P2585">
        <v>31.07636800962117</v>
      </c>
    </row>
    <row r="2586" spans="1:16" x14ac:dyDescent="0.25">
      <c r="A2586" s="1">
        <v>2584</v>
      </c>
      <c r="B2586" s="2">
        <v>43055.875</v>
      </c>
      <c r="C2586">
        <v>14</v>
      </c>
      <c r="D2586">
        <v>11.940318200427621</v>
      </c>
      <c r="E2586">
        <v>2585</v>
      </c>
      <c r="F2586">
        <v>29.556368625657441</v>
      </c>
      <c r="G2586" s="2">
        <v>43406.333333333343</v>
      </c>
      <c r="H2586">
        <v>12</v>
      </c>
      <c r="I2586">
        <v>11.94333910062343</v>
      </c>
      <c r="J2586">
        <v>2585</v>
      </c>
      <c r="K2586">
        <v>29.509132420091319</v>
      </c>
      <c r="L2586" s="2">
        <v>43468.666666666657</v>
      </c>
      <c r="M2586">
        <v>14</v>
      </c>
      <c r="N2586">
        <v>13.0095121050594</v>
      </c>
      <c r="O2586">
        <v>2585</v>
      </c>
      <c r="P2586">
        <v>31.088394467829229</v>
      </c>
    </row>
    <row r="2587" spans="1:16" x14ac:dyDescent="0.25">
      <c r="A2587" s="1">
        <v>2585</v>
      </c>
      <c r="B2587" s="2">
        <v>42828.708333333343</v>
      </c>
      <c r="C2587">
        <v>12</v>
      </c>
      <c r="D2587">
        <v>11.94097627387494</v>
      </c>
      <c r="E2587">
        <v>2586</v>
      </c>
      <c r="F2587">
        <v>29.56780242396524</v>
      </c>
      <c r="G2587" s="2">
        <v>43338.333333333343</v>
      </c>
      <c r="H2587">
        <v>13</v>
      </c>
      <c r="I2587">
        <v>11.94447053025562</v>
      </c>
      <c r="J2587">
        <v>2586</v>
      </c>
      <c r="K2587">
        <v>29.520547945205479</v>
      </c>
      <c r="L2587" s="2">
        <v>43468.625</v>
      </c>
      <c r="M2587">
        <v>14</v>
      </c>
      <c r="N2587">
        <v>13.0095121050594</v>
      </c>
      <c r="O2587">
        <v>2586</v>
      </c>
      <c r="P2587">
        <v>31.10042092603728</v>
      </c>
    </row>
    <row r="2588" spans="1:16" x14ac:dyDescent="0.25">
      <c r="A2588" s="1">
        <v>2586</v>
      </c>
      <c r="B2588" s="2">
        <v>43043</v>
      </c>
      <c r="C2588">
        <v>9</v>
      </c>
      <c r="D2588">
        <v>11.941397159526341</v>
      </c>
      <c r="E2588">
        <v>2587</v>
      </c>
      <c r="F2588">
        <v>29.579236222273039</v>
      </c>
      <c r="G2588" s="2">
        <v>43347.875</v>
      </c>
      <c r="H2588">
        <v>12</v>
      </c>
      <c r="I2588">
        <v>11.94657973044626</v>
      </c>
      <c r="J2588">
        <v>2587</v>
      </c>
      <c r="K2588">
        <v>29.531963470319631</v>
      </c>
      <c r="L2588" s="2">
        <v>43468.541666666657</v>
      </c>
      <c r="M2588">
        <v>14</v>
      </c>
      <c r="N2588">
        <v>13.0095121050594</v>
      </c>
      <c r="O2588">
        <v>2587</v>
      </c>
      <c r="P2588">
        <v>31.112447384245339</v>
      </c>
    </row>
    <row r="2589" spans="1:16" x14ac:dyDescent="0.25">
      <c r="A2589" s="1">
        <v>2587</v>
      </c>
      <c r="B2589" s="2">
        <v>43056.875</v>
      </c>
      <c r="C2589">
        <v>14</v>
      </c>
      <c r="D2589">
        <v>11.94267879436679</v>
      </c>
      <c r="E2589">
        <v>2588</v>
      </c>
      <c r="F2589">
        <v>29.590670020580841</v>
      </c>
      <c r="G2589" s="2">
        <v>43386.208333333343</v>
      </c>
      <c r="H2589">
        <v>13</v>
      </c>
      <c r="I2589">
        <v>11.947022924042489</v>
      </c>
      <c r="J2589">
        <v>2588</v>
      </c>
      <c r="K2589">
        <v>29.543378995433791</v>
      </c>
      <c r="L2589" s="2">
        <v>43475.708333333343</v>
      </c>
      <c r="M2589">
        <v>12</v>
      </c>
      <c r="N2589">
        <v>13.011811210523691</v>
      </c>
      <c r="O2589">
        <v>2588</v>
      </c>
      <c r="P2589">
        <v>31.124473842453401</v>
      </c>
    </row>
    <row r="2590" spans="1:16" x14ac:dyDescent="0.25">
      <c r="A2590" s="1">
        <v>2588</v>
      </c>
      <c r="B2590" s="2">
        <v>42782.5</v>
      </c>
      <c r="C2590">
        <v>13</v>
      </c>
      <c r="D2590">
        <v>11.94345646584161</v>
      </c>
      <c r="E2590">
        <v>2589</v>
      </c>
      <c r="F2590">
        <v>29.60210381888864</v>
      </c>
      <c r="G2590" s="2">
        <v>43303.25</v>
      </c>
      <c r="H2590">
        <v>10</v>
      </c>
      <c r="I2590">
        <v>11.94797830988897</v>
      </c>
      <c r="J2590">
        <v>2589</v>
      </c>
      <c r="K2590">
        <v>29.55479452054794</v>
      </c>
      <c r="L2590" s="2">
        <v>43590</v>
      </c>
      <c r="M2590">
        <v>14</v>
      </c>
      <c r="N2590">
        <v>13.012580029718951</v>
      </c>
      <c r="O2590">
        <v>2589</v>
      </c>
      <c r="P2590">
        <v>31.13650030066146</v>
      </c>
    </row>
    <row r="2591" spans="1:16" x14ac:dyDescent="0.25">
      <c r="A2591" s="1">
        <v>2589</v>
      </c>
      <c r="B2591" s="2">
        <v>43051.25</v>
      </c>
      <c r="C2591">
        <v>14</v>
      </c>
      <c r="D2591">
        <v>11.944300266112521</v>
      </c>
      <c r="E2591">
        <v>2590</v>
      </c>
      <c r="F2591">
        <v>29.613537617196432</v>
      </c>
      <c r="G2591" s="2">
        <v>43226.75</v>
      </c>
      <c r="H2591">
        <v>14</v>
      </c>
      <c r="I2591">
        <v>11.948355721553879</v>
      </c>
      <c r="J2591">
        <v>2590</v>
      </c>
      <c r="K2591">
        <v>29.5662100456621</v>
      </c>
      <c r="L2591" s="2">
        <v>43734.166666666657</v>
      </c>
      <c r="M2591">
        <v>12</v>
      </c>
      <c r="N2591">
        <v>13.01259151349206</v>
      </c>
      <c r="O2591">
        <v>2590</v>
      </c>
      <c r="P2591">
        <v>31.148526758869512</v>
      </c>
    </row>
    <row r="2592" spans="1:16" x14ac:dyDescent="0.25">
      <c r="A2592" s="1">
        <v>2590</v>
      </c>
      <c r="B2592" s="2">
        <v>43059.125</v>
      </c>
      <c r="C2592">
        <v>13</v>
      </c>
      <c r="D2592">
        <v>11.944530372645181</v>
      </c>
      <c r="E2592">
        <v>2591</v>
      </c>
      <c r="F2592">
        <v>29.624971415504231</v>
      </c>
      <c r="G2592" s="2">
        <v>43197.333333333343</v>
      </c>
      <c r="H2592">
        <v>8</v>
      </c>
      <c r="I2592">
        <v>11.95334267425342</v>
      </c>
      <c r="J2592">
        <v>2591</v>
      </c>
      <c r="K2592">
        <v>29.577625570776259</v>
      </c>
      <c r="L2592" s="2">
        <v>43734.125</v>
      </c>
      <c r="M2592">
        <v>12</v>
      </c>
      <c r="N2592">
        <v>13.01259151349206</v>
      </c>
      <c r="O2592">
        <v>2591</v>
      </c>
      <c r="P2592">
        <v>31.16055321707757</v>
      </c>
    </row>
    <row r="2593" spans="1:16" x14ac:dyDescent="0.25">
      <c r="A2593" s="1">
        <v>2591</v>
      </c>
      <c r="B2593" s="2">
        <v>42967.833333333343</v>
      </c>
      <c r="C2593">
        <v>12</v>
      </c>
      <c r="D2593">
        <v>11.94556508081139</v>
      </c>
      <c r="E2593">
        <v>2592</v>
      </c>
      <c r="F2593">
        <v>29.636405213812029</v>
      </c>
      <c r="G2593" s="2">
        <v>43343.041666666657</v>
      </c>
      <c r="H2593">
        <v>10</v>
      </c>
      <c r="I2593">
        <v>11.95365469485324</v>
      </c>
      <c r="J2593">
        <v>2592</v>
      </c>
      <c r="K2593">
        <v>29.589041095890408</v>
      </c>
      <c r="L2593" s="2">
        <v>43809.625</v>
      </c>
      <c r="M2593">
        <v>13</v>
      </c>
      <c r="N2593">
        <v>13.013894222878511</v>
      </c>
      <c r="O2593">
        <v>2592</v>
      </c>
      <c r="P2593">
        <v>31.172579675285629</v>
      </c>
    </row>
    <row r="2594" spans="1:16" x14ac:dyDescent="0.25">
      <c r="A2594" s="1">
        <v>2592</v>
      </c>
      <c r="B2594" s="2">
        <v>43089.541666666657</v>
      </c>
      <c r="C2594">
        <v>12</v>
      </c>
      <c r="D2594">
        <v>11.950689100149621</v>
      </c>
      <c r="E2594">
        <v>2593</v>
      </c>
      <c r="F2594">
        <v>29.647839012119821</v>
      </c>
      <c r="G2594" s="2">
        <v>43150.625</v>
      </c>
      <c r="H2594">
        <v>16</v>
      </c>
      <c r="I2594">
        <v>11.955656973228789</v>
      </c>
      <c r="J2594">
        <v>2593</v>
      </c>
      <c r="K2594">
        <v>29.600456621004561</v>
      </c>
      <c r="L2594" s="2">
        <v>43809.25</v>
      </c>
      <c r="M2594">
        <v>14</v>
      </c>
      <c r="N2594">
        <v>13.015263173193111</v>
      </c>
      <c r="O2594">
        <v>2593</v>
      </c>
      <c r="P2594">
        <v>31.184606133493691</v>
      </c>
    </row>
    <row r="2595" spans="1:16" x14ac:dyDescent="0.25">
      <c r="A2595" s="1">
        <v>2593</v>
      </c>
      <c r="B2595" s="2">
        <v>42746.583333333343</v>
      </c>
      <c r="C2595">
        <v>14</v>
      </c>
      <c r="D2595">
        <v>11.95183251007488</v>
      </c>
      <c r="E2595">
        <v>2594</v>
      </c>
      <c r="F2595">
        <v>29.65927281042762</v>
      </c>
      <c r="G2595" s="2">
        <v>43280.25</v>
      </c>
      <c r="H2595">
        <v>8</v>
      </c>
      <c r="I2595">
        <v>11.955713361547099</v>
      </c>
      <c r="J2595">
        <v>2594</v>
      </c>
      <c r="K2595">
        <v>29.611872146118721</v>
      </c>
      <c r="L2595" s="2">
        <v>43809.208333333343</v>
      </c>
      <c r="M2595">
        <v>14</v>
      </c>
      <c r="N2595">
        <v>13.015263173193111</v>
      </c>
      <c r="O2595">
        <v>2594</v>
      </c>
      <c r="P2595">
        <v>31.196632591701739</v>
      </c>
    </row>
    <row r="2596" spans="1:16" x14ac:dyDescent="0.25">
      <c r="A2596" s="1">
        <v>2594</v>
      </c>
      <c r="B2596" s="2">
        <v>42746.666666666657</v>
      </c>
      <c r="C2596">
        <v>14</v>
      </c>
      <c r="D2596">
        <v>11.95183251007488</v>
      </c>
      <c r="E2596">
        <v>2595</v>
      </c>
      <c r="F2596">
        <v>29.670706608735419</v>
      </c>
      <c r="G2596" s="2">
        <v>43261.083333333343</v>
      </c>
      <c r="H2596">
        <v>17</v>
      </c>
      <c r="I2596">
        <v>11.955857900231219</v>
      </c>
      <c r="J2596">
        <v>2595</v>
      </c>
      <c r="K2596">
        <v>29.62328767123288</v>
      </c>
      <c r="L2596" s="2">
        <v>43809.166666666657</v>
      </c>
      <c r="M2596">
        <v>14</v>
      </c>
      <c r="N2596">
        <v>13.015263173193111</v>
      </c>
      <c r="O2596">
        <v>2595</v>
      </c>
      <c r="P2596">
        <v>31.208659049909802</v>
      </c>
    </row>
    <row r="2597" spans="1:16" x14ac:dyDescent="0.25">
      <c r="A2597" s="1">
        <v>2595</v>
      </c>
      <c r="B2597" s="2">
        <v>42746.625</v>
      </c>
      <c r="C2597">
        <v>14</v>
      </c>
      <c r="D2597">
        <v>11.95183251007488</v>
      </c>
      <c r="E2597">
        <v>2596</v>
      </c>
      <c r="F2597">
        <v>29.682140407043221</v>
      </c>
      <c r="G2597" s="2">
        <v>43261.041666666657</v>
      </c>
      <c r="H2597">
        <v>17</v>
      </c>
      <c r="I2597">
        <v>11.955857900231219</v>
      </c>
      <c r="J2597">
        <v>2596</v>
      </c>
      <c r="K2597">
        <v>29.634703196347029</v>
      </c>
      <c r="L2597" s="2">
        <v>43791.291666666657</v>
      </c>
      <c r="M2597">
        <v>14</v>
      </c>
      <c r="N2597">
        <v>13.015658362575341</v>
      </c>
      <c r="O2597">
        <v>2596</v>
      </c>
      <c r="P2597">
        <v>31.22068550811786</v>
      </c>
    </row>
    <row r="2598" spans="1:16" x14ac:dyDescent="0.25">
      <c r="A2598" s="1">
        <v>2596</v>
      </c>
      <c r="B2598" s="2">
        <v>42811.333333333343</v>
      </c>
      <c r="C2598">
        <v>13</v>
      </c>
      <c r="D2598">
        <v>11.952932108117089</v>
      </c>
      <c r="E2598">
        <v>2597</v>
      </c>
      <c r="F2598">
        <v>29.69357420535102</v>
      </c>
      <c r="G2598" s="2">
        <v>43180.291666666657</v>
      </c>
      <c r="H2598">
        <v>11</v>
      </c>
      <c r="I2598">
        <v>11.9586332927966</v>
      </c>
      <c r="J2598">
        <v>2597</v>
      </c>
      <c r="K2598">
        <v>29.646118721461189</v>
      </c>
      <c r="L2598" s="2">
        <v>43721.125</v>
      </c>
      <c r="M2598">
        <v>13</v>
      </c>
      <c r="N2598">
        <v>13.019668311763921</v>
      </c>
      <c r="O2598">
        <v>2597</v>
      </c>
      <c r="P2598">
        <v>31.232711966325919</v>
      </c>
    </row>
    <row r="2599" spans="1:16" x14ac:dyDescent="0.25">
      <c r="A2599" s="1">
        <v>2597</v>
      </c>
      <c r="B2599" s="2">
        <v>42832.333333333343</v>
      </c>
      <c r="C2599">
        <v>12</v>
      </c>
      <c r="D2599">
        <v>11.95424624246982</v>
      </c>
      <c r="E2599">
        <v>2598</v>
      </c>
      <c r="F2599">
        <v>29.705008003658811</v>
      </c>
      <c r="G2599" s="2">
        <v>43435.791666666657</v>
      </c>
      <c r="H2599">
        <v>11</v>
      </c>
      <c r="I2599">
        <v>11.96060336418315</v>
      </c>
      <c r="J2599">
        <v>2598</v>
      </c>
      <c r="K2599">
        <v>29.657534246575342</v>
      </c>
      <c r="L2599" s="2">
        <v>43509.333333333343</v>
      </c>
      <c r="M2599">
        <v>13</v>
      </c>
      <c r="N2599">
        <v>13.023441854963339</v>
      </c>
      <c r="O2599">
        <v>2598</v>
      </c>
      <c r="P2599">
        <v>31.244738424533971</v>
      </c>
    </row>
    <row r="2600" spans="1:16" x14ac:dyDescent="0.25">
      <c r="A2600" s="1">
        <v>2598</v>
      </c>
      <c r="B2600" s="2">
        <v>42963.625</v>
      </c>
      <c r="C2600">
        <v>14</v>
      </c>
      <c r="D2600">
        <v>11.957977514360961</v>
      </c>
      <c r="E2600">
        <v>2599</v>
      </c>
      <c r="F2600">
        <v>29.71644180196661</v>
      </c>
      <c r="G2600" s="2">
        <v>43206.375</v>
      </c>
      <c r="H2600">
        <v>11</v>
      </c>
      <c r="I2600">
        <v>11.9632634520456</v>
      </c>
      <c r="J2600">
        <v>2599</v>
      </c>
      <c r="K2600">
        <v>29.668949771689501</v>
      </c>
      <c r="L2600" s="2">
        <v>43779.208333333343</v>
      </c>
      <c r="M2600">
        <v>11</v>
      </c>
      <c r="N2600">
        <v>13.02573070231294</v>
      </c>
      <c r="O2600">
        <v>2599</v>
      </c>
      <c r="P2600">
        <v>31.256764882742029</v>
      </c>
    </row>
    <row r="2601" spans="1:16" x14ac:dyDescent="0.25">
      <c r="A2601" s="1">
        <v>2599</v>
      </c>
      <c r="B2601" s="2">
        <v>42983.166666666657</v>
      </c>
      <c r="C2601">
        <v>9</v>
      </c>
      <c r="D2601">
        <v>11.958568090525031</v>
      </c>
      <c r="E2601">
        <v>2600</v>
      </c>
      <c r="F2601">
        <v>29.727875600274409</v>
      </c>
      <c r="G2601" s="2">
        <v>43427.625</v>
      </c>
      <c r="H2601">
        <v>12</v>
      </c>
      <c r="I2601">
        <v>11.965090484343071</v>
      </c>
      <c r="J2601">
        <v>2600</v>
      </c>
      <c r="K2601">
        <v>29.68036529680365</v>
      </c>
      <c r="L2601" s="2">
        <v>43779.25</v>
      </c>
      <c r="M2601">
        <v>11</v>
      </c>
      <c r="N2601">
        <v>13.02573070231294</v>
      </c>
      <c r="O2601">
        <v>2600</v>
      </c>
      <c r="P2601">
        <v>31.268791340950091</v>
      </c>
    </row>
    <row r="2602" spans="1:16" x14ac:dyDescent="0.25">
      <c r="A2602" s="1">
        <v>2600</v>
      </c>
      <c r="B2602" s="2">
        <v>42926.291666666657</v>
      </c>
      <c r="C2602">
        <v>11</v>
      </c>
      <c r="D2602">
        <v>11.958656099397039</v>
      </c>
      <c r="E2602">
        <v>2601</v>
      </c>
      <c r="F2602">
        <v>29.739309398582211</v>
      </c>
      <c r="G2602" s="2">
        <v>43257.083333333343</v>
      </c>
      <c r="H2602">
        <v>10</v>
      </c>
      <c r="I2602">
        <v>11.96743285690289</v>
      </c>
      <c r="J2602">
        <v>2601</v>
      </c>
      <c r="K2602">
        <v>29.69178082191781</v>
      </c>
      <c r="L2602" s="2">
        <v>43659.541666666657</v>
      </c>
      <c r="M2602">
        <v>10</v>
      </c>
      <c r="N2602">
        <v>13.02598244637112</v>
      </c>
      <c r="O2602">
        <v>2601</v>
      </c>
      <c r="P2602">
        <v>31.28081779915815</v>
      </c>
    </row>
    <row r="2603" spans="1:16" x14ac:dyDescent="0.25">
      <c r="A2603" s="1">
        <v>2601</v>
      </c>
      <c r="B2603" s="2">
        <v>43037.416666666657</v>
      </c>
      <c r="C2603">
        <v>13</v>
      </c>
      <c r="D2603">
        <v>11.958999901268291</v>
      </c>
      <c r="E2603">
        <v>2602</v>
      </c>
      <c r="F2603">
        <v>29.75074319689001</v>
      </c>
      <c r="G2603" s="2">
        <v>43257.125</v>
      </c>
      <c r="H2603">
        <v>10</v>
      </c>
      <c r="I2603">
        <v>11.96743285690289</v>
      </c>
      <c r="J2603">
        <v>2602</v>
      </c>
      <c r="K2603">
        <v>29.703196347031959</v>
      </c>
      <c r="L2603" s="2">
        <v>43547.666666666657</v>
      </c>
      <c r="M2603">
        <v>11</v>
      </c>
      <c r="N2603">
        <v>13.029500952115731</v>
      </c>
      <c r="O2603">
        <v>2602</v>
      </c>
      <c r="P2603">
        <v>31.292844257366209</v>
      </c>
    </row>
    <row r="2604" spans="1:16" x14ac:dyDescent="0.25">
      <c r="A2604" s="1">
        <v>2602</v>
      </c>
      <c r="B2604" s="2">
        <v>42958.208333333343</v>
      </c>
      <c r="C2604">
        <v>11</v>
      </c>
      <c r="D2604">
        <v>11.960404311372081</v>
      </c>
      <c r="E2604">
        <v>2603</v>
      </c>
      <c r="F2604">
        <v>29.762176995197809</v>
      </c>
      <c r="G2604" s="2">
        <v>43440.625</v>
      </c>
      <c r="H2604">
        <v>11</v>
      </c>
      <c r="I2604">
        <v>11.967987951540509</v>
      </c>
      <c r="J2604">
        <v>2603</v>
      </c>
      <c r="K2604">
        <v>29.714611872146119</v>
      </c>
      <c r="L2604" s="2">
        <v>43493.458333333343</v>
      </c>
      <c r="M2604">
        <v>14</v>
      </c>
      <c r="N2604">
        <v>13.029865821672161</v>
      </c>
      <c r="O2604">
        <v>2603</v>
      </c>
      <c r="P2604">
        <v>31.30487071557426</v>
      </c>
    </row>
    <row r="2605" spans="1:16" x14ac:dyDescent="0.25">
      <c r="A2605" s="1">
        <v>2603</v>
      </c>
      <c r="B2605" s="2">
        <v>42899.416666666657</v>
      </c>
      <c r="C2605">
        <v>11</v>
      </c>
      <c r="D2605">
        <v>11.96895521551401</v>
      </c>
      <c r="E2605">
        <v>2604</v>
      </c>
      <c r="F2605">
        <v>29.7736107935056</v>
      </c>
      <c r="G2605" s="2">
        <v>43111.208333333343</v>
      </c>
      <c r="H2605">
        <v>9</v>
      </c>
      <c r="I2605">
        <v>11.968933334648151</v>
      </c>
      <c r="J2605">
        <v>2604</v>
      </c>
      <c r="K2605">
        <v>29.726027397260271</v>
      </c>
      <c r="L2605" s="2">
        <v>43493.416666666657</v>
      </c>
      <c r="M2605">
        <v>14</v>
      </c>
      <c r="N2605">
        <v>13.029865821672161</v>
      </c>
      <c r="O2605">
        <v>2604</v>
      </c>
      <c r="P2605">
        <v>31.316897173782319</v>
      </c>
    </row>
    <row r="2606" spans="1:16" x14ac:dyDescent="0.25">
      <c r="A2606" s="1">
        <v>2604</v>
      </c>
      <c r="B2606" s="2">
        <v>42974.833333333343</v>
      </c>
      <c r="C2606">
        <v>13</v>
      </c>
      <c r="D2606">
        <v>11.96925388078586</v>
      </c>
      <c r="E2606">
        <v>2605</v>
      </c>
      <c r="F2606">
        <v>29.785044591813399</v>
      </c>
      <c r="G2606" s="2">
        <v>43111.166666666657</v>
      </c>
      <c r="H2606">
        <v>9</v>
      </c>
      <c r="I2606">
        <v>11.968933334648151</v>
      </c>
      <c r="J2606">
        <v>2605</v>
      </c>
      <c r="K2606">
        <v>29.737442922374431</v>
      </c>
      <c r="L2606" s="2">
        <v>43493.375</v>
      </c>
      <c r="M2606">
        <v>14</v>
      </c>
      <c r="N2606">
        <v>13.029865821672161</v>
      </c>
      <c r="O2606">
        <v>2605</v>
      </c>
      <c r="P2606">
        <v>31.328923631990381</v>
      </c>
    </row>
    <row r="2607" spans="1:16" x14ac:dyDescent="0.25">
      <c r="A2607" s="1">
        <v>2605</v>
      </c>
      <c r="B2607" s="2">
        <v>42974.875</v>
      </c>
      <c r="C2607">
        <v>13</v>
      </c>
      <c r="D2607">
        <v>11.96925388078586</v>
      </c>
      <c r="E2607">
        <v>2606</v>
      </c>
      <c r="F2607">
        <v>29.796478390121202</v>
      </c>
      <c r="G2607" s="2">
        <v>43111.125</v>
      </c>
      <c r="H2607">
        <v>9</v>
      </c>
      <c r="I2607">
        <v>11.968933334648151</v>
      </c>
      <c r="J2607">
        <v>2606</v>
      </c>
      <c r="K2607">
        <v>29.74885844748858</v>
      </c>
      <c r="L2607" s="2">
        <v>43761.916666666657</v>
      </c>
      <c r="M2607">
        <v>13</v>
      </c>
      <c r="N2607">
        <v>13.035224647420771</v>
      </c>
      <c r="O2607">
        <v>2606</v>
      </c>
      <c r="P2607">
        <v>31.34095009019844</v>
      </c>
    </row>
    <row r="2608" spans="1:16" x14ac:dyDescent="0.25">
      <c r="A2608" s="1">
        <v>2606</v>
      </c>
      <c r="B2608" s="2">
        <v>43086.833333333343</v>
      </c>
      <c r="C2608">
        <v>13</v>
      </c>
      <c r="D2608">
        <v>11.97120811688248</v>
      </c>
      <c r="E2608">
        <v>2607</v>
      </c>
      <c r="F2608">
        <v>29.807912188429</v>
      </c>
      <c r="G2608" s="2">
        <v>43418.25</v>
      </c>
      <c r="H2608">
        <v>12</v>
      </c>
      <c r="I2608">
        <v>11.97017115312131</v>
      </c>
      <c r="J2608">
        <v>2607</v>
      </c>
      <c r="K2608">
        <v>29.760273972602739</v>
      </c>
      <c r="L2608" s="2">
        <v>43616.333333333343</v>
      </c>
      <c r="M2608">
        <v>13</v>
      </c>
      <c r="N2608">
        <v>13.03553505618941</v>
      </c>
      <c r="O2608">
        <v>2607</v>
      </c>
      <c r="P2608">
        <v>31.352976548406499</v>
      </c>
    </row>
    <row r="2609" spans="1:16" x14ac:dyDescent="0.25">
      <c r="A2609" s="1">
        <v>2607</v>
      </c>
      <c r="B2609" s="2">
        <v>42845.5</v>
      </c>
      <c r="C2609">
        <v>11</v>
      </c>
      <c r="D2609">
        <v>11.974800110952669</v>
      </c>
      <c r="E2609">
        <v>2608</v>
      </c>
      <c r="F2609">
        <v>29.819345986736799</v>
      </c>
      <c r="G2609" s="2">
        <v>43418.041666666657</v>
      </c>
      <c r="H2609">
        <v>12</v>
      </c>
      <c r="I2609">
        <v>11.97017115312131</v>
      </c>
      <c r="J2609">
        <v>2608</v>
      </c>
      <c r="K2609">
        <v>29.771689497716899</v>
      </c>
      <c r="L2609" s="2">
        <v>43714.5</v>
      </c>
      <c r="M2609">
        <v>12</v>
      </c>
      <c r="N2609">
        <v>13.035535938673091</v>
      </c>
      <c r="O2609">
        <v>2608</v>
      </c>
      <c r="P2609">
        <v>31.36500300661455</v>
      </c>
    </row>
    <row r="2610" spans="1:16" x14ac:dyDescent="0.25">
      <c r="A2610" s="1">
        <v>2608</v>
      </c>
      <c r="B2610" s="2">
        <v>42975.791666666657</v>
      </c>
      <c r="C2610">
        <v>12</v>
      </c>
      <c r="D2610">
        <v>11.975772177433161</v>
      </c>
      <c r="E2610">
        <v>2609</v>
      </c>
      <c r="F2610">
        <v>29.830779785044591</v>
      </c>
      <c r="G2610" s="2">
        <v>43235</v>
      </c>
      <c r="H2610">
        <v>12</v>
      </c>
      <c r="I2610">
        <v>11.97196703442645</v>
      </c>
      <c r="J2610">
        <v>2609</v>
      </c>
      <c r="K2610">
        <v>29.783105022831052</v>
      </c>
      <c r="L2610" s="2">
        <v>43714.541666666657</v>
      </c>
      <c r="M2610">
        <v>12</v>
      </c>
      <c r="N2610">
        <v>13.035535938673091</v>
      </c>
      <c r="O2610">
        <v>2609</v>
      </c>
      <c r="P2610">
        <v>31.377029464822609</v>
      </c>
    </row>
    <row r="2611" spans="1:16" x14ac:dyDescent="0.25">
      <c r="A2611" s="1">
        <v>2609</v>
      </c>
      <c r="B2611" s="2">
        <v>43086.958333333343</v>
      </c>
      <c r="C2611">
        <v>13</v>
      </c>
      <c r="D2611">
        <v>11.975975098436029</v>
      </c>
      <c r="E2611">
        <v>2610</v>
      </c>
      <c r="F2611">
        <v>29.84221358335239</v>
      </c>
      <c r="G2611" s="2">
        <v>43110.166666666657</v>
      </c>
      <c r="H2611">
        <v>11</v>
      </c>
      <c r="I2611">
        <v>11.972534308185001</v>
      </c>
      <c r="J2611">
        <v>2610</v>
      </c>
      <c r="K2611">
        <v>29.794520547945201</v>
      </c>
      <c r="L2611" s="2">
        <v>43705.375</v>
      </c>
      <c r="M2611">
        <v>13</v>
      </c>
      <c r="N2611">
        <v>13.03926490454319</v>
      </c>
      <c r="O2611">
        <v>2610</v>
      </c>
      <c r="P2611">
        <v>31.389055923030671</v>
      </c>
    </row>
    <row r="2612" spans="1:16" x14ac:dyDescent="0.25">
      <c r="A2612" s="1">
        <v>2610</v>
      </c>
      <c r="B2612" s="2">
        <v>42779.333333333343</v>
      </c>
      <c r="C2612">
        <v>10</v>
      </c>
      <c r="D2612">
        <v>11.97927407997962</v>
      </c>
      <c r="E2612">
        <v>2611</v>
      </c>
      <c r="F2612">
        <v>29.853647381660188</v>
      </c>
      <c r="G2612" s="2">
        <v>43110.208333333343</v>
      </c>
      <c r="H2612">
        <v>11</v>
      </c>
      <c r="I2612">
        <v>11.972534308185001</v>
      </c>
      <c r="J2612">
        <v>2611</v>
      </c>
      <c r="K2612">
        <v>29.80593607305936</v>
      </c>
      <c r="L2612" s="2">
        <v>43705.416666666657</v>
      </c>
      <c r="M2612">
        <v>13</v>
      </c>
      <c r="N2612">
        <v>13.03926490454319</v>
      </c>
      <c r="O2612">
        <v>2611</v>
      </c>
      <c r="P2612">
        <v>31.40108238123873</v>
      </c>
    </row>
    <row r="2613" spans="1:16" x14ac:dyDescent="0.25">
      <c r="A2613" s="1">
        <v>2611</v>
      </c>
      <c r="B2613" s="2">
        <v>43089.458333333343</v>
      </c>
      <c r="C2613">
        <v>12</v>
      </c>
      <c r="D2613">
        <v>11.97993308478144</v>
      </c>
      <c r="E2613">
        <v>2612</v>
      </c>
      <c r="F2613">
        <v>29.86508117996798</v>
      </c>
      <c r="G2613" s="2">
        <v>43122.208333333343</v>
      </c>
      <c r="H2613">
        <v>11</v>
      </c>
      <c r="I2613">
        <v>11.974904114006261</v>
      </c>
      <c r="J2613">
        <v>2612</v>
      </c>
      <c r="K2613">
        <v>29.81735159817352</v>
      </c>
      <c r="L2613" s="2">
        <v>43705.458333333343</v>
      </c>
      <c r="M2613">
        <v>13</v>
      </c>
      <c r="N2613">
        <v>13.03926490454319</v>
      </c>
      <c r="O2613">
        <v>2612</v>
      </c>
      <c r="P2613">
        <v>31.413108839446782</v>
      </c>
    </row>
    <row r="2614" spans="1:16" x14ac:dyDescent="0.25">
      <c r="A2614" s="1">
        <v>2612</v>
      </c>
      <c r="B2614" s="2">
        <v>43089.5</v>
      </c>
      <c r="C2614">
        <v>12</v>
      </c>
      <c r="D2614">
        <v>11.97993308478144</v>
      </c>
      <c r="E2614">
        <v>2613</v>
      </c>
      <c r="F2614">
        <v>29.876514978275779</v>
      </c>
      <c r="G2614" s="2">
        <v>43122.25</v>
      </c>
      <c r="H2614">
        <v>11</v>
      </c>
      <c r="I2614">
        <v>11.974904114006261</v>
      </c>
      <c r="J2614">
        <v>2613</v>
      </c>
      <c r="K2614">
        <v>29.828767123287669</v>
      </c>
      <c r="L2614" s="2">
        <v>43782.041666666657</v>
      </c>
      <c r="M2614">
        <v>11</v>
      </c>
      <c r="N2614">
        <v>13.04074379248193</v>
      </c>
      <c r="O2614">
        <v>2613</v>
      </c>
      <c r="P2614">
        <v>31.42513529765484</v>
      </c>
    </row>
    <row r="2615" spans="1:16" x14ac:dyDescent="0.25">
      <c r="A2615" s="1">
        <v>2613</v>
      </c>
      <c r="B2615" s="2">
        <v>42873.791666666657</v>
      </c>
      <c r="C2615">
        <v>17</v>
      </c>
      <c r="D2615">
        <v>11.98078795815394</v>
      </c>
      <c r="E2615">
        <v>2614</v>
      </c>
      <c r="F2615">
        <v>29.887948776583581</v>
      </c>
      <c r="G2615" s="2">
        <v>43122.166666666657</v>
      </c>
      <c r="H2615">
        <v>11</v>
      </c>
      <c r="I2615">
        <v>11.974904114006261</v>
      </c>
      <c r="J2615">
        <v>2614</v>
      </c>
      <c r="K2615">
        <v>29.840182648401829</v>
      </c>
      <c r="L2615" s="2">
        <v>43803.25</v>
      </c>
      <c r="M2615">
        <v>10</v>
      </c>
      <c r="N2615">
        <v>13.048341105853011</v>
      </c>
      <c r="O2615">
        <v>2614</v>
      </c>
      <c r="P2615">
        <v>31.437161755862899</v>
      </c>
    </row>
    <row r="2616" spans="1:16" x14ac:dyDescent="0.25">
      <c r="A2616" s="1">
        <v>2614</v>
      </c>
      <c r="B2616" s="2">
        <v>43063.666666666657</v>
      </c>
      <c r="C2616">
        <v>13</v>
      </c>
      <c r="D2616">
        <v>11.98159829714386</v>
      </c>
      <c r="E2616">
        <v>2615</v>
      </c>
      <c r="F2616">
        <v>29.89938257489138</v>
      </c>
      <c r="G2616" s="2">
        <v>43421.75</v>
      </c>
      <c r="H2616">
        <v>12</v>
      </c>
      <c r="I2616">
        <v>11.974931639777621</v>
      </c>
      <c r="J2616">
        <v>2615</v>
      </c>
      <c r="K2616">
        <v>29.851598173515981</v>
      </c>
      <c r="L2616" s="2">
        <v>43803.416666666657</v>
      </c>
      <c r="M2616">
        <v>10</v>
      </c>
      <c r="N2616">
        <v>13.048341105853011</v>
      </c>
      <c r="O2616">
        <v>2615</v>
      </c>
      <c r="P2616">
        <v>31.449188214070961</v>
      </c>
    </row>
    <row r="2617" spans="1:16" x14ac:dyDescent="0.25">
      <c r="A2617" s="1">
        <v>2615</v>
      </c>
      <c r="B2617" s="2">
        <v>43039.833333333343</v>
      </c>
      <c r="C2617">
        <v>13</v>
      </c>
      <c r="D2617">
        <v>11.9841445629148</v>
      </c>
      <c r="E2617">
        <v>2616</v>
      </c>
      <c r="F2617">
        <v>29.910816373199179</v>
      </c>
      <c r="G2617" s="2">
        <v>43421.791666666657</v>
      </c>
      <c r="H2617">
        <v>12</v>
      </c>
      <c r="I2617">
        <v>11.974931639777621</v>
      </c>
      <c r="J2617">
        <v>2616</v>
      </c>
      <c r="K2617">
        <v>29.863013698630141</v>
      </c>
      <c r="L2617" s="2">
        <v>43803.166666666657</v>
      </c>
      <c r="M2617">
        <v>10</v>
      </c>
      <c r="N2617">
        <v>13.048341105853011</v>
      </c>
      <c r="O2617">
        <v>2616</v>
      </c>
      <c r="P2617">
        <v>31.461214672279009</v>
      </c>
    </row>
    <row r="2618" spans="1:16" x14ac:dyDescent="0.25">
      <c r="A2618" s="1">
        <v>2616</v>
      </c>
      <c r="B2618" s="2">
        <v>42805.291666666657</v>
      </c>
      <c r="C2618">
        <v>14</v>
      </c>
      <c r="D2618">
        <v>11.98707046067009</v>
      </c>
      <c r="E2618">
        <v>2617</v>
      </c>
      <c r="F2618">
        <v>29.92225017150697</v>
      </c>
      <c r="G2618" s="2">
        <v>43165.583333333343</v>
      </c>
      <c r="H2618">
        <v>13</v>
      </c>
      <c r="I2618">
        <v>11.975611080074611</v>
      </c>
      <c r="J2618">
        <v>2617</v>
      </c>
      <c r="K2618">
        <v>29.87442922374429</v>
      </c>
      <c r="L2618" s="2">
        <v>43803.291666666657</v>
      </c>
      <c r="M2618">
        <v>10</v>
      </c>
      <c r="N2618">
        <v>13.048341105853011</v>
      </c>
      <c r="O2618">
        <v>2617</v>
      </c>
      <c r="P2618">
        <v>31.473241130487072</v>
      </c>
    </row>
    <row r="2619" spans="1:16" x14ac:dyDescent="0.25">
      <c r="A2619" s="1">
        <v>2617</v>
      </c>
      <c r="B2619" s="2">
        <v>43060.833333333343</v>
      </c>
      <c r="C2619">
        <v>14</v>
      </c>
      <c r="D2619">
        <v>11.990995263569889</v>
      </c>
      <c r="E2619">
        <v>2618</v>
      </c>
      <c r="F2619">
        <v>29.933683969814769</v>
      </c>
      <c r="G2619" s="2">
        <v>43372.25</v>
      </c>
      <c r="H2619">
        <v>9</v>
      </c>
      <c r="I2619">
        <v>11.976659293841889</v>
      </c>
      <c r="J2619">
        <v>2618</v>
      </c>
      <c r="K2619">
        <v>29.88584474885845</v>
      </c>
      <c r="L2619" s="2">
        <v>43803.375</v>
      </c>
      <c r="M2619">
        <v>10</v>
      </c>
      <c r="N2619">
        <v>13.048341105853011</v>
      </c>
      <c r="O2619">
        <v>2618</v>
      </c>
      <c r="P2619">
        <v>31.48526758869513</v>
      </c>
    </row>
    <row r="2620" spans="1:16" x14ac:dyDescent="0.25">
      <c r="A2620" s="1">
        <v>2618</v>
      </c>
      <c r="B2620" s="2">
        <v>42743.916666666657</v>
      </c>
      <c r="C2620">
        <v>16</v>
      </c>
      <c r="D2620">
        <v>11.993172799675749</v>
      </c>
      <c r="E2620">
        <v>2619</v>
      </c>
      <c r="F2620">
        <v>29.945117768122572</v>
      </c>
      <c r="G2620" s="2">
        <v>43372.208333333343</v>
      </c>
      <c r="H2620">
        <v>9</v>
      </c>
      <c r="I2620">
        <v>11.976659293841889</v>
      </c>
      <c r="J2620">
        <v>2619</v>
      </c>
      <c r="K2620">
        <v>29.897260273972599</v>
      </c>
      <c r="L2620" s="2">
        <v>43803.208333333343</v>
      </c>
      <c r="M2620">
        <v>10</v>
      </c>
      <c r="N2620">
        <v>13.048341105853011</v>
      </c>
      <c r="O2620">
        <v>2619</v>
      </c>
      <c r="P2620">
        <v>31.497294046903189</v>
      </c>
    </row>
    <row r="2621" spans="1:16" x14ac:dyDescent="0.25">
      <c r="A2621" s="1">
        <v>2619</v>
      </c>
      <c r="B2621" s="2">
        <v>42769.958333333343</v>
      </c>
      <c r="C2621">
        <v>13</v>
      </c>
      <c r="D2621">
        <v>11.996357125587711</v>
      </c>
      <c r="E2621">
        <v>2620</v>
      </c>
      <c r="F2621">
        <v>29.95655156643037</v>
      </c>
      <c r="G2621" s="2">
        <v>43372.166666666657</v>
      </c>
      <c r="H2621">
        <v>9</v>
      </c>
      <c r="I2621">
        <v>11.976659293841889</v>
      </c>
      <c r="J2621">
        <v>2620</v>
      </c>
      <c r="K2621">
        <v>29.908675799086762</v>
      </c>
      <c r="L2621" s="2">
        <v>43803.458333333343</v>
      </c>
      <c r="M2621">
        <v>10</v>
      </c>
      <c r="N2621">
        <v>13.048341105853011</v>
      </c>
      <c r="O2621">
        <v>2620</v>
      </c>
      <c r="P2621">
        <v>31.509320505111241</v>
      </c>
    </row>
    <row r="2622" spans="1:16" x14ac:dyDescent="0.25">
      <c r="A2622" s="1">
        <v>2620</v>
      </c>
      <c r="B2622" s="2">
        <v>42770</v>
      </c>
      <c r="C2622">
        <v>13</v>
      </c>
      <c r="D2622">
        <v>11.996357125587711</v>
      </c>
      <c r="E2622">
        <v>2621</v>
      </c>
      <c r="F2622">
        <v>29.967985364738169</v>
      </c>
      <c r="G2622" s="2">
        <v>43248.791666666657</v>
      </c>
      <c r="H2622">
        <v>11</v>
      </c>
      <c r="I2622">
        <v>11.9771326659961</v>
      </c>
      <c r="J2622">
        <v>2621</v>
      </c>
      <c r="K2622">
        <v>29.920091324200911</v>
      </c>
      <c r="L2622" s="2">
        <v>43803.333333333343</v>
      </c>
      <c r="M2622">
        <v>10</v>
      </c>
      <c r="N2622">
        <v>13.048341105853011</v>
      </c>
      <c r="O2622">
        <v>2621</v>
      </c>
      <c r="P2622">
        <v>31.521346963319299</v>
      </c>
    </row>
    <row r="2623" spans="1:16" x14ac:dyDescent="0.25">
      <c r="A2623" s="1">
        <v>2621</v>
      </c>
      <c r="B2623" s="2">
        <v>42770.041666666657</v>
      </c>
      <c r="C2623">
        <v>13</v>
      </c>
      <c r="D2623">
        <v>11.996357125587711</v>
      </c>
      <c r="E2623">
        <v>2622</v>
      </c>
      <c r="F2623">
        <v>29.979419163045961</v>
      </c>
      <c r="G2623" s="2">
        <v>43204.791666666657</v>
      </c>
      <c r="H2623">
        <v>14</v>
      </c>
      <c r="I2623">
        <v>11.979322489905311</v>
      </c>
      <c r="J2623">
        <v>2622</v>
      </c>
      <c r="K2623">
        <v>29.93150684931507</v>
      </c>
      <c r="L2623" s="2">
        <v>43803.125</v>
      </c>
      <c r="M2623">
        <v>10</v>
      </c>
      <c r="N2623">
        <v>13.048341105853011</v>
      </c>
      <c r="O2623">
        <v>2622</v>
      </c>
      <c r="P2623">
        <v>31.533373421527362</v>
      </c>
    </row>
    <row r="2624" spans="1:16" x14ac:dyDescent="0.25">
      <c r="A2624" s="1">
        <v>2622</v>
      </c>
      <c r="B2624" s="2">
        <v>42854.083333333343</v>
      </c>
      <c r="C2624">
        <v>9</v>
      </c>
      <c r="D2624">
        <v>11.99655468012625</v>
      </c>
      <c r="E2624">
        <v>2623</v>
      </c>
      <c r="F2624">
        <v>29.99085296135376</v>
      </c>
      <c r="G2624" s="2">
        <v>43241.666666666657</v>
      </c>
      <c r="H2624">
        <v>10</v>
      </c>
      <c r="I2624">
        <v>11.980754522655809</v>
      </c>
      <c r="J2624">
        <v>2623</v>
      </c>
      <c r="K2624">
        <v>29.942922374429219</v>
      </c>
      <c r="L2624" s="2">
        <v>43549.208333333343</v>
      </c>
      <c r="M2624">
        <v>13</v>
      </c>
      <c r="N2624">
        <v>13.0545639956902</v>
      </c>
      <c r="O2624">
        <v>2623</v>
      </c>
      <c r="P2624">
        <v>31.54539987973542</v>
      </c>
    </row>
    <row r="2625" spans="1:16" x14ac:dyDescent="0.25">
      <c r="A2625" s="1">
        <v>2623</v>
      </c>
      <c r="B2625" s="2">
        <v>42854.125</v>
      </c>
      <c r="C2625">
        <v>9</v>
      </c>
      <c r="D2625">
        <v>11.99655468012625</v>
      </c>
      <c r="E2625">
        <v>2624</v>
      </c>
      <c r="F2625">
        <v>30.002286759661558</v>
      </c>
      <c r="G2625" s="2">
        <v>43228.125</v>
      </c>
      <c r="H2625">
        <v>9</v>
      </c>
      <c r="I2625">
        <v>11.981716246057619</v>
      </c>
      <c r="J2625">
        <v>2624</v>
      </c>
      <c r="K2625">
        <v>29.954337899543379</v>
      </c>
      <c r="L2625" s="2">
        <v>43549.166666666657</v>
      </c>
      <c r="M2625">
        <v>13</v>
      </c>
      <c r="N2625">
        <v>13.0545639956902</v>
      </c>
      <c r="O2625">
        <v>2624</v>
      </c>
      <c r="P2625">
        <v>31.557426337943479</v>
      </c>
    </row>
    <row r="2626" spans="1:16" x14ac:dyDescent="0.25">
      <c r="A2626" s="1">
        <v>2624</v>
      </c>
      <c r="B2626" s="2">
        <v>42854.166666666657</v>
      </c>
      <c r="C2626">
        <v>9</v>
      </c>
      <c r="D2626">
        <v>11.99655468012625</v>
      </c>
      <c r="E2626">
        <v>2625</v>
      </c>
      <c r="F2626">
        <v>30.013720557969361</v>
      </c>
      <c r="G2626" s="2">
        <v>43228.166666666657</v>
      </c>
      <c r="H2626">
        <v>9</v>
      </c>
      <c r="I2626">
        <v>11.981716246057619</v>
      </c>
      <c r="J2626">
        <v>2625</v>
      </c>
      <c r="K2626">
        <v>29.965753424657539</v>
      </c>
      <c r="L2626" s="2">
        <v>43549.083333333343</v>
      </c>
      <c r="M2626">
        <v>13</v>
      </c>
      <c r="N2626">
        <v>13.0545639956902</v>
      </c>
      <c r="O2626">
        <v>2625</v>
      </c>
      <c r="P2626">
        <v>31.569452796151531</v>
      </c>
    </row>
    <row r="2627" spans="1:16" x14ac:dyDescent="0.25">
      <c r="A2627" s="1">
        <v>2625</v>
      </c>
      <c r="B2627" s="2">
        <v>42854.208333333343</v>
      </c>
      <c r="C2627">
        <v>9</v>
      </c>
      <c r="D2627">
        <v>11.99655468012625</v>
      </c>
      <c r="E2627">
        <v>2626</v>
      </c>
      <c r="F2627">
        <v>30.025154356277159</v>
      </c>
      <c r="G2627" s="2">
        <v>43228.208333333343</v>
      </c>
      <c r="H2627">
        <v>9</v>
      </c>
      <c r="I2627">
        <v>11.981716246057619</v>
      </c>
      <c r="J2627">
        <v>2626</v>
      </c>
      <c r="K2627">
        <v>29.977168949771691</v>
      </c>
      <c r="L2627" s="2">
        <v>43481.833333333343</v>
      </c>
      <c r="M2627">
        <v>13</v>
      </c>
      <c r="N2627">
        <v>13.058495728258981</v>
      </c>
      <c r="O2627">
        <v>2626</v>
      </c>
      <c r="P2627">
        <v>31.581479254359589</v>
      </c>
    </row>
    <row r="2628" spans="1:16" x14ac:dyDescent="0.25">
      <c r="A2628" s="1">
        <v>2626</v>
      </c>
      <c r="B2628" s="2">
        <v>43060.875</v>
      </c>
      <c r="C2628">
        <v>13</v>
      </c>
      <c r="D2628">
        <v>11.99859099793705</v>
      </c>
      <c r="E2628">
        <v>2627</v>
      </c>
      <c r="F2628">
        <v>30.036588154584951</v>
      </c>
      <c r="G2628" s="2">
        <v>43347.416666666657</v>
      </c>
      <c r="H2628">
        <v>10</v>
      </c>
      <c r="I2628">
        <v>11.983013029351129</v>
      </c>
      <c r="J2628">
        <v>2627</v>
      </c>
      <c r="K2628">
        <v>29.98858447488584</v>
      </c>
      <c r="L2628" s="2">
        <v>43728.708333333343</v>
      </c>
      <c r="M2628">
        <v>12</v>
      </c>
      <c r="N2628">
        <v>13.05951843154225</v>
      </c>
      <c r="O2628">
        <v>2627</v>
      </c>
      <c r="P2628">
        <v>31.593505712567651</v>
      </c>
    </row>
    <row r="2629" spans="1:16" x14ac:dyDescent="0.25">
      <c r="A2629" s="1">
        <v>2627</v>
      </c>
      <c r="B2629" s="2">
        <v>42851.166666666657</v>
      </c>
      <c r="C2629">
        <v>14</v>
      </c>
      <c r="D2629">
        <v>11.99929280140033</v>
      </c>
      <c r="E2629">
        <v>2628</v>
      </c>
      <c r="F2629">
        <v>30.04802195289275</v>
      </c>
      <c r="G2629" s="2">
        <v>43347.375</v>
      </c>
      <c r="H2629">
        <v>10</v>
      </c>
      <c r="I2629">
        <v>11.983013029351129</v>
      </c>
      <c r="J2629">
        <v>2628</v>
      </c>
      <c r="K2629">
        <v>30</v>
      </c>
      <c r="L2629" s="2">
        <v>43728.666666666657</v>
      </c>
      <c r="M2629">
        <v>12</v>
      </c>
      <c r="N2629">
        <v>13.05951843154225</v>
      </c>
      <c r="O2629">
        <v>2628</v>
      </c>
      <c r="P2629">
        <v>31.60553217077571</v>
      </c>
    </row>
    <row r="2630" spans="1:16" x14ac:dyDescent="0.25">
      <c r="A2630" s="1">
        <v>2628</v>
      </c>
      <c r="B2630" s="2">
        <v>42851.208333333343</v>
      </c>
      <c r="C2630">
        <v>14</v>
      </c>
      <c r="D2630">
        <v>11.99929280140033</v>
      </c>
      <c r="E2630">
        <v>2629</v>
      </c>
      <c r="F2630">
        <v>30.059455751200549</v>
      </c>
      <c r="G2630" s="2">
        <v>43347.333333333343</v>
      </c>
      <c r="H2630">
        <v>10</v>
      </c>
      <c r="I2630">
        <v>11.983013029351129</v>
      </c>
      <c r="J2630">
        <v>2629</v>
      </c>
      <c r="K2630">
        <v>30.01141552511416</v>
      </c>
      <c r="L2630" s="2">
        <v>43792.25</v>
      </c>
      <c r="M2630">
        <v>12</v>
      </c>
      <c r="N2630">
        <v>13.060026138780881</v>
      </c>
      <c r="O2630">
        <v>2629</v>
      </c>
      <c r="P2630">
        <v>31.617558628983769</v>
      </c>
    </row>
    <row r="2631" spans="1:16" x14ac:dyDescent="0.25">
      <c r="A2631" s="1">
        <v>2629</v>
      </c>
      <c r="B2631" s="2">
        <v>43000</v>
      </c>
      <c r="C2631">
        <v>10</v>
      </c>
      <c r="D2631">
        <v>12.000763913877471</v>
      </c>
      <c r="E2631">
        <v>2630</v>
      </c>
      <c r="F2631">
        <v>30.070889549508351</v>
      </c>
      <c r="G2631" s="2">
        <v>43359.625</v>
      </c>
      <c r="H2631">
        <v>13</v>
      </c>
      <c r="I2631">
        <v>11.98400174231884</v>
      </c>
      <c r="J2631">
        <v>2630</v>
      </c>
      <c r="K2631">
        <v>30.022831050228309</v>
      </c>
      <c r="L2631" s="2">
        <v>43810.083333333343</v>
      </c>
      <c r="M2631">
        <v>8</v>
      </c>
      <c r="N2631">
        <v>13.06235403172011</v>
      </c>
      <c r="O2631">
        <v>2630</v>
      </c>
      <c r="P2631">
        <v>31.62958508719182</v>
      </c>
    </row>
    <row r="2632" spans="1:16" x14ac:dyDescent="0.25">
      <c r="A2632" s="1">
        <v>2630</v>
      </c>
      <c r="B2632" s="2">
        <v>43000.083333333343</v>
      </c>
      <c r="C2632">
        <v>10</v>
      </c>
      <c r="D2632">
        <v>12.000763913877471</v>
      </c>
      <c r="E2632">
        <v>2631</v>
      </c>
      <c r="F2632">
        <v>30.08232334781615</v>
      </c>
      <c r="G2632" s="2">
        <v>43265.958333333343</v>
      </c>
      <c r="H2632">
        <v>11</v>
      </c>
      <c r="I2632">
        <v>11.984463497831889</v>
      </c>
      <c r="J2632">
        <v>2631</v>
      </c>
      <c r="K2632">
        <v>30.034246575342461</v>
      </c>
      <c r="L2632" s="2">
        <v>43535.75</v>
      </c>
      <c r="M2632">
        <v>15</v>
      </c>
      <c r="N2632">
        <v>13.06304350198096</v>
      </c>
      <c r="O2632">
        <v>2631</v>
      </c>
      <c r="P2632">
        <v>31.641611545399879</v>
      </c>
    </row>
    <row r="2633" spans="1:16" x14ac:dyDescent="0.25">
      <c r="A2633" s="1">
        <v>2631</v>
      </c>
      <c r="B2633" s="2">
        <v>43000.041666666657</v>
      </c>
      <c r="C2633">
        <v>10</v>
      </c>
      <c r="D2633">
        <v>12.000763913877471</v>
      </c>
      <c r="E2633">
        <v>2632</v>
      </c>
      <c r="F2633">
        <v>30.093757146123941</v>
      </c>
      <c r="G2633" s="2">
        <v>43220.291666666657</v>
      </c>
      <c r="H2633">
        <v>13</v>
      </c>
      <c r="I2633">
        <v>11.98671359914373</v>
      </c>
      <c r="J2633">
        <v>2632</v>
      </c>
      <c r="K2633">
        <v>30.045662100456621</v>
      </c>
      <c r="L2633" s="2">
        <v>43527.333333333343</v>
      </c>
      <c r="M2633">
        <v>16</v>
      </c>
      <c r="N2633">
        <v>13.06558046539438</v>
      </c>
      <c r="O2633">
        <v>2632</v>
      </c>
      <c r="P2633">
        <v>31.653638003607941</v>
      </c>
    </row>
    <row r="2634" spans="1:16" x14ac:dyDescent="0.25">
      <c r="A2634" s="1">
        <v>2632</v>
      </c>
      <c r="B2634" s="2">
        <v>43082.291666666657</v>
      </c>
      <c r="C2634">
        <v>9</v>
      </c>
      <c r="D2634">
        <v>12.00178272029134</v>
      </c>
      <c r="E2634">
        <v>2633</v>
      </c>
      <c r="F2634">
        <v>30.10519094443174</v>
      </c>
      <c r="G2634" s="2">
        <v>43270.708333333343</v>
      </c>
      <c r="H2634">
        <v>11</v>
      </c>
      <c r="I2634">
        <v>11.989748094984961</v>
      </c>
      <c r="J2634">
        <v>2633</v>
      </c>
      <c r="K2634">
        <v>30.057077625570781</v>
      </c>
      <c r="L2634" s="2">
        <v>43803.541666666657</v>
      </c>
      <c r="M2634">
        <v>11</v>
      </c>
      <c r="N2634">
        <v>13.067223551850439</v>
      </c>
      <c r="O2634">
        <v>2633</v>
      </c>
      <c r="P2634">
        <v>31.665664461816</v>
      </c>
    </row>
    <row r="2635" spans="1:16" x14ac:dyDescent="0.25">
      <c r="A2635" s="1">
        <v>2633</v>
      </c>
      <c r="B2635" s="2">
        <v>43060.208333333343</v>
      </c>
      <c r="C2635">
        <v>12</v>
      </c>
      <c r="D2635">
        <v>12.004484685953029</v>
      </c>
      <c r="E2635">
        <v>2634</v>
      </c>
      <c r="F2635">
        <v>30.116624742739539</v>
      </c>
      <c r="G2635" s="2">
        <v>43206.333333333343</v>
      </c>
      <c r="H2635">
        <v>11</v>
      </c>
      <c r="I2635">
        <v>11.992507436677419</v>
      </c>
      <c r="J2635">
        <v>2634</v>
      </c>
      <c r="K2635">
        <v>30.06849315068493</v>
      </c>
      <c r="L2635" s="2">
        <v>43803.5</v>
      </c>
      <c r="M2635">
        <v>11</v>
      </c>
      <c r="N2635">
        <v>13.067223551850439</v>
      </c>
      <c r="O2635">
        <v>2634</v>
      </c>
      <c r="P2635">
        <v>31.677690920024052</v>
      </c>
    </row>
    <row r="2636" spans="1:16" x14ac:dyDescent="0.25">
      <c r="A2636" s="1">
        <v>2634</v>
      </c>
      <c r="B2636" s="2">
        <v>42949.791666666657</v>
      </c>
      <c r="C2636">
        <v>14</v>
      </c>
      <c r="D2636">
        <v>12.005043045263619</v>
      </c>
      <c r="E2636">
        <v>2635</v>
      </c>
      <c r="F2636">
        <v>30.128058541047331</v>
      </c>
      <c r="G2636" s="2">
        <v>43169.375</v>
      </c>
      <c r="H2636">
        <v>11</v>
      </c>
      <c r="I2636">
        <v>11.99326818506521</v>
      </c>
      <c r="J2636">
        <v>2635</v>
      </c>
      <c r="K2636">
        <v>30.079908675799089</v>
      </c>
      <c r="L2636" s="2">
        <v>43603.416666666657</v>
      </c>
      <c r="M2636">
        <v>13</v>
      </c>
      <c r="N2636">
        <v>13.06824588994755</v>
      </c>
      <c r="O2636">
        <v>2635</v>
      </c>
      <c r="P2636">
        <v>31.68971737823211</v>
      </c>
    </row>
    <row r="2637" spans="1:16" x14ac:dyDescent="0.25">
      <c r="A2637" s="1">
        <v>2635</v>
      </c>
      <c r="B2637" s="2">
        <v>43024.708333333343</v>
      </c>
      <c r="C2637">
        <v>14</v>
      </c>
      <c r="D2637">
        <v>12.00637559957705</v>
      </c>
      <c r="E2637">
        <v>2636</v>
      </c>
      <c r="F2637">
        <v>30.13949233935513</v>
      </c>
      <c r="G2637" s="2">
        <v>43169.416666666657</v>
      </c>
      <c r="H2637">
        <v>11</v>
      </c>
      <c r="I2637">
        <v>11.99326818506521</v>
      </c>
      <c r="J2637">
        <v>2636</v>
      </c>
      <c r="K2637">
        <v>30.091324200913238</v>
      </c>
      <c r="L2637" s="2">
        <v>43603.375</v>
      </c>
      <c r="M2637">
        <v>13</v>
      </c>
      <c r="N2637">
        <v>13.06824588994755</v>
      </c>
      <c r="O2637">
        <v>2636</v>
      </c>
      <c r="P2637">
        <v>31.701743836440169</v>
      </c>
    </row>
    <row r="2638" spans="1:16" x14ac:dyDescent="0.25">
      <c r="A2638" s="1">
        <v>2636</v>
      </c>
      <c r="B2638" s="2">
        <v>43024.666666666657</v>
      </c>
      <c r="C2638">
        <v>14</v>
      </c>
      <c r="D2638">
        <v>12.00637559957705</v>
      </c>
      <c r="E2638">
        <v>2637</v>
      </c>
      <c r="F2638">
        <v>30.150926137662928</v>
      </c>
      <c r="G2638" s="2">
        <v>43422.041666666657</v>
      </c>
      <c r="H2638">
        <v>14</v>
      </c>
      <c r="I2638">
        <v>11.997378111291839</v>
      </c>
      <c r="J2638">
        <v>2637</v>
      </c>
      <c r="K2638">
        <v>30.102739726027401</v>
      </c>
      <c r="L2638" s="2">
        <v>43603.333333333343</v>
      </c>
      <c r="M2638">
        <v>13</v>
      </c>
      <c r="N2638">
        <v>13.06824588994755</v>
      </c>
      <c r="O2638">
        <v>2637</v>
      </c>
      <c r="P2638">
        <v>31.713770294648231</v>
      </c>
    </row>
    <row r="2639" spans="1:16" x14ac:dyDescent="0.25">
      <c r="A2639" s="1">
        <v>2637</v>
      </c>
      <c r="B2639" s="2">
        <v>42761.166666666657</v>
      </c>
      <c r="C2639">
        <v>14</v>
      </c>
      <c r="D2639">
        <v>12.00651088352779</v>
      </c>
      <c r="E2639">
        <v>2638</v>
      </c>
      <c r="F2639">
        <v>30.162359935970731</v>
      </c>
      <c r="G2639" s="2">
        <v>43422.083333333343</v>
      </c>
      <c r="H2639">
        <v>14</v>
      </c>
      <c r="I2639">
        <v>11.997378111291839</v>
      </c>
      <c r="J2639">
        <v>2638</v>
      </c>
      <c r="K2639">
        <v>30.11415525114155</v>
      </c>
      <c r="L2639" s="2">
        <v>43603.458333333343</v>
      </c>
      <c r="M2639">
        <v>13</v>
      </c>
      <c r="N2639">
        <v>13.06824588994755</v>
      </c>
      <c r="O2639">
        <v>2638</v>
      </c>
      <c r="P2639">
        <v>31.725796752856279</v>
      </c>
    </row>
    <row r="2640" spans="1:16" x14ac:dyDescent="0.25">
      <c r="A2640" s="1">
        <v>2638</v>
      </c>
      <c r="B2640" s="2">
        <v>42805</v>
      </c>
      <c r="C2640">
        <v>11</v>
      </c>
      <c r="D2640">
        <v>12.00731383489132</v>
      </c>
      <c r="E2640">
        <v>2639</v>
      </c>
      <c r="F2640">
        <v>30.173793734278529</v>
      </c>
      <c r="G2640" s="2">
        <v>43144.291666666657</v>
      </c>
      <c r="H2640">
        <v>14</v>
      </c>
      <c r="I2640">
        <v>12.00189258698285</v>
      </c>
      <c r="J2640">
        <v>2639</v>
      </c>
      <c r="K2640">
        <v>30.12557077625571</v>
      </c>
      <c r="L2640" s="2">
        <v>43787.291666666657</v>
      </c>
      <c r="M2640">
        <v>11</v>
      </c>
      <c r="N2640">
        <v>13.069993572005339</v>
      </c>
      <c r="O2640">
        <v>2639</v>
      </c>
      <c r="P2640">
        <v>31.737823211064342</v>
      </c>
    </row>
    <row r="2641" spans="1:16" x14ac:dyDescent="0.25">
      <c r="A2641" s="1">
        <v>2639</v>
      </c>
      <c r="B2641" s="2">
        <v>43058.333333333343</v>
      </c>
      <c r="C2641">
        <v>14</v>
      </c>
      <c r="D2641">
        <v>12.00953792673663</v>
      </c>
      <c r="E2641">
        <v>2640</v>
      </c>
      <c r="F2641">
        <v>30.185227532586321</v>
      </c>
      <c r="G2641" s="2">
        <v>43144.25</v>
      </c>
      <c r="H2641">
        <v>14</v>
      </c>
      <c r="I2641">
        <v>12.00189258698285</v>
      </c>
      <c r="J2641">
        <v>2640</v>
      </c>
      <c r="K2641">
        <v>30.136986301369859</v>
      </c>
      <c r="L2641" s="2">
        <v>43787.25</v>
      </c>
      <c r="M2641">
        <v>11</v>
      </c>
      <c r="N2641">
        <v>13.069993572005339</v>
      </c>
      <c r="O2641">
        <v>2640</v>
      </c>
      <c r="P2641">
        <v>31.7498496692724</v>
      </c>
    </row>
    <row r="2642" spans="1:16" x14ac:dyDescent="0.25">
      <c r="A2642" s="1">
        <v>2640</v>
      </c>
      <c r="B2642" s="2">
        <v>42942.791666666657</v>
      </c>
      <c r="C2642">
        <v>11</v>
      </c>
      <c r="D2642">
        <v>12.01567302096753</v>
      </c>
      <c r="E2642">
        <v>2641</v>
      </c>
      <c r="F2642">
        <v>30.19666133089412</v>
      </c>
      <c r="G2642" s="2">
        <v>43266.416666666657</v>
      </c>
      <c r="H2642">
        <v>12</v>
      </c>
      <c r="I2642">
        <v>12.00461041432906</v>
      </c>
      <c r="J2642">
        <v>2641</v>
      </c>
      <c r="K2642">
        <v>30.148401826484019</v>
      </c>
      <c r="L2642" s="2">
        <v>43640.291666666657</v>
      </c>
      <c r="M2642">
        <v>11</v>
      </c>
      <c r="N2642">
        <v>13.070182855833821</v>
      </c>
      <c r="O2642">
        <v>2641</v>
      </c>
      <c r="P2642">
        <v>31.761876127480459</v>
      </c>
    </row>
    <row r="2643" spans="1:16" x14ac:dyDescent="0.25">
      <c r="A2643" s="1">
        <v>2641</v>
      </c>
      <c r="B2643" s="2">
        <v>42836.958333333343</v>
      </c>
      <c r="C2643">
        <v>14</v>
      </c>
      <c r="D2643">
        <v>12.01659210588136</v>
      </c>
      <c r="E2643">
        <v>2642</v>
      </c>
      <c r="F2643">
        <v>30.208095129201919</v>
      </c>
      <c r="G2643" s="2">
        <v>43266.458333333343</v>
      </c>
      <c r="H2643">
        <v>12</v>
      </c>
      <c r="I2643">
        <v>12.00461041432906</v>
      </c>
      <c r="J2643">
        <v>2642</v>
      </c>
      <c r="K2643">
        <v>30.159817351598171</v>
      </c>
      <c r="L2643" s="2">
        <v>43760.958333333343</v>
      </c>
      <c r="M2643">
        <v>15</v>
      </c>
      <c r="N2643">
        <v>13.072499837930041</v>
      </c>
      <c r="O2643">
        <v>2642</v>
      </c>
      <c r="P2643">
        <v>31.773902585688511</v>
      </c>
    </row>
    <row r="2644" spans="1:16" x14ac:dyDescent="0.25">
      <c r="A2644" s="1">
        <v>2642</v>
      </c>
      <c r="B2644" s="2">
        <v>42931.458333333343</v>
      </c>
      <c r="C2644">
        <v>16</v>
      </c>
      <c r="D2644">
        <v>12.0175369340815</v>
      </c>
      <c r="E2644">
        <v>2643</v>
      </c>
      <c r="F2644">
        <v>30.219528927509721</v>
      </c>
      <c r="G2644" s="2">
        <v>43417.625</v>
      </c>
      <c r="H2644">
        <v>15</v>
      </c>
      <c r="I2644">
        <v>12.005566906997879</v>
      </c>
      <c r="J2644">
        <v>2643</v>
      </c>
      <c r="K2644">
        <v>30.171232876712331</v>
      </c>
      <c r="L2644" s="2">
        <v>43471.5</v>
      </c>
      <c r="M2644">
        <v>12</v>
      </c>
      <c r="N2644">
        <v>13.07461282591424</v>
      </c>
      <c r="O2644">
        <v>2643</v>
      </c>
      <c r="P2644">
        <v>31.785929043896569</v>
      </c>
    </row>
    <row r="2645" spans="1:16" x14ac:dyDescent="0.25">
      <c r="A2645" s="1">
        <v>2643</v>
      </c>
      <c r="B2645" s="2">
        <v>42761.458333333343</v>
      </c>
      <c r="C2645">
        <v>11</v>
      </c>
      <c r="D2645">
        <v>12.01776700739172</v>
      </c>
      <c r="E2645">
        <v>2644</v>
      </c>
      <c r="F2645">
        <v>30.23096272581752</v>
      </c>
      <c r="G2645" s="2">
        <v>43221.875</v>
      </c>
      <c r="H2645">
        <v>16</v>
      </c>
      <c r="I2645">
        <v>12.010371888862339</v>
      </c>
      <c r="J2645">
        <v>2644</v>
      </c>
      <c r="K2645">
        <v>30.18264840182648</v>
      </c>
      <c r="L2645" s="2">
        <v>43596.291666666657</v>
      </c>
      <c r="M2645">
        <v>13</v>
      </c>
      <c r="N2645">
        <v>13.07475720229483</v>
      </c>
      <c r="O2645">
        <v>2644</v>
      </c>
      <c r="P2645">
        <v>31.797955502104632</v>
      </c>
    </row>
    <row r="2646" spans="1:16" x14ac:dyDescent="0.25">
      <c r="A2646" s="1">
        <v>2644</v>
      </c>
      <c r="B2646" s="2">
        <v>42846.875</v>
      </c>
      <c r="C2646">
        <v>10</v>
      </c>
      <c r="D2646">
        <v>12.01825980246848</v>
      </c>
      <c r="E2646">
        <v>2645</v>
      </c>
      <c r="F2646">
        <v>30.242396524125311</v>
      </c>
      <c r="G2646" s="2">
        <v>43106</v>
      </c>
      <c r="H2646">
        <v>16</v>
      </c>
      <c r="I2646">
        <v>12.016049111782911</v>
      </c>
      <c r="J2646">
        <v>2645</v>
      </c>
      <c r="K2646">
        <v>30.19406392694064</v>
      </c>
      <c r="L2646" s="2">
        <v>43546.041666666657</v>
      </c>
      <c r="M2646">
        <v>14</v>
      </c>
      <c r="N2646">
        <v>13.07720671715821</v>
      </c>
      <c r="O2646">
        <v>2645</v>
      </c>
      <c r="P2646">
        <v>31.80998196031269</v>
      </c>
    </row>
    <row r="2647" spans="1:16" x14ac:dyDescent="0.25">
      <c r="A2647" s="1">
        <v>2645</v>
      </c>
      <c r="B2647" s="2">
        <v>42855.958333333343</v>
      </c>
      <c r="C2647">
        <v>9</v>
      </c>
      <c r="D2647">
        <v>12.01860054419752</v>
      </c>
      <c r="E2647">
        <v>2646</v>
      </c>
      <c r="F2647">
        <v>30.25383032243311</v>
      </c>
      <c r="G2647" s="2">
        <v>43105.958333333343</v>
      </c>
      <c r="H2647">
        <v>16</v>
      </c>
      <c r="I2647">
        <v>12.016049111782911</v>
      </c>
      <c r="J2647">
        <v>2646</v>
      </c>
      <c r="K2647">
        <v>30.205479452054799</v>
      </c>
      <c r="L2647" s="2">
        <v>43545.958333333343</v>
      </c>
      <c r="M2647">
        <v>14</v>
      </c>
      <c r="N2647">
        <v>13.07720671715821</v>
      </c>
      <c r="O2647">
        <v>2646</v>
      </c>
      <c r="P2647">
        <v>31.822008418520749</v>
      </c>
    </row>
    <row r="2648" spans="1:16" x14ac:dyDescent="0.25">
      <c r="A2648" s="1">
        <v>2646</v>
      </c>
      <c r="B2648" s="2">
        <v>42746.833333333343</v>
      </c>
      <c r="C2648">
        <v>16</v>
      </c>
      <c r="D2648">
        <v>12.020079811316609</v>
      </c>
      <c r="E2648">
        <v>2647</v>
      </c>
      <c r="F2648">
        <v>30.265264120740909</v>
      </c>
      <c r="G2648" s="2">
        <v>43309.791666666657</v>
      </c>
      <c r="H2648">
        <v>15</v>
      </c>
      <c r="I2648">
        <v>12.016201653980479</v>
      </c>
      <c r="J2648">
        <v>2647</v>
      </c>
      <c r="K2648">
        <v>30.216894977168948</v>
      </c>
      <c r="L2648" s="2">
        <v>43546</v>
      </c>
      <c r="M2648">
        <v>14</v>
      </c>
      <c r="N2648">
        <v>13.07720671715821</v>
      </c>
      <c r="O2648">
        <v>2647</v>
      </c>
      <c r="P2648">
        <v>31.834034876728801</v>
      </c>
    </row>
    <row r="2649" spans="1:16" x14ac:dyDescent="0.25">
      <c r="A2649" s="1">
        <v>2647</v>
      </c>
      <c r="B2649" s="2">
        <v>42752.208333333343</v>
      </c>
      <c r="C2649">
        <v>11</v>
      </c>
      <c r="D2649">
        <v>12.02170577672748</v>
      </c>
      <c r="E2649">
        <v>2648</v>
      </c>
      <c r="F2649">
        <v>30.276697919048711</v>
      </c>
      <c r="G2649" s="2">
        <v>43334.25</v>
      </c>
      <c r="H2649">
        <v>10</v>
      </c>
      <c r="I2649">
        <v>12.02019877589357</v>
      </c>
      <c r="J2649">
        <v>2648</v>
      </c>
      <c r="K2649">
        <v>30.228310502283101</v>
      </c>
      <c r="L2649" s="2">
        <v>43488.666666666657</v>
      </c>
      <c r="M2649">
        <v>13</v>
      </c>
      <c r="N2649">
        <v>13.07951417631222</v>
      </c>
      <c r="O2649">
        <v>2648</v>
      </c>
      <c r="P2649">
        <v>31.846061334936859</v>
      </c>
    </row>
    <row r="2650" spans="1:16" x14ac:dyDescent="0.25">
      <c r="A2650" s="1">
        <v>2648</v>
      </c>
      <c r="B2650" s="2">
        <v>42751.458333333343</v>
      </c>
      <c r="C2650">
        <v>11</v>
      </c>
      <c r="D2650">
        <v>12.02251948237844</v>
      </c>
      <c r="E2650">
        <v>2649</v>
      </c>
      <c r="F2650">
        <v>30.28813171735651</v>
      </c>
      <c r="G2650" s="2">
        <v>43334.208333333343</v>
      </c>
      <c r="H2650">
        <v>10</v>
      </c>
      <c r="I2650">
        <v>12.02019877589357</v>
      </c>
      <c r="J2650">
        <v>2649</v>
      </c>
      <c r="K2650">
        <v>30.239726027397261</v>
      </c>
      <c r="L2650" s="2">
        <v>43705.958333333343</v>
      </c>
      <c r="M2650">
        <v>12</v>
      </c>
      <c r="N2650">
        <v>13.081305173752529</v>
      </c>
      <c r="O2650">
        <v>2649</v>
      </c>
      <c r="P2650">
        <v>31.858087793144922</v>
      </c>
    </row>
    <row r="2651" spans="1:16" x14ac:dyDescent="0.25">
      <c r="A2651" s="1">
        <v>2649</v>
      </c>
      <c r="B2651" s="2">
        <v>42752.666666666657</v>
      </c>
      <c r="C2651">
        <v>14</v>
      </c>
      <c r="D2651">
        <v>12.028059524120099</v>
      </c>
      <c r="E2651">
        <v>2650</v>
      </c>
      <c r="F2651">
        <v>30.299565515664309</v>
      </c>
      <c r="G2651" s="2">
        <v>43158.25</v>
      </c>
      <c r="H2651">
        <v>13</v>
      </c>
      <c r="I2651">
        <v>12.025520231632701</v>
      </c>
      <c r="J2651">
        <v>2650</v>
      </c>
      <c r="K2651">
        <v>30.25114155251142</v>
      </c>
      <c r="L2651" s="2">
        <v>43714.458333333343</v>
      </c>
      <c r="M2651">
        <v>12</v>
      </c>
      <c r="N2651">
        <v>13.08361331373102</v>
      </c>
      <c r="O2651">
        <v>2650</v>
      </c>
      <c r="P2651">
        <v>31.87011425135298</v>
      </c>
    </row>
    <row r="2652" spans="1:16" x14ac:dyDescent="0.25">
      <c r="A2652" s="1">
        <v>2650</v>
      </c>
      <c r="B2652" s="2">
        <v>42978.791666666657</v>
      </c>
      <c r="C2652">
        <v>14</v>
      </c>
      <c r="D2652">
        <v>12.02857351487425</v>
      </c>
      <c r="E2652">
        <v>2651</v>
      </c>
      <c r="F2652">
        <v>30.310999313972101</v>
      </c>
      <c r="G2652" s="2">
        <v>43306.458333333343</v>
      </c>
      <c r="H2652">
        <v>13</v>
      </c>
      <c r="I2652">
        <v>12.025757177633359</v>
      </c>
      <c r="J2652">
        <v>2651</v>
      </c>
      <c r="K2652">
        <v>30.262557077625569</v>
      </c>
      <c r="L2652" s="2">
        <v>43714.416666666657</v>
      </c>
      <c r="M2652">
        <v>12</v>
      </c>
      <c r="N2652">
        <v>13.08361331373102</v>
      </c>
      <c r="O2652">
        <v>2651</v>
      </c>
      <c r="P2652">
        <v>31.882140709561039</v>
      </c>
    </row>
    <row r="2653" spans="1:16" x14ac:dyDescent="0.25">
      <c r="A2653" s="1">
        <v>2651</v>
      </c>
      <c r="B2653" s="2">
        <v>42872.041666666657</v>
      </c>
      <c r="C2653">
        <v>14</v>
      </c>
      <c r="D2653">
        <v>12.03018434671737</v>
      </c>
      <c r="E2653">
        <v>2652</v>
      </c>
      <c r="F2653">
        <v>30.322433112279899</v>
      </c>
      <c r="G2653" s="2">
        <v>43306.541666666657</v>
      </c>
      <c r="H2653">
        <v>13</v>
      </c>
      <c r="I2653">
        <v>12.025757177633359</v>
      </c>
      <c r="J2653">
        <v>2652</v>
      </c>
      <c r="K2653">
        <v>30.273972602739729</v>
      </c>
      <c r="L2653" s="2">
        <v>43714.375</v>
      </c>
      <c r="M2653">
        <v>12</v>
      </c>
      <c r="N2653">
        <v>13.08361331373102</v>
      </c>
      <c r="O2653">
        <v>2652</v>
      </c>
      <c r="P2653">
        <v>31.894167167769091</v>
      </c>
    </row>
    <row r="2654" spans="1:16" x14ac:dyDescent="0.25">
      <c r="A2654" s="1">
        <v>2652</v>
      </c>
      <c r="B2654" s="2">
        <v>42780.291666666657</v>
      </c>
      <c r="C2654">
        <v>12</v>
      </c>
      <c r="D2654">
        <v>12.030985315417301</v>
      </c>
      <c r="E2654">
        <v>2653</v>
      </c>
      <c r="F2654">
        <v>30.333866910587702</v>
      </c>
      <c r="G2654" s="2">
        <v>43306.416666666657</v>
      </c>
      <c r="H2654">
        <v>13</v>
      </c>
      <c r="I2654">
        <v>12.025757177633359</v>
      </c>
      <c r="J2654">
        <v>2653</v>
      </c>
      <c r="K2654">
        <v>30.285388127853881</v>
      </c>
      <c r="L2654" s="2">
        <v>43524.333333333343</v>
      </c>
      <c r="M2654">
        <v>9</v>
      </c>
      <c r="N2654">
        <v>13.085679330916721</v>
      </c>
      <c r="O2654">
        <v>2653</v>
      </c>
      <c r="P2654">
        <v>31.906193625977149</v>
      </c>
    </row>
    <row r="2655" spans="1:16" x14ac:dyDescent="0.25">
      <c r="A2655" s="1">
        <v>2653</v>
      </c>
      <c r="B2655" s="2">
        <v>42780.333333333343</v>
      </c>
      <c r="C2655">
        <v>12</v>
      </c>
      <c r="D2655">
        <v>12.030985315417301</v>
      </c>
      <c r="E2655">
        <v>2654</v>
      </c>
      <c r="F2655">
        <v>30.34530070889549</v>
      </c>
      <c r="G2655" s="2">
        <v>43267.75</v>
      </c>
      <c r="H2655">
        <v>13</v>
      </c>
      <c r="I2655">
        <v>12.02665079907362</v>
      </c>
      <c r="J2655">
        <v>2654</v>
      </c>
      <c r="K2655">
        <v>30.296803652968041</v>
      </c>
      <c r="L2655" s="2">
        <v>43566.958333333343</v>
      </c>
      <c r="M2655">
        <v>10</v>
      </c>
      <c r="N2655">
        <v>13.088527774399861</v>
      </c>
      <c r="O2655">
        <v>2654</v>
      </c>
      <c r="P2655">
        <v>31.918220084185212</v>
      </c>
    </row>
    <row r="2656" spans="1:16" x14ac:dyDescent="0.25">
      <c r="A2656" s="1">
        <v>2654</v>
      </c>
      <c r="B2656" s="2">
        <v>42760</v>
      </c>
      <c r="C2656">
        <v>15</v>
      </c>
      <c r="D2656">
        <v>12.032578075810219</v>
      </c>
      <c r="E2656">
        <v>2655</v>
      </c>
      <c r="F2656">
        <v>30.356734507203289</v>
      </c>
      <c r="G2656" s="2">
        <v>43251.041666666657</v>
      </c>
      <c r="H2656">
        <v>11</v>
      </c>
      <c r="I2656">
        <v>12.028247318653589</v>
      </c>
      <c r="J2656">
        <v>2655</v>
      </c>
      <c r="K2656">
        <v>30.30821917808219</v>
      </c>
      <c r="L2656" s="2">
        <v>43713.291666666657</v>
      </c>
      <c r="M2656">
        <v>12</v>
      </c>
      <c r="N2656">
        <v>13.089380854889789</v>
      </c>
      <c r="O2656">
        <v>2655</v>
      </c>
      <c r="P2656">
        <v>31.93024654239327</v>
      </c>
    </row>
    <row r="2657" spans="1:16" x14ac:dyDescent="0.25">
      <c r="A2657" s="1">
        <v>2655</v>
      </c>
      <c r="B2657" s="2">
        <v>42895.5</v>
      </c>
      <c r="C2657">
        <v>12</v>
      </c>
      <c r="D2657">
        <v>12.03483337618079</v>
      </c>
      <c r="E2657">
        <v>2656</v>
      </c>
      <c r="F2657">
        <v>30.368168305511091</v>
      </c>
      <c r="G2657" s="2">
        <v>43264.958333333343</v>
      </c>
      <c r="H2657">
        <v>12</v>
      </c>
      <c r="I2657">
        <v>12.028732377919409</v>
      </c>
      <c r="J2657">
        <v>2656</v>
      </c>
      <c r="K2657">
        <v>30.31963470319635</v>
      </c>
      <c r="L2657" s="2">
        <v>43482.833333333343</v>
      </c>
      <c r="M2657">
        <v>12</v>
      </c>
      <c r="N2657">
        <v>13.09025269265009</v>
      </c>
      <c r="O2657">
        <v>2656</v>
      </c>
      <c r="P2657">
        <v>31.942273000601318</v>
      </c>
    </row>
    <row r="2658" spans="1:16" x14ac:dyDescent="0.25">
      <c r="A2658" s="1">
        <v>2656</v>
      </c>
      <c r="B2658" s="2">
        <v>42826.583333333343</v>
      </c>
      <c r="C2658">
        <v>13</v>
      </c>
      <c r="D2658">
        <v>12.035648325880929</v>
      </c>
      <c r="E2658">
        <v>2657</v>
      </c>
      <c r="F2658">
        <v>30.37960210381889</v>
      </c>
      <c r="G2658" s="2">
        <v>43169.541666666657</v>
      </c>
      <c r="H2658">
        <v>11</v>
      </c>
      <c r="I2658">
        <v>12.03066260009401</v>
      </c>
      <c r="J2658">
        <v>2657</v>
      </c>
      <c r="K2658">
        <v>30.331050228310499</v>
      </c>
      <c r="L2658" s="2">
        <v>43614.875</v>
      </c>
      <c r="M2658">
        <v>14</v>
      </c>
      <c r="N2658">
        <v>13.09378674026857</v>
      </c>
      <c r="O2658">
        <v>2657</v>
      </c>
      <c r="P2658">
        <v>31.95429945880938</v>
      </c>
    </row>
    <row r="2659" spans="1:16" x14ac:dyDescent="0.25">
      <c r="A2659" s="1">
        <v>2657</v>
      </c>
      <c r="B2659" s="2">
        <v>42749.791666666657</v>
      </c>
      <c r="C2659">
        <v>13</v>
      </c>
      <c r="D2659">
        <v>12.036559566805151</v>
      </c>
      <c r="E2659">
        <v>2658</v>
      </c>
      <c r="F2659">
        <v>30.391035902126681</v>
      </c>
      <c r="G2659" s="2">
        <v>43157.166666666657</v>
      </c>
      <c r="H2659">
        <v>12</v>
      </c>
      <c r="I2659">
        <v>12.03181776684352</v>
      </c>
      <c r="J2659">
        <v>2658</v>
      </c>
      <c r="K2659">
        <v>30.342465753424658</v>
      </c>
      <c r="L2659" s="2">
        <v>43633.208333333343</v>
      </c>
      <c r="M2659">
        <v>12</v>
      </c>
      <c r="N2659">
        <v>13.09420779501832</v>
      </c>
      <c r="O2659">
        <v>2658</v>
      </c>
      <c r="P2659">
        <v>31.966325917017439</v>
      </c>
    </row>
    <row r="2660" spans="1:16" x14ac:dyDescent="0.25">
      <c r="A2660" s="1">
        <v>2658</v>
      </c>
      <c r="B2660" s="2">
        <v>43025.25</v>
      </c>
      <c r="C2660">
        <v>12</v>
      </c>
      <c r="D2660">
        <v>12.036613575767941</v>
      </c>
      <c r="E2660">
        <v>2659</v>
      </c>
      <c r="F2660">
        <v>30.40246970043448</v>
      </c>
      <c r="G2660" s="2">
        <v>43157.125</v>
      </c>
      <c r="H2660">
        <v>12</v>
      </c>
      <c r="I2660">
        <v>12.03181776684352</v>
      </c>
      <c r="J2660">
        <v>2659</v>
      </c>
      <c r="K2660">
        <v>30.353881278538811</v>
      </c>
      <c r="L2660" s="2">
        <v>43512.666666666657</v>
      </c>
      <c r="M2660">
        <v>12</v>
      </c>
      <c r="N2660">
        <v>13.096281192216299</v>
      </c>
      <c r="O2660">
        <v>2659</v>
      </c>
      <c r="P2660">
        <v>31.978352375225491</v>
      </c>
    </row>
    <row r="2661" spans="1:16" x14ac:dyDescent="0.25">
      <c r="A2661" s="1">
        <v>2659</v>
      </c>
      <c r="B2661" s="2">
        <v>43025.166666666657</v>
      </c>
      <c r="C2661">
        <v>12</v>
      </c>
      <c r="D2661">
        <v>12.036613575767941</v>
      </c>
      <c r="E2661">
        <v>2660</v>
      </c>
      <c r="F2661">
        <v>30.413903498742279</v>
      </c>
      <c r="G2661" s="2">
        <v>43406.833333333343</v>
      </c>
      <c r="H2661">
        <v>15</v>
      </c>
      <c r="I2661">
        <v>12.03294057633663</v>
      </c>
      <c r="J2661">
        <v>2660</v>
      </c>
      <c r="K2661">
        <v>30.365296803652971</v>
      </c>
      <c r="L2661" s="2">
        <v>43773.791666666657</v>
      </c>
      <c r="M2661">
        <v>13</v>
      </c>
      <c r="N2661">
        <v>13.09987740489928</v>
      </c>
      <c r="O2661">
        <v>2660</v>
      </c>
      <c r="P2661">
        <v>31.990378833433549</v>
      </c>
    </row>
    <row r="2662" spans="1:16" x14ac:dyDescent="0.25">
      <c r="A2662" s="1">
        <v>2660</v>
      </c>
      <c r="B2662" s="2">
        <v>42746.958333333343</v>
      </c>
      <c r="C2662">
        <v>14</v>
      </c>
      <c r="D2662">
        <v>12.037591703006511</v>
      </c>
      <c r="E2662">
        <v>2661</v>
      </c>
      <c r="F2662">
        <v>30.425337297050081</v>
      </c>
      <c r="G2662" s="2">
        <v>43446.166666666657</v>
      </c>
      <c r="H2662">
        <v>13</v>
      </c>
      <c r="I2662">
        <v>12.03318043730834</v>
      </c>
      <c r="J2662">
        <v>2661</v>
      </c>
      <c r="K2662">
        <v>30.37671232876712</v>
      </c>
      <c r="L2662" s="2">
        <v>43773.75</v>
      </c>
      <c r="M2662">
        <v>13</v>
      </c>
      <c r="N2662">
        <v>13.09987740489928</v>
      </c>
      <c r="O2662">
        <v>2661</v>
      </c>
      <c r="P2662">
        <v>32.002405291641608</v>
      </c>
    </row>
    <row r="2663" spans="1:16" x14ac:dyDescent="0.25">
      <c r="A2663" s="1">
        <v>2661</v>
      </c>
      <c r="B2663" s="2">
        <v>42976.541666666657</v>
      </c>
      <c r="C2663">
        <v>14</v>
      </c>
      <c r="D2663">
        <v>12.03907087945429</v>
      </c>
      <c r="E2663">
        <v>2662</v>
      </c>
      <c r="F2663">
        <v>30.43677109535788</v>
      </c>
      <c r="G2663" s="2">
        <v>43324</v>
      </c>
      <c r="H2663">
        <v>12</v>
      </c>
      <c r="I2663">
        <v>12.034620796907941</v>
      </c>
      <c r="J2663">
        <v>2662</v>
      </c>
      <c r="K2663">
        <v>30.388127853881279</v>
      </c>
      <c r="L2663" s="2">
        <v>43777.041666666657</v>
      </c>
      <c r="M2663">
        <v>10</v>
      </c>
      <c r="N2663">
        <v>13.101428133627611</v>
      </c>
      <c r="O2663">
        <v>2662</v>
      </c>
      <c r="P2663">
        <v>32.01443174984967</v>
      </c>
    </row>
    <row r="2664" spans="1:16" x14ac:dyDescent="0.25">
      <c r="A2664" s="1">
        <v>2662</v>
      </c>
      <c r="B2664" s="2">
        <v>42747.5</v>
      </c>
      <c r="C2664">
        <v>15</v>
      </c>
      <c r="D2664">
        <v>12.04350650194605</v>
      </c>
      <c r="E2664">
        <v>2663</v>
      </c>
      <c r="F2664">
        <v>30.448204893665679</v>
      </c>
      <c r="G2664" s="2">
        <v>43159.041666666657</v>
      </c>
      <c r="H2664">
        <v>14</v>
      </c>
      <c r="I2664">
        <v>12.03536499570442</v>
      </c>
      <c r="J2664">
        <v>2663</v>
      </c>
      <c r="K2664">
        <v>30.399543378995439</v>
      </c>
      <c r="L2664" s="2">
        <v>43725.25</v>
      </c>
      <c r="M2664">
        <v>12</v>
      </c>
      <c r="N2664">
        <v>13.1022439260529</v>
      </c>
      <c r="O2664">
        <v>2663</v>
      </c>
      <c r="P2664">
        <v>32.026458208057733</v>
      </c>
    </row>
    <row r="2665" spans="1:16" x14ac:dyDescent="0.25">
      <c r="A2665" s="1">
        <v>2663</v>
      </c>
      <c r="B2665" s="2">
        <v>42893.333333333343</v>
      </c>
      <c r="C2665">
        <v>11</v>
      </c>
      <c r="D2665">
        <v>12.04410586673677</v>
      </c>
      <c r="E2665">
        <v>2664</v>
      </c>
      <c r="F2665">
        <v>30.459638691973471</v>
      </c>
      <c r="G2665" s="2">
        <v>43378.916666666657</v>
      </c>
      <c r="H2665">
        <v>13</v>
      </c>
      <c r="I2665">
        <v>12.036010777312169</v>
      </c>
      <c r="J2665">
        <v>2664</v>
      </c>
      <c r="K2665">
        <v>30.410958904109592</v>
      </c>
      <c r="L2665" s="2">
        <v>43498.166666666657</v>
      </c>
      <c r="M2665">
        <v>13</v>
      </c>
      <c r="N2665">
        <v>13.10737754649548</v>
      </c>
      <c r="O2665">
        <v>2664</v>
      </c>
      <c r="P2665">
        <v>32.038484666265788</v>
      </c>
    </row>
    <row r="2666" spans="1:16" x14ac:dyDescent="0.25">
      <c r="A2666" s="1">
        <v>2664</v>
      </c>
      <c r="B2666" s="2">
        <v>42893.375</v>
      </c>
      <c r="C2666">
        <v>11</v>
      </c>
      <c r="D2666">
        <v>12.04410586673677</v>
      </c>
      <c r="E2666">
        <v>2665</v>
      </c>
      <c r="F2666">
        <v>30.471072490281269</v>
      </c>
      <c r="G2666" s="2">
        <v>43270.791666666657</v>
      </c>
      <c r="H2666">
        <v>11</v>
      </c>
      <c r="I2666">
        <v>12.038695463405521</v>
      </c>
      <c r="J2666">
        <v>2665</v>
      </c>
      <c r="K2666">
        <v>30.422374429223741</v>
      </c>
      <c r="L2666" s="2">
        <v>43498.125</v>
      </c>
      <c r="M2666">
        <v>13</v>
      </c>
      <c r="N2666">
        <v>13.10737754649548</v>
      </c>
      <c r="O2666">
        <v>2665</v>
      </c>
      <c r="P2666">
        <v>32.050511124473843</v>
      </c>
    </row>
    <row r="2667" spans="1:16" x14ac:dyDescent="0.25">
      <c r="A2667" s="1">
        <v>2665</v>
      </c>
      <c r="B2667" s="2">
        <v>42801.416666666657</v>
      </c>
      <c r="C2667">
        <v>13</v>
      </c>
      <c r="D2667">
        <v>12.047520819154609</v>
      </c>
      <c r="E2667">
        <v>2666</v>
      </c>
      <c r="F2667">
        <v>30.482506288589072</v>
      </c>
      <c r="G2667" s="2">
        <v>43134.333333333343</v>
      </c>
      <c r="H2667">
        <v>11</v>
      </c>
      <c r="I2667">
        <v>12.041257999180861</v>
      </c>
      <c r="J2667">
        <v>2666</v>
      </c>
      <c r="K2667">
        <v>30.4337899543379</v>
      </c>
      <c r="L2667" s="2">
        <v>43498.083333333343</v>
      </c>
      <c r="M2667">
        <v>13</v>
      </c>
      <c r="N2667">
        <v>13.10737754649548</v>
      </c>
      <c r="O2667">
        <v>2666</v>
      </c>
      <c r="P2667">
        <v>32.062537582681898</v>
      </c>
    </row>
    <row r="2668" spans="1:16" x14ac:dyDescent="0.25">
      <c r="A2668" s="1">
        <v>2666</v>
      </c>
      <c r="B2668" s="2">
        <v>42982.375</v>
      </c>
      <c r="C2668">
        <v>12</v>
      </c>
      <c r="D2668">
        <v>12.04914736693733</v>
      </c>
      <c r="E2668">
        <v>2667</v>
      </c>
      <c r="F2668">
        <v>30.49394008689687</v>
      </c>
      <c r="G2668" s="2">
        <v>43225.041666666657</v>
      </c>
      <c r="H2668">
        <v>11</v>
      </c>
      <c r="I2668">
        <v>12.043091948662351</v>
      </c>
      <c r="J2668">
        <v>2667</v>
      </c>
      <c r="K2668">
        <v>30.44520547945206</v>
      </c>
      <c r="L2668" s="2">
        <v>43498.208333333343</v>
      </c>
      <c r="M2668">
        <v>13</v>
      </c>
      <c r="N2668">
        <v>13.10737754649548</v>
      </c>
      <c r="O2668">
        <v>2667</v>
      </c>
      <c r="P2668">
        <v>32.07456404088996</v>
      </c>
    </row>
    <row r="2669" spans="1:16" x14ac:dyDescent="0.25">
      <c r="A2669" s="1">
        <v>2667</v>
      </c>
      <c r="B2669" s="2">
        <v>42982.333333333343</v>
      </c>
      <c r="C2669">
        <v>12</v>
      </c>
      <c r="D2669">
        <v>12.04914736693733</v>
      </c>
      <c r="E2669">
        <v>2668</v>
      </c>
      <c r="F2669">
        <v>30.505373885204669</v>
      </c>
      <c r="G2669" s="2">
        <v>43292.041666666657</v>
      </c>
      <c r="H2669">
        <v>12</v>
      </c>
      <c r="I2669">
        <v>12.043575456630711</v>
      </c>
      <c r="J2669">
        <v>2668</v>
      </c>
      <c r="K2669">
        <v>30.456621004566209</v>
      </c>
      <c r="L2669" s="2">
        <v>43684.75</v>
      </c>
      <c r="M2669">
        <v>11</v>
      </c>
      <c r="N2669">
        <v>13.10887605536796</v>
      </c>
      <c r="O2669">
        <v>2668</v>
      </c>
      <c r="P2669">
        <v>32.086590499098023</v>
      </c>
    </row>
    <row r="2670" spans="1:16" x14ac:dyDescent="0.25">
      <c r="A2670" s="1">
        <v>2668</v>
      </c>
      <c r="B2670" s="2">
        <v>42982.416666666657</v>
      </c>
      <c r="C2670">
        <v>12</v>
      </c>
      <c r="D2670">
        <v>12.04914736693733</v>
      </c>
      <c r="E2670">
        <v>2669</v>
      </c>
      <c r="F2670">
        <v>30.516807683512461</v>
      </c>
      <c r="G2670" s="2">
        <v>43196.75</v>
      </c>
      <c r="H2670">
        <v>13</v>
      </c>
      <c r="I2670">
        <v>12.046689703879251</v>
      </c>
      <c r="J2670">
        <v>2669</v>
      </c>
      <c r="K2670">
        <v>30.468036529680369</v>
      </c>
      <c r="L2670" s="2">
        <v>43542.625</v>
      </c>
      <c r="M2670">
        <v>12</v>
      </c>
      <c r="N2670">
        <v>13.11086428208703</v>
      </c>
      <c r="O2670">
        <v>2669</v>
      </c>
      <c r="P2670">
        <v>32.098616957306071</v>
      </c>
    </row>
    <row r="2671" spans="1:16" x14ac:dyDescent="0.25">
      <c r="A2671" s="1">
        <v>2669</v>
      </c>
      <c r="B2671" s="2">
        <v>43053.666666666657</v>
      </c>
      <c r="C2671">
        <v>10</v>
      </c>
      <c r="D2671">
        <v>12.050109987687479</v>
      </c>
      <c r="E2671">
        <v>2670</v>
      </c>
      <c r="F2671">
        <v>30.52824148182026</v>
      </c>
      <c r="G2671" s="2">
        <v>43350.458333333343</v>
      </c>
      <c r="H2671">
        <v>11</v>
      </c>
      <c r="I2671">
        <v>12.046759784201191</v>
      </c>
      <c r="J2671">
        <v>2670</v>
      </c>
      <c r="K2671">
        <v>30.479452054794521</v>
      </c>
      <c r="L2671" s="2">
        <v>43804.166666666657</v>
      </c>
      <c r="M2671">
        <v>10</v>
      </c>
      <c r="N2671">
        <v>13.11272138027836</v>
      </c>
      <c r="O2671">
        <v>2670</v>
      </c>
      <c r="P2671">
        <v>32.110643415514133</v>
      </c>
    </row>
    <row r="2672" spans="1:16" x14ac:dyDescent="0.25">
      <c r="A2672" s="1">
        <v>2670</v>
      </c>
      <c r="B2672" s="2">
        <v>43083.375</v>
      </c>
      <c r="C2672">
        <v>14</v>
      </c>
      <c r="D2672">
        <v>12.051641839616369</v>
      </c>
      <c r="E2672">
        <v>2671</v>
      </c>
      <c r="F2672">
        <v>30.539675280128058</v>
      </c>
      <c r="G2672" s="2">
        <v>43306.833333333343</v>
      </c>
      <c r="H2672">
        <v>16</v>
      </c>
      <c r="I2672">
        <v>12.0479498605236</v>
      </c>
      <c r="J2672">
        <v>2671</v>
      </c>
      <c r="K2672">
        <v>30.490867579908681</v>
      </c>
      <c r="L2672" s="2">
        <v>43765.875</v>
      </c>
      <c r="M2672">
        <v>13</v>
      </c>
      <c r="N2672">
        <v>13.118359930622701</v>
      </c>
      <c r="O2672">
        <v>2671</v>
      </c>
      <c r="P2672">
        <v>32.122669873722188</v>
      </c>
    </row>
    <row r="2673" spans="1:16" x14ac:dyDescent="0.25">
      <c r="A2673" s="1">
        <v>2671</v>
      </c>
      <c r="B2673" s="2">
        <v>43083.416666666657</v>
      </c>
      <c r="C2673">
        <v>14</v>
      </c>
      <c r="D2673">
        <v>12.051641839616369</v>
      </c>
      <c r="E2673">
        <v>2672</v>
      </c>
      <c r="F2673">
        <v>30.551109078435861</v>
      </c>
      <c r="G2673" s="2">
        <v>43113.666666666657</v>
      </c>
      <c r="H2673">
        <v>11</v>
      </c>
      <c r="I2673">
        <v>12.057114295165469</v>
      </c>
      <c r="J2673">
        <v>2672</v>
      </c>
      <c r="K2673">
        <v>30.50228310502283</v>
      </c>
      <c r="L2673" s="2">
        <v>43761.708333333343</v>
      </c>
      <c r="M2673">
        <v>12</v>
      </c>
      <c r="N2673">
        <v>13.119111231362719</v>
      </c>
      <c r="O2673">
        <v>2672</v>
      </c>
      <c r="P2673">
        <v>32.134696331930243</v>
      </c>
    </row>
    <row r="2674" spans="1:16" x14ac:dyDescent="0.25">
      <c r="A2674" s="1">
        <v>2672</v>
      </c>
      <c r="B2674" s="2">
        <v>43028.875</v>
      </c>
      <c r="C2674">
        <v>12</v>
      </c>
      <c r="D2674">
        <v>12.052209882939181</v>
      </c>
      <c r="E2674">
        <v>2673</v>
      </c>
      <c r="F2674">
        <v>30.56254287674366</v>
      </c>
      <c r="G2674" s="2">
        <v>43113.583333333343</v>
      </c>
      <c r="H2674">
        <v>11</v>
      </c>
      <c r="I2674">
        <v>12.05862042807726</v>
      </c>
      <c r="J2674">
        <v>2673</v>
      </c>
      <c r="K2674">
        <v>30.513698630136989</v>
      </c>
      <c r="L2674" s="2">
        <v>43559.541666666657</v>
      </c>
      <c r="M2674">
        <v>13</v>
      </c>
      <c r="N2674">
        <v>13.119606150682189</v>
      </c>
      <c r="O2674">
        <v>2673</v>
      </c>
      <c r="P2674">
        <v>32.146722790138313</v>
      </c>
    </row>
    <row r="2675" spans="1:16" x14ac:dyDescent="0.25">
      <c r="A2675" s="1">
        <v>2673</v>
      </c>
      <c r="B2675" s="2">
        <v>42898.166666666657</v>
      </c>
      <c r="C2675">
        <v>15</v>
      </c>
      <c r="D2675">
        <v>12.052862031333261</v>
      </c>
      <c r="E2675">
        <v>2674</v>
      </c>
      <c r="F2675">
        <v>30.573976675051451</v>
      </c>
      <c r="G2675" s="2">
        <v>43186.291666666657</v>
      </c>
      <c r="H2675">
        <v>12</v>
      </c>
      <c r="I2675">
        <v>12.060928802451439</v>
      </c>
      <c r="J2675">
        <v>2674</v>
      </c>
      <c r="K2675">
        <v>30.525114155251138</v>
      </c>
      <c r="L2675" s="2">
        <v>43467.291666666657</v>
      </c>
      <c r="M2675">
        <v>13</v>
      </c>
      <c r="N2675">
        <v>13.121935687963481</v>
      </c>
      <c r="O2675">
        <v>2674</v>
      </c>
      <c r="P2675">
        <v>32.158749248346361</v>
      </c>
    </row>
    <row r="2676" spans="1:16" x14ac:dyDescent="0.25">
      <c r="A2676" s="1">
        <v>2674</v>
      </c>
      <c r="B2676" s="2">
        <v>42824.666666666657</v>
      </c>
      <c r="C2676">
        <v>15</v>
      </c>
      <c r="D2676">
        <v>12.061406697632281</v>
      </c>
      <c r="E2676">
        <v>2675</v>
      </c>
      <c r="F2676">
        <v>30.58541047335925</v>
      </c>
      <c r="G2676" s="2">
        <v>43154.708333333343</v>
      </c>
      <c r="H2676">
        <v>11</v>
      </c>
      <c r="I2676">
        <v>12.064633883924129</v>
      </c>
      <c r="J2676">
        <v>2675</v>
      </c>
      <c r="K2676">
        <v>30.536529680365302</v>
      </c>
      <c r="L2676" s="2">
        <v>43531.416666666657</v>
      </c>
      <c r="M2676">
        <v>13</v>
      </c>
      <c r="N2676">
        <v>13.12281481275534</v>
      </c>
      <c r="O2676">
        <v>2675</v>
      </c>
      <c r="P2676">
        <v>32.170775706554423</v>
      </c>
    </row>
    <row r="2677" spans="1:16" x14ac:dyDescent="0.25">
      <c r="A2677" s="1">
        <v>2675</v>
      </c>
      <c r="B2677" s="2">
        <v>42779.75</v>
      </c>
      <c r="C2677">
        <v>12</v>
      </c>
      <c r="D2677">
        <v>12.061814013897131</v>
      </c>
      <c r="E2677">
        <v>2676</v>
      </c>
      <c r="F2677">
        <v>30.596844271667049</v>
      </c>
      <c r="G2677" s="2">
        <v>43154.666666666657</v>
      </c>
      <c r="H2677">
        <v>11</v>
      </c>
      <c r="I2677">
        <v>12.064633883924129</v>
      </c>
      <c r="J2677">
        <v>2676</v>
      </c>
      <c r="K2677">
        <v>30.547945205479451</v>
      </c>
      <c r="L2677" s="2">
        <v>43559.291666666657</v>
      </c>
      <c r="M2677">
        <v>13</v>
      </c>
      <c r="N2677">
        <v>13.12696469371018</v>
      </c>
      <c r="O2677">
        <v>2676</v>
      </c>
      <c r="P2677">
        <v>32.182802164762478</v>
      </c>
    </row>
    <row r="2678" spans="1:16" x14ac:dyDescent="0.25">
      <c r="A2678" s="1">
        <v>2676</v>
      </c>
      <c r="B2678" s="2">
        <v>42930.458333333343</v>
      </c>
      <c r="C2678">
        <v>14</v>
      </c>
      <c r="D2678">
        <v>12.06521779283899</v>
      </c>
      <c r="E2678">
        <v>2677</v>
      </c>
      <c r="F2678">
        <v>30.60827806997484</v>
      </c>
      <c r="G2678" s="2">
        <v>43154.75</v>
      </c>
      <c r="H2678">
        <v>11</v>
      </c>
      <c r="I2678">
        <v>12.064633883924129</v>
      </c>
      <c r="J2678">
        <v>2677</v>
      </c>
      <c r="K2678">
        <v>30.55936073059361</v>
      </c>
      <c r="L2678" s="2">
        <v>43481.25</v>
      </c>
      <c r="M2678">
        <v>13</v>
      </c>
      <c r="N2678">
        <v>13.12822550827431</v>
      </c>
      <c r="O2678">
        <v>2677</v>
      </c>
      <c r="P2678">
        <v>32.194828622970533</v>
      </c>
    </row>
    <row r="2679" spans="1:16" x14ac:dyDescent="0.25">
      <c r="A2679" s="1">
        <v>2677</v>
      </c>
      <c r="B2679" s="2">
        <v>42984.5</v>
      </c>
      <c r="C2679">
        <v>10</v>
      </c>
      <c r="D2679">
        <v>12.069442955536241</v>
      </c>
      <c r="E2679">
        <v>2678</v>
      </c>
      <c r="F2679">
        <v>30.619711868282639</v>
      </c>
      <c r="G2679" s="2">
        <v>43154.625</v>
      </c>
      <c r="H2679">
        <v>11</v>
      </c>
      <c r="I2679">
        <v>12.064633883924129</v>
      </c>
      <c r="J2679">
        <v>2678</v>
      </c>
      <c r="K2679">
        <v>30.570776255707759</v>
      </c>
      <c r="L2679" s="2">
        <v>43621.916666666657</v>
      </c>
      <c r="M2679">
        <v>17</v>
      </c>
      <c r="N2679">
        <v>13.1283808832462</v>
      </c>
      <c r="O2679">
        <v>2678</v>
      </c>
      <c r="P2679">
        <v>32.206855081178603</v>
      </c>
    </row>
    <row r="2680" spans="1:16" x14ac:dyDescent="0.25">
      <c r="A2680" s="1">
        <v>2678</v>
      </c>
      <c r="B2680" s="2">
        <v>43036.458333333343</v>
      </c>
      <c r="C2680">
        <v>12</v>
      </c>
      <c r="D2680">
        <v>12.070342726710781</v>
      </c>
      <c r="E2680">
        <v>2679</v>
      </c>
      <c r="F2680">
        <v>30.631145666590442</v>
      </c>
      <c r="G2680" s="2">
        <v>43143</v>
      </c>
      <c r="H2680">
        <v>12</v>
      </c>
      <c r="I2680">
        <v>12.06470614812142</v>
      </c>
      <c r="J2680">
        <v>2679</v>
      </c>
      <c r="K2680">
        <v>30.582191780821919</v>
      </c>
      <c r="L2680" s="2">
        <v>43666.333333333343</v>
      </c>
      <c r="M2680">
        <v>9</v>
      </c>
      <c r="N2680">
        <v>13.131504031720031</v>
      </c>
      <c r="O2680">
        <v>2679</v>
      </c>
      <c r="P2680">
        <v>32.218881539386651</v>
      </c>
    </row>
    <row r="2681" spans="1:16" x14ac:dyDescent="0.25">
      <c r="A2681" s="1">
        <v>2679</v>
      </c>
      <c r="B2681" s="2">
        <v>43025.75</v>
      </c>
      <c r="C2681">
        <v>16</v>
      </c>
      <c r="D2681">
        <v>12.0728748696704</v>
      </c>
      <c r="E2681">
        <v>2680</v>
      </c>
      <c r="F2681">
        <v>30.64257946489824</v>
      </c>
      <c r="G2681" s="2">
        <v>43325.041666666657</v>
      </c>
      <c r="H2681">
        <v>13</v>
      </c>
      <c r="I2681">
        <v>12.06522370689539</v>
      </c>
      <c r="J2681">
        <v>2680</v>
      </c>
      <c r="K2681">
        <v>30.593607305936072</v>
      </c>
      <c r="L2681" s="2">
        <v>43666.416666666657</v>
      </c>
      <c r="M2681">
        <v>9</v>
      </c>
      <c r="N2681">
        <v>13.131504031720031</v>
      </c>
      <c r="O2681">
        <v>2680</v>
      </c>
      <c r="P2681">
        <v>32.230907997594713</v>
      </c>
    </row>
    <row r="2682" spans="1:16" x14ac:dyDescent="0.25">
      <c r="A2682" s="1">
        <v>2680</v>
      </c>
      <c r="B2682" s="2">
        <v>43023.958333333343</v>
      </c>
      <c r="C2682">
        <v>13</v>
      </c>
      <c r="D2682">
        <v>12.073288681419619</v>
      </c>
      <c r="E2682">
        <v>2681</v>
      </c>
      <c r="F2682">
        <v>30.654013263206039</v>
      </c>
      <c r="G2682" s="2">
        <v>43269.791666666657</v>
      </c>
      <c r="H2682">
        <v>12</v>
      </c>
      <c r="I2682">
        <v>12.06610091767652</v>
      </c>
      <c r="J2682">
        <v>2681</v>
      </c>
      <c r="K2682">
        <v>30.605022831050231</v>
      </c>
      <c r="L2682" s="2">
        <v>43666.291666666657</v>
      </c>
      <c r="M2682">
        <v>9</v>
      </c>
      <c r="N2682">
        <v>13.131504031720031</v>
      </c>
      <c r="O2682">
        <v>2681</v>
      </c>
      <c r="P2682">
        <v>32.242934455802768</v>
      </c>
    </row>
    <row r="2683" spans="1:16" x14ac:dyDescent="0.25">
      <c r="A2683" s="1">
        <v>2681</v>
      </c>
      <c r="B2683" s="2">
        <v>42937.083333333343</v>
      </c>
      <c r="C2683">
        <v>12</v>
      </c>
      <c r="D2683">
        <v>12.075472997857171</v>
      </c>
      <c r="E2683">
        <v>2682</v>
      </c>
      <c r="F2683">
        <v>30.665447061513831</v>
      </c>
      <c r="G2683" s="2">
        <v>43192.541666666657</v>
      </c>
      <c r="H2683">
        <v>15</v>
      </c>
      <c r="I2683">
        <v>12.0689348818824</v>
      </c>
      <c r="J2683">
        <v>2682</v>
      </c>
      <c r="K2683">
        <v>30.61643835616438</v>
      </c>
      <c r="L2683" s="2">
        <v>43666.375</v>
      </c>
      <c r="M2683">
        <v>9</v>
      </c>
      <c r="N2683">
        <v>13.131504031720031</v>
      </c>
      <c r="O2683">
        <v>2682</v>
      </c>
      <c r="P2683">
        <v>32.254960914010823</v>
      </c>
    </row>
    <row r="2684" spans="1:16" x14ac:dyDescent="0.25">
      <c r="A2684" s="1">
        <v>2682</v>
      </c>
      <c r="B2684" s="2">
        <v>43035.166666666657</v>
      </c>
      <c r="C2684">
        <v>11</v>
      </c>
      <c r="D2684">
        <v>12.076571589059879</v>
      </c>
      <c r="E2684">
        <v>2683</v>
      </c>
      <c r="F2684">
        <v>30.67688085982163</v>
      </c>
      <c r="G2684" s="2">
        <v>43192.666666666657</v>
      </c>
      <c r="H2684">
        <v>15</v>
      </c>
      <c r="I2684">
        <v>12.0689348818824</v>
      </c>
      <c r="J2684">
        <v>2683</v>
      </c>
      <c r="K2684">
        <v>30.62785388127854</v>
      </c>
      <c r="L2684" s="2">
        <v>43754.041666666657</v>
      </c>
      <c r="M2684">
        <v>12</v>
      </c>
      <c r="N2684">
        <v>13.13216370606826</v>
      </c>
      <c r="O2684">
        <v>2683</v>
      </c>
      <c r="P2684">
        <v>32.266987372218878</v>
      </c>
    </row>
    <row r="2685" spans="1:16" x14ac:dyDescent="0.25">
      <c r="A2685" s="1">
        <v>2683</v>
      </c>
      <c r="B2685" s="2">
        <v>43051.875</v>
      </c>
      <c r="C2685">
        <v>14</v>
      </c>
      <c r="D2685">
        <v>12.078065334686389</v>
      </c>
      <c r="E2685">
        <v>2684</v>
      </c>
      <c r="F2685">
        <v>30.688314658129428</v>
      </c>
      <c r="G2685" s="2">
        <v>43162.75</v>
      </c>
      <c r="H2685">
        <v>12</v>
      </c>
      <c r="I2685">
        <v>12.07008760801277</v>
      </c>
      <c r="J2685">
        <v>2684</v>
      </c>
      <c r="K2685">
        <v>30.639269406392689</v>
      </c>
      <c r="L2685" s="2">
        <v>43720.958333333343</v>
      </c>
      <c r="M2685">
        <v>15</v>
      </c>
      <c r="N2685">
        <v>13.132770313450431</v>
      </c>
      <c r="O2685">
        <v>2684</v>
      </c>
      <c r="P2685">
        <v>32.279013830426941</v>
      </c>
    </row>
    <row r="2686" spans="1:16" x14ac:dyDescent="0.25">
      <c r="A2686" s="1">
        <v>2684</v>
      </c>
      <c r="B2686" s="2">
        <v>42827.875</v>
      </c>
      <c r="C2686">
        <v>13</v>
      </c>
      <c r="D2686">
        <v>12.07814685566114</v>
      </c>
      <c r="E2686">
        <v>2685</v>
      </c>
      <c r="F2686">
        <v>30.699748456437231</v>
      </c>
      <c r="G2686" s="2">
        <v>43290.833333333343</v>
      </c>
      <c r="H2686">
        <v>12</v>
      </c>
      <c r="I2686">
        <v>12.07164642083074</v>
      </c>
      <c r="J2686">
        <v>2685</v>
      </c>
      <c r="K2686">
        <v>30.650684931506849</v>
      </c>
      <c r="L2686" s="2">
        <v>43536.041666666657</v>
      </c>
      <c r="M2686">
        <v>12</v>
      </c>
      <c r="N2686">
        <v>13.13387793265195</v>
      </c>
      <c r="O2686">
        <v>2685</v>
      </c>
      <c r="P2686">
        <v>32.291040288635003</v>
      </c>
    </row>
    <row r="2687" spans="1:16" x14ac:dyDescent="0.25">
      <c r="A2687" s="1">
        <v>2685</v>
      </c>
      <c r="B2687" s="2">
        <v>42886.291666666657</v>
      </c>
      <c r="C2687">
        <v>14</v>
      </c>
      <c r="D2687">
        <v>12.082745045376999</v>
      </c>
      <c r="E2687">
        <v>2686</v>
      </c>
      <c r="F2687">
        <v>30.711182254745029</v>
      </c>
      <c r="G2687" s="2">
        <v>43316.541666666657</v>
      </c>
      <c r="H2687">
        <v>12</v>
      </c>
      <c r="I2687">
        <v>12.07191042605807</v>
      </c>
      <c r="J2687">
        <v>2686</v>
      </c>
      <c r="K2687">
        <v>30.662100456621001</v>
      </c>
      <c r="L2687" s="2">
        <v>43542.083333333343</v>
      </c>
      <c r="M2687">
        <v>9</v>
      </c>
      <c r="N2687">
        <v>13.13416901759463</v>
      </c>
      <c r="O2687">
        <v>2686</v>
      </c>
      <c r="P2687">
        <v>32.303066746843058</v>
      </c>
    </row>
    <row r="2688" spans="1:16" x14ac:dyDescent="0.25">
      <c r="A2688" s="1">
        <v>2686</v>
      </c>
      <c r="B2688" s="2">
        <v>42789</v>
      </c>
      <c r="C2688">
        <v>14</v>
      </c>
      <c r="D2688">
        <v>12.08801512255731</v>
      </c>
      <c r="E2688">
        <v>2687</v>
      </c>
      <c r="F2688">
        <v>30.722616053052821</v>
      </c>
      <c r="G2688" s="2">
        <v>43294.5</v>
      </c>
      <c r="H2688">
        <v>9</v>
      </c>
      <c r="I2688">
        <v>12.07634051873428</v>
      </c>
      <c r="J2688">
        <v>2687</v>
      </c>
      <c r="K2688">
        <v>30.673515981735161</v>
      </c>
      <c r="L2688" s="2">
        <v>43521.5</v>
      </c>
      <c r="M2688">
        <v>13</v>
      </c>
      <c r="N2688">
        <v>13.136787783091229</v>
      </c>
      <c r="O2688">
        <v>2687</v>
      </c>
      <c r="P2688">
        <v>32.315093205051113</v>
      </c>
    </row>
    <row r="2689" spans="1:16" x14ac:dyDescent="0.25">
      <c r="A2689" s="1">
        <v>2687</v>
      </c>
      <c r="B2689" s="2">
        <v>43045.916666666657</v>
      </c>
      <c r="C2689">
        <v>13</v>
      </c>
      <c r="D2689">
        <v>12.089149400381849</v>
      </c>
      <c r="E2689">
        <v>2688</v>
      </c>
      <c r="F2689">
        <v>30.73404985136062</v>
      </c>
      <c r="G2689" s="2">
        <v>43294.458333333343</v>
      </c>
      <c r="H2689">
        <v>9</v>
      </c>
      <c r="I2689">
        <v>12.07634051873428</v>
      </c>
      <c r="J2689">
        <v>2688</v>
      </c>
      <c r="K2689">
        <v>30.68493150684931</v>
      </c>
      <c r="L2689" s="2">
        <v>43500.875</v>
      </c>
      <c r="M2689">
        <v>12</v>
      </c>
      <c r="N2689">
        <v>13.13905992430487</v>
      </c>
      <c r="O2689">
        <v>2688</v>
      </c>
      <c r="P2689">
        <v>32.327119663259168</v>
      </c>
    </row>
    <row r="2690" spans="1:16" x14ac:dyDescent="0.25">
      <c r="A2690" s="1">
        <v>2688</v>
      </c>
      <c r="B2690" s="2">
        <v>43059.041666666657</v>
      </c>
      <c r="C2690">
        <v>14</v>
      </c>
      <c r="D2690">
        <v>12.093209364068899</v>
      </c>
      <c r="E2690">
        <v>2689</v>
      </c>
      <c r="F2690">
        <v>30.745483649668419</v>
      </c>
      <c r="G2690" s="2">
        <v>43294.416666666657</v>
      </c>
      <c r="H2690">
        <v>9</v>
      </c>
      <c r="I2690">
        <v>12.07634051873428</v>
      </c>
      <c r="J2690">
        <v>2689</v>
      </c>
      <c r="K2690">
        <v>30.696347031963469</v>
      </c>
      <c r="L2690" s="2">
        <v>43680.25</v>
      </c>
      <c r="M2690">
        <v>13</v>
      </c>
      <c r="N2690">
        <v>13.142165352938919</v>
      </c>
      <c r="O2690">
        <v>2689</v>
      </c>
      <c r="P2690">
        <v>32.33914612146723</v>
      </c>
    </row>
    <row r="2691" spans="1:16" x14ac:dyDescent="0.25">
      <c r="A2691" s="1">
        <v>2689</v>
      </c>
      <c r="B2691" s="2">
        <v>43059.083333333343</v>
      </c>
      <c r="C2691">
        <v>14</v>
      </c>
      <c r="D2691">
        <v>12.093209364068899</v>
      </c>
      <c r="E2691">
        <v>2690</v>
      </c>
      <c r="F2691">
        <v>30.756917447976221</v>
      </c>
      <c r="G2691" s="2">
        <v>43266.375</v>
      </c>
      <c r="H2691">
        <v>12</v>
      </c>
      <c r="I2691">
        <v>12.07763828443335</v>
      </c>
      <c r="J2691">
        <v>2690</v>
      </c>
      <c r="K2691">
        <v>30.707762557077629</v>
      </c>
      <c r="L2691" s="2">
        <v>43680.125</v>
      </c>
      <c r="M2691">
        <v>13</v>
      </c>
      <c r="N2691">
        <v>13.142165352938919</v>
      </c>
      <c r="O2691">
        <v>2690</v>
      </c>
      <c r="P2691">
        <v>32.351172579675293</v>
      </c>
    </row>
    <row r="2692" spans="1:16" x14ac:dyDescent="0.25">
      <c r="A2692" s="1">
        <v>2690</v>
      </c>
      <c r="B2692" s="2">
        <v>42927.916666666657</v>
      </c>
      <c r="C2692">
        <v>11</v>
      </c>
      <c r="D2692">
        <v>12.095667253490801</v>
      </c>
      <c r="E2692">
        <v>2691</v>
      </c>
      <c r="F2692">
        <v>30.76835124628402</v>
      </c>
      <c r="G2692" s="2">
        <v>43266.333333333343</v>
      </c>
      <c r="H2692">
        <v>12</v>
      </c>
      <c r="I2692">
        <v>12.07763828443335</v>
      </c>
      <c r="J2692">
        <v>2691</v>
      </c>
      <c r="K2692">
        <v>30.719178082191782</v>
      </c>
      <c r="L2692" s="2">
        <v>43680.208333333343</v>
      </c>
      <c r="M2692">
        <v>13</v>
      </c>
      <c r="N2692">
        <v>13.142165352938919</v>
      </c>
      <c r="O2692">
        <v>2691</v>
      </c>
      <c r="P2692">
        <v>32.363199037883341</v>
      </c>
    </row>
    <row r="2693" spans="1:16" x14ac:dyDescent="0.25">
      <c r="A2693" s="1">
        <v>2691</v>
      </c>
      <c r="B2693" s="2">
        <v>43050.208333333343</v>
      </c>
      <c r="C2693">
        <v>10</v>
      </c>
      <c r="D2693">
        <v>12.096776201761431</v>
      </c>
      <c r="E2693">
        <v>2692</v>
      </c>
      <c r="F2693">
        <v>30.779785044591819</v>
      </c>
      <c r="G2693" s="2">
        <v>43132.958333333343</v>
      </c>
      <c r="H2693">
        <v>11</v>
      </c>
      <c r="I2693">
        <v>12.07824114368443</v>
      </c>
      <c r="J2693">
        <v>2692</v>
      </c>
      <c r="K2693">
        <v>30.730593607305941</v>
      </c>
      <c r="L2693" s="2">
        <v>43680.166666666657</v>
      </c>
      <c r="M2693">
        <v>13</v>
      </c>
      <c r="N2693">
        <v>13.142165352938919</v>
      </c>
      <c r="O2693">
        <v>2692</v>
      </c>
      <c r="P2693">
        <v>32.375225496091403</v>
      </c>
    </row>
    <row r="2694" spans="1:16" x14ac:dyDescent="0.25">
      <c r="A2694" s="1">
        <v>2692</v>
      </c>
      <c r="B2694" s="2">
        <v>43050.166666666657</v>
      </c>
      <c r="C2694">
        <v>10</v>
      </c>
      <c r="D2694">
        <v>12.096776201761431</v>
      </c>
      <c r="E2694">
        <v>2693</v>
      </c>
      <c r="F2694">
        <v>30.79121884289961</v>
      </c>
      <c r="G2694" s="2">
        <v>43315.791666666657</v>
      </c>
      <c r="H2694">
        <v>12</v>
      </c>
      <c r="I2694">
        <v>12.078305687963409</v>
      </c>
      <c r="J2694">
        <v>2693</v>
      </c>
      <c r="K2694">
        <v>30.74200913242009</v>
      </c>
      <c r="L2694" s="2">
        <v>43478.416666666657</v>
      </c>
      <c r="M2694">
        <v>15</v>
      </c>
      <c r="N2694">
        <v>13.145464481767799</v>
      </c>
      <c r="O2694">
        <v>2693</v>
      </c>
      <c r="P2694">
        <v>32.387251954299458</v>
      </c>
    </row>
    <row r="2695" spans="1:16" x14ac:dyDescent="0.25">
      <c r="A2695" s="1">
        <v>2693</v>
      </c>
      <c r="B2695" s="2">
        <v>43050.25</v>
      </c>
      <c r="C2695">
        <v>10</v>
      </c>
      <c r="D2695">
        <v>12.096776201761431</v>
      </c>
      <c r="E2695">
        <v>2694</v>
      </c>
      <c r="F2695">
        <v>30.802652641207409</v>
      </c>
      <c r="G2695" s="2">
        <v>43258.041666666657</v>
      </c>
      <c r="H2695">
        <v>11</v>
      </c>
      <c r="I2695">
        <v>12.08349986724768</v>
      </c>
      <c r="J2695">
        <v>2694</v>
      </c>
      <c r="K2695">
        <v>30.75342465753425</v>
      </c>
      <c r="L2695" s="2">
        <v>43478.5</v>
      </c>
      <c r="M2695">
        <v>15</v>
      </c>
      <c r="N2695">
        <v>13.145464481767799</v>
      </c>
      <c r="O2695">
        <v>2694</v>
      </c>
      <c r="P2695">
        <v>32.399278412507513</v>
      </c>
    </row>
    <row r="2696" spans="1:16" x14ac:dyDescent="0.25">
      <c r="A2696" s="1">
        <v>2694</v>
      </c>
      <c r="B2696" s="2">
        <v>43100.583333333343</v>
      </c>
      <c r="C2696">
        <v>13</v>
      </c>
      <c r="D2696">
        <v>12.0981281851603</v>
      </c>
      <c r="E2696">
        <v>2695</v>
      </c>
      <c r="F2696">
        <v>30.814086439515211</v>
      </c>
      <c r="G2696" s="2">
        <v>43190.958333333343</v>
      </c>
      <c r="H2696">
        <v>12</v>
      </c>
      <c r="I2696">
        <v>12.084281769889481</v>
      </c>
      <c r="J2696">
        <v>2695</v>
      </c>
      <c r="K2696">
        <v>30.764840182648399</v>
      </c>
      <c r="L2696" s="2">
        <v>43500.833333333343</v>
      </c>
      <c r="M2696">
        <v>11</v>
      </c>
      <c r="N2696">
        <v>13.14671324055629</v>
      </c>
      <c r="O2696">
        <v>2695</v>
      </c>
      <c r="P2696">
        <v>32.411304870715583</v>
      </c>
    </row>
    <row r="2697" spans="1:16" x14ac:dyDescent="0.25">
      <c r="A2697" s="1">
        <v>2695</v>
      </c>
      <c r="B2697" s="2">
        <v>42945.25</v>
      </c>
      <c r="C2697">
        <v>10</v>
      </c>
      <c r="D2697">
        <v>12.098383623290211</v>
      </c>
      <c r="E2697">
        <v>2696</v>
      </c>
      <c r="F2697">
        <v>30.825520237823</v>
      </c>
      <c r="G2697" s="2">
        <v>43191</v>
      </c>
      <c r="H2697">
        <v>12</v>
      </c>
      <c r="I2697">
        <v>12.084281769889481</v>
      </c>
      <c r="J2697">
        <v>2696</v>
      </c>
      <c r="K2697">
        <v>30.776255707762559</v>
      </c>
      <c r="L2697" s="2">
        <v>43474.625</v>
      </c>
      <c r="M2697">
        <v>12</v>
      </c>
      <c r="N2697">
        <v>13.147987307153381</v>
      </c>
      <c r="O2697">
        <v>2696</v>
      </c>
      <c r="P2697">
        <v>32.423331328923631</v>
      </c>
    </row>
    <row r="2698" spans="1:16" x14ac:dyDescent="0.25">
      <c r="A2698" s="1">
        <v>2696</v>
      </c>
      <c r="B2698" s="2">
        <v>42800.875</v>
      </c>
      <c r="C2698">
        <v>15</v>
      </c>
      <c r="D2698">
        <v>12.098868844932859</v>
      </c>
      <c r="E2698">
        <v>2697</v>
      </c>
      <c r="F2698">
        <v>30.836954036130798</v>
      </c>
      <c r="G2698" s="2">
        <v>43109.416666666657</v>
      </c>
      <c r="H2698">
        <v>13</v>
      </c>
      <c r="I2698">
        <v>12.08714314340064</v>
      </c>
      <c r="J2698">
        <v>2697</v>
      </c>
      <c r="K2698">
        <v>30.787671232876711</v>
      </c>
      <c r="L2698" s="2">
        <v>43474.666666666657</v>
      </c>
      <c r="M2698">
        <v>12</v>
      </c>
      <c r="N2698">
        <v>13.147987307153381</v>
      </c>
      <c r="O2698">
        <v>2697</v>
      </c>
      <c r="P2698">
        <v>32.435357787131693</v>
      </c>
    </row>
    <row r="2699" spans="1:16" x14ac:dyDescent="0.25">
      <c r="A2699" s="1">
        <v>2697</v>
      </c>
      <c r="B2699" s="2">
        <v>42916.375</v>
      </c>
      <c r="C2699">
        <v>11</v>
      </c>
      <c r="D2699">
        <v>12.099966683221281</v>
      </c>
      <c r="E2699">
        <v>2698</v>
      </c>
      <c r="F2699">
        <v>30.848387834438601</v>
      </c>
      <c r="G2699" s="2">
        <v>43305.708333333343</v>
      </c>
      <c r="H2699">
        <v>12</v>
      </c>
      <c r="I2699">
        <v>12.088487579363751</v>
      </c>
      <c r="J2699">
        <v>2698</v>
      </c>
      <c r="K2699">
        <v>30.799086757990871</v>
      </c>
      <c r="L2699" s="2">
        <v>43515.125</v>
      </c>
      <c r="M2699">
        <v>15</v>
      </c>
      <c r="N2699">
        <v>13.149376497173529</v>
      </c>
      <c r="O2699">
        <v>2698</v>
      </c>
      <c r="P2699">
        <v>32.447384245339748</v>
      </c>
    </row>
    <row r="2700" spans="1:16" x14ac:dyDescent="0.25">
      <c r="A2700" s="1">
        <v>2698</v>
      </c>
      <c r="B2700" s="2">
        <v>42916.333333333343</v>
      </c>
      <c r="C2700">
        <v>11</v>
      </c>
      <c r="D2700">
        <v>12.099966683221281</v>
      </c>
      <c r="E2700">
        <v>2699</v>
      </c>
      <c r="F2700">
        <v>30.859821632746399</v>
      </c>
      <c r="G2700" s="2">
        <v>43441.75</v>
      </c>
      <c r="H2700">
        <v>14</v>
      </c>
      <c r="I2700">
        <v>12.09261662599684</v>
      </c>
      <c r="J2700">
        <v>2699</v>
      </c>
      <c r="K2700">
        <v>30.81050228310502</v>
      </c>
      <c r="L2700" s="2">
        <v>43515.166666666657</v>
      </c>
      <c r="M2700">
        <v>15</v>
      </c>
      <c r="N2700">
        <v>13.149376497173529</v>
      </c>
      <c r="O2700">
        <v>2699</v>
      </c>
      <c r="P2700">
        <v>32.459410703547803</v>
      </c>
    </row>
    <row r="2701" spans="1:16" x14ac:dyDescent="0.25">
      <c r="A2701" s="1">
        <v>2699</v>
      </c>
      <c r="B2701" s="2">
        <v>42916.291666666657</v>
      </c>
      <c r="C2701">
        <v>11</v>
      </c>
      <c r="D2701">
        <v>12.099966683221281</v>
      </c>
      <c r="E2701">
        <v>2700</v>
      </c>
      <c r="F2701">
        <v>30.871255431054191</v>
      </c>
      <c r="G2701" s="2">
        <v>43418.958333333343</v>
      </c>
      <c r="H2701">
        <v>11</v>
      </c>
      <c r="I2701">
        <v>12.09337760330142</v>
      </c>
      <c r="J2701">
        <v>2700</v>
      </c>
      <c r="K2701">
        <v>30.82191780821918</v>
      </c>
      <c r="L2701" s="2">
        <v>43515.208333333343</v>
      </c>
      <c r="M2701">
        <v>15</v>
      </c>
      <c r="N2701">
        <v>13.149376497173529</v>
      </c>
      <c r="O2701">
        <v>2700</v>
      </c>
      <c r="P2701">
        <v>32.471437161755873</v>
      </c>
    </row>
    <row r="2702" spans="1:16" x14ac:dyDescent="0.25">
      <c r="A2702" s="1">
        <v>2700</v>
      </c>
      <c r="B2702" s="2">
        <v>42916.25</v>
      </c>
      <c r="C2702">
        <v>11</v>
      </c>
      <c r="D2702">
        <v>12.099966683221281</v>
      </c>
      <c r="E2702">
        <v>2701</v>
      </c>
      <c r="F2702">
        <v>30.88268922936199</v>
      </c>
      <c r="G2702" s="2">
        <v>43372.791666666657</v>
      </c>
      <c r="H2702">
        <v>12</v>
      </c>
      <c r="I2702">
        <v>12.093425984757451</v>
      </c>
      <c r="J2702">
        <v>2701</v>
      </c>
      <c r="K2702">
        <v>30.833333333333329</v>
      </c>
      <c r="L2702" s="2">
        <v>43682.833333333343</v>
      </c>
      <c r="M2702">
        <v>14</v>
      </c>
      <c r="N2702">
        <v>13.149952054893239</v>
      </c>
      <c r="O2702">
        <v>2701</v>
      </c>
      <c r="P2702">
        <v>32.483463619963921</v>
      </c>
    </row>
    <row r="2703" spans="1:16" x14ac:dyDescent="0.25">
      <c r="A2703" s="1">
        <v>2701</v>
      </c>
      <c r="B2703" s="2">
        <v>42916.125</v>
      </c>
      <c r="C2703">
        <v>11</v>
      </c>
      <c r="D2703">
        <v>12.099966683221281</v>
      </c>
      <c r="E2703">
        <v>2702</v>
      </c>
      <c r="F2703">
        <v>30.894123027669789</v>
      </c>
      <c r="G2703" s="2">
        <v>43284.333333333343</v>
      </c>
      <c r="H2703">
        <v>11</v>
      </c>
      <c r="I2703">
        <v>12.093971115215901</v>
      </c>
      <c r="J2703">
        <v>2702</v>
      </c>
      <c r="K2703">
        <v>30.844748858447488</v>
      </c>
      <c r="L2703" s="2">
        <v>43579.958333333343</v>
      </c>
      <c r="M2703">
        <v>12</v>
      </c>
      <c r="N2703">
        <v>13.154313717830499</v>
      </c>
      <c r="O2703">
        <v>2702</v>
      </c>
      <c r="P2703">
        <v>32.495490078171983</v>
      </c>
    </row>
    <row r="2704" spans="1:16" x14ac:dyDescent="0.25">
      <c r="A2704" s="1">
        <v>2702</v>
      </c>
      <c r="B2704" s="2">
        <v>42921.583333333343</v>
      </c>
      <c r="C2704">
        <v>12</v>
      </c>
      <c r="D2704">
        <v>12.10056652850961</v>
      </c>
      <c r="E2704">
        <v>2703</v>
      </c>
      <c r="F2704">
        <v>30.905556825977591</v>
      </c>
      <c r="G2704" s="2">
        <v>43284.291666666657</v>
      </c>
      <c r="H2704">
        <v>11</v>
      </c>
      <c r="I2704">
        <v>12.093971115215901</v>
      </c>
      <c r="J2704">
        <v>2703</v>
      </c>
      <c r="K2704">
        <v>30.856164383561641</v>
      </c>
      <c r="L2704" s="2">
        <v>43589.541666666657</v>
      </c>
      <c r="M2704">
        <v>16</v>
      </c>
      <c r="N2704">
        <v>13.15856351340128</v>
      </c>
      <c r="O2704">
        <v>2703</v>
      </c>
      <c r="P2704">
        <v>32.507516536380038</v>
      </c>
    </row>
    <row r="2705" spans="1:16" x14ac:dyDescent="0.25">
      <c r="A2705" s="1">
        <v>2703</v>
      </c>
      <c r="B2705" s="2">
        <v>42865.833333333343</v>
      </c>
      <c r="C2705">
        <v>16</v>
      </c>
      <c r="D2705">
        <v>12.101379196916589</v>
      </c>
      <c r="E2705">
        <v>2704</v>
      </c>
      <c r="F2705">
        <v>30.91699062428539</v>
      </c>
      <c r="G2705" s="2">
        <v>43368.375</v>
      </c>
      <c r="H2705">
        <v>12</v>
      </c>
      <c r="I2705">
        <v>12.094684959975231</v>
      </c>
      <c r="J2705">
        <v>2704</v>
      </c>
      <c r="K2705">
        <v>30.8675799086758</v>
      </c>
      <c r="L2705" s="2">
        <v>43551.541666666657</v>
      </c>
      <c r="M2705">
        <v>16</v>
      </c>
      <c r="N2705">
        <v>13.15980574549765</v>
      </c>
      <c r="O2705">
        <v>2704</v>
      </c>
      <c r="P2705">
        <v>32.519542994588093</v>
      </c>
    </row>
    <row r="2706" spans="1:16" x14ac:dyDescent="0.25">
      <c r="A2706" s="1">
        <v>2704</v>
      </c>
      <c r="B2706" s="2">
        <v>42866.666666666657</v>
      </c>
      <c r="C2706">
        <v>12</v>
      </c>
      <c r="D2706">
        <v>12.10280291404314</v>
      </c>
      <c r="E2706">
        <v>2705</v>
      </c>
      <c r="F2706">
        <v>30.928424422593189</v>
      </c>
      <c r="G2706" s="2">
        <v>43341.416666666657</v>
      </c>
      <c r="H2706">
        <v>13</v>
      </c>
      <c r="I2706">
        <v>12.09704528688113</v>
      </c>
      <c r="J2706">
        <v>2705</v>
      </c>
      <c r="K2706">
        <v>30.878995433789949</v>
      </c>
      <c r="L2706" s="2">
        <v>43673.541666666657</v>
      </c>
      <c r="M2706">
        <v>12</v>
      </c>
      <c r="N2706">
        <v>13.16037865637476</v>
      </c>
      <c r="O2706">
        <v>2705</v>
      </c>
      <c r="P2706">
        <v>32.531569452796148</v>
      </c>
    </row>
    <row r="2707" spans="1:16" x14ac:dyDescent="0.25">
      <c r="A2707" s="1">
        <v>2705</v>
      </c>
      <c r="B2707" s="2">
        <v>42866.708333333343</v>
      </c>
      <c r="C2707">
        <v>12</v>
      </c>
      <c r="D2707">
        <v>12.10280291404314</v>
      </c>
      <c r="E2707">
        <v>2706</v>
      </c>
      <c r="F2707">
        <v>30.93985822090098</v>
      </c>
      <c r="G2707" s="2">
        <v>43341.5</v>
      </c>
      <c r="H2707">
        <v>13</v>
      </c>
      <c r="I2707">
        <v>12.09704528688113</v>
      </c>
      <c r="J2707">
        <v>2706</v>
      </c>
      <c r="K2707">
        <v>30.890410958904109</v>
      </c>
      <c r="L2707" s="2">
        <v>43655.125</v>
      </c>
      <c r="M2707">
        <v>11</v>
      </c>
      <c r="N2707">
        <v>13.161038448152359</v>
      </c>
      <c r="O2707">
        <v>2706</v>
      </c>
      <c r="P2707">
        <v>32.543595911004211</v>
      </c>
    </row>
    <row r="2708" spans="1:16" x14ac:dyDescent="0.25">
      <c r="A2708" s="1">
        <v>2706</v>
      </c>
      <c r="B2708" s="2">
        <v>42931.375</v>
      </c>
      <c r="C2708">
        <v>15</v>
      </c>
      <c r="D2708">
        <v>12.10294753422809</v>
      </c>
      <c r="E2708">
        <v>2707</v>
      </c>
      <c r="F2708">
        <v>30.951292019208779</v>
      </c>
      <c r="G2708" s="2">
        <v>43341.375</v>
      </c>
      <c r="H2708">
        <v>13</v>
      </c>
      <c r="I2708">
        <v>12.09704528688113</v>
      </c>
      <c r="J2708">
        <v>2707</v>
      </c>
      <c r="K2708">
        <v>30.901826484018269</v>
      </c>
      <c r="L2708" s="2">
        <v>43655.166666666657</v>
      </c>
      <c r="M2708">
        <v>11</v>
      </c>
      <c r="N2708">
        <v>13.161038448152359</v>
      </c>
      <c r="O2708">
        <v>2707</v>
      </c>
      <c r="P2708">
        <v>32.555622369212273</v>
      </c>
    </row>
    <row r="2709" spans="1:16" x14ac:dyDescent="0.25">
      <c r="A2709" s="1">
        <v>2707</v>
      </c>
      <c r="B2709" s="2">
        <v>42931.416666666657</v>
      </c>
      <c r="C2709">
        <v>15</v>
      </c>
      <c r="D2709">
        <v>12.10294753422809</v>
      </c>
      <c r="E2709">
        <v>2708</v>
      </c>
      <c r="F2709">
        <v>30.962725817516581</v>
      </c>
      <c r="G2709" s="2">
        <v>43321.708333333343</v>
      </c>
      <c r="H2709">
        <v>13</v>
      </c>
      <c r="I2709">
        <v>12.098230846506199</v>
      </c>
      <c r="J2709">
        <v>2708</v>
      </c>
      <c r="K2709">
        <v>30.913242009132421</v>
      </c>
      <c r="L2709" s="2">
        <v>43655.208333333343</v>
      </c>
      <c r="M2709">
        <v>11</v>
      </c>
      <c r="N2709">
        <v>13.161038448152359</v>
      </c>
      <c r="O2709">
        <v>2708</v>
      </c>
      <c r="P2709">
        <v>32.567648827420328</v>
      </c>
    </row>
    <row r="2710" spans="1:16" x14ac:dyDescent="0.25">
      <c r="A2710" s="1">
        <v>2708</v>
      </c>
      <c r="B2710" s="2">
        <v>42956.791666666657</v>
      </c>
      <c r="C2710">
        <v>11</v>
      </c>
      <c r="D2710">
        <v>12.103441856758851</v>
      </c>
      <c r="E2710">
        <v>2709</v>
      </c>
      <c r="F2710">
        <v>30.97415961582438</v>
      </c>
      <c r="G2710" s="2">
        <v>43321.666666666657</v>
      </c>
      <c r="H2710">
        <v>13</v>
      </c>
      <c r="I2710">
        <v>12.098230846506199</v>
      </c>
      <c r="J2710">
        <v>2709</v>
      </c>
      <c r="K2710">
        <v>30.92465753424657</v>
      </c>
      <c r="L2710" s="2">
        <v>43505.625</v>
      </c>
      <c r="M2710">
        <v>16</v>
      </c>
      <c r="N2710">
        <v>13.16146115018576</v>
      </c>
      <c r="O2710">
        <v>2709</v>
      </c>
      <c r="P2710">
        <v>32.579675285628383</v>
      </c>
    </row>
    <row r="2711" spans="1:16" x14ac:dyDescent="0.25">
      <c r="A2711" s="1">
        <v>2709</v>
      </c>
      <c r="B2711" s="2">
        <v>42886.666666666657</v>
      </c>
      <c r="C2711">
        <v>15</v>
      </c>
      <c r="D2711">
        <v>12.10539195866151</v>
      </c>
      <c r="E2711">
        <v>2710</v>
      </c>
      <c r="F2711">
        <v>30.985593414132179</v>
      </c>
      <c r="G2711" s="2">
        <v>43231.125</v>
      </c>
      <c r="H2711">
        <v>11</v>
      </c>
      <c r="I2711">
        <v>12.099596722921939</v>
      </c>
      <c r="J2711">
        <v>2710</v>
      </c>
      <c r="K2711">
        <v>30.93607305936073</v>
      </c>
      <c r="L2711" s="2">
        <v>43569.125</v>
      </c>
      <c r="M2711">
        <v>13</v>
      </c>
      <c r="N2711">
        <v>13.163581675331599</v>
      </c>
      <c r="O2711">
        <v>2710</v>
      </c>
      <c r="P2711">
        <v>32.591701743836438</v>
      </c>
    </row>
    <row r="2712" spans="1:16" x14ac:dyDescent="0.25">
      <c r="A2712" s="1">
        <v>2710</v>
      </c>
      <c r="B2712" s="2">
        <v>42844.083333333343</v>
      </c>
      <c r="C2712">
        <v>14</v>
      </c>
      <c r="D2712">
        <v>12.106470961847521</v>
      </c>
      <c r="E2712">
        <v>2711</v>
      </c>
      <c r="F2712">
        <v>30.997027212439971</v>
      </c>
      <c r="G2712" s="2">
        <v>43231.166666666657</v>
      </c>
      <c r="H2712">
        <v>11</v>
      </c>
      <c r="I2712">
        <v>12.099596722921939</v>
      </c>
      <c r="J2712">
        <v>2711</v>
      </c>
      <c r="K2712">
        <v>30.94748858447489</v>
      </c>
      <c r="L2712" s="2">
        <v>43569.083333333343</v>
      </c>
      <c r="M2712">
        <v>13</v>
      </c>
      <c r="N2712">
        <v>13.163581675331599</v>
      </c>
      <c r="O2712">
        <v>2711</v>
      </c>
      <c r="P2712">
        <v>32.603728202044501</v>
      </c>
    </row>
    <row r="2713" spans="1:16" x14ac:dyDescent="0.25">
      <c r="A2713" s="1">
        <v>2711</v>
      </c>
      <c r="B2713" s="2">
        <v>42844.041666666657</v>
      </c>
      <c r="C2713">
        <v>14</v>
      </c>
      <c r="D2713">
        <v>12.106470961847521</v>
      </c>
      <c r="E2713">
        <v>2712</v>
      </c>
      <c r="F2713">
        <v>31.008461010747769</v>
      </c>
      <c r="G2713" s="2">
        <v>43231.208333333343</v>
      </c>
      <c r="H2713">
        <v>11</v>
      </c>
      <c r="I2713">
        <v>12.099596722921939</v>
      </c>
      <c r="J2713">
        <v>2712</v>
      </c>
      <c r="K2713">
        <v>30.958904109589039</v>
      </c>
      <c r="L2713" s="2">
        <v>43781.333333333343</v>
      </c>
      <c r="M2713">
        <v>11</v>
      </c>
      <c r="N2713">
        <v>13.16543710375675</v>
      </c>
      <c r="O2713">
        <v>2712</v>
      </c>
      <c r="P2713">
        <v>32.615754660252563</v>
      </c>
    </row>
    <row r="2714" spans="1:16" x14ac:dyDescent="0.25">
      <c r="A2714" s="1">
        <v>2712</v>
      </c>
      <c r="B2714" s="2">
        <v>42945.541666666657</v>
      </c>
      <c r="C2714">
        <v>10</v>
      </c>
      <c r="D2714">
        <v>12.10762760792249</v>
      </c>
      <c r="E2714">
        <v>2713</v>
      </c>
      <c r="F2714">
        <v>31.019894809055572</v>
      </c>
      <c r="G2714" s="2">
        <v>43382.416666666657</v>
      </c>
      <c r="H2714">
        <v>11</v>
      </c>
      <c r="I2714">
        <v>12.102410394974161</v>
      </c>
      <c r="J2714">
        <v>2713</v>
      </c>
      <c r="K2714">
        <v>30.970319634703191</v>
      </c>
      <c r="L2714" s="2">
        <v>43517.416666666657</v>
      </c>
      <c r="M2714">
        <v>13</v>
      </c>
      <c r="N2714">
        <v>13.17287772057708</v>
      </c>
      <c r="O2714">
        <v>2713</v>
      </c>
      <c r="P2714">
        <v>32.627781118460611</v>
      </c>
    </row>
    <row r="2715" spans="1:16" x14ac:dyDescent="0.25">
      <c r="A2715" s="1">
        <v>2713</v>
      </c>
      <c r="B2715" s="2">
        <v>43090.75</v>
      </c>
      <c r="C2715">
        <v>15</v>
      </c>
      <c r="D2715">
        <v>12.10768546104887</v>
      </c>
      <c r="E2715">
        <v>2714</v>
      </c>
      <c r="F2715">
        <v>31.031328607363371</v>
      </c>
      <c r="G2715" s="2">
        <v>43188.375</v>
      </c>
      <c r="H2715">
        <v>14</v>
      </c>
      <c r="I2715">
        <v>12.104416836203299</v>
      </c>
      <c r="J2715">
        <v>2714</v>
      </c>
      <c r="K2715">
        <v>30.981735159817351</v>
      </c>
      <c r="L2715" s="2">
        <v>43604.208333333343</v>
      </c>
      <c r="M2715">
        <v>12</v>
      </c>
      <c r="N2715">
        <v>13.17325509225255</v>
      </c>
      <c r="O2715">
        <v>2714</v>
      </c>
      <c r="P2715">
        <v>32.639807576668673</v>
      </c>
    </row>
    <row r="2716" spans="1:16" x14ac:dyDescent="0.25">
      <c r="A2716" s="1">
        <v>2714</v>
      </c>
      <c r="B2716" s="2">
        <v>42853.333333333343</v>
      </c>
      <c r="C2716">
        <v>9</v>
      </c>
      <c r="D2716">
        <v>12.108323174894441</v>
      </c>
      <c r="E2716">
        <v>2715</v>
      </c>
      <c r="F2716">
        <v>31.042762405671159</v>
      </c>
      <c r="G2716" s="2">
        <v>43414.708333333343</v>
      </c>
      <c r="H2716">
        <v>14</v>
      </c>
      <c r="I2716">
        <v>12.10456719132714</v>
      </c>
      <c r="J2716">
        <v>2715</v>
      </c>
      <c r="K2716">
        <v>30.993150684931511</v>
      </c>
      <c r="L2716" s="2">
        <v>43604.25</v>
      </c>
      <c r="M2716">
        <v>12</v>
      </c>
      <c r="N2716">
        <v>13.17325509225255</v>
      </c>
      <c r="O2716">
        <v>2715</v>
      </c>
      <c r="P2716">
        <v>32.651834034876728</v>
      </c>
    </row>
    <row r="2717" spans="1:16" x14ac:dyDescent="0.25">
      <c r="A2717" s="1">
        <v>2715</v>
      </c>
      <c r="B2717" s="2">
        <v>42782.625</v>
      </c>
      <c r="C2717">
        <v>13</v>
      </c>
      <c r="D2717">
        <v>12.109067181654559</v>
      </c>
      <c r="E2717">
        <v>2716</v>
      </c>
      <c r="F2717">
        <v>31.054196203978961</v>
      </c>
      <c r="G2717" s="2">
        <v>43414.666666666657</v>
      </c>
      <c r="H2717">
        <v>14</v>
      </c>
      <c r="I2717">
        <v>12.10456719132714</v>
      </c>
      <c r="J2717">
        <v>2716</v>
      </c>
      <c r="K2717">
        <v>31.00456621004566</v>
      </c>
      <c r="L2717" s="2">
        <v>43625.25</v>
      </c>
      <c r="M2717">
        <v>12</v>
      </c>
      <c r="N2717">
        <v>13.175803076591089</v>
      </c>
      <c r="O2717">
        <v>2716</v>
      </c>
      <c r="P2717">
        <v>32.663860493084783</v>
      </c>
    </row>
    <row r="2718" spans="1:16" x14ac:dyDescent="0.25">
      <c r="A2718" s="1">
        <v>2716</v>
      </c>
      <c r="B2718" s="2">
        <v>42782.583333333343</v>
      </c>
      <c r="C2718">
        <v>13</v>
      </c>
      <c r="D2718">
        <v>12.109067181654559</v>
      </c>
      <c r="E2718">
        <v>2717</v>
      </c>
      <c r="F2718">
        <v>31.06563000228676</v>
      </c>
      <c r="G2718" s="2">
        <v>43406.916666666657</v>
      </c>
      <c r="H2718">
        <v>14</v>
      </c>
      <c r="I2718">
        <v>12.107007544106549</v>
      </c>
      <c r="J2718">
        <v>2717</v>
      </c>
      <c r="K2718">
        <v>31.015981735159819</v>
      </c>
      <c r="L2718" s="2">
        <v>43538.583333333343</v>
      </c>
      <c r="M2718">
        <v>11</v>
      </c>
      <c r="N2718">
        <v>13.175846228259759</v>
      </c>
      <c r="O2718">
        <v>2717</v>
      </c>
      <c r="P2718">
        <v>32.675886951292853</v>
      </c>
    </row>
    <row r="2719" spans="1:16" x14ac:dyDescent="0.25">
      <c r="A2719" s="1">
        <v>2717</v>
      </c>
      <c r="B2719" s="2">
        <v>43025.708333333343</v>
      </c>
      <c r="C2719">
        <v>16</v>
      </c>
      <c r="D2719">
        <v>12.10993809476046</v>
      </c>
      <c r="E2719">
        <v>2718</v>
      </c>
      <c r="F2719">
        <v>31.077063800594559</v>
      </c>
      <c r="G2719" s="2">
        <v>43299.458333333343</v>
      </c>
      <c r="H2719">
        <v>12</v>
      </c>
      <c r="I2719">
        <v>12.107266147737841</v>
      </c>
      <c r="J2719">
        <v>2718</v>
      </c>
      <c r="K2719">
        <v>31.027397260273968</v>
      </c>
      <c r="L2719" s="2">
        <v>43538.625</v>
      </c>
      <c r="M2719">
        <v>11</v>
      </c>
      <c r="N2719">
        <v>13.175846228259759</v>
      </c>
      <c r="O2719">
        <v>2718</v>
      </c>
      <c r="P2719">
        <v>32.687913409500901</v>
      </c>
    </row>
    <row r="2720" spans="1:16" x14ac:dyDescent="0.25">
      <c r="A2720" s="1">
        <v>2718</v>
      </c>
      <c r="B2720" s="2">
        <v>42745.166666666657</v>
      </c>
      <c r="C2720">
        <v>14</v>
      </c>
      <c r="D2720">
        <v>12.110224931135249</v>
      </c>
      <c r="E2720">
        <v>2719</v>
      </c>
      <c r="F2720">
        <v>31.08849759890235</v>
      </c>
      <c r="G2720" s="2">
        <v>43354.041666666657</v>
      </c>
      <c r="H2720">
        <v>15</v>
      </c>
      <c r="I2720">
        <v>12.10988619118487</v>
      </c>
      <c r="J2720">
        <v>2719</v>
      </c>
      <c r="K2720">
        <v>31.038812785388131</v>
      </c>
      <c r="L2720" s="2">
        <v>43610.708333333343</v>
      </c>
      <c r="M2720">
        <v>13</v>
      </c>
      <c r="N2720">
        <v>13.17621637651812</v>
      </c>
      <c r="O2720">
        <v>2719</v>
      </c>
      <c r="P2720">
        <v>32.699939867708963</v>
      </c>
    </row>
    <row r="2721" spans="1:16" x14ac:dyDescent="0.25">
      <c r="A2721" s="1">
        <v>2719</v>
      </c>
      <c r="B2721" s="2">
        <v>42745.083333333343</v>
      </c>
      <c r="C2721">
        <v>14</v>
      </c>
      <c r="D2721">
        <v>12.110224931135249</v>
      </c>
      <c r="E2721">
        <v>2720</v>
      </c>
      <c r="F2721">
        <v>31.099931397210149</v>
      </c>
      <c r="G2721" s="2">
        <v>43354.083333333343</v>
      </c>
      <c r="H2721">
        <v>15</v>
      </c>
      <c r="I2721">
        <v>12.10988619118487</v>
      </c>
      <c r="J2721">
        <v>2720</v>
      </c>
      <c r="K2721">
        <v>31.05022831050228</v>
      </c>
      <c r="L2721" s="2">
        <v>43507.208333333343</v>
      </c>
      <c r="M2721">
        <v>11</v>
      </c>
      <c r="N2721">
        <v>13.177904154153079</v>
      </c>
      <c r="O2721">
        <v>2720</v>
      </c>
      <c r="P2721">
        <v>32.711966325917018</v>
      </c>
    </row>
    <row r="2722" spans="1:16" x14ac:dyDescent="0.25">
      <c r="A2722" s="1">
        <v>2720</v>
      </c>
      <c r="B2722" s="2">
        <v>42745.125</v>
      </c>
      <c r="C2722">
        <v>14</v>
      </c>
      <c r="D2722">
        <v>12.110224931135249</v>
      </c>
      <c r="E2722">
        <v>2721</v>
      </c>
      <c r="F2722">
        <v>31.111365195517951</v>
      </c>
      <c r="G2722" s="2">
        <v>43245.25</v>
      </c>
      <c r="H2722">
        <v>11</v>
      </c>
      <c r="I2722">
        <v>12.10994826267182</v>
      </c>
      <c r="J2722">
        <v>2721</v>
      </c>
      <c r="K2722">
        <v>31.06164383561644</v>
      </c>
      <c r="L2722" s="2">
        <v>43507.166666666657</v>
      </c>
      <c r="M2722">
        <v>11</v>
      </c>
      <c r="N2722">
        <v>13.177904154153079</v>
      </c>
      <c r="O2722">
        <v>2721</v>
      </c>
      <c r="P2722">
        <v>32.723992784125073</v>
      </c>
    </row>
    <row r="2723" spans="1:16" x14ac:dyDescent="0.25">
      <c r="A2723" s="1">
        <v>2721</v>
      </c>
      <c r="B2723" s="2">
        <v>42745.208333333343</v>
      </c>
      <c r="C2723">
        <v>14</v>
      </c>
      <c r="D2723">
        <v>12.110224931135249</v>
      </c>
      <c r="E2723">
        <v>2722</v>
      </c>
      <c r="F2723">
        <v>31.12279899382575</v>
      </c>
      <c r="G2723" s="2">
        <v>43119.875</v>
      </c>
      <c r="H2723">
        <v>12</v>
      </c>
      <c r="I2723">
        <v>12.110358534300021</v>
      </c>
      <c r="J2723">
        <v>2722</v>
      </c>
      <c r="K2723">
        <v>31.073059360730589</v>
      </c>
      <c r="L2723" s="2">
        <v>43579</v>
      </c>
      <c r="M2723">
        <v>15</v>
      </c>
      <c r="N2723">
        <v>13.17878855570002</v>
      </c>
      <c r="O2723">
        <v>2722</v>
      </c>
      <c r="P2723">
        <v>32.736019242333143</v>
      </c>
    </row>
    <row r="2724" spans="1:16" x14ac:dyDescent="0.25">
      <c r="A2724" s="1">
        <v>2722</v>
      </c>
      <c r="B2724" s="2">
        <v>43004.875</v>
      </c>
      <c r="C2724">
        <v>14</v>
      </c>
      <c r="D2724">
        <v>12.11390523822376</v>
      </c>
      <c r="E2724">
        <v>2723</v>
      </c>
      <c r="F2724">
        <v>31.134232792133549</v>
      </c>
      <c r="G2724" s="2">
        <v>43271.375</v>
      </c>
      <c r="H2724">
        <v>11</v>
      </c>
      <c r="I2724">
        <v>12.110737795018251</v>
      </c>
      <c r="J2724">
        <v>2723</v>
      </c>
      <c r="K2724">
        <v>31.084474885844749</v>
      </c>
      <c r="L2724" s="2">
        <v>43728.041666666657</v>
      </c>
      <c r="M2724">
        <v>14</v>
      </c>
      <c r="N2724">
        <v>13.17955433333951</v>
      </c>
      <c r="O2724">
        <v>2723</v>
      </c>
      <c r="P2724">
        <v>32.748045700541191</v>
      </c>
    </row>
    <row r="2725" spans="1:16" x14ac:dyDescent="0.25">
      <c r="A2725" s="1">
        <v>2723</v>
      </c>
      <c r="B2725" s="2">
        <v>42847.083333333343</v>
      </c>
      <c r="C2725">
        <v>8</v>
      </c>
      <c r="D2725">
        <v>12.11469786997605</v>
      </c>
      <c r="E2725">
        <v>2724</v>
      </c>
      <c r="F2725">
        <v>31.145666590441341</v>
      </c>
      <c r="G2725" s="2">
        <v>43271.333333333343</v>
      </c>
      <c r="H2725">
        <v>11</v>
      </c>
      <c r="I2725">
        <v>12.110737795018251</v>
      </c>
      <c r="J2725">
        <v>2724</v>
      </c>
      <c r="K2725">
        <v>31.095890410958901</v>
      </c>
      <c r="L2725" s="2">
        <v>43728</v>
      </c>
      <c r="M2725">
        <v>14</v>
      </c>
      <c r="N2725">
        <v>13.17955433333951</v>
      </c>
      <c r="O2725">
        <v>2724</v>
      </c>
      <c r="P2725">
        <v>32.760072158749253</v>
      </c>
    </row>
    <row r="2726" spans="1:16" x14ac:dyDescent="0.25">
      <c r="A2726" s="1">
        <v>2724</v>
      </c>
      <c r="B2726" s="2">
        <v>42912.208333333343</v>
      </c>
      <c r="C2726">
        <v>17</v>
      </c>
      <c r="D2726">
        <v>12.11796364903055</v>
      </c>
      <c r="E2726">
        <v>2725</v>
      </c>
      <c r="F2726">
        <v>31.157100388749139</v>
      </c>
      <c r="G2726" s="2">
        <v>43229.666666666657</v>
      </c>
      <c r="H2726">
        <v>12</v>
      </c>
      <c r="I2726">
        <v>12.11181901295681</v>
      </c>
      <c r="J2726">
        <v>2725</v>
      </c>
      <c r="K2726">
        <v>31.107305936073061</v>
      </c>
      <c r="L2726" s="2">
        <v>43559.958333333343</v>
      </c>
      <c r="M2726">
        <v>12</v>
      </c>
      <c r="N2726">
        <v>13.180104528375519</v>
      </c>
      <c r="O2726">
        <v>2725</v>
      </c>
      <c r="P2726">
        <v>32.772098616957308</v>
      </c>
    </row>
    <row r="2727" spans="1:16" x14ac:dyDescent="0.25">
      <c r="A2727" s="1">
        <v>2725</v>
      </c>
      <c r="B2727" s="2">
        <v>42912.25</v>
      </c>
      <c r="C2727">
        <v>17</v>
      </c>
      <c r="D2727">
        <v>12.11796364903055</v>
      </c>
      <c r="E2727">
        <v>2726</v>
      </c>
      <c r="F2727">
        <v>31.168534187056942</v>
      </c>
      <c r="G2727" s="2">
        <v>43229.708333333343</v>
      </c>
      <c r="H2727">
        <v>12</v>
      </c>
      <c r="I2727">
        <v>12.11181901295681</v>
      </c>
      <c r="J2727">
        <v>2726</v>
      </c>
      <c r="K2727">
        <v>31.11872146118721</v>
      </c>
      <c r="L2727" s="2">
        <v>43496.291666666657</v>
      </c>
      <c r="M2727">
        <v>12</v>
      </c>
      <c r="N2727">
        <v>13.183242091877091</v>
      </c>
      <c r="O2727">
        <v>2726</v>
      </c>
      <c r="P2727">
        <v>32.784125075165363</v>
      </c>
    </row>
    <row r="2728" spans="1:16" x14ac:dyDescent="0.25">
      <c r="A2728" s="1">
        <v>2726</v>
      </c>
      <c r="B2728" s="2">
        <v>42895.041666666657</v>
      </c>
      <c r="C2728">
        <v>13</v>
      </c>
      <c r="D2728">
        <v>12.118038835560981</v>
      </c>
      <c r="E2728">
        <v>2727</v>
      </c>
      <c r="F2728">
        <v>31.17996798536474</v>
      </c>
      <c r="G2728" s="2">
        <v>43229.75</v>
      </c>
      <c r="H2728">
        <v>12</v>
      </c>
      <c r="I2728">
        <v>12.11181901295681</v>
      </c>
      <c r="J2728">
        <v>2727</v>
      </c>
      <c r="K2728">
        <v>31.13013698630137</v>
      </c>
      <c r="L2728" s="2">
        <v>43501.75</v>
      </c>
      <c r="M2728">
        <v>13</v>
      </c>
      <c r="N2728">
        <v>13.183476439860939</v>
      </c>
      <c r="O2728">
        <v>2727</v>
      </c>
      <c r="P2728">
        <v>32.796151533373418</v>
      </c>
    </row>
    <row r="2729" spans="1:16" x14ac:dyDescent="0.25">
      <c r="A2729" s="1">
        <v>2727</v>
      </c>
      <c r="B2729" s="2">
        <v>42868.458333333343</v>
      </c>
      <c r="C2729">
        <v>9</v>
      </c>
      <c r="D2729">
        <v>12.118871904575011</v>
      </c>
      <c r="E2729">
        <v>2728</v>
      </c>
      <c r="F2729">
        <v>31.191401783672539</v>
      </c>
      <c r="G2729" s="2">
        <v>43420.75</v>
      </c>
      <c r="H2729">
        <v>12</v>
      </c>
      <c r="I2729">
        <v>12.11186481275683</v>
      </c>
      <c r="J2729">
        <v>2728</v>
      </c>
      <c r="K2729">
        <v>31.141552511415529</v>
      </c>
      <c r="L2729" s="2">
        <v>43501.708333333343</v>
      </c>
      <c r="M2729">
        <v>13</v>
      </c>
      <c r="N2729">
        <v>13.183476439860939</v>
      </c>
      <c r="O2729">
        <v>2728</v>
      </c>
      <c r="P2729">
        <v>32.808177991581481</v>
      </c>
    </row>
    <row r="2730" spans="1:16" x14ac:dyDescent="0.25">
      <c r="A2730" s="1">
        <v>2728</v>
      </c>
      <c r="B2730" s="2">
        <v>42909.291666666657</v>
      </c>
      <c r="C2730">
        <v>14</v>
      </c>
      <c r="D2730">
        <v>12.120690266724541</v>
      </c>
      <c r="E2730">
        <v>2729</v>
      </c>
      <c r="F2730">
        <v>31.202835581980331</v>
      </c>
      <c r="G2730" s="2">
        <v>43420.666666666657</v>
      </c>
      <c r="H2730">
        <v>12</v>
      </c>
      <c r="I2730">
        <v>12.11186481275683</v>
      </c>
      <c r="J2730">
        <v>2729</v>
      </c>
      <c r="K2730">
        <v>31.152968036529678</v>
      </c>
      <c r="L2730" s="2">
        <v>43585.208333333343</v>
      </c>
      <c r="M2730">
        <v>13</v>
      </c>
      <c r="N2730">
        <v>13.1851281473895</v>
      </c>
      <c r="O2730">
        <v>2729</v>
      </c>
      <c r="P2730">
        <v>32.820204449789543</v>
      </c>
    </row>
    <row r="2731" spans="1:16" x14ac:dyDescent="0.25">
      <c r="A2731" s="1">
        <v>2729</v>
      </c>
      <c r="B2731" s="2">
        <v>43011.958333333343</v>
      </c>
      <c r="C2731">
        <v>14</v>
      </c>
      <c r="D2731">
        <v>12.12201444964602</v>
      </c>
      <c r="E2731">
        <v>2730</v>
      </c>
      <c r="F2731">
        <v>31.21426938028813</v>
      </c>
      <c r="G2731" s="2">
        <v>43420.625</v>
      </c>
      <c r="H2731">
        <v>12</v>
      </c>
      <c r="I2731">
        <v>12.11186481275683</v>
      </c>
      <c r="J2731">
        <v>2730</v>
      </c>
      <c r="K2731">
        <v>31.164383561643831</v>
      </c>
      <c r="L2731" s="2">
        <v>43536.25</v>
      </c>
      <c r="M2731">
        <v>14</v>
      </c>
      <c r="N2731">
        <v>13.185813324763171</v>
      </c>
      <c r="O2731">
        <v>2730</v>
      </c>
      <c r="P2731">
        <v>32.832230907997598</v>
      </c>
    </row>
    <row r="2732" spans="1:16" x14ac:dyDescent="0.25">
      <c r="A2732" s="1">
        <v>2730</v>
      </c>
      <c r="B2732" s="2">
        <v>42928.291666666657</v>
      </c>
      <c r="C2732">
        <v>9</v>
      </c>
      <c r="D2732">
        <v>12.12373531864346</v>
      </c>
      <c r="E2732">
        <v>2731</v>
      </c>
      <c r="F2732">
        <v>31.225703178595928</v>
      </c>
      <c r="G2732" s="2">
        <v>43420.708333333343</v>
      </c>
      <c r="H2732">
        <v>12</v>
      </c>
      <c r="I2732">
        <v>12.11186481275683</v>
      </c>
      <c r="J2732">
        <v>2731</v>
      </c>
      <c r="K2732">
        <v>31.175799086757991</v>
      </c>
      <c r="L2732" s="2">
        <v>43622.666666666657</v>
      </c>
      <c r="M2732">
        <v>13</v>
      </c>
      <c r="N2732">
        <v>13.18763013040142</v>
      </c>
      <c r="O2732">
        <v>2731</v>
      </c>
      <c r="P2732">
        <v>32.844257366205653</v>
      </c>
    </row>
    <row r="2733" spans="1:16" x14ac:dyDescent="0.25">
      <c r="A2733" s="1">
        <v>2731</v>
      </c>
      <c r="B2733" s="2">
        <v>42945.166666666657</v>
      </c>
      <c r="C2733">
        <v>10</v>
      </c>
      <c r="D2733">
        <v>12.12762760792203</v>
      </c>
      <c r="E2733">
        <v>2732</v>
      </c>
      <c r="F2733">
        <v>31.237136976903731</v>
      </c>
      <c r="G2733" s="2">
        <v>43238.125</v>
      </c>
      <c r="H2733">
        <v>11</v>
      </c>
      <c r="I2733">
        <v>12.112547990796729</v>
      </c>
      <c r="J2733">
        <v>2732</v>
      </c>
      <c r="K2733">
        <v>31.18721461187215</v>
      </c>
      <c r="L2733" s="2">
        <v>43622.75</v>
      </c>
      <c r="M2733">
        <v>13</v>
      </c>
      <c r="N2733">
        <v>13.18763013040142</v>
      </c>
      <c r="O2733">
        <v>2732</v>
      </c>
      <c r="P2733">
        <v>32.856283824413708</v>
      </c>
    </row>
    <row r="2734" spans="1:16" x14ac:dyDescent="0.25">
      <c r="A2734" s="1">
        <v>2732</v>
      </c>
      <c r="B2734" s="2">
        <v>42838.875</v>
      </c>
      <c r="C2734">
        <v>15</v>
      </c>
      <c r="D2734">
        <v>12.12874384351324</v>
      </c>
      <c r="E2734">
        <v>2733</v>
      </c>
      <c r="F2734">
        <v>31.24857077521153</v>
      </c>
      <c r="G2734" s="2">
        <v>43436.5</v>
      </c>
      <c r="H2734">
        <v>14</v>
      </c>
      <c r="I2734">
        <v>12.11270412125358</v>
      </c>
      <c r="J2734">
        <v>2733</v>
      </c>
      <c r="K2734">
        <v>31.198630136986299</v>
      </c>
      <c r="L2734" s="2">
        <v>43622.708333333343</v>
      </c>
      <c r="M2734">
        <v>13</v>
      </c>
      <c r="N2734">
        <v>13.18763013040142</v>
      </c>
      <c r="O2734">
        <v>2733</v>
      </c>
      <c r="P2734">
        <v>32.868310282621771</v>
      </c>
    </row>
    <row r="2735" spans="1:16" x14ac:dyDescent="0.25">
      <c r="A2735" s="1">
        <v>2733</v>
      </c>
      <c r="B2735" s="2">
        <v>42950.041666666657</v>
      </c>
      <c r="C2735">
        <v>12</v>
      </c>
      <c r="D2735">
        <v>12.132219914922651</v>
      </c>
      <c r="E2735">
        <v>2734</v>
      </c>
      <c r="F2735">
        <v>31.260004573519321</v>
      </c>
      <c r="G2735" s="2">
        <v>43317.458333333343</v>
      </c>
      <c r="H2735">
        <v>10</v>
      </c>
      <c r="I2735">
        <v>12.114236701039721</v>
      </c>
      <c r="J2735">
        <v>2734</v>
      </c>
      <c r="K2735">
        <v>31.210045662100459</v>
      </c>
      <c r="L2735" s="2">
        <v>43658.291666666657</v>
      </c>
      <c r="M2735">
        <v>11</v>
      </c>
      <c r="N2735">
        <v>13.187842097034491</v>
      </c>
      <c r="O2735">
        <v>2734</v>
      </c>
      <c r="P2735">
        <v>32.880336740829833</v>
      </c>
    </row>
    <row r="2736" spans="1:16" x14ac:dyDescent="0.25">
      <c r="A2736" s="1">
        <v>2734</v>
      </c>
      <c r="B2736" s="2">
        <v>42867</v>
      </c>
      <c r="C2736">
        <v>11</v>
      </c>
      <c r="D2736">
        <v>12.13664859235179</v>
      </c>
      <c r="E2736">
        <v>2735</v>
      </c>
      <c r="F2736">
        <v>31.27143837182712</v>
      </c>
      <c r="G2736" s="2">
        <v>43317.416666666657</v>
      </c>
      <c r="H2736">
        <v>10</v>
      </c>
      <c r="I2736">
        <v>12.114236701039721</v>
      </c>
      <c r="J2736">
        <v>2735</v>
      </c>
      <c r="K2736">
        <v>31.221461187214611</v>
      </c>
      <c r="L2736" s="2">
        <v>43658.25</v>
      </c>
      <c r="M2736">
        <v>11</v>
      </c>
      <c r="N2736">
        <v>13.187842097034491</v>
      </c>
      <c r="O2736">
        <v>2735</v>
      </c>
      <c r="P2736">
        <v>32.892363199037881</v>
      </c>
    </row>
    <row r="2737" spans="1:16" x14ac:dyDescent="0.25">
      <c r="A2737" s="1">
        <v>2735</v>
      </c>
      <c r="B2737" s="2">
        <v>42961.291666666657</v>
      </c>
      <c r="C2737">
        <v>9</v>
      </c>
      <c r="D2737">
        <v>12.13874541234253</v>
      </c>
      <c r="E2737">
        <v>2736</v>
      </c>
      <c r="F2737">
        <v>31.282872170134919</v>
      </c>
      <c r="G2737" s="2">
        <v>43205.083333333343</v>
      </c>
      <c r="H2737">
        <v>15</v>
      </c>
      <c r="I2737">
        <v>12.11782072313747</v>
      </c>
      <c r="J2737">
        <v>2736</v>
      </c>
      <c r="K2737">
        <v>31.232876712328771</v>
      </c>
      <c r="L2737" s="2">
        <v>43469.208333333343</v>
      </c>
      <c r="M2737">
        <v>11</v>
      </c>
      <c r="N2737">
        <v>13.189041682414389</v>
      </c>
      <c r="O2737">
        <v>2736</v>
      </c>
      <c r="P2737">
        <v>32.904389657245943</v>
      </c>
    </row>
    <row r="2738" spans="1:16" x14ac:dyDescent="0.25">
      <c r="A2738" s="1">
        <v>2736</v>
      </c>
      <c r="B2738" s="2">
        <v>42998.208333333343</v>
      </c>
      <c r="C2738">
        <v>12</v>
      </c>
      <c r="D2738">
        <v>12.139204674559171</v>
      </c>
      <c r="E2738">
        <v>2737</v>
      </c>
      <c r="F2738">
        <v>31.294305968442721</v>
      </c>
      <c r="G2738" s="2">
        <v>43205.041666666657</v>
      </c>
      <c r="H2738">
        <v>15</v>
      </c>
      <c r="I2738">
        <v>12.11782072313747</v>
      </c>
      <c r="J2738">
        <v>2737</v>
      </c>
      <c r="K2738">
        <v>31.24429223744292</v>
      </c>
      <c r="L2738" s="2">
        <v>43469.25</v>
      </c>
      <c r="M2738">
        <v>11</v>
      </c>
      <c r="N2738">
        <v>13.189041682414389</v>
      </c>
      <c r="O2738">
        <v>2737</v>
      </c>
      <c r="P2738">
        <v>32.916416115453998</v>
      </c>
    </row>
    <row r="2739" spans="1:16" x14ac:dyDescent="0.25">
      <c r="A2739" s="1">
        <v>2737</v>
      </c>
      <c r="B2739" s="2">
        <v>43028.708333333343</v>
      </c>
      <c r="C2739">
        <v>10</v>
      </c>
      <c r="D2739">
        <v>12.14078415353309</v>
      </c>
      <c r="E2739">
        <v>2738</v>
      </c>
      <c r="F2739">
        <v>31.305739766750509</v>
      </c>
      <c r="G2739" s="2">
        <v>43406.666666666657</v>
      </c>
      <c r="H2739">
        <v>15</v>
      </c>
      <c r="I2739">
        <v>12.121876109100709</v>
      </c>
      <c r="J2739">
        <v>2738</v>
      </c>
      <c r="K2739">
        <v>31.25570776255708</v>
      </c>
      <c r="L2739" s="2">
        <v>43723.916666666657</v>
      </c>
      <c r="M2739">
        <v>12</v>
      </c>
      <c r="N2739">
        <v>13.19210488121356</v>
      </c>
      <c r="O2739">
        <v>2738</v>
      </c>
      <c r="P2739">
        <v>32.928442573662053</v>
      </c>
    </row>
    <row r="2740" spans="1:16" x14ac:dyDescent="0.25">
      <c r="A2740" s="1">
        <v>2738</v>
      </c>
      <c r="B2740" s="2">
        <v>43028.666666666657</v>
      </c>
      <c r="C2740">
        <v>10</v>
      </c>
      <c r="D2740">
        <v>12.14078415353309</v>
      </c>
      <c r="E2740">
        <v>2739</v>
      </c>
      <c r="F2740">
        <v>31.317173565058312</v>
      </c>
      <c r="G2740" s="2">
        <v>43444</v>
      </c>
      <c r="H2740">
        <v>11</v>
      </c>
      <c r="I2740">
        <v>12.123590039531919</v>
      </c>
      <c r="J2740">
        <v>2739</v>
      </c>
      <c r="K2740">
        <v>31.267123287671229</v>
      </c>
      <c r="L2740" s="2">
        <v>43504.666666666657</v>
      </c>
      <c r="M2740">
        <v>14</v>
      </c>
      <c r="N2740">
        <v>13.19326389673434</v>
      </c>
      <c r="O2740">
        <v>2739</v>
      </c>
      <c r="P2740">
        <v>32.940469031870123</v>
      </c>
    </row>
    <row r="2741" spans="1:16" x14ac:dyDescent="0.25">
      <c r="A2741" s="1">
        <v>2739</v>
      </c>
      <c r="B2741" s="2">
        <v>42773.833333333343</v>
      </c>
      <c r="C2741">
        <v>18</v>
      </c>
      <c r="D2741">
        <v>12.143961883703581</v>
      </c>
      <c r="E2741">
        <v>2740</v>
      </c>
      <c r="F2741">
        <v>31.32860736336611</v>
      </c>
      <c r="G2741" s="2">
        <v>43442.291666666657</v>
      </c>
      <c r="H2741">
        <v>13</v>
      </c>
      <c r="I2741">
        <v>12.12459753025481</v>
      </c>
      <c r="J2741">
        <v>2740</v>
      </c>
      <c r="K2741">
        <v>31.278538812785389</v>
      </c>
      <c r="L2741" s="2">
        <v>43504.708333333343</v>
      </c>
      <c r="M2741">
        <v>14</v>
      </c>
      <c r="N2741">
        <v>13.19326389673434</v>
      </c>
      <c r="O2741">
        <v>2740</v>
      </c>
      <c r="P2741">
        <v>32.952495490078171</v>
      </c>
    </row>
    <row r="2742" spans="1:16" x14ac:dyDescent="0.25">
      <c r="A2742" s="1">
        <v>2740</v>
      </c>
      <c r="B2742" s="2">
        <v>42744</v>
      </c>
      <c r="C2742">
        <v>14</v>
      </c>
      <c r="D2742">
        <v>12.144674767942281</v>
      </c>
      <c r="E2742">
        <v>2741</v>
      </c>
      <c r="F2742">
        <v>31.340041161673909</v>
      </c>
      <c r="G2742" s="2">
        <v>43435.916666666657</v>
      </c>
      <c r="H2742">
        <v>13</v>
      </c>
      <c r="I2742">
        <v>12.126753451582429</v>
      </c>
      <c r="J2742">
        <v>2741</v>
      </c>
      <c r="K2742">
        <v>31.289954337899541</v>
      </c>
      <c r="L2742" s="2">
        <v>43779.791666666657</v>
      </c>
      <c r="M2742">
        <v>13</v>
      </c>
      <c r="N2742">
        <v>13.194703769623541</v>
      </c>
      <c r="O2742">
        <v>2741</v>
      </c>
      <c r="P2742">
        <v>32.964521948286233</v>
      </c>
    </row>
    <row r="2743" spans="1:16" x14ac:dyDescent="0.25">
      <c r="A2743" s="1">
        <v>2741</v>
      </c>
      <c r="B2743" s="2">
        <v>42824.041666666657</v>
      </c>
      <c r="C2743">
        <v>12</v>
      </c>
      <c r="D2743">
        <v>12.14613195289939</v>
      </c>
      <c r="E2743">
        <v>2742</v>
      </c>
      <c r="F2743">
        <v>31.351474959981701</v>
      </c>
      <c r="G2743" s="2">
        <v>43125.5</v>
      </c>
      <c r="H2743">
        <v>13</v>
      </c>
      <c r="I2743">
        <v>12.12732400022605</v>
      </c>
      <c r="J2743">
        <v>2742</v>
      </c>
      <c r="K2743">
        <v>31.301369863013701</v>
      </c>
      <c r="L2743" s="2">
        <v>43579.625</v>
      </c>
      <c r="M2743">
        <v>13</v>
      </c>
      <c r="N2743">
        <v>13.196241004229901</v>
      </c>
      <c r="O2743">
        <v>2742</v>
      </c>
      <c r="P2743">
        <v>32.976548406494288</v>
      </c>
    </row>
    <row r="2744" spans="1:16" x14ac:dyDescent="0.25">
      <c r="A2744" s="1">
        <v>2742</v>
      </c>
      <c r="B2744" s="2">
        <v>42844.25</v>
      </c>
      <c r="C2744">
        <v>16</v>
      </c>
      <c r="D2744">
        <v>12.147406910641321</v>
      </c>
      <c r="E2744">
        <v>2743</v>
      </c>
      <c r="F2744">
        <v>31.3629087582895</v>
      </c>
      <c r="G2744" s="2">
        <v>43226.875</v>
      </c>
      <c r="H2744">
        <v>12</v>
      </c>
      <c r="I2744">
        <v>12.128854156966829</v>
      </c>
      <c r="J2744">
        <v>2743</v>
      </c>
      <c r="K2744">
        <v>31.31278538812785</v>
      </c>
      <c r="L2744" s="2">
        <v>43579.583333333343</v>
      </c>
      <c r="M2744">
        <v>13</v>
      </c>
      <c r="N2744">
        <v>13.196241004229901</v>
      </c>
      <c r="O2744">
        <v>2743</v>
      </c>
      <c r="P2744">
        <v>32.988574864702343</v>
      </c>
    </row>
    <row r="2745" spans="1:16" x14ac:dyDescent="0.25">
      <c r="A2745" s="1">
        <v>2743</v>
      </c>
      <c r="B2745" s="2">
        <v>42790.125</v>
      </c>
      <c r="C2745">
        <v>16</v>
      </c>
      <c r="D2745">
        <v>12.148334352080481</v>
      </c>
      <c r="E2745">
        <v>2744</v>
      </c>
      <c r="F2745">
        <v>31.374342556597298</v>
      </c>
      <c r="G2745" s="2">
        <v>43189.875</v>
      </c>
      <c r="H2745">
        <v>11</v>
      </c>
      <c r="I2745">
        <v>12.12965498877502</v>
      </c>
      <c r="J2745">
        <v>2744</v>
      </c>
      <c r="K2745">
        <v>31.324200913242009</v>
      </c>
      <c r="L2745" s="2">
        <v>43487.875</v>
      </c>
      <c r="M2745">
        <v>14</v>
      </c>
      <c r="N2745">
        <v>13.19730393479483</v>
      </c>
      <c r="O2745">
        <v>2744</v>
      </c>
      <c r="P2745">
        <v>33.000601322910413</v>
      </c>
    </row>
    <row r="2746" spans="1:16" x14ac:dyDescent="0.25">
      <c r="A2746" s="1">
        <v>2744</v>
      </c>
      <c r="B2746" s="2">
        <v>42894.125</v>
      </c>
      <c r="C2746">
        <v>12</v>
      </c>
      <c r="D2746">
        <v>12.150367398266029</v>
      </c>
      <c r="E2746">
        <v>2745</v>
      </c>
      <c r="F2746">
        <v>31.385776354905101</v>
      </c>
      <c r="G2746" s="2">
        <v>43126.083333333343</v>
      </c>
      <c r="H2746">
        <v>11</v>
      </c>
      <c r="I2746">
        <v>12.130449136622691</v>
      </c>
      <c r="J2746">
        <v>2745</v>
      </c>
      <c r="K2746">
        <v>31.335616438356169</v>
      </c>
      <c r="L2746" s="2">
        <v>43516.916666666657</v>
      </c>
      <c r="M2746">
        <v>14</v>
      </c>
      <c r="N2746">
        <v>13.198230846506229</v>
      </c>
      <c r="O2746">
        <v>2745</v>
      </c>
      <c r="P2746">
        <v>33.012627781118461</v>
      </c>
    </row>
    <row r="2747" spans="1:16" x14ac:dyDescent="0.25">
      <c r="A2747" s="1">
        <v>2745</v>
      </c>
      <c r="B2747" s="2">
        <v>42894.166666666657</v>
      </c>
      <c r="C2747">
        <v>12</v>
      </c>
      <c r="D2747">
        <v>12.150367398266029</v>
      </c>
      <c r="E2747">
        <v>2746</v>
      </c>
      <c r="F2747">
        <v>31.3972101532129</v>
      </c>
      <c r="G2747" s="2">
        <v>43126.125</v>
      </c>
      <c r="H2747">
        <v>11</v>
      </c>
      <c r="I2747">
        <v>12.130449136622691</v>
      </c>
      <c r="J2747">
        <v>2746</v>
      </c>
      <c r="K2747">
        <v>31.347031963470322</v>
      </c>
      <c r="L2747" s="2">
        <v>43769.916666666657</v>
      </c>
      <c r="M2747">
        <v>12</v>
      </c>
      <c r="N2747">
        <v>13.19860122416898</v>
      </c>
      <c r="O2747">
        <v>2746</v>
      </c>
      <c r="P2747">
        <v>33.024654239326523</v>
      </c>
    </row>
    <row r="2748" spans="1:16" x14ac:dyDescent="0.25">
      <c r="A2748" s="1">
        <v>2746</v>
      </c>
      <c r="B2748" s="2">
        <v>42894.083333333343</v>
      </c>
      <c r="C2748">
        <v>12</v>
      </c>
      <c r="D2748">
        <v>12.150367398266029</v>
      </c>
      <c r="E2748">
        <v>2747</v>
      </c>
      <c r="F2748">
        <v>31.408643951520691</v>
      </c>
      <c r="G2748" s="2">
        <v>43126.166666666657</v>
      </c>
      <c r="H2748">
        <v>11</v>
      </c>
      <c r="I2748">
        <v>12.130449136622691</v>
      </c>
      <c r="J2748">
        <v>2747</v>
      </c>
      <c r="K2748">
        <v>31.358447488584471</v>
      </c>
      <c r="L2748" s="2">
        <v>43597.958333333343</v>
      </c>
      <c r="M2748">
        <v>11</v>
      </c>
      <c r="N2748">
        <v>13.19896856381874</v>
      </c>
      <c r="O2748">
        <v>2747</v>
      </c>
      <c r="P2748">
        <v>33.036680697534578</v>
      </c>
    </row>
    <row r="2749" spans="1:16" x14ac:dyDescent="0.25">
      <c r="A2749" s="1">
        <v>2747</v>
      </c>
      <c r="B2749" s="2">
        <v>42894.041666666657</v>
      </c>
      <c r="C2749">
        <v>12</v>
      </c>
      <c r="D2749">
        <v>12.150367398266029</v>
      </c>
      <c r="E2749">
        <v>2748</v>
      </c>
      <c r="F2749">
        <v>31.42007774982849</v>
      </c>
      <c r="G2749" s="2">
        <v>43190.916666666657</v>
      </c>
      <c r="H2749">
        <v>12</v>
      </c>
      <c r="I2749">
        <v>12.13428176988948</v>
      </c>
      <c r="J2749">
        <v>2748</v>
      </c>
      <c r="K2749">
        <v>31.36986301369863</v>
      </c>
      <c r="L2749" s="2">
        <v>43657.041666666657</v>
      </c>
      <c r="M2749">
        <v>10</v>
      </c>
      <c r="N2749">
        <v>13.200106415538739</v>
      </c>
      <c r="O2749">
        <v>2748</v>
      </c>
      <c r="P2749">
        <v>33.048707155742633</v>
      </c>
    </row>
    <row r="2750" spans="1:16" x14ac:dyDescent="0.25">
      <c r="A2750" s="1">
        <v>2748</v>
      </c>
      <c r="B2750" s="2">
        <v>42740.083333333343</v>
      </c>
      <c r="C2750">
        <v>13</v>
      </c>
      <c r="D2750">
        <v>12.1526362844061</v>
      </c>
      <c r="E2750">
        <v>2749</v>
      </c>
      <c r="F2750">
        <v>31.431511548136289</v>
      </c>
      <c r="G2750" s="2">
        <v>43327.75</v>
      </c>
      <c r="H2750">
        <v>12</v>
      </c>
      <c r="I2750">
        <v>12.134529351893651</v>
      </c>
      <c r="J2750">
        <v>2749</v>
      </c>
      <c r="K2750">
        <v>31.38127853881279</v>
      </c>
      <c r="L2750" s="2">
        <v>43628.791666666657</v>
      </c>
      <c r="M2750">
        <v>13</v>
      </c>
      <c r="N2750">
        <v>13.201116718507061</v>
      </c>
      <c r="O2750">
        <v>2749</v>
      </c>
      <c r="P2750">
        <v>33.060733613950688</v>
      </c>
    </row>
    <row r="2751" spans="1:16" x14ac:dyDescent="0.25">
      <c r="A2751" s="1">
        <v>2749</v>
      </c>
      <c r="B2751" s="2">
        <v>42740.125</v>
      </c>
      <c r="C2751">
        <v>13</v>
      </c>
      <c r="D2751">
        <v>12.1526362844061</v>
      </c>
      <c r="E2751">
        <v>2750</v>
      </c>
      <c r="F2751">
        <v>31.442945346444091</v>
      </c>
      <c r="G2751" s="2">
        <v>43336.25</v>
      </c>
      <c r="H2751">
        <v>10</v>
      </c>
      <c r="I2751">
        <v>12.13550300117641</v>
      </c>
      <c r="J2751">
        <v>2750</v>
      </c>
      <c r="K2751">
        <v>31.392694063926939</v>
      </c>
      <c r="L2751" s="2">
        <v>43589.708333333343</v>
      </c>
      <c r="M2751">
        <v>15</v>
      </c>
      <c r="N2751">
        <v>13.20530711271377</v>
      </c>
      <c r="O2751">
        <v>2750</v>
      </c>
      <c r="P2751">
        <v>33.072760072158751</v>
      </c>
    </row>
    <row r="2752" spans="1:16" x14ac:dyDescent="0.25">
      <c r="A2752" s="1">
        <v>2750</v>
      </c>
      <c r="B2752" s="2">
        <v>43021.5</v>
      </c>
      <c r="C2752">
        <v>13</v>
      </c>
      <c r="D2752">
        <v>12.154379859183059</v>
      </c>
      <c r="E2752">
        <v>2751</v>
      </c>
      <c r="F2752">
        <v>31.45437914475189</v>
      </c>
      <c r="G2752" s="2">
        <v>43382.875</v>
      </c>
      <c r="H2752">
        <v>14</v>
      </c>
      <c r="I2752">
        <v>12.135650088824031</v>
      </c>
      <c r="J2752">
        <v>2751</v>
      </c>
      <c r="K2752">
        <v>31.404109589041099</v>
      </c>
      <c r="L2752" s="2">
        <v>43520.916666666657</v>
      </c>
      <c r="M2752">
        <v>12</v>
      </c>
      <c r="N2752">
        <v>13.20575577852545</v>
      </c>
      <c r="O2752">
        <v>2751</v>
      </c>
      <c r="P2752">
        <v>33.084786530366813</v>
      </c>
    </row>
    <row r="2753" spans="1:16" x14ac:dyDescent="0.25">
      <c r="A2753" s="1">
        <v>2751</v>
      </c>
      <c r="B2753" s="2">
        <v>42843.958333333343</v>
      </c>
      <c r="C2753">
        <v>14</v>
      </c>
      <c r="D2753">
        <v>12.157363894174249</v>
      </c>
      <c r="E2753">
        <v>2752</v>
      </c>
      <c r="F2753">
        <v>31.465812943059689</v>
      </c>
      <c r="G2753" s="2">
        <v>43269.75</v>
      </c>
      <c r="H2753">
        <v>12</v>
      </c>
      <c r="I2753">
        <v>12.13878956522859</v>
      </c>
      <c r="J2753">
        <v>2752</v>
      </c>
      <c r="K2753">
        <v>31.415525114155251</v>
      </c>
      <c r="L2753" s="2">
        <v>43556.041666666657</v>
      </c>
      <c r="M2753">
        <v>11</v>
      </c>
      <c r="N2753">
        <v>13.206517172278019</v>
      </c>
      <c r="O2753">
        <v>2752</v>
      </c>
      <c r="P2753">
        <v>33.096812988574868</v>
      </c>
    </row>
    <row r="2754" spans="1:16" x14ac:dyDescent="0.25">
      <c r="A2754" s="1">
        <v>2752</v>
      </c>
      <c r="B2754" s="2">
        <v>43046.708333333343</v>
      </c>
      <c r="C2754">
        <v>17</v>
      </c>
      <c r="D2754">
        <v>12.16000348864566</v>
      </c>
      <c r="E2754">
        <v>2753</v>
      </c>
      <c r="F2754">
        <v>31.47724674136748</v>
      </c>
      <c r="G2754" s="2">
        <v>43374.291666666657</v>
      </c>
      <c r="H2754">
        <v>15</v>
      </c>
      <c r="I2754">
        <v>12.13951337640181</v>
      </c>
      <c r="J2754">
        <v>2753</v>
      </c>
      <c r="K2754">
        <v>31.426940639269411</v>
      </c>
      <c r="L2754" s="2">
        <v>43775.833333333343</v>
      </c>
      <c r="M2754">
        <v>13</v>
      </c>
      <c r="N2754">
        <v>13.207557892302059</v>
      </c>
      <c r="O2754">
        <v>2753</v>
      </c>
      <c r="P2754">
        <v>33.108839446782923</v>
      </c>
    </row>
    <row r="2755" spans="1:16" x14ac:dyDescent="0.25">
      <c r="A2755" s="1">
        <v>2753</v>
      </c>
      <c r="B2755" s="2">
        <v>43046.666666666657</v>
      </c>
      <c r="C2755">
        <v>17</v>
      </c>
      <c r="D2755">
        <v>12.16000348864566</v>
      </c>
      <c r="E2755">
        <v>2754</v>
      </c>
      <c r="F2755">
        <v>31.488680539675279</v>
      </c>
      <c r="G2755" s="2">
        <v>43168.083333333343</v>
      </c>
      <c r="H2755">
        <v>11</v>
      </c>
      <c r="I2755">
        <v>12.1416841818994</v>
      </c>
      <c r="J2755">
        <v>2754</v>
      </c>
      <c r="K2755">
        <v>31.43835616438356</v>
      </c>
      <c r="L2755" s="2">
        <v>43791.083333333343</v>
      </c>
      <c r="M2755">
        <v>14</v>
      </c>
      <c r="N2755">
        <v>13.20962013069339</v>
      </c>
      <c r="O2755">
        <v>2754</v>
      </c>
      <c r="P2755">
        <v>33.120865904990978</v>
      </c>
    </row>
    <row r="2756" spans="1:16" x14ac:dyDescent="0.25">
      <c r="A2756" s="1">
        <v>2754</v>
      </c>
      <c r="B2756" s="2">
        <v>43046.791666666657</v>
      </c>
      <c r="C2756">
        <v>17</v>
      </c>
      <c r="D2756">
        <v>12.16211436227152</v>
      </c>
      <c r="E2756">
        <v>2755</v>
      </c>
      <c r="F2756">
        <v>31.500114337983081</v>
      </c>
      <c r="G2756" s="2">
        <v>43168.125</v>
      </c>
      <c r="H2756">
        <v>11</v>
      </c>
      <c r="I2756">
        <v>12.1416841818994</v>
      </c>
      <c r="J2756">
        <v>2755</v>
      </c>
      <c r="K2756">
        <v>31.44977168949772</v>
      </c>
      <c r="L2756" s="2">
        <v>43706.791666666657</v>
      </c>
      <c r="M2756">
        <v>13</v>
      </c>
      <c r="N2756">
        <v>13.2105311857419</v>
      </c>
      <c r="O2756">
        <v>2755</v>
      </c>
      <c r="P2756">
        <v>33.132892363199041</v>
      </c>
    </row>
    <row r="2757" spans="1:16" x14ac:dyDescent="0.25">
      <c r="A2757" s="1">
        <v>2755</v>
      </c>
      <c r="B2757" s="2">
        <v>42787.875</v>
      </c>
      <c r="C2757">
        <v>14</v>
      </c>
      <c r="D2757">
        <v>12.162974162999941</v>
      </c>
      <c r="E2757">
        <v>2756</v>
      </c>
      <c r="F2757">
        <v>31.51154813629088</v>
      </c>
      <c r="G2757" s="2">
        <v>43166</v>
      </c>
      <c r="H2757">
        <v>9</v>
      </c>
      <c r="I2757">
        <v>12.141834672591999</v>
      </c>
      <c r="J2757">
        <v>2756</v>
      </c>
      <c r="K2757">
        <v>31.461187214611869</v>
      </c>
      <c r="L2757" s="2">
        <v>43720.333333333343</v>
      </c>
      <c r="M2757">
        <v>12</v>
      </c>
      <c r="N2757">
        <v>13.211675143249041</v>
      </c>
      <c r="O2757">
        <v>2756</v>
      </c>
      <c r="P2757">
        <v>33.144918821407103</v>
      </c>
    </row>
    <row r="2758" spans="1:16" x14ac:dyDescent="0.25">
      <c r="A2758" s="1">
        <v>2756</v>
      </c>
      <c r="B2758" s="2">
        <v>42759.625</v>
      </c>
      <c r="C2758">
        <v>18</v>
      </c>
      <c r="D2758">
        <v>12.164433420488891</v>
      </c>
      <c r="E2758">
        <v>2757</v>
      </c>
      <c r="F2758">
        <v>31.522981934598668</v>
      </c>
      <c r="G2758" s="2">
        <v>43166.041666666657</v>
      </c>
      <c r="H2758">
        <v>9</v>
      </c>
      <c r="I2758">
        <v>12.141834672591999</v>
      </c>
      <c r="J2758">
        <v>2757</v>
      </c>
      <c r="K2758">
        <v>31.472602739726032</v>
      </c>
      <c r="L2758" s="2">
        <v>43620.083333333343</v>
      </c>
      <c r="M2758">
        <v>9</v>
      </c>
      <c r="N2758">
        <v>13.21206354911704</v>
      </c>
      <c r="O2758">
        <v>2757</v>
      </c>
      <c r="P2758">
        <v>33.156945279615151</v>
      </c>
    </row>
    <row r="2759" spans="1:16" x14ac:dyDescent="0.25">
      <c r="A2759" s="1">
        <v>2757</v>
      </c>
      <c r="B2759" s="2">
        <v>43081.416666666657</v>
      </c>
      <c r="C2759">
        <v>16</v>
      </c>
      <c r="D2759">
        <v>12.16558353792543</v>
      </c>
      <c r="E2759">
        <v>2758</v>
      </c>
      <c r="F2759">
        <v>31.534415732906471</v>
      </c>
      <c r="G2759" s="2">
        <v>43143.25</v>
      </c>
      <c r="H2759">
        <v>13</v>
      </c>
      <c r="I2759">
        <v>12.142314649656351</v>
      </c>
      <c r="J2759">
        <v>2758</v>
      </c>
      <c r="K2759">
        <v>31.484018264840181</v>
      </c>
      <c r="L2759" s="2">
        <v>43573.083333333343</v>
      </c>
      <c r="M2759">
        <v>11</v>
      </c>
      <c r="N2759">
        <v>13.21653221712967</v>
      </c>
      <c r="O2759">
        <v>2758</v>
      </c>
      <c r="P2759">
        <v>33.168971737823213</v>
      </c>
    </row>
    <row r="2760" spans="1:16" x14ac:dyDescent="0.25">
      <c r="A2760" s="1">
        <v>2758</v>
      </c>
      <c r="B2760" s="2">
        <v>43081.333333333343</v>
      </c>
      <c r="C2760">
        <v>16</v>
      </c>
      <c r="D2760">
        <v>12.16558353792543</v>
      </c>
      <c r="E2760">
        <v>2759</v>
      </c>
      <c r="F2760">
        <v>31.545849531214269</v>
      </c>
      <c r="G2760" s="2">
        <v>43223.25</v>
      </c>
      <c r="H2760">
        <v>14</v>
      </c>
      <c r="I2760">
        <v>12.144261542025131</v>
      </c>
      <c r="J2760">
        <v>2759</v>
      </c>
      <c r="K2760">
        <v>31.49543378995434</v>
      </c>
      <c r="L2760" s="2">
        <v>43693.791666666657</v>
      </c>
      <c r="M2760">
        <v>14</v>
      </c>
      <c r="N2760">
        <v>13.21844476194404</v>
      </c>
      <c r="O2760">
        <v>2759</v>
      </c>
      <c r="P2760">
        <v>33.180998196031268</v>
      </c>
    </row>
    <row r="2761" spans="1:16" x14ac:dyDescent="0.25">
      <c r="A2761" s="1">
        <v>2759</v>
      </c>
      <c r="B2761" s="2">
        <v>43062.5</v>
      </c>
      <c r="C2761">
        <v>14</v>
      </c>
      <c r="D2761">
        <v>12.165909868416881</v>
      </c>
      <c r="E2761">
        <v>2760</v>
      </c>
      <c r="F2761">
        <v>31.557283329522068</v>
      </c>
      <c r="G2761" s="2">
        <v>43453.208333333343</v>
      </c>
      <c r="H2761">
        <v>11</v>
      </c>
      <c r="I2761">
        <v>12.150504338894359</v>
      </c>
      <c r="J2761">
        <v>2760</v>
      </c>
      <c r="K2761">
        <v>31.506849315068489</v>
      </c>
      <c r="L2761" s="2">
        <v>43788.916666666657</v>
      </c>
      <c r="M2761">
        <v>13</v>
      </c>
      <c r="N2761">
        <v>13.21870082357877</v>
      </c>
      <c r="O2761">
        <v>2760</v>
      </c>
      <c r="P2761">
        <v>33.193024654239323</v>
      </c>
    </row>
    <row r="2762" spans="1:16" x14ac:dyDescent="0.25">
      <c r="A2762" s="1">
        <v>2760</v>
      </c>
      <c r="B2762" s="2">
        <v>43062.458333333343</v>
      </c>
      <c r="C2762">
        <v>14</v>
      </c>
      <c r="D2762">
        <v>12.165909868416881</v>
      </c>
      <c r="E2762">
        <v>2761</v>
      </c>
      <c r="F2762">
        <v>31.56871712782986</v>
      </c>
      <c r="G2762" s="2">
        <v>43453.291666666657</v>
      </c>
      <c r="H2762">
        <v>11</v>
      </c>
      <c r="I2762">
        <v>12.150504338894359</v>
      </c>
      <c r="J2762">
        <v>2761</v>
      </c>
      <c r="K2762">
        <v>31.518264840182649</v>
      </c>
      <c r="L2762" s="2">
        <v>43628.833333333343</v>
      </c>
      <c r="M2762">
        <v>15</v>
      </c>
      <c r="N2762">
        <v>13.22025695207552</v>
      </c>
      <c r="O2762">
        <v>2761</v>
      </c>
      <c r="P2762">
        <v>33.205051112447393</v>
      </c>
    </row>
    <row r="2763" spans="1:16" x14ac:dyDescent="0.25">
      <c r="A2763" s="1">
        <v>2761</v>
      </c>
      <c r="B2763" s="2">
        <v>42951.75</v>
      </c>
      <c r="C2763">
        <v>15</v>
      </c>
      <c r="D2763">
        <v>12.167385527686751</v>
      </c>
      <c r="E2763">
        <v>2762</v>
      </c>
      <c r="F2763">
        <v>31.580150926137659</v>
      </c>
      <c r="G2763" s="2">
        <v>43127.666666666657</v>
      </c>
      <c r="H2763">
        <v>10</v>
      </c>
      <c r="I2763">
        <v>12.152335536951711</v>
      </c>
      <c r="J2763">
        <v>2762</v>
      </c>
      <c r="K2763">
        <v>31.529680365296809</v>
      </c>
      <c r="L2763" s="2">
        <v>43721.833333333343</v>
      </c>
      <c r="M2763">
        <v>16</v>
      </c>
      <c r="N2763">
        <v>13.22101702012657</v>
      </c>
      <c r="O2763">
        <v>2762</v>
      </c>
      <c r="P2763">
        <v>33.217077570655441</v>
      </c>
    </row>
    <row r="2764" spans="1:16" x14ac:dyDescent="0.25">
      <c r="A2764" s="1">
        <v>2762</v>
      </c>
      <c r="B2764" s="2">
        <v>42951.666666666657</v>
      </c>
      <c r="C2764">
        <v>15</v>
      </c>
      <c r="D2764">
        <v>12.167385527686751</v>
      </c>
      <c r="E2764">
        <v>2763</v>
      </c>
      <c r="F2764">
        <v>31.591584724445461</v>
      </c>
      <c r="G2764" s="2">
        <v>43127.625</v>
      </c>
      <c r="H2764">
        <v>10</v>
      </c>
      <c r="I2764">
        <v>12.152335536951711</v>
      </c>
      <c r="J2764">
        <v>2763</v>
      </c>
      <c r="K2764">
        <v>31.541095890410961</v>
      </c>
      <c r="L2764" s="2">
        <v>43581.25</v>
      </c>
      <c r="M2764">
        <v>13</v>
      </c>
      <c r="N2764">
        <v>13.22112427066056</v>
      </c>
      <c r="O2764">
        <v>2763</v>
      </c>
      <c r="P2764">
        <v>33.229104028863503</v>
      </c>
    </row>
    <row r="2765" spans="1:16" x14ac:dyDescent="0.25">
      <c r="A2765" s="1">
        <v>2763</v>
      </c>
      <c r="B2765" s="2">
        <v>42951.708333333343</v>
      </c>
      <c r="C2765">
        <v>15</v>
      </c>
      <c r="D2765">
        <v>12.167385527686751</v>
      </c>
      <c r="E2765">
        <v>2764</v>
      </c>
      <c r="F2765">
        <v>31.60301852275326</v>
      </c>
      <c r="G2765" s="2">
        <v>43269.958333333343</v>
      </c>
      <c r="H2765">
        <v>11</v>
      </c>
      <c r="I2765">
        <v>12.15340123088224</v>
      </c>
      <c r="J2765">
        <v>2764</v>
      </c>
      <c r="K2765">
        <v>31.55251141552511</v>
      </c>
      <c r="L2765" s="2">
        <v>43581.291666666657</v>
      </c>
      <c r="M2765">
        <v>13</v>
      </c>
      <c r="N2765">
        <v>13.22112427066056</v>
      </c>
      <c r="O2765">
        <v>2764</v>
      </c>
      <c r="P2765">
        <v>33.241130487071558</v>
      </c>
    </row>
    <row r="2766" spans="1:16" x14ac:dyDescent="0.25">
      <c r="A2766" s="1">
        <v>2764</v>
      </c>
      <c r="B2766" s="2">
        <v>43039.75</v>
      </c>
      <c r="C2766">
        <v>14</v>
      </c>
      <c r="D2766">
        <v>12.16877222578492</v>
      </c>
      <c r="E2766">
        <v>2765</v>
      </c>
      <c r="F2766">
        <v>31.614452321061059</v>
      </c>
      <c r="G2766" s="2">
        <v>43343.666666666657</v>
      </c>
      <c r="H2766">
        <v>10</v>
      </c>
      <c r="I2766">
        <v>12.1537816454103</v>
      </c>
      <c r="J2766">
        <v>2765</v>
      </c>
      <c r="K2766">
        <v>31.56392694063927</v>
      </c>
      <c r="L2766" s="2">
        <v>43616.416666666657</v>
      </c>
      <c r="M2766">
        <v>13</v>
      </c>
      <c r="N2766">
        <v>13.22213828127947</v>
      </c>
      <c r="O2766">
        <v>2765</v>
      </c>
      <c r="P2766">
        <v>33.253156945279613</v>
      </c>
    </row>
    <row r="2767" spans="1:16" x14ac:dyDescent="0.25">
      <c r="A2767" s="1">
        <v>2765</v>
      </c>
      <c r="B2767" s="2">
        <v>42961.208333333343</v>
      </c>
      <c r="C2767">
        <v>10</v>
      </c>
      <c r="D2767">
        <v>12.17018411891272</v>
      </c>
      <c r="E2767">
        <v>2766</v>
      </c>
      <c r="F2767">
        <v>31.62588611936885</v>
      </c>
      <c r="G2767" s="2">
        <v>43290.958333333343</v>
      </c>
      <c r="H2767">
        <v>12</v>
      </c>
      <c r="I2767">
        <v>12.15460731468505</v>
      </c>
      <c r="J2767">
        <v>2766</v>
      </c>
      <c r="K2767">
        <v>31.57534246575343</v>
      </c>
      <c r="L2767" s="2">
        <v>43706.708333333343</v>
      </c>
      <c r="M2767">
        <v>14</v>
      </c>
      <c r="N2767">
        <v>13.222602959125551</v>
      </c>
      <c r="O2767">
        <v>2766</v>
      </c>
      <c r="P2767">
        <v>33.265183403487683</v>
      </c>
    </row>
    <row r="2768" spans="1:16" x14ac:dyDescent="0.25">
      <c r="A2768" s="1">
        <v>2766</v>
      </c>
      <c r="B2768" s="2">
        <v>42961.166666666657</v>
      </c>
      <c r="C2768">
        <v>10</v>
      </c>
      <c r="D2768">
        <v>12.17018411891272</v>
      </c>
      <c r="E2768">
        <v>2767</v>
      </c>
      <c r="F2768">
        <v>31.637319917676649</v>
      </c>
      <c r="G2768" s="2">
        <v>43285.5</v>
      </c>
      <c r="H2768">
        <v>12</v>
      </c>
      <c r="I2768">
        <v>12.159293615734009</v>
      </c>
      <c r="J2768">
        <v>2767</v>
      </c>
      <c r="K2768">
        <v>31.586757990867579</v>
      </c>
      <c r="L2768" s="2">
        <v>43496.958333333343</v>
      </c>
      <c r="M2768">
        <v>14</v>
      </c>
      <c r="N2768">
        <v>13.22310443684507</v>
      </c>
      <c r="O2768">
        <v>2767</v>
      </c>
      <c r="P2768">
        <v>33.277209861695731</v>
      </c>
    </row>
    <row r="2769" spans="1:16" x14ac:dyDescent="0.25">
      <c r="A2769" s="1">
        <v>2767</v>
      </c>
      <c r="B2769" s="2">
        <v>42934.041666666657</v>
      </c>
      <c r="C2769">
        <v>12</v>
      </c>
      <c r="D2769">
        <v>12.171225315618191</v>
      </c>
      <c r="E2769">
        <v>2768</v>
      </c>
      <c r="F2769">
        <v>31.648753715984451</v>
      </c>
      <c r="G2769" s="2">
        <v>43261.291666666657</v>
      </c>
      <c r="H2769">
        <v>14</v>
      </c>
      <c r="I2769">
        <v>12.16081704916961</v>
      </c>
      <c r="J2769">
        <v>2768</v>
      </c>
      <c r="K2769">
        <v>31.598173515981731</v>
      </c>
      <c r="L2769" s="2">
        <v>43770.458333333343</v>
      </c>
      <c r="M2769">
        <v>12</v>
      </c>
      <c r="N2769">
        <v>13.22314163614492</v>
      </c>
      <c r="O2769">
        <v>2768</v>
      </c>
      <c r="P2769">
        <v>33.289236319903793</v>
      </c>
    </row>
    <row r="2770" spans="1:16" x14ac:dyDescent="0.25">
      <c r="A2770" s="1">
        <v>2768</v>
      </c>
      <c r="B2770" s="2">
        <v>42954.291666666657</v>
      </c>
      <c r="C2770">
        <v>12</v>
      </c>
      <c r="D2770">
        <v>12.17352686514621</v>
      </c>
      <c r="E2770">
        <v>2769</v>
      </c>
      <c r="F2770">
        <v>31.66018751429225</v>
      </c>
      <c r="G2770" s="2">
        <v>43171.125</v>
      </c>
      <c r="H2770">
        <v>10</v>
      </c>
      <c r="I2770">
        <v>12.161486225699001</v>
      </c>
      <c r="J2770">
        <v>2769</v>
      </c>
      <c r="K2770">
        <v>31.609589041095891</v>
      </c>
      <c r="L2770" s="2">
        <v>43770.5</v>
      </c>
      <c r="M2770">
        <v>12</v>
      </c>
      <c r="N2770">
        <v>13.22314163614492</v>
      </c>
      <c r="O2770">
        <v>2769</v>
      </c>
      <c r="P2770">
        <v>33.301262778111848</v>
      </c>
    </row>
    <row r="2771" spans="1:16" x14ac:dyDescent="0.25">
      <c r="A2771" s="1">
        <v>2769</v>
      </c>
      <c r="B2771" s="2">
        <v>42954.208333333343</v>
      </c>
      <c r="C2771">
        <v>12</v>
      </c>
      <c r="D2771">
        <v>12.17352686514621</v>
      </c>
      <c r="E2771">
        <v>2770</v>
      </c>
      <c r="F2771">
        <v>31.671621312600049</v>
      </c>
      <c r="G2771" s="2">
        <v>43171.166666666657</v>
      </c>
      <c r="H2771">
        <v>10</v>
      </c>
      <c r="I2771">
        <v>12.161486225699001</v>
      </c>
      <c r="J2771">
        <v>2770</v>
      </c>
      <c r="K2771">
        <v>31.621004566210051</v>
      </c>
      <c r="L2771" s="2">
        <v>43723.875</v>
      </c>
      <c r="M2771">
        <v>12</v>
      </c>
      <c r="N2771">
        <v>13.22402750615702</v>
      </c>
      <c r="O2771">
        <v>2770</v>
      </c>
      <c r="P2771">
        <v>33.313289236319903</v>
      </c>
    </row>
    <row r="2772" spans="1:16" x14ac:dyDescent="0.25">
      <c r="A2772" s="1">
        <v>2770</v>
      </c>
      <c r="B2772" s="2">
        <v>42841.208333333343</v>
      </c>
      <c r="C2772">
        <v>14</v>
      </c>
      <c r="D2772">
        <v>12.173972629908439</v>
      </c>
      <c r="E2772">
        <v>2771</v>
      </c>
      <c r="F2772">
        <v>31.683055110907841</v>
      </c>
      <c r="G2772" s="2">
        <v>43171.083333333343</v>
      </c>
      <c r="H2772">
        <v>10</v>
      </c>
      <c r="I2772">
        <v>12.161486225699001</v>
      </c>
      <c r="J2772">
        <v>2771</v>
      </c>
      <c r="K2772">
        <v>31.6324200913242</v>
      </c>
      <c r="L2772" s="2">
        <v>43731.083333333343</v>
      </c>
      <c r="M2772">
        <v>13</v>
      </c>
      <c r="N2772">
        <v>13.224773800594541</v>
      </c>
      <c r="O2772">
        <v>2771</v>
      </c>
      <c r="P2772">
        <v>33.325315694527958</v>
      </c>
    </row>
    <row r="2773" spans="1:16" x14ac:dyDescent="0.25">
      <c r="A2773" s="1">
        <v>2771</v>
      </c>
      <c r="B2773" s="2">
        <v>43090.291666666657</v>
      </c>
      <c r="C2773">
        <v>14</v>
      </c>
      <c r="D2773">
        <v>12.180443436252</v>
      </c>
      <c r="E2773">
        <v>2772</v>
      </c>
      <c r="F2773">
        <v>31.694488909215639</v>
      </c>
      <c r="G2773" s="2">
        <v>43171.208333333343</v>
      </c>
      <c r="H2773">
        <v>10</v>
      </c>
      <c r="I2773">
        <v>12.161486225699001</v>
      </c>
      <c r="J2773">
        <v>2772</v>
      </c>
      <c r="K2773">
        <v>31.643835616438359</v>
      </c>
      <c r="L2773" s="2">
        <v>43654.916666666657</v>
      </c>
      <c r="M2773">
        <v>13</v>
      </c>
      <c r="N2773">
        <v>13.227555191872311</v>
      </c>
      <c r="O2773">
        <v>2772</v>
      </c>
      <c r="P2773">
        <v>33.337342152736021</v>
      </c>
    </row>
    <row r="2774" spans="1:16" x14ac:dyDescent="0.25">
      <c r="A2774" s="1">
        <v>2772</v>
      </c>
      <c r="B2774" s="2">
        <v>42893.5</v>
      </c>
      <c r="C2774">
        <v>11</v>
      </c>
      <c r="D2774">
        <v>12.187765363038411</v>
      </c>
      <c r="E2774">
        <v>2773</v>
      </c>
      <c r="F2774">
        <v>31.705922707523442</v>
      </c>
      <c r="G2774" s="2">
        <v>43122.916666666657</v>
      </c>
      <c r="H2774">
        <v>13</v>
      </c>
      <c r="I2774">
        <v>12.162077811183281</v>
      </c>
      <c r="J2774">
        <v>2773</v>
      </c>
      <c r="K2774">
        <v>31.655251141552512</v>
      </c>
      <c r="L2774" s="2">
        <v>43493.833333333343</v>
      </c>
      <c r="M2774">
        <v>14</v>
      </c>
      <c r="N2774">
        <v>13.227789066553431</v>
      </c>
      <c r="O2774">
        <v>2773</v>
      </c>
      <c r="P2774">
        <v>33.349368610944083</v>
      </c>
    </row>
    <row r="2775" spans="1:16" x14ac:dyDescent="0.25">
      <c r="A2775" s="1">
        <v>2773</v>
      </c>
      <c r="B2775" s="2">
        <v>42893.541666666657</v>
      </c>
      <c r="C2775">
        <v>11</v>
      </c>
      <c r="D2775">
        <v>12.187765363038411</v>
      </c>
      <c r="E2775">
        <v>2774</v>
      </c>
      <c r="F2775">
        <v>31.717356505831241</v>
      </c>
      <c r="G2775" s="2">
        <v>43169.583333333343</v>
      </c>
      <c r="H2775">
        <v>11</v>
      </c>
      <c r="I2775">
        <v>12.16505188428105</v>
      </c>
      <c r="J2775">
        <v>2774</v>
      </c>
      <c r="K2775">
        <v>31.666666666666671</v>
      </c>
      <c r="L2775" s="2">
        <v>43492.541666666657</v>
      </c>
      <c r="M2775">
        <v>12</v>
      </c>
      <c r="N2775">
        <v>13.22865926193262</v>
      </c>
      <c r="O2775">
        <v>2774</v>
      </c>
      <c r="P2775">
        <v>33.361395069152138</v>
      </c>
    </row>
    <row r="2776" spans="1:16" x14ac:dyDescent="0.25">
      <c r="A2776" s="1">
        <v>2774</v>
      </c>
      <c r="B2776" s="2">
        <v>42893.458333333343</v>
      </c>
      <c r="C2776">
        <v>11</v>
      </c>
      <c r="D2776">
        <v>12.187765363038411</v>
      </c>
      <c r="E2776">
        <v>2775</v>
      </c>
      <c r="F2776">
        <v>31.728790304139039</v>
      </c>
      <c r="G2776" s="2">
        <v>43169.666666666657</v>
      </c>
      <c r="H2776">
        <v>11</v>
      </c>
      <c r="I2776">
        <v>12.16505188428105</v>
      </c>
      <c r="J2776">
        <v>2775</v>
      </c>
      <c r="K2776">
        <v>31.67808219178082</v>
      </c>
      <c r="L2776" s="2">
        <v>43610.791666666657</v>
      </c>
      <c r="M2776">
        <v>14</v>
      </c>
      <c r="N2776">
        <v>13.22896282266141</v>
      </c>
      <c r="O2776">
        <v>2775</v>
      </c>
      <c r="P2776">
        <v>33.373421527360193</v>
      </c>
    </row>
    <row r="2777" spans="1:16" x14ac:dyDescent="0.25">
      <c r="A2777" s="1">
        <v>2775</v>
      </c>
      <c r="B2777" s="2">
        <v>42980.208333333343</v>
      </c>
      <c r="C2777">
        <v>12</v>
      </c>
      <c r="D2777">
        <v>12.19054853232476</v>
      </c>
      <c r="E2777">
        <v>2776</v>
      </c>
      <c r="F2777">
        <v>31.740224102446831</v>
      </c>
      <c r="G2777" s="2">
        <v>43169.75</v>
      </c>
      <c r="H2777">
        <v>11</v>
      </c>
      <c r="I2777">
        <v>12.16505188428105</v>
      </c>
      <c r="J2777">
        <v>2776</v>
      </c>
      <c r="K2777">
        <v>31.68949771689498</v>
      </c>
      <c r="L2777" s="2">
        <v>43516.833333333343</v>
      </c>
      <c r="M2777">
        <v>14</v>
      </c>
      <c r="N2777">
        <v>13.23015347144969</v>
      </c>
      <c r="O2777">
        <v>2776</v>
      </c>
      <c r="P2777">
        <v>33.385447985568248</v>
      </c>
    </row>
    <row r="2778" spans="1:16" x14ac:dyDescent="0.25">
      <c r="A2778" s="1">
        <v>2776</v>
      </c>
      <c r="B2778" s="2">
        <v>42980.083333333343</v>
      </c>
      <c r="C2778">
        <v>12</v>
      </c>
      <c r="D2778">
        <v>12.19054853232476</v>
      </c>
      <c r="E2778">
        <v>2777</v>
      </c>
      <c r="F2778">
        <v>31.75165790075463</v>
      </c>
      <c r="G2778" s="2">
        <v>43169.625</v>
      </c>
      <c r="H2778">
        <v>11</v>
      </c>
      <c r="I2778">
        <v>12.16505188428105</v>
      </c>
      <c r="J2778">
        <v>2777</v>
      </c>
      <c r="K2778">
        <v>31.700913242009129</v>
      </c>
      <c r="L2778" s="2">
        <v>43739.208333333343</v>
      </c>
      <c r="M2778">
        <v>11</v>
      </c>
      <c r="N2778">
        <v>13.230539654212659</v>
      </c>
      <c r="O2778">
        <v>2777</v>
      </c>
      <c r="P2778">
        <v>33.397474443776311</v>
      </c>
    </row>
    <row r="2779" spans="1:16" x14ac:dyDescent="0.25">
      <c r="A2779" s="1">
        <v>2777</v>
      </c>
      <c r="B2779" s="2">
        <v>42980.125</v>
      </c>
      <c r="C2779">
        <v>12</v>
      </c>
      <c r="D2779">
        <v>12.19054853232476</v>
      </c>
      <c r="E2779">
        <v>2778</v>
      </c>
      <c r="F2779">
        <v>31.763091699062429</v>
      </c>
      <c r="G2779" s="2">
        <v>43139.625</v>
      </c>
      <c r="H2779">
        <v>15</v>
      </c>
      <c r="I2779">
        <v>12.16624888155958</v>
      </c>
      <c r="J2779">
        <v>2778</v>
      </c>
      <c r="K2779">
        <v>31.712328767123289</v>
      </c>
      <c r="L2779" s="2">
        <v>43694.25</v>
      </c>
      <c r="M2779">
        <v>13</v>
      </c>
      <c r="N2779">
        <v>13.23213631007742</v>
      </c>
      <c r="O2779">
        <v>2778</v>
      </c>
      <c r="P2779">
        <v>33.409500901984373</v>
      </c>
    </row>
    <row r="2780" spans="1:16" x14ac:dyDescent="0.25">
      <c r="A2780" s="1">
        <v>2778</v>
      </c>
      <c r="B2780" s="2">
        <v>42980.166666666657</v>
      </c>
      <c r="C2780">
        <v>12</v>
      </c>
      <c r="D2780">
        <v>12.19054853232476</v>
      </c>
      <c r="E2780">
        <v>2779</v>
      </c>
      <c r="F2780">
        <v>31.774525497370231</v>
      </c>
      <c r="G2780" s="2">
        <v>43139.583333333343</v>
      </c>
      <c r="H2780">
        <v>15</v>
      </c>
      <c r="I2780">
        <v>12.16624888155958</v>
      </c>
      <c r="J2780">
        <v>2779</v>
      </c>
      <c r="K2780">
        <v>31.723744292237441</v>
      </c>
      <c r="L2780" s="2">
        <v>43774.083333333343</v>
      </c>
      <c r="M2780">
        <v>10</v>
      </c>
      <c r="N2780">
        <v>13.233307691927971</v>
      </c>
      <c r="O2780">
        <v>2779</v>
      </c>
      <c r="P2780">
        <v>33.421527360192421</v>
      </c>
    </row>
    <row r="2781" spans="1:16" x14ac:dyDescent="0.25">
      <c r="A2781" s="1">
        <v>2779</v>
      </c>
      <c r="B2781" s="2">
        <v>42963.666666666657</v>
      </c>
      <c r="C2781">
        <v>14</v>
      </c>
      <c r="D2781">
        <v>12.191665605230449</v>
      </c>
      <c r="E2781">
        <v>2780</v>
      </c>
      <c r="F2781">
        <v>31.785959295678019</v>
      </c>
      <c r="G2781" s="2">
        <v>43139.541666666657</v>
      </c>
      <c r="H2781">
        <v>15</v>
      </c>
      <c r="I2781">
        <v>12.16624888155958</v>
      </c>
      <c r="J2781">
        <v>2780</v>
      </c>
      <c r="K2781">
        <v>31.735159817351601</v>
      </c>
      <c r="L2781" s="2">
        <v>43806.208333333343</v>
      </c>
      <c r="M2781">
        <v>17</v>
      </c>
      <c r="N2781">
        <v>13.2365848926914</v>
      </c>
      <c r="O2781">
        <v>2780</v>
      </c>
      <c r="P2781">
        <v>33.433553818400483</v>
      </c>
    </row>
    <row r="2782" spans="1:16" x14ac:dyDescent="0.25">
      <c r="A2782" s="1">
        <v>2780</v>
      </c>
      <c r="B2782" s="2">
        <v>42738.583333333343</v>
      </c>
      <c r="C2782">
        <v>13</v>
      </c>
      <c r="D2782">
        <v>12.19178862686614</v>
      </c>
      <c r="E2782">
        <v>2781</v>
      </c>
      <c r="F2782">
        <v>31.797393093985821</v>
      </c>
      <c r="G2782" s="2">
        <v>43139.75</v>
      </c>
      <c r="H2782">
        <v>15</v>
      </c>
      <c r="I2782">
        <v>12.16624888155958</v>
      </c>
      <c r="J2782">
        <v>2781</v>
      </c>
      <c r="K2782">
        <v>31.74657534246575</v>
      </c>
      <c r="L2782" s="2">
        <v>43806.25</v>
      </c>
      <c r="M2782">
        <v>17</v>
      </c>
      <c r="N2782">
        <v>13.2365848926914</v>
      </c>
      <c r="O2782">
        <v>2781</v>
      </c>
      <c r="P2782">
        <v>33.445580276608538</v>
      </c>
    </row>
    <row r="2783" spans="1:16" x14ac:dyDescent="0.25">
      <c r="A2783" s="1">
        <v>2781</v>
      </c>
      <c r="B2783" s="2">
        <v>43086.875</v>
      </c>
      <c r="C2783">
        <v>13</v>
      </c>
      <c r="D2783">
        <v>12.192200626159581</v>
      </c>
      <c r="E2783">
        <v>2782</v>
      </c>
      <c r="F2783">
        <v>31.80882689229362</v>
      </c>
      <c r="G2783" s="2">
        <v>43227.833333333343</v>
      </c>
      <c r="H2783">
        <v>12</v>
      </c>
      <c r="I2783">
        <v>12.167100106283099</v>
      </c>
      <c r="J2783">
        <v>2782</v>
      </c>
      <c r="K2783">
        <v>31.75799086757991</v>
      </c>
      <c r="L2783" s="2">
        <v>43649.541666666657</v>
      </c>
      <c r="M2783">
        <v>13</v>
      </c>
      <c r="N2783">
        <v>13.236756164686639</v>
      </c>
      <c r="O2783">
        <v>2782</v>
      </c>
      <c r="P2783">
        <v>33.457606734816594</v>
      </c>
    </row>
    <row r="2784" spans="1:16" x14ac:dyDescent="0.25">
      <c r="A2784" s="1">
        <v>2782</v>
      </c>
      <c r="B2784" s="2">
        <v>42932.916666666657</v>
      </c>
      <c r="C2784">
        <v>12</v>
      </c>
      <c r="D2784">
        <v>12.192200699414659</v>
      </c>
      <c r="E2784">
        <v>2783</v>
      </c>
      <c r="F2784">
        <v>31.820260690601419</v>
      </c>
      <c r="G2784" s="2">
        <v>43236.25</v>
      </c>
      <c r="H2784">
        <v>9</v>
      </c>
      <c r="I2784">
        <v>12.169304344274471</v>
      </c>
      <c r="J2784">
        <v>2783</v>
      </c>
      <c r="K2784">
        <v>31.769406392694059</v>
      </c>
      <c r="L2784" s="2">
        <v>43665.458333333343</v>
      </c>
      <c r="M2784">
        <v>10</v>
      </c>
      <c r="N2784">
        <v>13.23882713135173</v>
      </c>
      <c r="O2784">
        <v>2783</v>
      </c>
      <c r="P2784">
        <v>33.469633193024663</v>
      </c>
    </row>
    <row r="2785" spans="1:16" x14ac:dyDescent="0.25">
      <c r="A2785" s="1">
        <v>2783</v>
      </c>
      <c r="B2785" s="2">
        <v>42830.958333333343</v>
      </c>
      <c r="C2785">
        <v>14</v>
      </c>
      <c r="D2785">
        <v>12.19784406789239</v>
      </c>
      <c r="E2785">
        <v>2784</v>
      </c>
      <c r="F2785">
        <v>31.831694488909211</v>
      </c>
      <c r="G2785" s="2">
        <v>43236.208333333343</v>
      </c>
      <c r="H2785">
        <v>9</v>
      </c>
      <c r="I2785">
        <v>12.169304344274471</v>
      </c>
      <c r="J2785">
        <v>2784</v>
      </c>
      <c r="K2785">
        <v>31.780821917808218</v>
      </c>
      <c r="L2785" s="2">
        <v>43621.833333333343</v>
      </c>
      <c r="M2785">
        <v>18</v>
      </c>
      <c r="N2785">
        <v>13.24091714056633</v>
      </c>
      <c r="O2785">
        <v>2784</v>
      </c>
      <c r="P2785">
        <v>33.481659651232711</v>
      </c>
    </row>
    <row r="2786" spans="1:16" x14ac:dyDescent="0.25">
      <c r="A2786" s="1">
        <v>2784</v>
      </c>
      <c r="B2786" s="2">
        <v>43086.791666666657</v>
      </c>
      <c r="C2786">
        <v>13</v>
      </c>
      <c r="D2786">
        <v>12.198215382376571</v>
      </c>
      <c r="E2786">
        <v>2785</v>
      </c>
      <c r="F2786">
        <v>31.843128287217009</v>
      </c>
      <c r="G2786" s="2">
        <v>43313.708333333343</v>
      </c>
      <c r="H2786">
        <v>13</v>
      </c>
      <c r="I2786">
        <v>12.169794882781559</v>
      </c>
      <c r="J2786">
        <v>2785</v>
      </c>
      <c r="K2786">
        <v>31.792237442922371</v>
      </c>
      <c r="L2786" s="2">
        <v>43532.75</v>
      </c>
      <c r="M2786">
        <v>13</v>
      </c>
      <c r="N2786">
        <v>13.24191938953421</v>
      </c>
      <c r="O2786">
        <v>2785</v>
      </c>
      <c r="P2786">
        <v>33.493686109440773</v>
      </c>
    </row>
    <row r="2787" spans="1:16" x14ac:dyDescent="0.25">
      <c r="A2787" s="1">
        <v>2785</v>
      </c>
      <c r="B2787" s="2">
        <v>43070.666666666657</v>
      </c>
      <c r="C2787">
        <v>11</v>
      </c>
      <c r="D2787">
        <v>12.19871994740082</v>
      </c>
      <c r="E2787">
        <v>2786</v>
      </c>
      <c r="F2787">
        <v>31.854562085524812</v>
      </c>
      <c r="G2787" s="2">
        <v>43166.333333333343</v>
      </c>
      <c r="H2787">
        <v>9</v>
      </c>
      <c r="I2787">
        <v>12.171078657223831</v>
      </c>
      <c r="J2787">
        <v>2786</v>
      </c>
      <c r="K2787">
        <v>31.803652968036531</v>
      </c>
      <c r="L2787" s="2">
        <v>43742.75</v>
      </c>
      <c r="M2787">
        <v>13</v>
      </c>
      <c r="N2787">
        <v>13.244189340125549</v>
      </c>
      <c r="O2787">
        <v>2786</v>
      </c>
      <c r="P2787">
        <v>33.505712567648828</v>
      </c>
    </row>
    <row r="2788" spans="1:16" x14ac:dyDescent="0.25">
      <c r="A2788" s="1">
        <v>2786</v>
      </c>
      <c r="B2788" s="2">
        <v>42955.291666666657</v>
      </c>
      <c r="C2788">
        <v>12</v>
      </c>
      <c r="D2788">
        <v>12.199411258207711</v>
      </c>
      <c r="E2788">
        <v>2787</v>
      </c>
      <c r="F2788">
        <v>31.865995883832611</v>
      </c>
      <c r="G2788" s="2">
        <v>43166.291666666657</v>
      </c>
      <c r="H2788">
        <v>9</v>
      </c>
      <c r="I2788">
        <v>12.171078657223831</v>
      </c>
      <c r="J2788">
        <v>2787</v>
      </c>
      <c r="K2788">
        <v>31.81506849315069</v>
      </c>
      <c r="L2788" s="2">
        <v>43708.583333333343</v>
      </c>
      <c r="M2788">
        <v>14</v>
      </c>
      <c r="N2788">
        <v>13.244465144970389</v>
      </c>
      <c r="O2788">
        <v>2787</v>
      </c>
      <c r="P2788">
        <v>33.517739025856883</v>
      </c>
    </row>
    <row r="2789" spans="1:16" x14ac:dyDescent="0.25">
      <c r="A2789" s="1">
        <v>2787</v>
      </c>
      <c r="B2789" s="2">
        <v>42955.166666666657</v>
      </c>
      <c r="C2789">
        <v>12</v>
      </c>
      <c r="D2789">
        <v>12.19941125820772</v>
      </c>
      <c r="E2789">
        <v>2788</v>
      </c>
      <c r="F2789">
        <v>31.877429682140409</v>
      </c>
      <c r="G2789" s="2">
        <v>43328.166666666657</v>
      </c>
      <c r="H2789">
        <v>11</v>
      </c>
      <c r="I2789">
        <v>12.17115541290193</v>
      </c>
      <c r="J2789">
        <v>2788</v>
      </c>
      <c r="K2789">
        <v>31.826484018264839</v>
      </c>
      <c r="L2789" s="2">
        <v>43550.375</v>
      </c>
      <c r="M2789">
        <v>13</v>
      </c>
      <c r="N2789">
        <v>13.24860452619944</v>
      </c>
      <c r="O2789">
        <v>2788</v>
      </c>
      <c r="P2789">
        <v>33.529765484064953</v>
      </c>
    </row>
    <row r="2790" spans="1:16" x14ac:dyDescent="0.25">
      <c r="A2790" s="1">
        <v>2788</v>
      </c>
      <c r="B2790" s="2">
        <v>42895.708333333343</v>
      </c>
      <c r="C2790">
        <v>14</v>
      </c>
      <c r="D2790">
        <v>12.1995643554393</v>
      </c>
      <c r="E2790">
        <v>2789</v>
      </c>
      <c r="F2790">
        <v>31.888863480448201</v>
      </c>
      <c r="G2790" s="2">
        <v>43328.125</v>
      </c>
      <c r="H2790">
        <v>11</v>
      </c>
      <c r="I2790">
        <v>12.17115541290193</v>
      </c>
      <c r="J2790">
        <v>2789</v>
      </c>
      <c r="K2790">
        <v>31.837899543378999</v>
      </c>
      <c r="L2790" s="2">
        <v>43550.333333333343</v>
      </c>
      <c r="M2790">
        <v>13</v>
      </c>
      <c r="N2790">
        <v>13.24860452619944</v>
      </c>
      <c r="O2790">
        <v>2789</v>
      </c>
      <c r="P2790">
        <v>33.541791942273001</v>
      </c>
    </row>
    <row r="2791" spans="1:16" x14ac:dyDescent="0.25">
      <c r="A2791" s="1">
        <v>2789</v>
      </c>
      <c r="B2791" s="2">
        <v>42742.5</v>
      </c>
      <c r="C2791">
        <v>8</v>
      </c>
      <c r="D2791">
        <v>12.20104887938443</v>
      </c>
      <c r="E2791">
        <v>2790</v>
      </c>
      <c r="F2791">
        <v>31.900297278756</v>
      </c>
      <c r="G2791" s="2">
        <v>43328.208333333343</v>
      </c>
      <c r="H2791">
        <v>11</v>
      </c>
      <c r="I2791">
        <v>12.17115541290193</v>
      </c>
      <c r="J2791">
        <v>2790</v>
      </c>
      <c r="K2791">
        <v>31.849315068493151</v>
      </c>
      <c r="L2791" s="2">
        <v>43470.041666666657</v>
      </c>
      <c r="M2791">
        <v>14</v>
      </c>
      <c r="N2791">
        <v>13.249205713962111</v>
      </c>
      <c r="O2791">
        <v>2790</v>
      </c>
      <c r="P2791">
        <v>33.553818400481063</v>
      </c>
    </row>
    <row r="2792" spans="1:16" x14ac:dyDescent="0.25">
      <c r="A2792" s="1">
        <v>2790</v>
      </c>
      <c r="B2792" s="2">
        <v>42944.625</v>
      </c>
      <c r="C2792">
        <v>13</v>
      </c>
      <c r="D2792">
        <v>12.20354142118746</v>
      </c>
      <c r="E2792">
        <v>2791</v>
      </c>
      <c r="F2792">
        <v>31.911731077063799</v>
      </c>
      <c r="G2792" s="2">
        <v>43273</v>
      </c>
      <c r="H2792">
        <v>11</v>
      </c>
      <c r="I2792">
        <v>12.172073212415921</v>
      </c>
      <c r="J2792">
        <v>2791</v>
      </c>
      <c r="K2792">
        <v>31.860730593607311</v>
      </c>
      <c r="L2792" s="2">
        <v>43562.875</v>
      </c>
      <c r="M2792">
        <v>11</v>
      </c>
      <c r="N2792">
        <v>13.25034144178049</v>
      </c>
      <c r="O2792">
        <v>2791</v>
      </c>
      <c r="P2792">
        <v>33.565844858689118</v>
      </c>
    </row>
    <row r="2793" spans="1:16" x14ac:dyDescent="0.25">
      <c r="A2793" s="1">
        <v>2791</v>
      </c>
      <c r="B2793" s="2">
        <v>42810.083333333343</v>
      </c>
      <c r="C2793">
        <v>13</v>
      </c>
      <c r="D2793">
        <v>12.206605693386139</v>
      </c>
      <c r="E2793">
        <v>2792</v>
      </c>
      <c r="F2793">
        <v>31.923164875371601</v>
      </c>
      <c r="G2793" s="2">
        <v>43374.083333333343</v>
      </c>
      <c r="H2793">
        <v>13</v>
      </c>
      <c r="I2793">
        <v>12.17394471547172</v>
      </c>
      <c r="J2793">
        <v>2792</v>
      </c>
      <c r="K2793">
        <v>31.87214611872146</v>
      </c>
      <c r="L2793" s="2">
        <v>43562.833333333343</v>
      </c>
      <c r="M2793">
        <v>11</v>
      </c>
      <c r="N2793">
        <v>13.25034144178049</v>
      </c>
      <c r="O2793">
        <v>2792</v>
      </c>
      <c r="P2793">
        <v>33.577871316897173</v>
      </c>
    </row>
    <row r="2794" spans="1:16" x14ac:dyDescent="0.25">
      <c r="A2794" s="1">
        <v>2792</v>
      </c>
      <c r="B2794" s="2">
        <v>42847.708333333343</v>
      </c>
      <c r="C2794">
        <v>13</v>
      </c>
      <c r="D2794">
        <v>12.209439155969241</v>
      </c>
      <c r="E2794">
        <v>2793</v>
      </c>
      <c r="F2794">
        <v>31.9345986736794</v>
      </c>
      <c r="G2794" s="2">
        <v>43374.041666666657</v>
      </c>
      <c r="H2794">
        <v>13</v>
      </c>
      <c r="I2794">
        <v>12.17394471547172</v>
      </c>
      <c r="J2794">
        <v>2793</v>
      </c>
      <c r="K2794">
        <v>31.88356164383562</v>
      </c>
      <c r="L2794" s="2">
        <v>43562.916666666657</v>
      </c>
      <c r="M2794">
        <v>11</v>
      </c>
      <c r="N2794">
        <v>13.25034144178049</v>
      </c>
      <c r="O2794">
        <v>2793</v>
      </c>
      <c r="P2794">
        <v>33.589897775105229</v>
      </c>
    </row>
    <row r="2795" spans="1:16" x14ac:dyDescent="0.25">
      <c r="A2795" s="1">
        <v>2793</v>
      </c>
      <c r="B2795" s="2">
        <v>43007.25</v>
      </c>
      <c r="C2795">
        <v>10</v>
      </c>
      <c r="D2795">
        <v>12.209873980434841</v>
      </c>
      <c r="E2795">
        <v>2794</v>
      </c>
      <c r="F2795">
        <v>31.946032471987191</v>
      </c>
      <c r="G2795" s="2">
        <v>43291.666666666657</v>
      </c>
      <c r="H2795">
        <v>12</v>
      </c>
      <c r="I2795">
        <v>12.174796888256621</v>
      </c>
      <c r="J2795">
        <v>2794</v>
      </c>
      <c r="K2795">
        <v>31.894977168949769</v>
      </c>
      <c r="L2795" s="2">
        <v>43592.291666666657</v>
      </c>
      <c r="M2795">
        <v>10</v>
      </c>
      <c r="N2795">
        <v>13.252259546929739</v>
      </c>
      <c r="O2795">
        <v>2794</v>
      </c>
      <c r="P2795">
        <v>33.601924233313291</v>
      </c>
    </row>
    <row r="2796" spans="1:16" x14ac:dyDescent="0.25">
      <c r="A2796" s="1">
        <v>2794</v>
      </c>
      <c r="B2796" s="2">
        <v>43007.208333333343</v>
      </c>
      <c r="C2796">
        <v>10</v>
      </c>
      <c r="D2796">
        <v>12.209873980434841</v>
      </c>
      <c r="E2796">
        <v>2795</v>
      </c>
      <c r="F2796">
        <v>31.95746627029499</v>
      </c>
      <c r="G2796" s="2">
        <v>43341.041666666657</v>
      </c>
      <c r="H2796">
        <v>12</v>
      </c>
      <c r="I2796">
        <v>12.17761028008923</v>
      </c>
      <c r="J2796">
        <v>2795</v>
      </c>
      <c r="K2796">
        <v>31.906392694063928</v>
      </c>
      <c r="L2796" s="2">
        <v>43592.25</v>
      </c>
      <c r="M2796">
        <v>10</v>
      </c>
      <c r="N2796">
        <v>13.252259546929739</v>
      </c>
      <c r="O2796">
        <v>2795</v>
      </c>
      <c r="P2796">
        <v>33.613950691521353</v>
      </c>
    </row>
    <row r="2797" spans="1:16" x14ac:dyDescent="0.25">
      <c r="A2797" s="1">
        <v>2795</v>
      </c>
      <c r="B2797" s="2">
        <v>42926.75</v>
      </c>
      <c r="C2797">
        <v>13</v>
      </c>
      <c r="D2797">
        <v>12.215200288340119</v>
      </c>
      <c r="E2797">
        <v>2796</v>
      </c>
      <c r="F2797">
        <v>31.968900068602789</v>
      </c>
      <c r="G2797" s="2">
        <v>43442.708333333343</v>
      </c>
      <c r="H2797">
        <v>12</v>
      </c>
      <c r="I2797">
        <v>12.17806818190704</v>
      </c>
      <c r="J2797">
        <v>2796</v>
      </c>
      <c r="K2797">
        <v>31.917808219178081</v>
      </c>
      <c r="L2797" s="2">
        <v>43612.5</v>
      </c>
      <c r="M2797">
        <v>14</v>
      </c>
      <c r="N2797">
        <v>13.25247500643596</v>
      </c>
      <c r="O2797">
        <v>2796</v>
      </c>
      <c r="P2797">
        <v>33.625977149729408</v>
      </c>
    </row>
    <row r="2798" spans="1:16" x14ac:dyDescent="0.25">
      <c r="A2798" s="1">
        <v>2796</v>
      </c>
      <c r="B2798" s="2">
        <v>42781</v>
      </c>
      <c r="C2798">
        <v>11</v>
      </c>
      <c r="D2798">
        <v>12.216017842249871</v>
      </c>
      <c r="E2798">
        <v>2797</v>
      </c>
      <c r="F2798">
        <v>31.980333866910591</v>
      </c>
      <c r="G2798" s="2">
        <v>43298.25</v>
      </c>
      <c r="H2798">
        <v>15</v>
      </c>
      <c r="I2798">
        <v>12.180410223249231</v>
      </c>
      <c r="J2798">
        <v>2797</v>
      </c>
      <c r="K2798">
        <v>31.929223744292241</v>
      </c>
      <c r="L2798" s="2">
        <v>43700.708333333343</v>
      </c>
      <c r="M2798">
        <v>13</v>
      </c>
      <c r="N2798">
        <v>13.255438223592151</v>
      </c>
      <c r="O2798">
        <v>2797</v>
      </c>
      <c r="P2798">
        <v>33.638003607937463</v>
      </c>
    </row>
    <row r="2799" spans="1:16" x14ac:dyDescent="0.25">
      <c r="A2799" s="1">
        <v>2797</v>
      </c>
      <c r="B2799" s="2">
        <v>42841.125</v>
      </c>
      <c r="C2799">
        <v>15</v>
      </c>
      <c r="D2799">
        <v>12.216286898920091</v>
      </c>
      <c r="E2799">
        <v>2798</v>
      </c>
      <c r="F2799">
        <v>31.99176766521839</v>
      </c>
      <c r="G2799" s="2">
        <v>43345.833333333343</v>
      </c>
      <c r="H2799">
        <v>16</v>
      </c>
      <c r="I2799">
        <v>12.184371660843169</v>
      </c>
      <c r="J2799">
        <v>2798</v>
      </c>
      <c r="K2799">
        <v>31.94063926940639</v>
      </c>
      <c r="L2799" s="2">
        <v>43754.625</v>
      </c>
      <c r="M2799">
        <v>15</v>
      </c>
      <c r="N2799">
        <v>13.25821070512403</v>
      </c>
      <c r="O2799">
        <v>2798</v>
      </c>
      <c r="P2799">
        <v>33.650030066145519</v>
      </c>
    </row>
    <row r="2800" spans="1:16" x14ac:dyDescent="0.25">
      <c r="A2800" s="1">
        <v>2798</v>
      </c>
      <c r="B2800" s="2">
        <v>42832</v>
      </c>
      <c r="C2800">
        <v>11</v>
      </c>
      <c r="D2800">
        <v>12.22141446076798</v>
      </c>
      <c r="E2800">
        <v>2799</v>
      </c>
      <c r="F2800">
        <v>32.003201463526182</v>
      </c>
      <c r="G2800" s="2">
        <v>43191.791666666657</v>
      </c>
      <c r="H2800">
        <v>14</v>
      </c>
      <c r="I2800">
        <v>12.18568313494101</v>
      </c>
      <c r="J2800">
        <v>2799</v>
      </c>
      <c r="K2800">
        <v>31.952054794520549</v>
      </c>
      <c r="L2800" s="2">
        <v>43711.875</v>
      </c>
      <c r="M2800">
        <v>14</v>
      </c>
      <c r="N2800">
        <v>13.26021695649052</v>
      </c>
      <c r="O2800">
        <v>2799</v>
      </c>
      <c r="P2800">
        <v>33.662056524353581</v>
      </c>
    </row>
    <row r="2801" spans="1:16" x14ac:dyDescent="0.25">
      <c r="A2801" s="1">
        <v>2799</v>
      </c>
      <c r="B2801" s="2">
        <v>42832.041666666657</v>
      </c>
      <c r="C2801">
        <v>11</v>
      </c>
      <c r="D2801">
        <v>12.22141446076798</v>
      </c>
      <c r="E2801">
        <v>2800</v>
      </c>
      <c r="F2801">
        <v>32.01463526183398</v>
      </c>
      <c r="G2801" s="2">
        <v>43191.75</v>
      </c>
      <c r="H2801">
        <v>14</v>
      </c>
      <c r="I2801">
        <v>12.18568313494101</v>
      </c>
      <c r="J2801">
        <v>2800</v>
      </c>
      <c r="K2801">
        <v>31.963470319634698</v>
      </c>
      <c r="L2801" s="2">
        <v>43480.958333333343</v>
      </c>
      <c r="M2801">
        <v>13</v>
      </c>
      <c r="N2801">
        <v>13.261052966684231</v>
      </c>
      <c r="O2801">
        <v>2800</v>
      </c>
      <c r="P2801">
        <v>33.674082982561643</v>
      </c>
    </row>
    <row r="2802" spans="1:16" x14ac:dyDescent="0.25">
      <c r="A2802" s="1">
        <v>2800</v>
      </c>
      <c r="B2802" s="2">
        <v>42918.916666666657</v>
      </c>
      <c r="C2802">
        <v>13</v>
      </c>
      <c r="D2802">
        <v>12.22207074469409</v>
      </c>
      <c r="E2802">
        <v>2801</v>
      </c>
      <c r="F2802">
        <v>32.026069060141779</v>
      </c>
      <c r="G2802" s="2">
        <v>43158.625</v>
      </c>
      <c r="H2802">
        <v>18</v>
      </c>
      <c r="I2802">
        <v>12.187123895042641</v>
      </c>
      <c r="J2802">
        <v>2801</v>
      </c>
      <c r="K2802">
        <v>31.974885844748862</v>
      </c>
      <c r="L2802" s="2">
        <v>43723.583333333343</v>
      </c>
      <c r="M2802">
        <v>11</v>
      </c>
      <c r="N2802">
        <v>13.26193170104569</v>
      </c>
      <c r="O2802">
        <v>2801</v>
      </c>
      <c r="P2802">
        <v>33.686109440769691</v>
      </c>
    </row>
    <row r="2803" spans="1:16" x14ac:dyDescent="0.25">
      <c r="A2803" s="1">
        <v>2801</v>
      </c>
      <c r="B2803" s="2">
        <v>42935</v>
      </c>
      <c r="C2803">
        <v>10</v>
      </c>
      <c r="D2803">
        <v>12.22478369248428</v>
      </c>
      <c r="E2803">
        <v>2802</v>
      </c>
      <c r="F2803">
        <v>32.037502858449578</v>
      </c>
      <c r="G2803" s="2">
        <v>43158.583333333343</v>
      </c>
      <c r="H2803">
        <v>18</v>
      </c>
      <c r="I2803">
        <v>12.187123895042641</v>
      </c>
      <c r="J2803">
        <v>2802</v>
      </c>
      <c r="K2803">
        <v>31.986301369863011</v>
      </c>
      <c r="L2803" s="2">
        <v>43510.125</v>
      </c>
      <c r="M2803">
        <v>11</v>
      </c>
      <c r="N2803">
        <v>13.264530543743691</v>
      </c>
      <c r="O2803">
        <v>2802</v>
      </c>
      <c r="P2803">
        <v>33.698135898977753</v>
      </c>
    </row>
    <row r="2804" spans="1:16" x14ac:dyDescent="0.25">
      <c r="A2804" s="1">
        <v>2802</v>
      </c>
      <c r="B2804" s="2">
        <v>42825.916666666657</v>
      </c>
      <c r="C2804">
        <v>16</v>
      </c>
      <c r="D2804">
        <v>12.22689019054344</v>
      </c>
      <c r="E2804">
        <v>2803</v>
      </c>
      <c r="F2804">
        <v>32.048936656757377</v>
      </c>
      <c r="G2804" s="2">
        <v>43311.125</v>
      </c>
      <c r="H2804">
        <v>11</v>
      </c>
      <c r="I2804">
        <v>12.18766688825661</v>
      </c>
      <c r="J2804">
        <v>2803</v>
      </c>
      <c r="K2804">
        <v>31.99771689497717</v>
      </c>
      <c r="L2804" s="2">
        <v>43510.083333333343</v>
      </c>
      <c r="M2804">
        <v>11</v>
      </c>
      <c r="N2804">
        <v>13.264530543743691</v>
      </c>
      <c r="O2804">
        <v>2803</v>
      </c>
      <c r="P2804">
        <v>33.710162357185808</v>
      </c>
    </row>
    <row r="2805" spans="1:16" x14ac:dyDescent="0.25">
      <c r="A2805" s="1">
        <v>2803</v>
      </c>
      <c r="B2805" s="2">
        <v>42806.666666666657</v>
      </c>
      <c r="C2805">
        <v>11</v>
      </c>
      <c r="D2805">
        <v>12.22895606512456</v>
      </c>
      <c r="E2805">
        <v>2804</v>
      </c>
      <c r="F2805">
        <v>32.060370455065183</v>
      </c>
      <c r="G2805" s="2">
        <v>43119.791666666657</v>
      </c>
      <c r="H2805">
        <v>11</v>
      </c>
      <c r="I2805">
        <v>12.18900435982855</v>
      </c>
      <c r="J2805">
        <v>2804</v>
      </c>
      <c r="K2805">
        <v>32.009132420091333</v>
      </c>
      <c r="L2805" s="2">
        <v>43631.541666666657</v>
      </c>
      <c r="M2805">
        <v>12</v>
      </c>
      <c r="N2805">
        <v>13.26555364669079</v>
      </c>
      <c r="O2805">
        <v>2804</v>
      </c>
      <c r="P2805">
        <v>33.722188815393856</v>
      </c>
    </row>
    <row r="2806" spans="1:16" x14ac:dyDescent="0.25">
      <c r="A2806" s="1">
        <v>2804</v>
      </c>
      <c r="B2806" s="2">
        <v>42806.625</v>
      </c>
      <c r="C2806">
        <v>11</v>
      </c>
      <c r="D2806">
        <v>12.22895606512456</v>
      </c>
      <c r="E2806">
        <v>2805</v>
      </c>
      <c r="F2806">
        <v>32.071804253372967</v>
      </c>
      <c r="G2806" s="2">
        <v>43378.333333333343</v>
      </c>
      <c r="H2806">
        <v>12</v>
      </c>
      <c r="I2806">
        <v>12.189172429763859</v>
      </c>
      <c r="J2806">
        <v>2805</v>
      </c>
      <c r="K2806">
        <v>32.020547945205479</v>
      </c>
      <c r="L2806" s="2">
        <v>43670.875</v>
      </c>
      <c r="M2806">
        <v>13</v>
      </c>
      <c r="N2806">
        <v>13.265615707002439</v>
      </c>
      <c r="O2806">
        <v>2805</v>
      </c>
      <c r="P2806">
        <v>33.734215273601933</v>
      </c>
    </row>
    <row r="2807" spans="1:16" x14ac:dyDescent="0.25">
      <c r="A2807" s="1">
        <v>2805</v>
      </c>
      <c r="B2807" s="2">
        <v>42779</v>
      </c>
      <c r="C2807">
        <v>13</v>
      </c>
      <c r="D2807">
        <v>12.228995531187829</v>
      </c>
      <c r="E2807">
        <v>2806</v>
      </c>
      <c r="F2807">
        <v>32.083238051680773</v>
      </c>
      <c r="G2807" s="2">
        <v>43378.375</v>
      </c>
      <c r="H2807">
        <v>12</v>
      </c>
      <c r="I2807">
        <v>12.189172429763859</v>
      </c>
      <c r="J2807">
        <v>2806</v>
      </c>
      <c r="K2807">
        <v>32.031963470319631</v>
      </c>
      <c r="L2807" s="2">
        <v>43786.375</v>
      </c>
      <c r="M2807">
        <v>13</v>
      </c>
      <c r="N2807">
        <v>13.266036817673189</v>
      </c>
      <c r="O2807">
        <v>2806</v>
      </c>
      <c r="P2807">
        <v>33.746241731809981</v>
      </c>
    </row>
    <row r="2808" spans="1:16" x14ac:dyDescent="0.25">
      <c r="A2808" s="1">
        <v>2806</v>
      </c>
      <c r="B2808" s="2">
        <v>42779.041666666657</v>
      </c>
      <c r="C2808">
        <v>13</v>
      </c>
      <c r="D2808">
        <v>12.228995531187829</v>
      </c>
      <c r="E2808">
        <v>2807</v>
      </c>
      <c r="F2808">
        <v>32.094671849988558</v>
      </c>
      <c r="G2808" s="2">
        <v>43168</v>
      </c>
      <c r="H2808">
        <v>11</v>
      </c>
      <c r="I2808">
        <v>12.191684181899401</v>
      </c>
      <c r="J2808">
        <v>2807</v>
      </c>
      <c r="K2808">
        <v>32.043378995433791</v>
      </c>
      <c r="L2808" s="2">
        <v>43761.666666666657</v>
      </c>
      <c r="M2808">
        <v>13</v>
      </c>
      <c r="N2808">
        <v>13.26689729045971</v>
      </c>
      <c r="O2808">
        <v>2807</v>
      </c>
      <c r="P2808">
        <v>33.758268190018043</v>
      </c>
    </row>
    <row r="2809" spans="1:16" x14ac:dyDescent="0.25">
      <c r="A2809" s="1">
        <v>2807</v>
      </c>
      <c r="B2809" s="2">
        <v>43016.166666666657</v>
      </c>
      <c r="C2809">
        <v>13</v>
      </c>
      <c r="D2809">
        <v>12.23033834499676</v>
      </c>
      <c r="E2809">
        <v>2808</v>
      </c>
      <c r="F2809">
        <v>32.106105648296356</v>
      </c>
      <c r="G2809" s="2">
        <v>43167.958333333343</v>
      </c>
      <c r="H2809">
        <v>11</v>
      </c>
      <c r="I2809">
        <v>12.191684181899401</v>
      </c>
      <c r="J2809">
        <v>2808</v>
      </c>
      <c r="K2809">
        <v>32.054794520547937</v>
      </c>
      <c r="L2809" s="2">
        <v>43798.083333333343</v>
      </c>
      <c r="M2809">
        <v>12</v>
      </c>
      <c r="N2809">
        <v>13.267451625189929</v>
      </c>
      <c r="O2809">
        <v>2808</v>
      </c>
      <c r="P2809">
        <v>33.770294648226098</v>
      </c>
    </row>
    <row r="2810" spans="1:16" x14ac:dyDescent="0.25">
      <c r="A2810" s="1">
        <v>2808</v>
      </c>
      <c r="B2810" s="2">
        <v>43016.125</v>
      </c>
      <c r="C2810">
        <v>13</v>
      </c>
      <c r="D2810">
        <v>12.23033834499676</v>
      </c>
      <c r="E2810">
        <v>2809</v>
      </c>
      <c r="F2810">
        <v>32.117539446604162</v>
      </c>
      <c r="G2810" s="2">
        <v>43230.916666666657</v>
      </c>
      <c r="H2810">
        <v>12</v>
      </c>
      <c r="I2810">
        <v>12.19194340666323</v>
      </c>
      <c r="J2810">
        <v>2809</v>
      </c>
      <c r="K2810">
        <v>32.066210045662103</v>
      </c>
      <c r="L2810" s="2">
        <v>43728.958333333343</v>
      </c>
      <c r="M2810">
        <v>10</v>
      </c>
      <c r="N2810">
        <v>13.269363550208711</v>
      </c>
      <c r="O2810">
        <v>2809</v>
      </c>
      <c r="P2810">
        <v>33.782321106434154</v>
      </c>
    </row>
    <row r="2811" spans="1:16" x14ac:dyDescent="0.25">
      <c r="A2811" s="1">
        <v>2809</v>
      </c>
      <c r="B2811" s="2">
        <v>43017</v>
      </c>
      <c r="C2811">
        <v>12</v>
      </c>
      <c r="D2811">
        <v>12.23240214320785</v>
      </c>
      <c r="E2811">
        <v>2810</v>
      </c>
      <c r="F2811">
        <v>32.128973244911961</v>
      </c>
      <c r="G2811" s="2">
        <v>43121.875</v>
      </c>
      <c r="H2811">
        <v>11</v>
      </c>
      <c r="I2811">
        <v>12.19305267785861</v>
      </c>
      <c r="J2811">
        <v>2810</v>
      </c>
      <c r="K2811">
        <v>32.077625570776263</v>
      </c>
      <c r="L2811" s="2">
        <v>43719</v>
      </c>
      <c r="M2811">
        <v>12</v>
      </c>
      <c r="N2811">
        <v>13.27076977608642</v>
      </c>
      <c r="O2811">
        <v>2810</v>
      </c>
      <c r="P2811">
        <v>33.794347564642223</v>
      </c>
    </row>
    <row r="2812" spans="1:16" x14ac:dyDescent="0.25">
      <c r="A2812" s="1">
        <v>2810</v>
      </c>
      <c r="B2812" s="2">
        <v>43016.958333333343</v>
      </c>
      <c r="C2812">
        <v>12</v>
      </c>
      <c r="D2812">
        <v>12.23240214320785</v>
      </c>
      <c r="E2812">
        <v>2811</v>
      </c>
      <c r="F2812">
        <v>32.14040704321976</v>
      </c>
      <c r="G2812" s="2">
        <v>43336.833333333343</v>
      </c>
      <c r="H2812">
        <v>13</v>
      </c>
      <c r="I2812">
        <v>12.19329879877397</v>
      </c>
      <c r="J2812">
        <v>2811</v>
      </c>
      <c r="K2812">
        <v>32.089041095890408</v>
      </c>
      <c r="L2812" s="2">
        <v>43495.416666666657</v>
      </c>
      <c r="M2812">
        <v>11</v>
      </c>
      <c r="N2812">
        <v>13.27366746051036</v>
      </c>
      <c r="O2812">
        <v>2811</v>
      </c>
      <c r="P2812">
        <v>33.806374022850271</v>
      </c>
    </row>
    <row r="2813" spans="1:16" x14ac:dyDescent="0.25">
      <c r="A2813" s="1">
        <v>2811</v>
      </c>
      <c r="B2813" s="2">
        <v>42972</v>
      </c>
      <c r="C2813">
        <v>15</v>
      </c>
      <c r="D2813">
        <v>12.23399124708569</v>
      </c>
      <c r="E2813">
        <v>2812</v>
      </c>
      <c r="F2813">
        <v>32.151840841527559</v>
      </c>
      <c r="G2813" s="2">
        <v>43226.916666666657</v>
      </c>
      <c r="H2813">
        <v>12</v>
      </c>
      <c r="I2813">
        <v>12.198084926197669</v>
      </c>
      <c r="J2813">
        <v>2812</v>
      </c>
      <c r="K2813">
        <v>32.100456621004568</v>
      </c>
      <c r="L2813" s="2">
        <v>43495.333333333343</v>
      </c>
      <c r="M2813">
        <v>11</v>
      </c>
      <c r="N2813">
        <v>13.27366746051036</v>
      </c>
      <c r="O2813">
        <v>2812</v>
      </c>
      <c r="P2813">
        <v>33.818400481058333</v>
      </c>
    </row>
    <row r="2814" spans="1:16" x14ac:dyDescent="0.25">
      <c r="A2814" s="1">
        <v>2812</v>
      </c>
      <c r="B2814" s="2">
        <v>43073.833333333343</v>
      </c>
      <c r="C2814">
        <v>15</v>
      </c>
      <c r="D2814">
        <v>12.237605537771129</v>
      </c>
      <c r="E2814">
        <v>2813</v>
      </c>
      <c r="F2814">
        <v>32.16327463983535</v>
      </c>
      <c r="G2814" s="2">
        <v>43343.416666666657</v>
      </c>
      <c r="H2814">
        <v>11</v>
      </c>
      <c r="I2814">
        <v>12.19826266616187</v>
      </c>
      <c r="J2814">
        <v>2813</v>
      </c>
      <c r="K2814">
        <v>32.111872146118721</v>
      </c>
      <c r="L2814" s="2">
        <v>43495.375</v>
      </c>
      <c r="M2814">
        <v>11</v>
      </c>
      <c r="N2814">
        <v>13.27366746051036</v>
      </c>
      <c r="O2814">
        <v>2813</v>
      </c>
      <c r="P2814">
        <v>33.830426939266388</v>
      </c>
    </row>
    <row r="2815" spans="1:16" x14ac:dyDescent="0.25">
      <c r="A2815" s="1">
        <v>2813</v>
      </c>
      <c r="B2815" s="2">
        <v>42983.041666666657</v>
      </c>
      <c r="C2815">
        <v>8</v>
      </c>
      <c r="D2815">
        <v>12.23810684838028</v>
      </c>
      <c r="E2815">
        <v>2814</v>
      </c>
      <c r="F2815">
        <v>32.174708438143149</v>
      </c>
      <c r="G2815" s="2">
        <v>43210.708333333343</v>
      </c>
      <c r="H2815">
        <v>11</v>
      </c>
      <c r="I2815">
        <v>12.200385092591709</v>
      </c>
      <c r="J2815">
        <v>2814</v>
      </c>
      <c r="K2815">
        <v>32.123287671232873</v>
      </c>
      <c r="L2815" s="2">
        <v>43806.791666666657</v>
      </c>
      <c r="M2815">
        <v>18</v>
      </c>
      <c r="N2815">
        <v>13.27662477256137</v>
      </c>
      <c r="O2815">
        <v>2814</v>
      </c>
      <c r="P2815">
        <v>33.842453397474443</v>
      </c>
    </row>
    <row r="2816" spans="1:16" x14ac:dyDescent="0.25">
      <c r="A2816" s="1">
        <v>2814</v>
      </c>
      <c r="B2816" s="2">
        <v>42851.958333333343</v>
      </c>
      <c r="C2816">
        <v>12</v>
      </c>
      <c r="D2816">
        <v>12.238852427978481</v>
      </c>
      <c r="E2816">
        <v>2815</v>
      </c>
      <c r="F2816">
        <v>32.186142236450948</v>
      </c>
      <c r="G2816" s="2">
        <v>43442.125</v>
      </c>
      <c r="H2816">
        <v>13</v>
      </c>
      <c r="I2816">
        <v>12.2029485825599</v>
      </c>
      <c r="J2816">
        <v>2815</v>
      </c>
      <c r="K2816">
        <v>32.134703196347033</v>
      </c>
      <c r="L2816" s="2">
        <v>43673.166666666657</v>
      </c>
      <c r="M2816">
        <v>13</v>
      </c>
      <c r="N2816">
        <v>13.27713502285501</v>
      </c>
      <c r="O2816">
        <v>2815</v>
      </c>
      <c r="P2816">
        <v>33.854479855682499</v>
      </c>
    </row>
    <row r="2817" spans="1:16" x14ac:dyDescent="0.25">
      <c r="A2817" s="1">
        <v>2815</v>
      </c>
      <c r="B2817" s="2">
        <v>42997.375</v>
      </c>
      <c r="C2817">
        <v>16</v>
      </c>
      <c r="D2817">
        <v>12.239735298274891</v>
      </c>
      <c r="E2817">
        <v>2816</v>
      </c>
      <c r="F2817">
        <v>32.197576034758747</v>
      </c>
      <c r="G2817" s="2">
        <v>43442.208333333343</v>
      </c>
      <c r="H2817">
        <v>13</v>
      </c>
      <c r="I2817">
        <v>12.2029485825599</v>
      </c>
      <c r="J2817">
        <v>2816</v>
      </c>
      <c r="K2817">
        <v>32.146118721461193</v>
      </c>
      <c r="L2817" s="2">
        <v>43673.208333333343</v>
      </c>
      <c r="M2817">
        <v>13</v>
      </c>
      <c r="N2817">
        <v>13.27713502285501</v>
      </c>
      <c r="O2817">
        <v>2816</v>
      </c>
      <c r="P2817">
        <v>33.866506313890561</v>
      </c>
    </row>
    <row r="2818" spans="1:16" x14ac:dyDescent="0.25">
      <c r="A2818" s="1">
        <v>2816</v>
      </c>
      <c r="B2818" s="2">
        <v>42997.333333333343</v>
      </c>
      <c r="C2818">
        <v>16</v>
      </c>
      <c r="D2818">
        <v>12.239735298274891</v>
      </c>
      <c r="E2818">
        <v>2817</v>
      </c>
      <c r="F2818">
        <v>32.209009833066553</v>
      </c>
      <c r="G2818" s="2">
        <v>43442.166666666657</v>
      </c>
      <c r="H2818">
        <v>13</v>
      </c>
      <c r="I2818">
        <v>12.2029485825599</v>
      </c>
      <c r="J2818">
        <v>2817</v>
      </c>
      <c r="K2818">
        <v>32.157534246575352</v>
      </c>
      <c r="L2818" s="2">
        <v>43703.166666666657</v>
      </c>
      <c r="M2818">
        <v>9</v>
      </c>
      <c r="N2818">
        <v>13.27817147417821</v>
      </c>
      <c r="O2818">
        <v>2817</v>
      </c>
      <c r="P2818">
        <v>33.878532772098623</v>
      </c>
    </row>
    <row r="2819" spans="1:16" x14ac:dyDescent="0.25">
      <c r="A2819" s="1">
        <v>2817</v>
      </c>
      <c r="B2819" s="2">
        <v>42760.416666666657</v>
      </c>
      <c r="C2819">
        <v>15</v>
      </c>
      <c r="D2819">
        <v>12.240666910328279</v>
      </c>
      <c r="E2819">
        <v>2818</v>
      </c>
      <c r="F2819">
        <v>32.220443631374337</v>
      </c>
      <c r="G2819" s="2">
        <v>43217.291666666657</v>
      </c>
      <c r="H2819">
        <v>12</v>
      </c>
      <c r="I2819">
        <v>12.20367349321115</v>
      </c>
      <c r="J2819">
        <v>2818</v>
      </c>
      <c r="K2819">
        <v>32.168949771689498</v>
      </c>
      <c r="L2819" s="2">
        <v>43720.708333333343</v>
      </c>
      <c r="M2819">
        <v>15</v>
      </c>
      <c r="N2819">
        <v>13.28081467938943</v>
      </c>
      <c r="O2819">
        <v>2818</v>
      </c>
      <c r="P2819">
        <v>33.890559230306671</v>
      </c>
    </row>
    <row r="2820" spans="1:16" x14ac:dyDescent="0.25">
      <c r="A2820" s="1">
        <v>2818</v>
      </c>
      <c r="B2820" s="2">
        <v>42833.083333333343</v>
      </c>
      <c r="C2820">
        <v>12</v>
      </c>
      <c r="D2820">
        <v>12.249395716138039</v>
      </c>
      <c r="E2820">
        <v>2819</v>
      </c>
      <c r="F2820">
        <v>32.231877429682143</v>
      </c>
      <c r="G2820" s="2">
        <v>43314.041666666657</v>
      </c>
      <c r="H2820">
        <v>11</v>
      </c>
      <c r="I2820">
        <v>12.203739467559981</v>
      </c>
      <c r="J2820">
        <v>2819</v>
      </c>
      <c r="K2820">
        <v>32.18036529680365</v>
      </c>
      <c r="L2820" s="2">
        <v>43524.625</v>
      </c>
      <c r="M2820">
        <v>12</v>
      </c>
      <c r="N2820">
        <v>13.28342754068944</v>
      </c>
      <c r="O2820">
        <v>2819</v>
      </c>
      <c r="P2820">
        <v>33.902585688514733</v>
      </c>
    </row>
    <row r="2821" spans="1:16" x14ac:dyDescent="0.25">
      <c r="A2821" s="1">
        <v>2819</v>
      </c>
      <c r="B2821" s="2">
        <v>42865.875</v>
      </c>
      <c r="C2821">
        <v>13</v>
      </c>
      <c r="D2821">
        <v>12.25006362006409</v>
      </c>
      <c r="E2821">
        <v>2820</v>
      </c>
      <c r="F2821">
        <v>32.243311227989928</v>
      </c>
      <c r="G2821" s="2">
        <v>43345.875</v>
      </c>
      <c r="H2821">
        <v>15</v>
      </c>
      <c r="I2821">
        <v>12.20757811102329</v>
      </c>
      <c r="J2821">
        <v>2820</v>
      </c>
      <c r="K2821">
        <v>32.19178082191781</v>
      </c>
      <c r="L2821" s="2">
        <v>43510.75</v>
      </c>
      <c r="M2821">
        <v>14</v>
      </c>
      <c r="N2821">
        <v>13.285352989811541</v>
      </c>
      <c r="O2821">
        <v>2820</v>
      </c>
      <c r="P2821">
        <v>33.914612146722789</v>
      </c>
    </row>
    <row r="2822" spans="1:16" x14ac:dyDescent="0.25">
      <c r="A2822" s="1">
        <v>2820</v>
      </c>
      <c r="B2822" s="2">
        <v>42865.916666666657</v>
      </c>
      <c r="C2822">
        <v>13</v>
      </c>
      <c r="D2822">
        <v>12.25006362006409</v>
      </c>
      <c r="E2822">
        <v>2821</v>
      </c>
      <c r="F2822">
        <v>32.254745026297734</v>
      </c>
      <c r="G2822" s="2">
        <v>43236.958333333343</v>
      </c>
      <c r="H2822">
        <v>12</v>
      </c>
      <c r="I2822">
        <v>12.207942355948971</v>
      </c>
      <c r="J2822">
        <v>2821</v>
      </c>
      <c r="K2822">
        <v>32.203196347031962</v>
      </c>
      <c r="L2822" s="2">
        <v>43536.541666666657</v>
      </c>
      <c r="M2822">
        <v>16</v>
      </c>
      <c r="N2822">
        <v>13.29006196590205</v>
      </c>
      <c r="O2822">
        <v>2821</v>
      </c>
      <c r="P2822">
        <v>33.926638604930851</v>
      </c>
    </row>
    <row r="2823" spans="1:16" x14ac:dyDescent="0.25">
      <c r="A2823" s="1">
        <v>2821</v>
      </c>
      <c r="B2823" s="2">
        <v>43097.208333333343</v>
      </c>
      <c r="C2823">
        <v>13</v>
      </c>
      <c r="D2823">
        <v>12.252192323269391</v>
      </c>
      <c r="E2823">
        <v>2822</v>
      </c>
      <c r="F2823">
        <v>32.266178824605532</v>
      </c>
      <c r="G2823" s="2">
        <v>43237</v>
      </c>
      <c r="H2823">
        <v>12</v>
      </c>
      <c r="I2823">
        <v>12.207942355948971</v>
      </c>
      <c r="J2823">
        <v>2822</v>
      </c>
      <c r="K2823">
        <v>32.214611872146122</v>
      </c>
      <c r="L2823" s="2">
        <v>43559.25</v>
      </c>
      <c r="M2823">
        <v>13</v>
      </c>
      <c r="N2823">
        <v>13.29168247719641</v>
      </c>
      <c r="O2823">
        <v>2822</v>
      </c>
      <c r="P2823">
        <v>33.938665063138913</v>
      </c>
    </row>
    <row r="2824" spans="1:16" x14ac:dyDescent="0.25">
      <c r="A2824" s="1">
        <v>2822</v>
      </c>
      <c r="B2824" s="2">
        <v>43043.041666666657</v>
      </c>
      <c r="C2824">
        <v>10</v>
      </c>
      <c r="D2824">
        <v>12.254793934436281</v>
      </c>
      <c r="E2824">
        <v>2823</v>
      </c>
      <c r="F2824">
        <v>32.277612622913331</v>
      </c>
      <c r="G2824" s="2">
        <v>43236.041666666657</v>
      </c>
      <c r="H2824">
        <v>10</v>
      </c>
      <c r="I2824">
        <v>12.208893481241629</v>
      </c>
      <c r="J2824">
        <v>2823</v>
      </c>
      <c r="K2824">
        <v>32.226027397260268</v>
      </c>
      <c r="L2824" s="2">
        <v>43780.791666666657</v>
      </c>
      <c r="M2824">
        <v>16</v>
      </c>
      <c r="N2824">
        <v>13.292082811650131</v>
      </c>
      <c r="O2824">
        <v>2823</v>
      </c>
      <c r="P2824">
        <v>33.950691521346961</v>
      </c>
    </row>
    <row r="2825" spans="1:16" x14ac:dyDescent="0.25">
      <c r="A2825" s="1">
        <v>2823</v>
      </c>
      <c r="B2825" s="2">
        <v>42807.833333333343</v>
      </c>
      <c r="C2825">
        <v>12</v>
      </c>
      <c r="D2825">
        <v>12.25541458317924</v>
      </c>
      <c r="E2825">
        <v>2824</v>
      </c>
      <c r="F2825">
        <v>32.28904642122113</v>
      </c>
      <c r="G2825" s="2">
        <v>43122.833333333343</v>
      </c>
      <c r="H2825">
        <v>13</v>
      </c>
      <c r="I2825">
        <v>12.21207781118328</v>
      </c>
      <c r="J2825">
        <v>2824</v>
      </c>
      <c r="K2825">
        <v>32.237442922374427</v>
      </c>
      <c r="L2825" s="2">
        <v>43718</v>
      </c>
      <c r="M2825">
        <v>12</v>
      </c>
      <c r="N2825">
        <v>13.29649925199038</v>
      </c>
      <c r="O2825">
        <v>2824</v>
      </c>
      <c r="P2825">
        <v>33.962717979555023</v>
      </c>
    </row>
    <row r="2826" spans="1:16" x14ac:dyDescent="0.25">
      <c r="A2826" s="1">
        <v>2824</v>
      </c>
      <c r="B2826" s="2">
        <v>42803.916666666657</v>
      </c>
      <c r="C2826">
        <v>11</v>
      </c>
      <c r="D2826">
        <v>12.25642356021374</v>
      </c>
      <c r="E2826">
        <v>2825</v>
      </c>
      <c r="F2826">
        <v>32.300480219528929</v>
      </c>
      <c r="G2826" s="2">
        <v>43139.5</v>
      </c>
      <c r="H2826">
        <v>15</v>
      </c>
      <c r="I2826">
        <v>12.216248881559579</v>
      </c>
      <c r="J2826">
        <v>2825</v>
      </c>
      <c r="K2826">
        <v>32.248858447488587</v>
      </c>
      <c r="L2826" s="2">
        <v>43656.958333333343</v>
      </c>
      <c r="M2826">
        <v>10</v>
      </c>
      <c r="N2826">
        <v>13.300106415538741</v>
      </c>
      <c r="O2826">
        <v>2825</v>
      </c>
      <c r="P2826">
        <v>33.974744437763079</v>
      </c>
    </row>
    <row r="2827" spans="1:16" x14ac:dyDescent="0.25">
      <c r="A2827" s="1">
        <v>2825</v>
      </c>
      <c r="B2827" s="2">
        <v>42782.375</v>
      </c>
      <c r="C2827">
        <v>14</v>
      </c>
      <c r="D2827">
        <v>12.25685324075155</v>
      </c>
      <c r="E2827">
        <v>2826</v>
      </c>
      <c r="F2827">
        <v>32.311914017836727</v>
      </c>
      <c r="G2827" s="2">
        <v>43244.291666666657</v>
      </c>
      <c r="H2827">
        <v>10</v>
      </c>
      <c r="I2827">
        <v>12.2168853849951</v>
      </c>
      <c r="J2827">
        <v>2826</v>
      </c>
      <c r="K2827">
        <v>32.260273972602739</v>
      </c>
      <c r="L2827" s="2">
        <v>43810.625</v>
      </c>
      <c r="M2827">
        <v>9</v>
      </c>
      <c r="N2827">
        <v>13.30579285733546</v>
      </c>
      <c r="O2827">
        <v>2826</v>
      </c>
      <c r="P2827">
        <v>33.986770895971127</v>
      </c>
    </row>
    <row r="2828" spans="1:16" x14ac:dyDescent="0.25">
      <c r="A2828" s="1">
        <v>2826</v>
      </c>
      <c r="B2828" s="2">
        <v>42782.458333333343</v>
      </c>
      <c r="C2828">
        <v>14</v>
      </c>
      <c r="D2828">
        <v>12.25685324075155</v>
      </c>
      <c r="E2828">
        <v>2827</v>
      </c>
      <c r="F2828">
        <v>32.323347816144533</v>
      </c>
      <c r="G2828" s="2">
        <v>43189.791666666657</v>
      </c>
      <c r="H2828">
        <v>13</v>
      </c>
      <c r="I2828">
        <v>12.21984531350485</v>
      </c>
      <c r="J2828">
        <v>2827</v>
      </c>
      <c r="K2828">
        <v>32.271689497716892</v>
      </c>
      <c r="L2828" s="2">
        <v>43528.75</v>
      </c>
      <c r="M2828">
        <v>14</v>
      </c>
      <c r="N2828">
        <v>13.30935270383435</v>
      </c>
      <c r="O2828">
        <v>2827</v>
      </c>
      <c r="P2828">
        <v>33.998797354179203</v>
      </c>
    </row>
    <row r="2829" spans="1:16" x14ac:dyDescent="0.25">
      <c r="A2829" s="1">
        <v>2827</v>
      </c>
      <c r="B2829" s="2">
        <v>42782.416666666657</v>
      </c>
      <c r="C2829">
        <v>14</v>
      </c>
      <c r="D2829">
        <v>12.25685324075155</v>
      </c>
      <c r="E2829">
        <v>2828</v>
      </c>
      <c r="F2829">
        <v>32.334781614452318</v>
      </c>
      <c r="G2829" s="2">
        <v>43170.375</v>
      </c>
      <c r="H2829">
        <v>11</v>
      </c>
      <c r="I2829">
        <v>12.221354997259059</v>
      </c>
      <c r="J2829">
        <v>2828</v>
      </c>
      <c r="K2829">
        <v>32.283105022831052</v>
      </c>
      <c r="L2829" s="2">
        <v>43493.958333333343</v>
      </c>
      <c r="M2829">
        <v>14</v>
      </c>
      <c r="N2829">
        <v>13.311122399886759</v>
      </c>
      <c r="O2829">
        <v>2828</v>
      </c>
      <c r="P2829">
        <v>34.010823812387251</v>
      </c>
    </row>
    <row r="2830" spans="1:16" x14ac:dyDescent="0.25">
      <c r="A2830" s="1">
        <v>2828</v>
      </c>
      <c r="B2830" s="2">
        <v>43059.166666666657</v>
      </c>
      <c r="C2830">
        <v>14</v>
      </c>
      <c r="D2830">
        <v>12.257927147555121</v>
      </c>
      <c r="E2830">
        <v>2829</v>
      </c>
      <c r="F2830">
        <v>32.346215412760117</v>
      </c>
      <c r="G2830" s="2">
        <v>43301.958333333343</v>
      </c>
      <c r="H2830">
        <v>12</v>
      </c>
      <c r="I2830">
        <v>12.22176869306881</v>
      </c>
      <c r="J2830">
        <v>2829</v>
      </c>
      <c r="K2830">
        <v>32.294520547945197</v>
      </c>
      <c r="L2830" s="2">
        <v>43673.083333333343</v>
      </c>
      <c r="M2830">
        <v>12</v>
      </c>
      <c r="N2830">
        <v>13.31377369134136</v>
      </c>
      <c r="O2830">
        <v>2829</v>
      </c>
      <c r="P2830">
        <v>34.022850270595313</v>
      </c>
    </row>
    <row r="2831" spans="1:16" x14ac:dyDescent="0.25">
      <c r="A2831" s="1">
        <v>2829</v>
      </c>
      <c r="B2831" s="2">
        <v>42858.958333333343</v>
      </c>
      <c r="C2831">
        <v>16</v>
      </c>
      <c r="D2831">
        <v>12.258118765115359</v>
      </c>
      <c r="E2831">
        <v>2830</v>
      </c>
      <c r="F2831">
        <v>32.357649211067923</v>
      </c>
      <c r="G2831" s="2">
        <v>43431.125</v>
      </c>
      <c r="H2831">
        <v>14</v>
      </c>
      <c r="I2831">
        <v>12.22376838095796</v>
      </c>
      <c r="J2831">
        <v>2830</v>
      </c>
      <c r="K2831">
        <v>32.305936073059357</v>
      </c>
      <c r="L2831" s="2">
        <v>43719.041666666657</v>
      </c>
      <c r="M2831">
        <v>11</v>
      </c>
      <c r="N2831">
        <v>13.316047774399911</v>
      </c>
      <c r="O2831">
        <v>2830</v>
      </c>
      <c r="P2831">
        <v>34.034876728803368</v>
      </c>
    </row>
    <row r="2832" spans="1:16" x14ac:dyDescent="0.25">
      <c r="A2832" s="1">
        <v>2830</v>
      </c>
      <c r="B2832" s="2">
        <v>42873.666666666657</v>
      </c>
      <c r="C2832">
        <v>16</v>
      </c>
      <c r="D2832">
        <v>12.260164190642691</v>
      </c>
      <c r="E2832">
        <v>2831</v>
      </c>
      <c r="F2832">
        <v>32.369083009375707</v>
      </c>
      <c r="G2832" s="2">
        <v>43326.291666666657</v>
      </c>
      <c r="H2832">
        <v>12</v>
      </c>
      <c r="I2832">
        <v>12.2260244607681</v>
      </c>
      <c r="J2832">
        <v>2831</v>
      </c>
      <c r="K2832">
        <v>32.317351598173524</v>
      </c>
      <c r="L2832" s="2">
        <v>43768.75</v>
      </c>
      <c r="M2832">
        <v>10</v>
      </c>
      <c r="N2832">
        <v>13.31635717206027</v>
      </c>
      <c r="O2832">
        <v>2831</v>
      </c>
      <c r="P2832">
        <v>34.046903187011416</v>
      </c>
    </row>
    <row r="2833" spans="1:16" x14ac:dyDescent="0.25">
      <c r="A2833" s="1">
        <v>2831</v>
      </c>
      <c r="B2833" s="2">
        <v>43004.25</v>
      </c>
      <c r="C2833">
        <v>15</v>
      </c>
      <c r="D2833">
        <v>12.261367547485261</v>
      </c>
      <c r="E2833">
        <v>2832</v>
      </c>
      <c r="F2833">
        <v>32.380516807683513</v>
      </c>
      <c r="G2833" s="2">
        <v>43217.75</v>
      </c>
      <c r="H2833">
        <v>15</v>
      </c>
      <c r="I2833">
        <v>12.231678384336689</v>
      </c>
      <c r="J2833">
        <v>2832</v>
      </c>
      <c r="K2833">
        <v>32.328767123287669</v>
      </c>
      <c r="L2833" s="2">
        <v>43524.458333333343</v>
      </c>
      <c r="M2833">
        <v>10</v>
      </c>
      <c r="N2833">
        <v>13.316965947432619</v>
      </c>
      <c r="O2833">
        <v>2832</v>
      </c>
      <c r="P2833">
        <v>34.058929645219493</v>
      </c>
    </row>
    <row r="2834" spans="1:16" x14ac:dyDescent="0.25">
      <c r="A2834" s="1">
        <v>2832</v>
      </c>
      <c r="B2834" s="2">
        <v>42967.916666666657</v>
      </c>
      <c r="C2834">
        <v>13</v>
      </c>
      <c r="D2834">
        <v>12.26233346330114</v>
      </c>
      <c r="E2834">
        <v>2833</v>
      </c>
      <c r="F2834">
        <v>32.391950605991312</v>
      </c>
      <c r="G2834" s="2">
        <v>43257.958333333343</v>
      </c>
      <c r="H2834">
        <v>10</v>
      </c>
      <c r="I2834">
        <v>12.232934122881311</v>
      </c>
      <c r="J2834">
        <v>2833</v>
      </c>
      <c r="K2834">
        <v>32.340182648401829</v>
      </c>
      <c r="L2834" s="2">
        <v>43743.458333333343</v>
      </c>
      <c r="M2834">
        <v>13</v>
      </c>
      <c r="N2834">
        <v>13.31719388540616</v>
      </c>
      <c r="O2834">
        <v>2833</v>
      </c>
      <c r="P2834">
        <v>34.070956103427541</v>
      </c>
    </row>
    <row r="2835" spans="1:16" x14ac:dyDescent="0.25">
      <c r="A2835" s="1">
        <v>2833</v>
      </c>
      <c r="B2835" s="2">
        <v>43069.041666666657</v>
      </c>
      <c r="C2835">
        <v>12</v>
      </c>
      <c r="D2835">
        <v>12.26325560300945</v>
      </c>
      <c r="E2835">
        <v>2834</v>
      </c>
      <c r="F2835">
        <v>32.403384404299111</v>
      </c>
      <c r="G2835" s="2">
        <v>43290.791666666657</v>
      </c>
      <c r="H2835">
        <v>12</v>
      </c>
      <c r="I2835">
        <v>12.23368556400532</v>
      </c>
      <c r="J2835">
        <v>2834</v>
      </c>
      <c r="K2835">
        <v>32.351598173515981</v>
      </c>
      <c r="L2835" s="2">
        <v>43759.791666666657</v>
      </c>
      <c r="M2835">
        <v>16</v>
      </c>
      <c r="N2835">
        <v>13.317310120291349</v>
      </c>
      <c r="O2835">
        <v>2834</v>
      </c>
      <c r="P2835">
        <v>34.082982561635603</v>
      </c>
    </row>
    <row r="2836" spans="1:16" x14ac:dyDescent="0.25">
      <c r="A2836" s="1">
        <v>2834</v>
      </c>
      <c r="B2836" s="2">
        <v>42847.875</v>
      </c>
      <c r="C2836">
        <v>14</v>
      </c>
      <c r="D2836">
        <v>12.26397432270123</v>
      </c>
      <c r="E2836">
        <v>2835</v>
      </c>
      <c r="F2836">
        <v>32.414818202606909</v>
      </c>
      <c r="G2836" s="2">
        <v>43316.458333333343</v>
      </c>
      <c r="H2836">
        <v>12</v>
      </c>
      <c r="I2836">
        <v>12.2366282095443</v>
      </c>
      <c r="J2836">
        <v>2835</v>
      </c>
      <c r="K2836">
        <v>32.363013698630127</v>
      </c>
      <c r="L2836" s="2">
        <v>43540.541666666657</v>
      </c>
      <c r="M2836">
        <v>12</v>
      </c>
      <c r="N2836">
        <v>13.3175548431539</v>
      </c>
      <c r="O2836">
        <v>2835</v>
      </c>
      <c r="P2836">
        <v>34.095009019843658</v>
      </c>
    </row>
    <row r="2837" spans="1:16" x14ac:dyDescent="0.25">
      <c r="A2837" s="1">
        <v>2835</v>
      </c>
      <c r="B2837" s="2">
        <v>42749.208333333343</v>
      </c>
      <c r="C2837">
        <v>10</v>
      </c>
      <c r="D2837">
        <v>12.268044886369131</v>
      </c>
      <c r="E2837">
        <v>2836</v>
      </c>
      <c r="F2837">
        <v>32.426252000914701</v>
      </c>
      <c r="G2837" s="2">
        <v>43159.458333333343</v>
      </c>
      <c r="H2837">
        <v>11</v>
      </c>
      <c r="I2837">
        <v>12.238110901170041</v>
      </c>
      <c r="J2837">
        <v>2836</v>
      </c>
      <c r="K2837">
        <v>32.374429223744293</v>
      </c>
      <c r="L2837" s="2">
        <v>43784.125</v>
      </c>
      <c r="M2837">
        <v>12</v>
      </c>
      <c r="N2837">
        <v>13.319963471449791</v>
      </c>
      <c r="O2837">
        <v>2836</v>
      </c>
      <c r="P2837">
        <v>34.107035478051714</v>
      </c>
    </row>
    <row r="2838" spans="1:16" x14ac:dyDescent="0.25">
      <c r="A2838" s="1">
        <v>2836</v>
      </c>
      <c r="B2838" s="2">
        <v>42774.791666666657</v>
      </c>
      <c r="C2838">
        <v>15</v>
      </c>
      <c r="D2838">
        <v>12.27040714958992</v>
      </c>
      <c r="E2838">
        <v>2837</v>
      </c>
      <c r="F2838">
        <v>32.4376857992225</v>
      </c>
      <c r="G2838" s="2">
        <v>43159.416666666657</v>
      </c>
      <c r="H2838">
        <v>11</v>
      </c>
      <c r="I2838">
        <v>12.238110901170041</v>
      </c>
      <c r="J2838">
        <v>2837</v>
      </c>
      <c r="K2838">
        <v>32.385844748858453</v>
      </c>
      <c r="L2838" s="2">
        <v>43784.166666666657</v>
      </c>
      <c r="M2838">
        <v>12</v>
      </c>
      <c r="N2838">
        <v>13.319963471449791</v>
      </c>
      <c r="O2838">
        <v>2837</v>
      </c>
      <c r="P2838">
        <v>34.119061936259769</v>
      </c>
    </row>
    <row r="2839" spans="1:16" x14ac:dyDescent="0.25">
      <c r="A2839" s="1">
        <v>2837</v>
      </c>
      <c r="B2839" s="2">
        <v>43045.958333333343</v>
      </c>
      <c r="C2839">
        <v>13</v>
      </c>
      <c r="D2839">
        <v>12.272719733184729</v>
      </c>
      <c r="E2839">
        <v>2838</v>
      </c>
      <c r="F2839">
        <v>32.449119597530299</v>
      </c>
      <c r="G2839" s="2">
        <v>43159.375</v>
      </c>
      <c r="H2839">
        <v>11</v>
      </c>
      <c r="I2839">
        <v>12.238110901170041</v>
      </c>
      <c r="J2839">
        <v>2838</v>
      </c>
      <c r="K2839">
        <v>32.397260273972613</v>
      </c>
      <c r="L2839" s="2">
        <v>43784.083333333343</v>
      </c>
      <c r="M2839">
        <v>12</v>
      </c>
      <c r="N2839">
        <v>13.319963471449791</v>
      </c>
      <c r="O2839">
        <v>2838</v>
      </c>
      <c r="P2839">
        <v>34.131088394467831</v>
      </c>
    </row>
    <row r="2840" spans="1:16" x14ac:dyDescent="0.25">
      <c r="A2840" s="1">
        <v>2838</v>
      </c>
      <c r="B2840" s="2">
        <v>42977.291666666657</v>
      </c>
      <c r="C2840">
        <v>13</v>
      </c>
      <c r="D2840">
        <v>12.27295200115924</v>
      </c>
      <c r="E2840">
        <v>2839</v>
      </c>
      <c r="F2840">
        <v>32.460553395838097</v>
      </c>
      <c r="G2840" s="2">
        <v>43159.333333333343</v>
      </c>
      <c r="H2840">
        <v>11</v>
      </c>
      <c r="I2840">
        <v>12.238110901170041</v>
      </c>
      <c r="J2840">
        <v>2839</v>
      </c>
      <c r="K2840">
        <v>32.408675799086758</v>
      </c>
      <c r="L2840" s="2">
        <v>43562.416666666657</v>
      </c>
      <c r="M2840">
        <v>14</v>
      </c>
      <c r="N2840">
        <v>13.32104629506137</v>
      </c>
      <c r="O2840">
        <v>2839</v>
      </c>
      <c r="P2840">
        <v>34.143114852675893</v>
      </c>
    </row>
    <row r="2841" spans="1:16" x14ac:dyDescent="0.25">
      <c r="A2841" s="1">
        <v>2839</v>
      </c>
      <c r="B2841" s="2">
        <v>42800.625</v>
      </c>
      <c r="C2841">
        <v>17</v>
      </c>
      <c r="D2841">
        <v>12.27614749270378</v>
      </c>
      <c r="E2841">
        <v>2840</v>
      </c>
      <c r="F2841">
        <v>32.471987194145903</v>
      </c>
      <c r="G2841" s="2">
        <v>43112</v>
      </c>
      <c r="H2841">
        <v>13</v>
      </c>
      <c r="I2841">
        <v>12.23945024994415</v>
      </c>
      <c r="J2841">
        <v>2840</v>
      </c>
      <c r="K2841">
        <v>32.420091324200911</v>
      </c>
      <c r="L2841" s="2">
        <v>43562.375</v>
      </c>
      <c r="M2841">
        <v>14</v>
      </c>
      <c r="N2841">
        <v>13.32104629506137</v>
      </c>
      <c r="O2841">
        <v>2840</v>
      </c>
      <c r="P2841">
        <v>34.155141310883941</v>
      </c>
    </row>
    <row r="2842" spans="1:16" x14ac:dyDescent="0.25">
      <c r="A2842" s="1">
        <v>2840</v>
      </c>
      <c r="B2842" s="2">
        <v>42800.583333333343</v>
      </c>
      <c r="C2842">
        <v>17</v>
      </c>
      <c r="D2842">
        <v>12.27614749270378</v>
      </c>
      <c r="E2842">
        <v>2841</v>
      </c>
      <c r="F2842">
        <v>32.483420992453688</v>
      </c>
      <c r="G2842" s="2">
        <v>43378.541666666657</v>
      </c>
      <c r="H2842">
        <v>13</v>
      </c>
      <c r="I2842">
        <v>12.244518087854241</v>
      </c>
      <c r="J2842">
        <v>2841</v>
      </c>
      <c r="K2842">
        <v>32.43150684931507</v>
      </c>
      <c r="L2842" s="2">
        <v>43640.416666666657</v>
      </c>
      <c r="M2842">
        <v>11</v>
      </c>
      <c r="N2842">
        <v>13.32345274759054</v>
      </c>
      <c r="O2842">
        <v>2841</v>
      </c>
      <c r="P2842">
        <v>34.167167769092003</v>
      </c>
    </row>
    <row r="2843" spans="1:16" x14ac:dyDescent="0.25">
      <c r="A2843" s="1">
        <v>2841</v>
      </c>
      <c r="B2843" s="2">
        <v>42888</v>
      </c>
      <c r="C2843">
        <v>14</v>
      </c>
      <c r="D2843">
        <v>12.27895796353994</v>
      </c>
      <c r="E2843">
        <v>2842</v>
      </c>
      <c r="F2843">
        <v>32.494854790761487</v>
      </c>
      <c r="G2843" s="2">
        <v>43378.583333333343</v>
      </c>
      <c r="H2843">
        <v>13</v>
      </c>
      <c r="I2843">
        <v>12.244518087854241</v>
      </c>
      <c r="J2843">
        <v>2842</v>
      </c>
      <c r="K2843">
        <v>32.442922374429223</v>
      </c>
      <c r="L2843" s="2">
        <v>43640.375</v>
      </c>
      <c r="M2843">
        <v>11</v>
      </c>
      <c r="N2843">
        <v>13.32345274759054</v>
      </c>
      <c r="O2843">
        <v>2842</v>
      </c>
      <c r="P2843">
        <v>34.179194227300059</v>
      </c>
    </row>
    <row r="2844" spans="1:16" x14ac:dyDescent="0.25">
      <c r="A2844" s="1">
        <v>2842</v>
      </c>
      <c r="B2844" s="2">
        <v>43049.583333333343</v>
      </c>
      <c r="C2844">
        <v>12</v>
      </c>
      <c r="D2844">
        <v>12.279293044637249</v>
      </c>
      <c r="E2844">
        <v>2843</v>
      </c>
      <c r="F2844">
        <v>32.506288589069293</v>
      </c>
      <c r="G2844" s="2">
        <v>43292.708333333343</v>
      </c>
      <c r="H2844">
        <v>14</v>
      </c>
      <c r="I2844">
        <v>12.244729257003099</v>
      </c>
      <c r="J2844">
        <v>2843</v>
      </c>
      <c r="K2844">
        <v>32.454337899543383</v>
      </c>
      <c r="L2844" s="2">
        <v>43612.25</v>
      </c>
      <c r="M2844">
        <v>14</v>
      </c>
      <c r="N2844">
        <v>13.32400500088769</v>
      </c>
      <c r="O2844">
        <v>2843</v>
      </c>
      <c r="P2844">
        <v>34.191220685508121</v>
      </c>
    </row>
    <row r="2845" spans="1:16" x14ac:dyDescent="0.25">
      <c r="A2845" s="1">
        <v>2843</v>
      </c>
      <c r="B2845" s="2">
        <v>43049.541666666657</v>
      </c>
      <c r="C2845">
        <v>12</v>
      </c>
      <c r="D2845">
        <v>12.279293044637249</v>
      </c>
      <c r="E2845">
        <v>2844</v>
      </c>
      <c r="F2845">
        <v>32.517722387377077</v>
      </c>
      <c r="G2845" s="2">
        <v>43144.041666666657</v>
      </c>
      <c r="H2845">
        <v>12</v>
      </c>
      <c r="I2845">
        <v>12.24916600493288</v>
      </c>
      <c r="J2845">
        <v>2844</v>
      </c>
      <c r="K2845">
        <v>32.465753424657542</v>
      </c>
      <c r="L2845" s="2">
        <v>43797.333333333343</v>
      </c>
      <c r="M2845">
        <v>13</v>
      </c>
      <c r="N2845">
        <v>13.32500655099642</v>
      </c>
      <c r="O2845">
        <v>2844</v>
      </c>
      <c r="P2845">
        <v>34.203247143716183</v>
      </c>
    </row>
    <row r="2846" spans="1:16" x14ac:dyDescent="0.25">
      <c r="A2846" s="1">
        <v>2844</v>
      </c>
      <c r="B2846" s="2">
        <v>42894.25</v>
      </c>
      <c r="C2846">
        <v>12</v>
      </c>
      <c r="D2846">
        <v>12.27977488898892</v>
      </c>
      <c r="E2846">
        <v>2845</v>
      </c>
      <c r="F2846">
        <v>32.529156185684883</v>
      </c>
      <c r="G2846" s="2">
        <v>43427.708333333343</v>
      </c>
      <c r="H2846">
        <v>10</v>
      </c>
      <c r="I2846">
        <v>12.249758317321909</v>
      </c>
      <c r="J2846">
        <v>2845</v>
      </c>
      <c r="K2846">
        <v>32.477168949771688</v>
      </c>
      <c r="L2846" s="2">
        <v>43655.916666666657</v>
      </c>
      <c r="M2846">
        <v>15</v>
      </c>
      <c r="N2846">
        <v>13.32615382256178</v>
      </c>
      <c r="O2846">
        <v>2845</v>
      </c>
      <c r="P2846">
        <v>34.215273601924231</v>
      </c>
    </row>
    <row r="2847" spans="1:16" x14ac:dyDescent="0.25">
      <c r="A2847" s="1">
        <v>2845</v>
      </c>
      <c r="B2847" s="2">
        <v>43085.833333333343</v>
      </c>
      <c r="C2847">
        <v>14</v>
      </c>
      <c r="D2847">
        <v>12.285696768814359</v>
      </c>
      <c r="E2847">
        <v>2846</v>
      </c>
      <c r="F2847">
        <v>32.540589983992682</v>
      </c>
      <c r="G2847" s="2">
        <v>43158.958333333343</v>
      </c>
      <c r="H2847">
        <v>14</v>
      </c>
      <c r="I2847">
        <v>12.25097571151737</v>
      </c>
      <c r="J2847">
        <v>2846</v>
      </c>
      <c r="K2847">
        <v>32.488584474885847</v>
      </c>
      <c r="L2847" s="2">
        <v>43675.916666666657</v>
      </c>
      <c r="M2847">
        <v>14</v>
      </c>
      <c r="N2847">
        <v>13.32679435514205</v>
      </c>
      <c r="O2847">
        <v>2846</v>
      </c>
      <c r="P2847">
        <v>34.227300060132293</v>
      </c>
    </row>
    <row r="2848" spans="1:16" x14ac:dyDescent="0.25">
      <c r="A2848" s="1">
        <v>2846</v>
      </c>
      <c r="B2848" s="2">
        <v>43085.875</v>
      </c>
      <c r="C2848">
        <v>14</v>
      </c>
      <c r="D2848">
        <v>12.285696768814359</v>
      </c>
      <c r="E2848">
        <v>2847</v>
      </c>
      <c r="F2848">
        <v>32.552023782300481</v>
      </c>
      <c r="G2848" s="2">
        <v>43199.291666666657</v>
      </c>
      <c r="H2848">
        <v>11</v>
      </c>
      <c r="I2848">
        <v>12.25147027274182</v>
      </c>
      <c r="J2848">
        <v>2847</v>
      </c>
      <c r="K2848">
        <v>32.5</v>
      </c>
      <c r="L2848" s="2">
        <v>43646.375</v>
      </c>
      <c r="M2848">
        <v>14</v>
      </c>
      <c r="N2848">
        <v>13.32777285773906</v>
      </c>
      <c r="O2848">
        <v>2847</v>
      </c>
      <c r="P2848">
        <v>34.239326518340349</v>
      </c>
    </row>
    <row r="2849" spans="1:16" x14ac:dyDescent="0.25">
      <c r="A2849" s="1">
        <v>2847</v>
      </c>
      <c r="B2849" s="2">
        <v>43004.75</v>
      </c>
      <c r="C2849">
        <v>15</v>
      </c>
      <c r="D2849">
        <v>12.288198265090671</v>
      </c>
      <c r="E2849">
        <v>2848</v>
      </c>
      <c r="F2849">
        <v>32.563457580608279</v>
      </c>
      <c r="G2849" s="2">
        <v>43199.125</v>
      </c>
      <c r="H2849">
        <v>11</v>
      </c>
      <c r="I2849">
        <v>12.25147027274182</v>
      </c>
      <c r="J2849">
        <v>2848</v>
      </c>
      <c r="K2849">
        <v>32.511415525114153</v>
      </c>
      <c r="L2849" s="2">
        <v>43646.333333333343</v>
      </c>
      <c r="M2849">
        <v>14</v>
      </c>
      <c r="N2849">
        <v>13.32777285773906</v>
      </c>
      <c r="O2849">
        <v>2848</v>
      </c>
      <c r="P2849">
        <v>34.251352976548397</v>
      </c>
    </row>
    <row r="2850" spans="1:16" x14ac:dyDescent="0.25">
      <c r="A2850" s="1">
        <v>2848</v>
      </c>
      <c r="B2850" s="2">
        <v>43013.958333333343</v>
      </c>
      <c r="C2850">
        <v>13</v>
      </c>
      <c r="D2850">
        <v>12.288617725734399</v>
      </c>
      <c r="E2850">
        <v>2849</v>
      </c>
      <c r="F2850">
        <v>32.574891378916078</v>
      </c>
      <c r="G2850" s="2">
        <v>43229.541666666657</v>
      </c>
      <c r="H2850">
        <v>14</v>
      </c>
      <c r="I2850">
        <v>12.25195175580237</v>
      </c>
      <c r="J2850">
        <v>2849</v>
      </c>
      <c r="K2850">
        <v>32.522831050228312</v>
      </c>
      <c r="L2850" s="2">
        <v>43654.958333333343</v>
      </c>
      <c r="M2850">
        <v>12</v>
      </c>
      <c r="N2850">
        <v>13.327849965101571</v>
      </c>
      <c r="O2850">
        <v>2849</v>
      </c>
      <c r="P2850">
        <v>34.263379434756473</v>
      </c>
    </row>
    <row r="2851" spans="1:16" x14ac:dyDescent="0.25">
      <c r="A2851" s="1">
        <v>2849</v>
      </c>
      <c r="B2851" s="2">
        <v>42848.291666666657</v>
      </c>
      <c r="C2851">
        <v>12</v>
      </c>
      <c r="D2851">
        <v>12.289452295668619</v>
      </c>
      <c r="E2851">
        <v>2850</v>
      </c>
      <c r="F2851">
        <v>32.586325177223877</v>
      </c>
      <c r="G2851" s="2">
        <v>43336.166666666657</v>
      </c>
      <c r="H2851">
        <v>10</v>
      </c>
      <c r="I2851">
        <v>12.25358037623295</v>
      </c>
      <c r="J2851">
        <v>2850</v>
      </c>
      <c r="K2851">
        <v>32.534246575342458</v>
      </c>
      <c r="L2851" s="2">
        <v>43654.25</v>
      </c>
      <c r="M2851">
        <v>13</v>
      </c>
      <c r="N2851">
        <v>13.330438603016541</v>
      </c>
      <c r="O2851">
        <v>2850</v>
      </c>
      <c r="P2851">
        <v>34.275405892964521</v>
      </c>
    </row>
    <row r="2852" spans="1:16" x14ac:dyDescent="0.25">
      <c r="A2852" s="1">
        <v>2850</v>
      </c>
      <c r="B2852" s="2">
        <v>42759.75</v>
      </c>
      <c r="C2852">
        <v>17</v>
      </c>
      <c r="D2852">
        <v>12.291269025191641</v>
      </c>
      <c r="E2852">
        <v>2851</v>
      </c>
      <c r="F2852">
        <v>32.597758975531669</v>
      </c>
      <c r="G2852" s="2">
        <v>43336.208333333343</v>
      </c>
      <c r="H2852">
        <v>10</v>
      </c>
      <c r="I2852">
        <v>12.25358037623295</v>
      </c>
      <c r="J2852">
        <v>2851</v>
      </c>
      <c r="K2852">
        <v>32.545662100456617</v>
      </c>
      <c r="L2852" s="2">
        <v>43756.208333333343</v>
      </c>
      <c r="M2852">
        <v>11</v>
      </c>
      <c r="N2852">
        <v>13.33270484810388</v>
      </c>
      <c r="O2852">
        <v>2851</v>
      </c>
      <c r="P2852">
        <v>34.287432351172583</v>
      </c>
    </row>
    <row r="2853" spans="1:16" x14ac:dyDescent="0.25">
      <c r="A2853" s="1">
        <v>2851</v>
      </c>
      <c r="B2853" s="2">
        <v>42861.291666666657</v>
      </c>
      <c r="C2853">
        <v>10</v>
      </c>
      <c r="D2853">
        <v>12.29362952752299</v>
      </c>
      <c r="E2853">
        <v>2852</v>
      </c>
      <c r="F2853">
        <v>32.609192773839467</v>
      </c>
      <c r="G2853" s="2">
        <v>43338.75</v>
      </c>
      <c r="H2853">
        <v>11</v>
      </c>
      <c r="I2853">
        <v>12.25633906211911</v>
      </c>
      <c r="J2853">
        <v>2852</v>
      </c>
      <c r="K2853">
        <v>32.557077625570777</v>
      </c>
      <c r="L2853" s="2">
        <v>43756.166666666657</v>
      </c>
      <c r="M2853">
        <v>11</v>
      </c>
      <c r="N2853">
        <v>13.33270484810388</v>
      </c>
      <c r="O2853">
        <v>2852</v>
      </c>
      <c r="P2853">
        <v>34.299458809380639</v>
      </c>
    </row>
    <row r="2854" spans="1:16" x14ac:dyDescent="0.25">
      <c r="A2854" s="1">
        <v>2852</v>
      </c>
      <c r="B2854" s="2">
        <v>42967.875</v>
      </c>
      <c r="C2854">
        <v>13</v>
      </c>
      <c r="D2854">
        <v>12.2942560882446</v>
      </c>
      <c r="E2854">
        <v>2853</v>
      </c>
      <c r="F2854">
        <v>32.620626572147273</v>
      </c>
      <c r="G2854" s="2">
        <v>43357.333333333343</v>
      </c>
      <c r="H2854">
        <v>13</v>
      </c>
      <c r="I2854">
        <v>12.25680787033151</v>
      </c>
      <c r="J2854">
        <v>2853</v>
      </c>
      <c r="K2854">
        <v>32.56849315068493</v>
      </c>
      <c r="L2854" s="2">
        <v>43721.166666666657</v>
      </c>
      <c r="M2854">
        <v>14</v>
      </c>
      <c r="N2854">
        <v>13.333065086673869</v>
      </c>
      <c r="O2854">
        <v>2853</v>
      </c>
      <c r="P2854">
        <v>34.311485267588687</v>
      </c>
    </row>
    <row r="2855" spans="1:16" x14ac:dyDescent="0.25">
      <c r="A2855" s="1">
        <v>2853</v>
      </c>
      <c r="B2855" s="2">
        <v>42830.833333333343</v>
      </c>
      <c r="C2855">
        <v>15</v>
      </c>
      <c r="D2855">
        <v>12.29476960939958</v>
      </c>
      <c r="E2855">
        <v>2854</v>
      </c>
      <c r="F2855">
        <v>32.632060370455058</v>
      </c>
      <c r="G2855" s="2">
        <v>43329.291666666657</v>
      </c>
      <c r="H2855">
        <v>12</v>
      </c>
      <c r="I2855">
        <v>12.25990745966608</v>
      </c>
      <c r="J2855">
        <v>2854</v>
      </c>
      <c r="K2855">
        <v>32.579908675799089</v>
      </c>
      <c r="L2855" s="2">
        <v>43691.708333333343</v>
      </c>
      <c r="M2855">
        <v>12</v>
      </c>
      <c r="N2855">
        <v>13.33637245287426</v>
      </c>
      <c r="O2855">
        <v>2854</v>
      </c>
      <c r="P2855">
        <v>34.323511725796763</v>
      </c>
    </row>
    <row r="2856" spans="1:16" x14ac:dyDescent="0.25">
      <c r="A2856" s="1">
        <v>2854</v>
      </c>
      <c r="B2856" s="2">
        <v>43073.458333333343</v>
      </c>
      <c r="C2856">
        <v>15</v>
      </c>
      <c r="D2856">
        <v>12.296026616574499</v>
      </c>
      <c r="E2856">
        <v>2855</v>
      </c>
      <c r="F2856">
        <v>32.643494168762857</v>
      </c>
      <c r="G2856" s="2">
        <v>43386.125</v>
      </c>
      <c r="H2856">
        <v>14</v>
      </c>
      <c r="I2856">
        <v>12.260419698952431</v>
      </c>
      <c r="J2856">
        <v>2855</v>
      </c>
      <c r="K2856">
        <v>32.591324200913242</v>
      </c>
      <c r="L2856" s="2">
        <v>43691.75</v>
      </c>
      <c r="M2856">
        <v>12</v>
      </c>
      <c r="N2856">
        <v>13.33637245287426</v>
      </c>
      <c r="O2856">
        <v>2855</v>
      </c>
      <c r="P2856">
        <v>34.335538184004811</v>
      </c>
    </row>
    <row r="2857" spans="1:16" x14ac:dyDescent="0.25">
      <c r="A2857" s="1">
        <v>2855</v>
      </c>
      <c r="B2857" s="2">
        <v>43073.416666666657</v>
      </c>
      <c r="C2857">
        <v>15</v>
      </c>
      <c r="D2857">
        <v>12.296026616574499</v>
      </c>
      <c r="E2857">
        <v>2856</v>
      </c>
      <c r="F2857">
        <v>32.654927967070662</v>
      </c>
      <c r="G2857" s="2">
        <v>43386.166666666657</v>
      </c>
      <c r="H2857">
        <v>14</v>
      </c>
      <c r="I2857">
        <v>12.260419698952431</v>
      </c>
      <c r="J2857">
        <v>2856</v>
      </c>
      <c r="K2857">
        <v>32.602739726027387</v>
      </c>
      <c r="L2857" s="2">
        <v>43509.291666666657</v>
      </c>
      <c r="M2857">
        <v>14</v>
      </c>
      <c r="N2857">
        <v>13.33683862987329</v>
      </c>
      <c r="O2857">
        <v>2856</v>
      </c>
      <c r="P2857">
        <v>34.347564642212873</v>
      </c>
    </row>
    <row r="2858" spans="1:16" x14ac:dyDescent="0.25">
      <c r="A2858" s="1">
        <v>2856</v>
      </c>
      <c r="B2858" s="2">
        <v>43073.5</v>
      </c>
      <c r="C2858">
        <v>15</v>
      </c>
      <c r="D2858">
        <v>12.296026616574499</v>
      </c>
      <c r="E2858">
        <v>2857</v>
      </c>
      <c r="F2858">
        <v>32.666361765378461</v>
      </c>
      <c r="G2858" s="2">
        <v>43296.75</v>
      </c>
      <c r="H2858">
        <v>13</v>
      </c>
      <c r="I2858">
        <v>12.26321793269247</v>
      </c>
      <c r="J2858">
        <v>2857</v>
      </c>
      <c r="K2858">
        <v>32.614155251141547</v>
      </c>
      <c r="L2858" s="2">
        <v>43547.583333333343</v>
      </c>
      <c r="M2858">
        <v>12</v>
      </c>
      <c r="N2858">
        <v>13.342897727025671</v>
      </c>
      <c r="O2858">
        <v>2857</v>
      </c>
      <c r="P2858">
        <v>34.359591100420928</v>
      </c>
    </row>
    <row r="2859" spans="1:16" x14ac:dyDescent="0.25">
      <c r="A2859" s="1">
        <v>2857</v>
      </c>
      <c r="B2859" s="2">
        <v>42887.041666666657</v>
      </c>
      <c r="C2859">
        <v>13</v>
      </c>
      <c r="D2859">
        <v>12.301862440906</v>
      </c>
      <c r="E2859">
        <v>2858</v>
      </c>
      <c r="F2859">
        <v>32.67779556368626</v>
      </c>
      <c r="G2859" s="2">
        <v>43188.458333333343</v>
      </c>
      <c r="H2859">
        <v>14</v>
      </c>
      <c r="I2859">
        <v>12.265077056966531</v>
      </c>
      <c r="J2859">
        <v>2858</v>
      </c>
      <c r="K2859">
        <v>32.625570776255707</v>
      </c>
      <c r="L2859" s="2">
        <v>43672.166666666657</v>
      </c>
      <c r="M2859">
        <v>10</v>
      </c>
      <c r="N2859">
        <v>13.34307897911129</v>
      </c>
      <c r="O2859">
        <v>2858</v>
      </c>
      <c r="P2859">
        <v>34.371617558628976</v>
      </c>
    </row>
    <row r="2860" spans="1:16" x14ac:dyDescent="0.25">
      <c r="A2860" s="1">
        <v>2858</v>
      </c>
      <c r="B2860" s="2">
        <v>42812.375</v>
      </c>
      <c r="C2860">
        <v>10</v>
      </c>
      <c r="D2860">
        <v>12.30299209306577</v>
      </c>
      <c r="E2860">
        <v>2859</v>
      </c>
      <c r="F2860">
        <v>32.689229361994052</v>
      </c>
      <c r="G2860" s="2">
        <v>43188.416666666657</v>
      </c>
      <c r="H2860">
        <v>14</v>
      </c>
      <c r="I2860">
        <v>12.265077056966531</v>
      </c>
      <c r="J2860">
        <v>2859</v>
      </c>
      <c r="K2860">
        <v>32.636986301369873</v>
      </c>
      <c r="L2860" s="2">
        <v>43672.208333333343</v>
      </c>
      <c r="M2860">
        <v>10</v>
      </c>
      <c r="N2860">
        <v>13.34307897911129</v>
      </c>
      <c r="O2860">
        <v>2859</v>
      </c>
      <c r="P2860">
        <v>34.383644016837039</v>
      </c>
    </row>
    <row r="2861" spans="1:16" x14ac:dyDescent="0.25">
      <c r="A2861" s="1">
        <v>2859</v>
      </c>
      <c r="B2861" s="2">
        <v>42913.75</v>
      </c>
      <c r="C2861">
        <v>11</v>
      </c>
      <c r="D2861">
        <v>12.303430373221961</v>
      </c>
      <c r="E2861">
        <v>2860</v>
      </c>
      <c r="F2861">
        <v>32.70066316030185</v>
      </c>
      <c r="G2861" s="2">
        <v>43253.75</v>
      </c>
      <c r="H2861">
        <v>11</v>
      </c>
      <c r="I2861">
        <v>12.27356268946294</v>
      </c>
      <c r="J2861">
        <v>2860</v>
      </c>
      <c r="K2861">
        <v>32.648401826484019</v>
      </c>
      <c r="L2861" s="2">
        <v>43468.166666666657</v>
      </c>
      <c r="M2861">
        <v>13</v>
      </c>
      <c r="N2861">
        <v>13.34584697941804</v>
      </c>
      <c r="O2861">
        <v>2860</v>
      </c>
      <c r="P2861">
        <v>34.395670475045101</v>
      </c>
    </row>
    <row r="2862" spans="1:16" x14ac:dyDescent="0.25">
      <c r="A2862" s="1">
        <v>2860</v>
      </c>
      <c r="B2862" s="2">
        <v>42917.166666666657</v>
      </c>
      <c r="C2862">
        <v>12</v>
      </c>
      <c r="D2862">
        <v>12.304370948854119</v>
      </c>
      <c r="E2862">
        <v>2861</v>
      </c>
      <c r="F2862">
        <v>32.712096958609649</v>
      </c>
      <c r="G2862" s="2">
        <v>43254.833333333343</v>
      </c>
      <c r="H2862">
        <v>13</v>
      </c>
      <c r="I2862">
        <v>12.27362420941053</v>
      </c>
      <c r="J2862">
        <v>2861</v>
      </c>
      <c r="K2862">
        <v>32.659817351598171</v>
      </c>
      <c r="L2862" s="2">
        <v>43748.041666666657</v>
      </c>
      <c r="M2862">
        <v>12</v>
      </c>
      <c r="N2862">
        <v>13.346738797387239</v>
      </c>
      <c r="O2862">
        <v>2861</v>
      </c>
      <c r="P2862">
        <v>34.407696933253163</v>
      </c>
    </row>
    <row r="2863" spans="1:16" x14ac:dyDescent="0.25">
      <c r="A2863" s="1">
        <v>2861</v>
      </c>
      <c r="B2863" s="2">
        <v>42820.75</v>
      </c>
      <c r="C2863">
        <v>11</v>
      </c>
      <c r="D2863">
        <v>12.304661686310929</v>
      </c>
      <c r="E2863">
        <v>2862</v>
      </c>
      <c r="F2863">
        <v>32.723530756917448</v>
      </c>
      <c r="G2863" s="2">
        <v>43331.375</v>
      </c>
      <c r="H2863">
        <v>14</v>
      </c>
      <c r="I2863">
        <v>12.273703797057189</v>
      </c>
      <c r="J2863">
        <v>2862</v>
      </c>
      <c r="K2863">
        <v>32.671232876712331</v>
      </c>
      <c r="L2863" s="2">
        <v>43528.208333333343</v>
      </c>
      <c r="M2863">
        <v>14</v>
      </c>
      <c r="N2863">
        <v>13.34745226404555</v>
      </c>
      <c r="O2863">
        <v>2862</v>
      </c>
      <c r="P2863">
        <v>34.419723391461211</v>
      </c>
    </row>
    <row r="2864" spans="1:16" x14ac:dyDescent="0.25">
      <c r="A2864" s="1">
        <v>2862</v>
      </c>
      <c r="B2864" s="2">
        <v>42820.791666666657</v>
      </c>
      <c r="C2864">
        <v>11</v>
      </c>
      <c r="D2864">
        <v>12.304661686310929</v>
      </c>
      <c r="E2864">
        <v>2863</v>
      </c>
      <c r="F2864">
        <v>32.734964555225247</v>
      </c>
      <c r="G2864" s="2">
        <v>43353.416666666657</v>
      </c>
      <c r="H2864">
        <v>13</v>
      </c>
      <c r="I2864">
        <v>12.27382627580157</v>
      </c>
      <c r="J2864">
        <v>2863</v>
      </c>
      <c r="K2864">
        <v>32.682648401826476</v>
      </c>
      <c r="L2864" s="2">
        <v>43528.166666666657</v>
      </c>
      <c r="M2864">
        <v>14</v>
      </c>
      <c r="N2864">
        <v>13.34745226404555</v>
      </c>
      <c r="O2864">
        <v>2863</v>
      </c>
      <c r="P2864">
        <v>34.431749849669274</v>
      </c>
    </row>
    <row r="2865" spans="1:16" x14ac:dyDescent="0.25">
      <c r="A2865" s="1">
        <v>2863</v>
      </c>
      <c r="B2865" s="2">
        <v>42811.208333333343</v>
      </c>
      <c r="C2865">
        <v>13</v>
      </c>
      <c r="D2865">
        <v>12.305146049020101</v>
      </c>
      <c r="E2865">
        <v>2864</v>
      </c>
      <c r="F2865">
        <v>32.746398353533053</v>
      </c>
      <c r="G2865" s="2">
        <v>43287.291666666657</v>
      </c>
      <c r="H2865">
        <v>11</v>
      </c>
      <c r="I2865">
        <v>12.27511934127438</v>
      </c>
      <c r="J2865">
        <v>2864</v>
      </c>
      <c r="K2865">
        <v>32.694063926940643</v>
      </c>
      <c r="L2865" s="2">
        <v>43528.25</v>
      </c>
      <c r="M2865">
        <v>14</v>
      </c>
      <c r="N2865">
        <v>13.34745226404555</v>
      </c>
      <c r="O2865">
        <v>2864</v>
      </c>
      <c r="P2865">
        <v>34.443776307877329</v>
      </c>
    </row>
    <row r="2866" spans="1:16" x14ac:dyDescent="0.25">
      <c r="A2866" s="1">
        <v>2864</v>
      </c>
      <c r="B2866" s="2">
        <v>42811.166666666657</v>
      </c>
      <c r="C2866">
        <v>13</v>
      </c>
      <c r="D2866">
        <v>12.305146049020101</v>
      </c>
      <c r="E2866">
        <v>2865</v>
      </c>
      <c r="F2866">
        <v>32.757832151840837</v>
      </c>
      <c r="G2866" s="2">
        <v>43256.916666666657</v>
      </c>
      <c r="H2866">
        <v>11</v>
      </c>
      <c r="I2866">
        <v>12.275390256464419</v>
      </c>
      <c r="J2866">
        <v>2865</v>
      </c>
      <c r="K2866">
        <v>32.705479452054803</v>
      </c>
      <c r="L2866" s="2">
        <v>43528.125</v>
      </c>
      <c r="M2866">
        <v>14</v>
      </c>
      <c r="N2866">
        <v>13.34745226404555</v>
      </c>
      <c r="O2866">
        <v>2865</v>
      </c>
      <c r="P2866">
        <v>34.455802766085391</v>
      </c>
    </row>
    <row r="2867" spans="1:16" x14ac:dyDescent="0.25">
      <c r="A2867" s="1">
        <v>2865</v>
      </c>
      <c r="B2867" s="2">
        <v>42802.5</v>
      </c>
      <c r="C2867">
        <v>12</v>
      </c>
      <c r="D2867">
        <v>12.30558044530771</v>
      </c>
      <c r="E2867">
        <v>2866</v>
      </c>
      <c r="F2867">
        <v>32.769265950148643</v>
      </c>
      <c r="G2867" s="2">
        <v>43115.833333333343</v>
      </c>
      <c r="H2867">
        <v>16</v>
      </c>
      <c r="I2867">
        <v>12.275420896341579</v>
      </c>
      <c r="J2867">
        <v>2866</v>
      </c>
      <c r="K2867">
        <v>32.716894977168948</v>
      </c>
      <c r="L2867" s="2">
        <v>43528.083333333343</v>
      </c>
      <c r="M2867">
        <v>14</v>
      </c>
      <c r="N2867">
        <v>13.34745226404555</v>
      </c>
      <c r="O2867">
        <v>2866</v>
      </c>
      <c r="P2867">
        <v>34.467829224293453</v>
      </c>
    </row>
    <row r="2868" spans="1:16" x14ac:dyDescent="0.25">
      <c r="A2868" s="1">
        <v>2866</v>
      </c>
      <c r="B2868" s="2">
        <v>42802.541666666657</v>
      </c>
      <c r="C2868">
        <v>12</v>
      </c>
      <c r="D2868">
        <v>12.30558044530771</v>
      </c>
      <c r="E2868">
        <v>2867</v>
      </c>
      <c r="F2868">
        <v>32.780699748456428</v>
      </c>
      <c r="G2868" s="2">
        <v>43115</v>
      </c>
      <c r="H2868">
        <v>9</v>
      </c>
      <c r="I2868">
        <v>12.27773904073368</v>
      </c>
      <c r="J2868">
        <v>2867</v>
      </c>
      <c r="K2868">
        <v>32.728310502283108</v>
      </c>
      <c r="L2868" s="2">
        <v>43594.041666666657</v>
      </c>
      <c r="M2868">
        <v>13</v>
      </c>
      <c r="N2868">
        <v>13.34893797507987</v>
      </c>
      <c r="O2868">
        <v>2867</v>
      </c>
      <c r="P2868">
        <v>34.479855682501501</v>
      </c>
    </row>
    <row r="2869" spans="1:16" x14ac:dyDescent="0.25">
      <c r="A2869" s="1">
        <v>2867</v>
      </c>
      <c r="B2869" s="2">
        <v>42802.583333333343</v>
      </c>
      <c r="C2869">
        <v>12</v>
      </c>
      <c r="D2869">
        <v>12.30558044530771</v>
      </c>
      <c r="E2869">
        <v>2868</v>
      </c>
      <c r="F2869">
        <v>32.792133546764227</v>
      </c>
      <c r="G2869" s="2">
        <v>43114.958333333343</v>
      </c>
      <c r="H2869">
        <v>9</v>
      </c>
      <c r="I2869">
        <v>12.27773904073368</v>
      </c>
      <c r="J2869">
        <v>2868</v>
      </c>
      <c r="K2869">
        <v>32.739726027397261</v>
      </c>
      <c r="L2869" s="2">
        <v>43524.125</v>
      </c>
      <c r="M2869">
        <v>9</v>
      </c>
      <c r="N2869">
        <v>13.353756705973259</v>
      </c>
      <c r="O2869">
        <v>2868</v>
      </c>
      <c r="P2869">
        <v>34.491882140709563</v>
      </c>
    </row>
    <row r="2870" spans="1:16" x14ac:dyDescent="0.25">
      <c r="A2870" s="1">
        <v>2868</v>
      </c>
      <c r="B2870" s="2">
        <v>42921.416666666657</v>
      </c>
      <c r="C2870">
        <v>14</v>
      </c>
      <c r="D2870">
        <v>12.30797371070617</v>
      </c>
      <c r="E2870">
        <v>2869</v>
      </c>
      <c r="F2870">
        <v>32.803567345072032</v>
      </c>
      <c r="G2870" s="2">
        <v>43273.916666666657</v>
      </c>
      <c r="H2870">
        <v>13</v>
      </c>
      <c r="I2870">
        <v>12.279140923481959</v>
      </c>
      <c r="J2870">
        <v>2869</v>
      </c>
      <c r="K2870">
        <v>32.751141552511413</v>
      </c>
      <c r="L2870" s="2">
        <v>43727.291666666657</v>
      </c>
      <c r="M2870">
        <v>11</v>
      </c>
      <c r="N2870">
        <v>13.35631132242734</v>
      </c>
      <c r="O2870">
        <v>2869</v>
      </c>
      <c r="P2870">
        <v>34.503908598917619</v>
      </c>
    </row>
    <row r="2871" spans="1:16" x14ac:dyDescent="0.25">
      <c r="A2871" s="1">
        <v>2869</v>
      </c>
      <c r="B2871" s="2">
        <v>42884.791666666657</v>
      </c>
      <c r="C2871">
        <v>14</v>
      </c>
      <c r="D2871">
        <v>12.30945616344014</v>
      </c>
      <c r="E2871">
        <v>2870</v>
      </c>
      <c r="F2871">
        <v>32.815001143379831</v>
      </c>
      <c r="G2871" s="2">
        <v>43319</v>
      </c>
      <c r="H2871">
        <v>12</v>
      </c>
      <c r="I2871">
        <v>12.28327442167531</v>
      </c>
      <c r="J2871">
        <v>2870</v>
      </c>
      <c r="K2871">
        <v>32.762557077625573</v>
      </c>
      <c r="L2871" s="2">
        <v>43657.125</v>
      </c>
      <c r="M2871">
        <v>12</v>
      </c>
      <c r="N2871">
        <v>13.363208417225239</v>
      </c>
      <c r="O2871">
        <v>2870</v>
      </c>
      <c r="P2871">
        <v>34.515935057125667</v>
      </c>
    </row>
    <row r="2872" spans="1:16" x14ac:dyDescent="0.25">
      <c r="A2872" s="1">
        <v>2870</v>
      </c>
      <c r="B2872" s="2">
        <v>43036.666666666657</v>
      </c>
      <c r="C2872">
        <v>12</v>
      </c>
      <c r="D2872">
        <v>12.31315308970119</v>
      </c>
      <c r="E2872">
        <v>2871</v>
      </c>
      <c r="F2872">
        <v>32.82643494168763</v>
      </c>
      <c r="G2872" s="2">
        <v>43418.208333333343</v>
      </c>
      <c r="H2872">
        <v>13</v>
      </c>
      <c r="I2872">
        <v>12.28356792803125</v>
      </c>
      <c r="J2872">
        <v>2871</v>
      </c>
      <c r="K2872">
        <v>32.773972602739732</v>
      </c>
      <c r="L2872" s="2">
        <v>43658.958333333343</v>
      </c>
      <c r="M2872">
        <v>12</v>
      </c>
      <c r="N2872">
        <v>13.367114526199449</v>
      </c>
      <c r="O2872">
        <v>2871</v>
      </c>
      <c r="P2872">
        <v>34.527961515333743</v>
      </c>
    </row>
    <row r="2873" spans="1:16" x14ac:dyDescent="0.25">
      <c r="A2873" s="1">
        <v>2871</v>
      </c>
      <c r="B2873" s="2">
        <v>42999.958333333343</v>
      </c>
      <c r="C2873">
        <v>11</v>
      </c>
      <c r="D2873">
        <v>12.314160688787419</v>
      </c>
      <c r="E2873">
        <v>2872</v>
      </c>
      <c r="F2873">
        <v>32.837868739995429</v>
      </c>
      <c r="G2873" s="2">
        <v>43235.041666666657</v>
      </c>
      <c r="H2873">
        <v>13</v>
      </c>
      <c r="I2873">
        <v>12.285363809336401</v>
      </c>
      <c r="J2873">
        <v>2872</v>
      </c>
      <c r="K2873">
        <v>32.785388127853878</v>
      </c>
      <c r="L2873" s="2">
        <v>43626.75</v>
      </c>
      <c r="M2873">
        <v>11</v>
      </c>
      <c r="N2873">
        <v>13.36729621823963</v>
      </c>
      <c r="O2873">
        <v>2872</v>
      </c>
      <c r="P2873">
        <v>34.539987973541791</v>
      </c>
    </row>
    <row r="2874" spans="1:16" x14ac:dyDescent="0.25">
      <c r="A2874" s="1">
        <v>2872</v>
      </c>
      <c r="B2874" s="2">
        <v>42828.958333333343</v>
      </c>
      <c r="C2874">
        <v>13</v>
      </c>
      <c r="D2874">
        <v>12.316944749501319</v>
      </c>
      <c r="E2874">
        <v>2873</v>
      </c>
      <c r="F2874">
        <v>32.849302538303228</v>
      </c>
      <c r="G2874" s="2">
        <v>43232.791666666657</v>
      </c>
      <c r="H2874">
        <v>12</v>
      </c>
      <c r="I2874">
        <v>12.28784499635662</v>
      </c>
      <c r="J2874">
        <v>2873</v>
      </c>
      <c r="K2874">
        <v>32.796803652968038</v>
      </c>
      <c r="L2874" s="2">
        <v>43549.333333333343</v>
      </c>
      <c r="M2874">
        <v>14</v>
      </c>
      <c r="N2874">
        <v>13.367960770600151</v>
      </c>
      <c r="O2874">
        <v>2873</v>
      </c>
      <c r="P2874">
        <v>34.552014431749853</v>
      </c>
    </row>
    <row r="2875" spans="1:16" x14ac:dyDescent="0.25">
      <c r="A2875" s="1">
        <v>2873</v>
      </c>
      <c r="B2875" s="2">
        <v>42753.291666666657</v>
      </c>
      <c r="C2875">
        <v>15</v>
      </c>
      <c r="D2875">
        <v>12.32002841266624</v>
      </c>
      <c r="E2875">
        <v>2874</v>
      </c>
      <c r="F2875">
        <v>32.860736336611019</v>
      </c>
      <c r="G2875" s="2">
        <v>43418.458333333343</v>
      </c>
      <c r="H2875">
        <v>13</v>
      </c>
      <c r="I2875">
        <v>12.289374077108111</v>
      </c>
      <c r="J2875">
        <v>2874</v>
      </c>
      <c r="K2875">
        <v>32.80821917808219</v>
      </c>
      <c r="L2875" s="2">
        <v>43603.666666666657</v>
      </c>
      <c r="M2875">
        <v>13</v>
      </c>
      <c r="N2875">
        <v>13.368191336722649</v>
      </c>
      <c r="O2875">
        <v>2874</v>
      </c>
      <c r="P2875">
        <v>34.564040889957909</v>
      </c>
    </row>
    <row r="2876" spans="1:16" x14ac:dyDescent="0.25">
      <c r="A2876" s="1">
        <v>2874</v>
      </c>
      <c r="B2876" s="2">
        <v>42947.333333333343</v>
      </c>
      <c r="C2876">
        <v>14</v>
      </c>
      <c r="D2876">
        <v>12.323080398376209</v>
      </c>
      <c r="E2876">
        <v>2875</v>
      </c>
      <c r="F2876">
        <v>32.872170134918818</v>
      </c>
      <c r="G2876" s="2">
        <v>43268.75</v>
      </c>
      <c r="H2876">
        <v>11</v>
      </c>
      <c r="I2876">
        <v>12.29068704019304</v>
      </c>
      <c r="J2876">
        <v>2875</v>
      </c>
      <c r="K2876">
        <v>32.81963470319635</v>
      </c>
      <c r="L2876" s="2">
        <v>43603.625</v>
      </c>
      <c r="M2876">
        <v>13</v>
      </c>
      <c r="N2876">
        <v>13.368191336722649</v>
      </c>
      <c r="O2876">
        <v>2875</v>
      </c>
      <c r="P2876">
        <v>34.576067348165957</v>
      </c>
    </row>
    <row r="2877" spans="1:16" x14ac:dyDescent="0.25">
      <c r="A2877" s="1">
        <v>2875</v>
      </c>
      <c r="B2877" s="2">
        <v>42873.958333333343</v>
      </c>
      <c r="C2877">
        <v>17</v>
      </c>
      <c r="D2877">
        <v>12.32871120304103</v>
      </c>
      <c r="E2877">
        <v>2876</v>
      </c>
      <c r="F2877">
        <v>32.883603933226617</v>
      </c>
      <c r="G2877" s="2">
        <v>43218</v>
      </c>
      <c r="H2877">
        <v>13</v>
      </c>
      <c r="I2877">
        <v>12.292725330345091</v>
      </c>
      <c r="J2877">
        <v>2876</v>
      </c>
      <c r="K2877">
        <v>32.831050228310502</v>
      </c>
      <c r="L2877" s="2">
        <v>43603.708333333343</v>
      </c>
      <c r="M2877">
        <v>13</v>
      </c>
      <c r="N2877">
        <v>13.368191336722649</v>
      </c>
      <c r="O2877">
        <v>2876</v>
      </c>
      <c r="P2877">
        <v>34.588093806374033</v>
      </c>
    </row>
    <row r="2878" spans="1:16" x14ac:dyDescent="0.25">
      <c r="A2878" s="1">
        <v>2876</v>
      </c>
      <c r="B2878" s="2">
        <v>42741.583333333343</v>
      </c>
      <c r="C2878">
        <v>10</v>
      </c>
      <c r="D2878">
        <v>12.329204894743279</v>
      </c>
      <c r="E2878">
        <v>2877</v>
      </c>
      <c r="F2878">
        <v>32.895037731534423</v>
      </c>
      <c r="G2878" s="2">
        <v>43203.041666666657</v>
      </c>
      <c r="H2878">
        <v>13</v>
      </c>
      <c r="I2878">
        <v>12.29347872019348</v>
      </c>
      <c r="J2878">
        <v>2877</v>
      </c>
      <c r="K2878">
        <v>32.842465753424648</v>
      </c>
      <c r="L2878" s="2">
        <v>43603.583333333343</v>
      </c>
      <c r="M2878">
        <v>13</v>
      </c>
      <c r="N2878">
        <v>13.368191336722649</v>
      </c>
      <c r="O2878">
        <v>2877</v>
      </c>
      <c r="P2878">
        <v>34.600120264582081</v>
      </c>
    </row>
    <row r="2879" spans="1:16" x14ac:dyDescent="0.25">
      <c r="A2879" s="1">
        <v>2877</v>
      </c>
      <c r="B2879" s="2">
        <v>42752.25</v>
      </c>
      <c r="C2879">
        <v>12</v>
      </c>
      <c r="D2879">
        <v>12.33510255163743</v>
      </c>
      <c r="E2879">
        <v>2878</v>
      </c>
      <c r="F2879">
        <v>32.906471529842207</v>
      </c>
      <c r="G2879" s="2">
        <v>43232.666666666657</v>
      </c>
      <c r="H2879">
        <v>13</v>
      </c>
      <c r="I2879">
        <v>12.294498900736221</v>
      </c>
      <c r="J2879">
        <v>2878</v>
      </c>
      <c r="K2879">
        <v>32.853881278538807</v>
      </c>
      <c r="L2879" s="2">
        <v>43502.833333333343</v>
      </c>
      <c r="M2879">
        <v>14</v>
      </c>
      <c r="N2879">
        <v>13.3689526557334</v>
      </c>
      <c r="O2879">
        <v>2878</v>
      </c>
      <c r="P2879">
        <v>34.612146722790143</v>
      </c>
    </row>
    <row r="2880" spans="1:16" x14ac:dyDescent="0.25">
      <c r="A2880" s="1">
        <v>2878</v>
      </c>
      <c r="B2880" s="2">
        <v>42752.333333333343</v>
      </c>
      <c r="C2880">
        <v>12</v>
      </c>
      <c r="D2880">
        <v>12.33510255163743</v>
      </c>
      <c r="E2880">
        <v>2879</v>
      </c>
      <c r="F2880">
        <v>32.917905328150013</v>
      </c>
      <c r="G2880" s="2">
        <v>43232.708333333343</v>
      </c>
      <c r="H2880">
        <v>13</v>
      </c>
      <c r="I2880">
        <v>12.294498900736221</v>
      </c>
      <c r="J2880">
        <v>2879</v>
      </c>
      <c r="K2880">
        <v>32.865296803652967</v>
      </c>
      <c r="L2880" s="2">
        <v>43589.666666666657</v>
      </c>
      <c r="M2880">
        <v>15</v>
      </c>
      <c r="N2880">
        <v>13.3700248962</v>
      </c>
      <c r="O2880">
        <v>2879</v>
      </c>
      <c r="P2880">
        <v>34.624173180998199</v>
      </c>
    </row>
    <row r="2881" spans="1:16" x14ac:dyDescent="0.25">
      <c r="A2881" s="1">
        <v>2879</v>
      </c>
      <c r="B2881" s="2">
        <v>42770.208333333343</v>
      </c>
      <c r="C2881">
        <v>12</v>
      </c>
      <c r="D2881">
        <v>12.33603480917059</v>
      </c>
      <c r="E2881">
        <v>2880</v>
      </c>
      <c r="F2881">
        <v>32.929339126457812</v>
      </c>
      <c r="G2881" s="2">
        <v>43347.458333333343</v>
      </c>
      <c r="H2881">
        <v>11</v>
      </c>
      <c r="I2881">
        <v>12.296409804261071</v>
      </c>
      <c r="J2881">
        <v>2880</v>
      </c>
      <c r="K2881">
        <v>32.876712328767127</v>
      </c>
      <c r="L2881" s="2">
        <v>43589.625</v>
      </c>
      <c r="M2881">
        <v>15</v>
      </c>
      <c r="N2881">
        <v>13.3700248962</v>
      </c>
      <c r="O2881">
        <v>2880</v>
      </c>
      <c r="P2881">
        <v>34.636199639206247</v>
      </c>
    </row>
    <row r="2882" spans="1:16" x14ac:dyDescent="0.25">
      <c r="A2882" s="1">
        <v>2880</v>
      </c>
      <c r="B2882" s="2">
        <v>42770.166666666657</v>
      </c>
      <c r="C2882">
        <v>12</v>
      </c>
      <c r="D2882">
        <v>12.33603480917059</v>
      </c>
      <c r="E2882">
        <v>2881</v>
      </c>
      <c r="F2882">
        <v>32.940772924765596</v>
      </c>
      <c r="G2882" s="2">
        <v>43329.75</v>
      </c>
      <c r="H2882">
        <v>12</v>
      </c>
      <c r="I2882">
        <v>12.2987408500908</v>
      </c>
      <c r="J2882">
        <v>2881</v>
      </c>
      <c r="K2882">
        <v>32.888127853881279</v>
      </c>
      <c r="L2882" s="2">
        <v>43644.791666666657</v>
      </c>
      <c r="M2882">
        <v>15</v>
      </c>
      <c r="N2882">
        <v>13.371135794074259</v>
      </c>
      <c r="O2882">
        <v>2881</v>
      </c>
      <c r="P2882">
        <v>34.648226097414309</v>
      </c>
    </row>
    <row r="2883" spans="1:16" x14ac:dyDescent="0.25">
      <c r="A2883" s="1">
        <v>2881</v>
      </c>
      <c r="B2883" s="2">
        <v>42989.458333333343</v>
      </c>
      <c r="C2883">
        <v>15</v>
      </c>
      <c r="D2883">
        <v>12.33688620701724</v>
      </c>
      <c r="E2883">
        <v>2882</v>
      </c>
      <c r="F2883">
        <v>32.952206723073402</v>
      </c>
      <c r="G2883" s="2">
        <v>43258.333333333343</v>
      </c>
      <c r="H2883">
        <v>14</v>
      </c>
      <c r="I2883">
        <v>12.29963496997439</v>
      </c>
      <c r="J2883">
        <v>2882</v>
      </c>
      <c r="K2883">
        <v>32.899543378995432</v>
      </c>
      <c r="L2883" s="2">
        <v>43514.291666666657</v>
      </c>
      <c r="M2883">
        <v>10</v>
      </c>
      <c r="N2883">
        <v>13.372812856976861</v>
      </c>
      <c r="O2883">
        <v>2882</v>
      </c>
      <c r="P2883">
        <v>34.660252555622371</v>
      </c>
    </row>
    <row r="2884" spans="1:16" x14ac:dyDescent="0.25">
      <c r="A2884" s="1">
        <v>2882</v>
      </c>
      <c r="B2884" s="2">
        <v>42897.291666666657</v>
      </c>
      <c r="C2884">
        <v>14</v>
      </c>
      <c r="D2884">
        <v>12.339913059911209</v>
      </c>
      <c r="E2884">
        <v>2883</v>
      </c>
      <c r="F2884">
        <v>32.963640521381201</v>
      </c>
      <c r="G2884" s="2">
        <v>43346.333333333343</v>
      </c>
      <c r="H2884">
        <v>15</v>
      </c>
      <c r="I2884">
        <v>12.304267454938451</v>
      </c>
      <c r="J2884">
        <v>2883</v>
      </c>
      <c r="K2884">
        <v>32.910958904109592</v>
      </c>
      <c r="L2884" s="2">
        <v>43748.083333333343</v>
      </c>
      <c r="M2884">
        <v>12</v>
      </c>
      <c r="N2884">
        <v>13.37598278201906</v>
      </c>
      <c r="O2884">
        <v>2883</v>
      </c>
      <c r="P2884">
        <v>34.672279013830433</v>
      </c>
    </row>
    <row r="2885" spans="1:16" x14ac:dyDescent="0.25">
      <c r="A2885" s="1">
        <v>2883</v>
      </c>
      <c r="B2885" s="2">
        <v>42752.708333333343</v>
      </c>
      <c r="C2885">
        <v>15</v>
      </c>
      <c r="D2885">
        <v>12.34145629903005</v>
      </c>
      <c r="E2885">
        <v>2884</v>
      </c>
      <c r="F2885">
        <v>32.975074319689</v>
      </c>
      <c r="G2885" s="2">
        <v>43411.458333333343</v>
      </c>
      <c r="H2885">
        <v>11</v>
      </c>
      <c r="I2885">
        <v>12.31160419251874</v>
      </c>
      <c r="J2885">
        <v>2884</v>
      </c>
      <c r="K2885">
        <v>32.922374429223737</v>
      </c>
      <c r="L2885" s="2">
        <v>43723.708333333343</v>
      </c>
      <c r="M2885">
        <v>12</v>
      </c>
      <c r="N2885">
        <v>13.376934617609409</v>
      </c>
      <c r="O2885">
        <v>2884</v>
      </c>
      <c r="P2885">
        <v>34.684305472038481</v>
      </c>
    </row>
    <row r="2886" spans="1:16" x14ac:dyDescent="0.25">
      <c r="A2886" s="1">
        <v>2884</v>
      </c>
      <c r="B2886" s="2">
        <v>42752.75</v>
      </c>
      <c r="C2886">
        <v>15</v>
      </c>
      <c r="D2886">
        <v>12.34145629903005</v>
      </c>
      <c r="E2886">
        <v>2885</v>
      </c>
      <c r="F2886">
        <v>32.986508117996799</v>
      </c>
      <c r="G2886" s="2">
        <v>43128.708333333343</v>
      </c>
      <c r="H2886">
        <v>13</v>
      </c>
      <c r="I2886">
        <v>12.315930980915059</v>
      </c>
      <c r="J2886">
        <v>2885</v>
      </c>
      <c r="K2886">
        <v>32.933789954337897</v>
      </c>
      <c r="L2886" s="2">
        <v>43647.041666666657</v>
      </c>
      <c r="M2886">
        <v>12</v>
      </c>
      <c r="N2886">
        <v>13.377080738396151</v>
      </c>
      <c r="O2886">
        <v>2885</v>
      </c>
      <c r="P2886">
        <v>34.696331930246537</v>
      </c>
    </row>
    <row r="2887" spans="1:16" x14ac:dyDescent="0.25">
      <c r="A2887" s="1">
        <v>2885</v>
      </c>
      <c r="B2887" s="2">
        <v>42950.833333333343</v>
      </c>
      <c r="C2887">
        <v>15</v>
      </c>
      <c r="D2887">
        <v>12.342668488079291</v>
      </c>
      <c r="E2887">
        <v>2886</v>
      </c>
      <c r="F2887">
        <v>32.997941916304597</v>
      </c>
      <c r="G2887" s="2">
        <v>43149.541666666657</v>
      </c>
      <c r="H2887">
        <v>15</v>
      </c>
      <c r="I2887">
        <v>12.31615909466537</v>
      </c>
      <c r="J2887">
        <v>2886</v>
      </c>
      <c r="K2887">
        <v>32.945205479452063</v>
      </c>
      <c r="L2887" s="2">
        <v>43770.291666666657</v>
      </c>
      <c r="M2887">
        <v>11</v>
      </c>
      <c r="N2887">
        <v>13.377247049697511</v>
      </c>
      <c r="O2887">
        <v>2886</v>
      </c>
      <c r="P2887">
        <v>34.708358388454599</v>
      </c>
    </row>
    <row r="2888" spans="1:16" x14ac:dyDescent="0.25">
      <c r="A2888" s="1">
        <v>2886</v>
      </c>
      <c r="B2888" s="2">
        <v>43075.083333333343</v>
      </c>
      <c r="C2888">
        <v>10</v>
      </c>
      <c r="D2888">
        <v>12.34320249108238</v>
      </c>
      <c r="E2888">
        <v>2887</v>
      </c>
      <c r="F2888">
        <v>33.009375714612403</v>
      </c>
      <c r="G2888" s="2">
        <v>43215.75</v>
      </c>
      <c r="H2888">
        <v>13</v>
      </c>
      <c r="I2888">
        <v>12.32011585950549</v>
      </c>
      <c r="J2888">
        <v>2887</v>
      </c>
      <c r="K2888">
        <v>32.956621004566209</v>
      </c>
      <c r="L2888" s="2">
        <v>43601.916666666657</v>
      </c>
      <c r="M2888">
        <v>16</v>
      </c>
      <c r="N2888">
        <v>13.37830957484292</v>
      </c>
      <c r="O2888">
        <v>2887</v>
      </c>
      <c r="P2888">
        <v>34.720384846662661</v>
      </c>
    </row>
    <row r="2889" spans="1:16" x14ac:dyDescent="0.25">
      <c r="A2889" s="1">
        <v>2887</v>
      </c>
      <c r="B2889" s="2">
        <v>42872.125</v>
      </c>
      <c r="C2889">
        <v>15</v>
      </c>
      <c r="D2889">
        <v>12.343581121627309</v>
      </c>
      <c r="E2889">
        <v>2888</v>
      </c>
      <c r="F2889">
        <v>33.020809512920202</v>
      </c>
      <c r="G2889" s="2">
        <v>43296.25</v>
      </c>
      <c r="H2889">
        <v>10</v>
      </c>
      <c r="I2889">
        <v>12.321250683758411</v>
      </c>
      <c r="J2889">
        <v>2888</v>
      </c>
      <c r="K2889">
        <v>32.968036529680369</v>
      </c>
      <c r="L2889" s="2">
        <v>43619.125</v>
      </c>
      <c r="M2889">
        <v>9</v>
      </c>
      <c r="N2889">
        <v>13.37872502785056</v>
      </c>
      <c r="O2889">
        <v>2888</v>
      </c>
      <c r="P2889">
        <v>34.732411304870723</v>
      </c>
    </row>
    <row r="2890" spans="1:16" x14ac:dyDescent="0.25">
      <c r="A2890" s="1">
        <v>2888</v>
      </c>
      <c r="B2890" s="2">
        <v>42921.083333333343</v>
      </c>
      <c r="C2890">
        <v>11</v>
      </c>
      <c r="D2890">
        <v>12.3465632144769</v>
      </c>
      <c r="E2890">
        <v>2889</v>
      </c>
      <c r="F2890">
        <v>33.032243311227987</v>
      </c>
      <c r="G2890" s="2">
        <v>43277.291666666657</v>
      </c>
      <c r="H2890">
        <v>13</v>
      </c>
      <c r="I2890">
        <v>12.321665943293411</v>
      </c>
      <c r="J2890">
        <v>2889</v>
      </c>
      <c r="K2890">
        <v>32.979452054794521</v>
      </c>
      <c r="L2890" s="2">
        <v>43585</v>
      </c>
      <c r="M2890">
        <v>13</v>
      </c>
      <c r="N2890">
        <v>13.37908991550754</v>
      </c>
      <c r="O2890">
        <v>2889</v>
      </c>
      <c r="P2890">
        <v>34.744437763078771</v>
      </c>
    </row>
    <row r="2891" spans="1:16" x14ac:dyDescent="0.25">
      <c r="A2891" s="1">
        <v>2889</v>
      </c>
      <c r="B2891" s="2">
        <v>42966.625</v>
      </c>
      <c r="C2891">
        <v>9</v>
      </c>
      <c r="D2891">
        <v>12.346976688226951</v>
      </c>
      <c r="E2891">
        <v>2890</v>
      </c>
      <c r="F2891">
        <v>33.043677109535793</v>
      </c>
      <c r="G2891" s="2">
        <v>43150.958333333343</v>
      </c>
      <c r="H2891">
        <v>14</v>
      </c>
      <c r="I2891">
        <v>12.32236484417561</v>
      </c>
      <c r="J2891">
        <v>2890</v>
      </c>
      <c r="K2891">
        <v>32.990867579908667</v>
      </c>
      <c r="L2891" s="2">
        <v>43765.75</v>
      </c>
      <c r="M2891">
        <v>13</v>
      </c>
      <c r="N2891">
        <v>13.382898111281969</v>
      </c>
      <c r="O2891">
        <v>2890</v>
      </c>
      <c r="P2891">
        <v>34.756464221286834</v>
      </c>
    </row>
    <row r="2892" spans="1:16" x14ac:dyDescent="0.25">
      <c r="A2892" s="1">
        <v>2890</v>
      </c>
      <c r="B2892" s="2">
        <v>42966.666666666657</v>
      </c>
      <c r="C2892">
        <v>9</v>
      </c>
      <c r="D2892">
        <v>12.346976688226951</v>
      </c>
      <c r="E2892">
        <v>2891</v>
      </c>
      <c r="F2892">
        <v>33.055110907843577</v>
      </c>
      <c r="G2892" s="2">
        <v>43140.833333333343</v>
      </c>
      <c r="H2892">
        <v>14</v>
      </c>
      <c r="I2892">
        <v>12.324336824219889</v>
      </c>
      <c r="J2892">
        <v>2891</v>
      </c>
      <c r="K2892">
        <v>33.002283105022833</v>
      </c>
      <c r="L2892" s="2">
        <v>43765.791666666657</v>
      </c>
      <c r="M2892">
        <v>13</v>
      </c>
      <c r="N2892">
        <v>13.382898111281969</v>
      </c>
      <c r="O2892">
        <v>2891</v>
      </c>
      <c r="P2892">
        <v>34.768490679494889</v>
      </c>
    </row>
    <row r="2893" spans="1:16" x14ac:dyDescent="0.25">
      <c r="A2893" s="1">
        <v>2891</v>
      </c>
      <c r="B2893" s="2">
        <v>42966.708333333343</v>
      </c>
      <c r="C2893">
        <v>9</v>
      </c>
      <c r="D2893">
        <v>12.346976688226951</v>
      </c>
      <c r="E2893">
        <v>2892</v>
      </c>
      <c r="F2893">
        <v>33.066544706151383</v>
      </c>
      <c r="G2893" s="2">
        <v>43140.916666666657</v>
      </c>
      <c r="H2893">
        <v>14</v>
      </c>
      <c r="I2893">
        <v>12.324336824219889</v>
      </c>
      <c r="J2893">
        <v>2892</v>
      </c>
      <c r="K2893">
        <v>33.013698630136993</v>
      </c>
      <c r="L2893" s="2">
        <v>43791.75</v>
      </c>
      <c r="M2893">
        <v>15</v>
      </c>
      <c r="N2893">
        <v>13.38360978115676</v>
      </c>
      <c r="O2893">
        <v>2892</v>
      </c>
      <c r="P2893">
        <v>34.780517137702937</v>
      </c>
    </row>
    <row r="2894" spans="1:16" x14ac:dyDescent="0.25">
      <c r="A2894" s="1">
        <v>2892</v>
      </c>
      <c r="B2894" s="2">
        <v>42966.75</v>
      </c>
      <c r="C2894">
        <v>9</v>
      </c>
      <c r="D2894">
        <v>12.346976688226951</v>
      </c>
      <c r="E2894">
        <v>2893</v>
      </c>
      <c r="F2894">
        <v>33.077978504459182</v>
      </c>
      <c r="G2894" s="2">
        <v>43413.875</v>
      </c>
      <c r="H2894">
        <v>16</v>
      </c>
      <c r="I2894">
        <v>12.325691313643169</v>
      </c>
      <c r="J2894">
        <v>2893</v>
      </c>
      <c r="K2894">
        <v>33.025114155251138</v>
      </c>
      <c r="L2894" s="2">
        <v>43739.166666666657</v>
      </c>
      <c r="M2894">
        <v>12</v>
      </c>
      <c r="N2894">
        <v>13.38409578712446</v>
      </c>
      <c r="O2894">
        <v>2893</v>
      </c>
      <c r="P2894">
        <v>34.792543595911013</v>
      </c>
    </row>
    <row r="2895" spans="1:16" x14ac:dyDescent="0.25">
      <c r="A2895" s="1">
        <v>2893</v>
      </c>
      <c r="B2895" s="2">
        <v>42997.291666666657</v>
      </c>
      <c r="C2895">
        <v>15</v>
      </c>
      <c r="D2895">
        <v>12.34819155023186</v>
      </c>
      <c r="E2895">
        <v>2894</v>
      </c>
      <c r="F2895">
        <v>33.089412302766981</v>
      </c>
      <c r="G2895" s="2">
        <v>43413.833333333343</v>
      </c>
      <c r="H2895">
        <v>16</v>
      </c>
      <c r="I2895">
        <v>12.325691313643169</v>
      </c>
      <c r="J2895">
        <v>2894</v>
      </c>
      <c r="K2895">
        <v>33.036529680365298</v>
      </c>
      <c r="L2895" s="2">
        <v>43775.166666666657</v>
      </c>
      <c r="M2895">
        <v>13</v>
      </c>
      <c r="N2895">
        <v>13.38445592646751</v>
      </c>
      <c r="O2895">
        <v>2894</v>
      </c>
      <c r="P2895">
        <v>34.804570054119061</v>
      </c>
    </row>
    <row r="2896" spans="1:16" x14ac:dyDescent="0.25">
      <c r="A2896" s="1">
        <v>2894</v>
      </c>
      <c r="B2896" s="2">
        <v>42933.333333333343</v>
      </c>
      <c r="C2896">
        <v>12</v>
      </c>
      <c r="D2896">
        <v>12.35161741796454</v>
      </c>
      <c r="E2896">
        <v>2895</v>
      </c>
      <c r="F2896">
        <v>33.100846101074779</v>
      </c>
      <c r="G2896" s="2">
        <v>43438.375</v>
      </c>
      <c r="H2896">
        <v>12</v>
      </c>
      <c r="I2896">
        <v>12.32917442525995</v>
      </c>
      <c r="J2896">
        <v>2895</v>
      </c>
      <c r="K2896">
        <v>33.047945205479451</v>
      </c>
      <c r="L2896" s="2">
        <v>43642.958333333343</v>
      </c>
      <c r="M2896">
        <v>13</v>
      </c>
      <c r="N2896">
        <v>13.3855006811716</v>
      </c>
      <c r="O2896">
        <v>2895</v>
      </c>
      <c r="P2896">
        <v>34.816596512327123</v>
      </c>
    </row>
    <row r="2897" spans="1:16" x14ac:dyDescent="0.25">
      <c r="A2897" s="1">
        <v>2895</v>
      </c>
      <c r="B2897" s="2">
        <v>43022</v>
      </c>
      <c r="C2897">
        <v>9</v>
      </c>
      <c r="D2897">
        <v>12.35500604591763</v>
      </c>
      <c r="E2897">
        <v>2896</v>
      </c>
      <c r="F2897">
        <v>33.112279899382578</v>
      </c>
      <c r="G2897" s="2">
        <v>43267.958333333343</v>
      </c>
      <c r="H2897">
        <v>14</v>
      </c>
      <c r="I2897">
        <v>12.32990092789969</v>
      </c>
      <c r="J2897">
        <v>2896</v>
      </c>
      <c r="K2897">
        <v>33.05936073059361</v>
      </c>
      <c r="L2897" s="2">
        <v>43469.75</v>
      </c>
      <c r="M2897">
        <v>12</v>
      </c>
      <c r="N2897">
        <v>13.386103712275609</v>
      </c>
      <c r="O2897">
        <v>2896</v>
      </c>
      <c r="P2897">
        <v>34.828622970535179</v>
      </c>
    </row>
    <row r="2898" spans="1:16" x14ac:dyDescent="0.25">
      <c r="A2898" s="1">
        <v>2896</v>
      </c>
      <c r="B2898" s="2">
        <v>43099.875</v>
      </c>
      <c r="C2898">
        <v>15</v>
      </c>
      <c r="D2898">
        <v>12.358209489531539</v>
      </c>
      <c r="E2898">
        <v>2897</v>
      </c>
      <c r="F2898">
        <v>33.12371369769037</v>
      </c>
      <c r="G2898" s="2">
        <v>43318.833333333343</v>
      </c>
      <c r="H2898">
        <v>15</v>
      </c>
      <c r="I2898">
        <v>12.3299975741797</v>
      </c>
      <c r="J2898">
        <v>2897</v>
      </c>
      <c r="K2898">
        <v>33.070776255707763</v>
      </c>
      <c r="L2898" s="2">
        <v>43715.541666666657</v>
      </c>
      <c r="M2898">
        <v>11</v>
      </c>
      <c r="N2898">
        <v>13.38647565513576</v>
      </c>
      <c r="O2898">
        <v>2897</v>
      </c>
      <c r="P2898">
        <v>34.840649428743227</v>
      </c>
    </row>
    <row r="2899" spans="1:16" x14ac:dyDescent="0.25">
      <c r="A2899" s="1">
        <v>2897</v>
      </c>
      <c r="B2899" s="2">
        <v>43064.208333333343</v>
      </c>
      <c r="C2899">
        <v>8</v>
      </c>
      <c r="D2899">
        <v>12.35863548869194</v>
      </c>
      <c r="E2899">
        <v>2898</v>
      </c>
      <c r="F2899">
        <v>33.135147495998169</v>
      </c>
      <c r="G2899" s="2">
        <v>43142.916666666657</v>
      </c>
      <c r="H2899">
        <v>12</v>
      </c>
      <c r="I2899">
        <v>12.33031686393438</v>
      </c>
      <c r="J2899">
        <v>2898</v>
      </c>
      <c r="K2899">
        <v>33.082191780821923</v>
      </c>
      <c r="L2899" s="2">
        <v>43499.833333333343</v>
      </c>
      <c r="M2899">
        <v>13</v>
      </c>
      <c r="N2899">
        <v>13.392958955428931</v>
      </c>
      <c r="O2899">
        <v>2898</v>
      </c>
      <c r="P2899">
        <v>34.852675886951303</v>
      </c>
    </row>
    <row r="2900" spans="1:16" x14ac:dyDescent="0.25">
      <c r="A2900" s="1">
        <v>2898</v>
      </c>
      <c r="B2900" s="2">
        <v>42847.333333333343</v>
      </c>
      <c r="C2900">
        <v>9</v>
      </c>
      <c r="D2900">
        <v>12.35912433750272</v>
      </c>
      <c r="E2900">
        <v>2899</v>
      </c>
      <c r="F2900">
        <v>33.146581294305967</v>
      </c>
      <c r="G2900" s="2">
        <v>43180.416666666657</v>
      </c>
      <c r="H2900">
        <v>12</v>
      </c>
      <c r="I2900">
        <v>12.331947029667839</v>
      </c>
      <c r="J2900">
        <v>2899</v>
      </c>
      <c r="K2900">
        <v>33.093607305936082</v>
      </c>
      <c r="L2900" s="2">
        <v>43569.25</v>
      </c>
      <c r="M2900">
        <v>13</v>
      </c>
      <c r="N2900">
        <v>13.39726976620109</v>
      </c>
      <c r="O2900">
        <v>2899</v>
      </c>
      <c r="P2900">
        <v>34.864702345159351</v>
      </c>
    </row>
    <row r="2901" spans="1:16" x14ac:dyDescent="0.25">
      <c r="A2901" s="1">
        <v>2899</v>
      </c>
      <c r="B2901" s="2">
        <v>42847.291666666657</v>
      </c>
      <c r="C2901">
        <v>9</v>
      </c>
      <c r="D2901">
        <v>12.35912433750272</v>
      </c>
      <c r="E2901">
        <v>2900</v>
      </c>
      <c r="F2901">
        <v>33.158015092613773</v>
      </c>
      <c r="G2901" s="2">
        <v>43180.458333333343</v>
      </c>
      <c r="H2901">
        <v>12</v>
      </c>
      <c r="I2901">
        <v>12.331947029667839</v>
      </c>
      <c r="J2901">
        <v>2900</v>
      </c>
      <c r="K2901">
        <v>33.105022831050228</v>
      </c>
      <c r="L2901" s="2">
        <v>43733.958333333343</v>
      </c>
      <c r="M2901">
        <v>12</v>
      </c>
      <c r="N2901">
        <v>13.39919473858212</v>
      </c>
      <c r="O2901">
        <v>2900</v>
      </c>
      <c r="P2901">
        <v>34.876728803367413</v>
      </c>
    </row>
    <row r="2902" spans="1:16" x14ac:dyDescent="0.25">
      <c r="A2902" s="1">
        <v>2900</v>
      </c>
      <c r="B2902" s="2">
        <v>42847.375</v>
      </c>
      <c r="C2902">
        <v>9</v>
      </c>
      <c r="D2902">
        <v>12.35912433750272</v>
      </c>
      <c r="E2902">
        <v>2901</v>
      </c>
      <c r="F2902">
        <v>33.169448890921572</v>
      </c>
      <c r="G2902" s="2">
        <v>43147.875</v>
      </c>
      <c r="H2902">
        <v>13</v>
      </c>
      <c r="I2902">
        <v>12.333266408549781</v>
      </c>
      <c r="J2902">
        <v>2901</v>
      </c>
      <c r="K2902">
        <v>33.11643835616438</v>
      </c>
      <c r="L2902" s="2">
        <v>43514.75</v>
      </c>
      <c r="M2902">
        <v>15</v>
      </c>
      <c r="N2902">
        <v>13.401197113568511</v>
      </c>
      <c r="O2902">
        <v>2901</v>
      </c>
      <c r="P2902">
        <v>34.888755261575469</v>
      </c>
    </row>
    <row r="2903" spans="1:16" x14ac:dyDescent="0.25">
      <c r="A2903" s="1">
        <v>2901</v>
      </c>
      <c r="B2903" s="2">
        <v>42898.25</v>
      </c>
      <c r="C2903">
        <v>14</v>
      </c>
      <c r="D2903">
        <v>12.36096382256166</v>
      </c>
      <c r="E2903">
        <v>2902</v>
      </c>
      <c r="F2903">
        <v>33.180882689229357</v>
      </c>
      <c r="G2903" s="2">
        <v>43274.375</v>
      </c>
      <c r="H2903">
        <v>12</v>
      </c>
      <c r="I2903">
        <v>12.334419467559981</v>
      </c>
      <c r="J2903">
        <v>2902</v>
      </c>
      <c r="K2903">
        <v>33.12785388127854</v>
      </c>
      <c r="L2903" s="2">
        <v>43492.375</v>
      </c>
      <c r="M2903">
        <v>11</v>
      </c>
      <c r="N2903">
        <v>13.40476704602791</v>
      </c>
      <c r="O2903">
        <v>2902</v>
      </c>
      <c r="P2903">
        <v>34.900781719783517</v>
      </c>
    </row>
    <row r="2904" spans="1:16" x14ac:dyDescent="0.25">
      <c r="A2904" s="1">
        <v>2902</v>
      </c>
      <c r="B2904" s="2">
        <v>42898.291666666657</v>
      </c>
      <c r="C2904">
        <v>14</v>
      </c>
      <c r="D2904">
        <v>12.36096382256166</v>
      </c>
      <c r="E2904">
        <v>2903</v>
      </c>
      <c r="F2904">
        <v>33.192316487537163</v>
      </c>
      <c r="G2904" s="2">
        <v>43280.958333333343</v>
      </c>
      <c r="H2904">
        <v>12</v>
      </c>
      <c r="I2904">
        <v>12.33648647655505</v>
      </c>
      <c r="J2904">
        <v>2903</v>
      </c>
      <c r="K2904">
        <v>33.139269406392692</v>
      </c>
      <c r="L2904" s="2">
        <v>43528.791666666657</v>
      </c>
      <c r="M2904">
        <v>14</v>
      </c>
      <c r="N2904">
        <v>13.4083000722549</v>
      </c>
      <c r="O2904">
        <v>2903</v>
      </c>
      <c r="P2904">
        <v>34.912808177991579</v>
      </c>
    </row>
    <row r="2905" spans="1:16" x14ac:dyDescent="0.25">
      <c r="A2905" s="1">
        <v>2903</v>
      </c>
      <c r="B2905" s="2">
        <v>42982.458333333343</v>
      </c>
      <c r="C2905">
        <v>13</v>
      </c>
      <c r="D2905">
        <v>12.36254414184727</v>
      </c>
      <c r="E2905">
        <v>2904</v>
      </c>
      <c r="F2905">
        <v>33.203750285844947</v>
      </c>
      <c r="G2905" s="2">
        <v>43227.041666666657</v>
      </c>
      <c r="H2905">
        <v>12</v>
      </c>
      <c r="I2905">
        <v>12.336804503089009</v>
      </c>
      <c r="J2905">
        <v>2904</v>
      </c>
      <c r="K2905">
        <v>33.150684931506852</v>
      </c>
      <c r="L2905" s="2">
        <v>43648.75</v>
      </c>
      <c r="M2905">
        <v>14</v>
      </c>
      <c r="N2905">
        <v>13.411122169085971</v>
      </c>
      <c r="O2905">
        <v>2904</v>
      </c>
      <c r="P2905">
        <v>34.924834636199641</v>
      </c>
    </row>
    <row r="2906" spans="1:16" x14ac:dyDescent="0.25">
      <c r="A2906" s="1">
        <v>2904</v>
      </c>
      <c r="B2906" s="2">
        <v>43071.916666666657</v>
      </c>
      <c r="C2906">
        <v>14</v>
      </c>
      <c r="D2906">
        <v>12.362776686618741</v>
      </c>
      <c r="E2906">
        <v>2905</v>
      </c>
      <c r="F2906">
        <v>33.215184084152753</v>
      </c>
      <c r="G2906" s="2">
        <v>43227</v>
      </c>
      <c r="H2906">
        <v>12</v>
      </c>
      <c r="I2906">
        <v>12.336804503089009</v>
      </c>
      <c r="J2906">
        <v>2905</v>
      </c>
      <c r="K2906">
        <v>33.162100456620998</v>
      </c>
      <c r="L2906" s="2">
        <v>43648.708333333343</v>
      </c>
      <c r="M2906">
        <v>14</v>
      </c>
      <c r="N2906">
        <v>13.411122169085971</v>
      </c>
      <c r="O2906">
        <v>2905</v>
      </c>
      <c r="P2906">
        <v>34.936861094407703</v>
      </c>
    </row>
    <row r="2907" spans="1:16" x14ac:dyDescent="0.25">
      <c r="A2907" s="1">
        <v>2905</v>
      </c>
      <c r="B2907" s="2">
        <v>42944.583333333343</v>
      </c>
      <c r="C2907">
        <v>14</v>
      </c>
      <c r="D2907">
        <v>12.36693819609741</v>
      </c>
      <c r="E2907">
        <v>2906</v>
      </c>
      <c r="F2907">
        <v>33.226617882460552</v>
      </c>
      <c r="G2907" s="2">
        <v>43319.958333333343</v>
      </c>
      <c r="H2907">
        <v>11</v>
      </c>
      <c r="I2907">
        <v>12.3371299476284</v>
      </c>
      <c r="J2907">
        <v>2906</v>
      </c>
      <c r="K2907">
        <v>33.173515981735157</v>
      </c>
      <c r="L2907" s="2">
        <v>43744.541666666657</v>
      </c>
      <c r="M2907">
        <v>13</v>
      </c>
      <c r="N2907">
        <v>13.411230328388999</v>
      </c>
      <c r="O2907">
        <v>2906</v>
      </c>
      <c r="P2907">
        <v>34.948887552615751</v>
      </c>
    </row>
    <row r="2908" spans="1:16" x14ac:dyDescent="0.25">
      <c r="A2908" s="1">
        <v>2906</v>
      </c>
      <c r="B2908" s="2">
        <v>42944.541666666657</v>
      </c>
      <c r="C2908">
        <v>14</v>
      </c>
      <c r="D2908">
        <v>12.36693819609741</v>
      </c>
      <c r="E2908">
        <v>2907</v>
      </c>
      <c r="F2908">
        <v>33.238051680768351</v>
      </c>
      <c r="G2908" s="2">
        <v>43415.958333333343</v>
      </c>
      <c r="H2908">
        <v>14</v>
      </c>
      <c r="I2908">
        <v>12.34623985969149</v>
      </c>
      <c r="J2908">
        <v>2907</v>
      </c>
      <c r="K2908">
        <v>33.184931506849317</v>
      </c>
      <c r="L2908" s="2">
        <v>43804.375</v>
      </c>
      <c r="M2908">
        <v>11</v>
      </c>
      <c r="N2908">
        <v>13.413923121019071</v>
      </c>
      <c r="O2908">
        <v>2907</v>
      </c>
      <c r="P2908">
        <v>34.960914010823807</v>
      </c>
    </row>
    <row r="2909" spans="1:16" x14ac:dyDescent="0.25">
      <c r="A2909" s="1">
        <v>2907</v>
      </c>
      <c r="B2909" s="2">
        <v>42909.583333333343</v>
      </c>
      <c r="C2909">
        <v>14</v>
      </c>
      <c r="D2909">
        <v>12.36965907427615</v>
      </c>
      <c r="E2909">
        <v>2908</v>
      </c>
      <c r="F2909">
        <v>33.249485479076149</v>
      </c>
      <c r="G2909" s="2">
        <v>43436.583333333343</v>
      </c>
      <c r="H2909">
        <v>14</v>
      </c>
      <c r="I2909">
        <v>12.346392212123069</v>
      </c>
      <c r="J2909">
        <v>2908</v>
      </c>
      <c r="K2909">
        <v>33.196347031963469</v>
      </c>
      <c r="L2909" s="2">
        <v>43704.25</v>
      </c>
      <c r="M2909">
        <v>10</v>
      </c>
      <c r="N2909">
        <v>13.415885017185969</v>
      </c>
      <c r="O2909">
        <v>2908</v>
      </c>
      <c r="P2909">
        <v>34.972940469031869</v>
      </c>
    </row>
    <row r="2910" spans="1:16" x14ac:dyDescent="0.25">
      <c r="A2910" s="1">
        <v>2908</v>
      </c>
      <c r="B2910" s="2">
        <v>43035.958333333343</v>
      </c>
      <c r="C2910">
        <v>9</v>
      </c>
      <c r="D2910">
        <v>12.37024919026271</v>
      </c>
      <c r="E2910">
        <v>2909</v>
      </c>
      <c r="F2910">
        <v>33.260919277383948</v>
      </c>
      <c r="G2910" s="2">
        <v>43450.666666666657</v>
      </c>
      <c r="H2910">
        <v>13</v>
      </c>
      <c r="I2910">
        <v>12.348963193766259</v>
      </c>
      <c r="J2910">
        <v>2909</v>
      </c>
      <c r="K2910">
        <v>33.207762557077622</v>
      </c>
      <c r="L2910" s="2">
        <v>43652.5</v>
      </c>
      <c r="M2910">
        <v>11</v>
      </c>
      <c r="N2910">
        <v>13.423812412918039</v>
      </c>
      <c r="O2910">
        <v>2909</v>
      </c>
      <c r="P2910">
        <v>34.984966927239931</v>
      </c>
    </row>
    <row r="2911" spans="1:16" x14ac:dyDescent="0.25">
      <c r="A2911" s="1">
        <v>2909</v>
      </c>
      <c r="B2911" s="2">
        <v>42800.208333333343</v>
      </c>
      <c r="C2911">
        <v>16</v>
      </c>
      <c r="D2911">
        <v>12.373898524205989</v>
      </c>
      <c r="E2911">
        <v>2910</v>
      </c>
      <c r="F2911">
        <v>33.272353075691747</v>
      </c>
      <c r="G2911" s="2">
        <v>43450.625</v>
      </c>
      <c r="H2911">
        <v>13</v>
      </c>
      <c r="I2911">
        <v>12.348963193766259</v>
      </c>
      <c r="J2911">
        <v>2910</v>
      </c>
      <c r="K2911">
        <v>33.219178082191782</v>
      </c>
      <c r="L2911" s="2">
        <v>43516.625</v>
      </c>
      <c r="M2911">
        <v>12</v>
      </c>
      <c r="N2911">
        <v>13.42497849698988</v>
      </c>
      <c r="O2911">
        <v>2910</v>
      </c>
      <c r="P2911">
        <v>34.996993385447993</v>
      </c>
    </row>
    <row r="2912" spans="1:16" x14ac:dyDescent="0.25">
      <c r="A2912" s="1">
        <v>2910</v>
      </c>
      <c r="B2912" s="2">
        <v>42800.166666666657</v>
      </c>
      <c r="C2912">
        <v>16</v>
      </c>
      <c r="D2912">
        <v>12.373898524205989</v>
      </c>
      <c r="E2912">
        <v>2911</v>
      </c>
      <c r="F2912">
        <v>33.283786873999553</v>
      </c>
      <c r="G2912" s="2">
        <v>43450.583333333343</v>
      </c>
      <c r="H2912">
        <v>13</v>
      </c>
      <c r="I2912">
        <v>12.348963193766259</v>
      </c>
      <c r="J2912">
        <v>2911</v>
      </c>
      <c r="K2912">
        <v>33.230593607305927</v>
      </c>
      <c r="L2912" s="2">
        <v>43694.375</v>
      </c>
      <c r="M2912">
        <v>13</v>
      </c>
      <c r="N2912">
        <v>13.42609807819546</v>
      </c>
      <c r="O2912">
        <v>2911</v>
      </c>
      <c r="P2912">
        <v>35.009019843656041</v>
      </c>
    </row>
    <row r="2913" spans="1:16" x14ac:dyDescent="0.25">
      <c r="A2913" s="1">
        <v>2911</v>
      </c>
      <c r="B2913" s="2">
        <v>42796.125</v>
      </c>
      <c r="C2913">
        <v>11</v>
      </c>
      <c r="D2913">
        <v>12.37529488362569</v>
      </c>
      <c r="E2913">
        <v>2912</v>
      </c>
      <c r="F2913">
        <v>33.295220672307337</v>
      </c>
      <c r="G2913" s="2">
        <v>43411.583333333343</v>
      </c>
      <c r="H2913">
        <v>11</v>
      </c>
      <c r="I2913">
        <v>12.348998607547539</v>
      </c>
      <c r="J2913">
        <v>2912</v>
      </c>
      <c r="K2913">
        <v>33.242009132420087</v>
      </c>
      <c r="L2913" s="2">
        <v>43572.291666666657</v>
      </c>
      <c r="M2913">
        <v>11</v>
      </c>
      <c r="N2913">
        <v>13.4288806181988</v>
      </c>
      <c r="O2913">
        <v>2912</v>
      </c>
      <c r="P2913">
        <v>35.021046301864097</v>
      </c>
    </row>
    <row r="2914" spans="1:16" x14ac:dyDescent="0.25">
      <c r="A2914" s="1">
        <v>2912</v>
      </c>
      <c r="B2914" s="2">
        <v>42796.166666666657</v>
      </c>
      <c r="C2914">
        <v>11</v>
      </c>
      <c r="D2914">
        <v>12.37529488362569</v>
      </c>
      <c r="E2914">
        <v>2913</v>
      </c>
      <c r="F2914">
        <v>33.306654470615143</v>
      </c>
      <c r="G2914" s="2">
        <v>43255.708333333343</v>
      </c>
      <c r="H2914">
        <v>13</v>
      </c>
      <c r="I2914">
        <v>12.349130932591491</v>
      </c>
      <c r="J2914">
        <v>2913</v>
      </c>
      <c r="K2914">
        <v>33.253424657534246</v>
      </c>
      <c r="L2914" s="2">
        <v>43631.5</v>
      </c>
      <c r="M2914">
        <v>12</v>
      </c>
      <c r="N2914">
        <v>13.430271430177021</v>
      </c>
      <c r="O2914">
        <v>2913</v>
      </c>
      <c r="P2914">
        <v>35.033072760072159</v>
      </c>
    </row>
    <row r="2915" spans="1:16" x14ac:dyDescent="0.25">
      <c r="A2915" s="1">
        <v>2913</v>
      </c>
      <c r="B2915" s="2">
        <v>42973.291666666657</v>
      </c>
      <c r="C2915">
        <v>11</v>
      </c>
      <c r="D2915">
        <v>12.37575056935763</v>
      </c>
      <c r="E2915">
        <v>2914</v>
      </c>
      <c r="F2915">
        <v>33.318088268922928</v>
      </c>
      <c r="G2915" s="2">
        <v>43255.75</v>
      </c>
      <c r="H2915">
        <v>13</v>
      </c>
      <c r="I2915">
        <v>12.349130932591491</v>
      </c>
      <c r="J2915">
        <v>2914</v>
      </c>
      <c r="K2915">
        <v>33.264840182648399</v>
      </c>
      <c r="L2915" s="2">
        <v>43510.416666666657</v>
      </c>
      <c r="M2915">
        <v>14</v>
      </c>
      <c r="N2915">
        <v>13.43159535807618</v>
      </c>
      <c r="O2915">
        <v>2914</v>
      </c>
      <c r="P2915">
        <v>35.045099218280207</v>
      </c>
    </row>
    <row r="2916" spans="1:16" x14ac:dyDescent="0.25">
      <c r="A2916" s="1">
        <v>2914</v>
      </c>
      <c r="B2916" s="2">
        <v>42973.333333333343</v>
      </c>
      <c r="C2916">
        <v>11</v>
      </c>
      <c r="D2916">
        <v>12.37575056935763</v>
      </c>
      <c r="E2916">
        <v>2915</v>
      </c>
      <c r="F2916">
        <v>33.329522067230727</v>
      </c>
      <c r="G2916" s="2">
        <v>43237.791666666657</v>
      </c>
      <c r="H2916">
        <v>11</v>
      </c>
      <c r="I2916">
        <v>12.34915121588678</v>
      </c>
      <c r="J2916">
        <v>2915</v>
      </c>
      <c r="K2916">
        <v>33.276255707762559</v>
      </c>
      <c r="L2916" s="2">
        <v>43488.208333333343</v>
      </c>
      <c r="M2916">
        <v>12</v>
      </c>
      <c r="N2916">
        <v>13.438013028314989</v>
      </c>
      <c r="O2916">
        <v>2915</v>
      </c>
      <c r="P2916">
        <v>35.057125676488283</v>
      </c>
    </row>
    <row r="2917" spans="1:16" x14ac:dyDescent="0.25">
      <c r="A2917" s="1">
        <v>2915</v>
      </c>
      <c r="B2917" s="2">
        <v>42916.583333333343</v>
      </c>
      <c r="C2917">
        <v>10</v>
      </c>
      <c r="D2917">
        <v>12.376145849506219</v>
      </c>
      <c r="E2917">
        <v>2916</v>
      </c>
      <c r="F2917">
        <v>33.340955865538533</v>
      </c>
      <c r="G2917" s="2">
        <v>43210.541666666657</v>
      </c>
      <c r="H2917">
        <v>10</v>
      </c>
      <c r="I2917">
        <v>12.34981934822534</v>
      </c>
      <c r="J2917">
        <v>2916</v>
      </c>
      <c r="K2917">
        <v>33.287671232876711</v>
      </c>
      <c r="L2917" s="2">
        <v>43488.125</v>
      </c>
      <c r="M2917">
        <v>12</v>
      </c>
      <c r="N2917">
        <v>13.438013028314989</v>
      </c>
      <c r="O2917">
        <v>2916</v>
      </c>
      <c r="P2917">
        <v>35.069152134696331</v>
      </c>
    </row>
    <row r="2918" spans="1:16" x14ac:dyDescent="0.25">
      <c r="A2918" s="1">
        <v>2916</v>
      </c>
      <c r="B2918" s="2">
        <v>43090.625</v>
      </c>
      <c r="C2918">
        <v>16</v>
      </c>
      <c r="D2918">
        <v>12.37637248792171</v>
      </c>
      <c r="E2918">
        <v>2917</v>
      </c>
      <c r="F2918">
        <v>33.352389663846331</v>
      </c>
      <c r="G2918" s="2">
        <v>43122.5</v>
      </c>
      <c r="H2918">
        <v>13</v>
      </c>
      <c r="I2918">
        <v>12.351062249131701</v>
      </c>
      <c r="J2918">
        <v>2917</v>
      </c>
      <c r="K2918">
        <v>33.299086757990871</v>
      </c>
      <c r="L2918" s="2">
        <v>43488.25</v>
      </c>
      <c r="M2918">
        <v>12</v>
      </c>
      <c r="N2918">
        <v>13.438013028314989</v>
      </c>
      <c r="O2918">
        <v>2917</v>
      </c>
      <c r="P2918">
        <v>35.081178592904386</v>
      </c>
    </row>
    <row r="2919" spans="1:16" x14ac:dyDescent="0.25">
      <c r="A2919" s="1">
        <v>2917</v>
      </c>
      <c r="B2919" s="2">
        <v>42997.125</v>
      </c>
      <c r="C2919">
        <v>14</v>
      </c>
      <c r="D2919">
        <v>12.377577917855181</v>
      </c>
      <c r="E2919">
        <v>2918</v>
      </c>
      <c r="F2919">
        <v>33.36382346215413</v>
      </c>
      <c r="G2919" s="2">
        <v>43313.333333333343</v>
      </c>
      <c r="H2919">
        <v>11</v>
      </c>
      <c r="I2919">
        <v>12.351467802933</v>
      </c>
      <c r="J2919">
        <v>2918</v>
      </c>
      <c r="K2919">
        <v>33.310502283105023</v>
      </c>
      <c r="L2919" s="2">
        <v>43488.166666666657</v>
      </c>
      <c r="M2919">
        <v>12</v>
      </c>
      <c r="N2919">
        <v>13.438013028314989</v>
      </c>
      <c r="O2919">
        <v>2918</v>
      </c>
      <c r="P2919">
        <v>35.093205051112449</v>
      </c>
    </row>
    <row r="2920" spans="1:16" x14ac:dyDescent="0.25">
      <c r="A2920" s="1">
        <v>2918</v>
      </c>
      <c r="B2920" s="2">
        <v>42972.333333333343</v>
      </c>
      <c r="C2920">
        <v>13</v>
      </c>
      <c r="D2920">
        <v>12.38120080226067</v>
      </c>
      <c r="E2920">
        <v>2919</v>
      </c>
      <c r="F2920">
        <v>33.375257260461929</v>
      </c>
      <c r="G2920" s="2">
        <v>43360.291666666657</v>
      </c>
      <c r="H2920">
        <v>13</v>
      </c>
      <c r="I2920">
        <v>12.35168817413019</v>
      </c>
      <c r="J2920">
        <v>2919</v>
      </c>
      <c r="K2920">
        <v>33.321917808219183</v>
      </c>
      <c r="L2920" s="2">
        <v>43538.166666666657</v>
      </c>
      <c r="M2920">
        <v>11</v>
      </c>
      <c r="N2920">
        <v>13.439046461828219</v>
      </c>
      <c r="O2920">
        <v>2919</v>
      </c>
      <c r="P2920">
        <v>35.105231509320497</v>
      </c>
    </row>
    <row r="2921" spans="1:16" x14ac:dyDescent="0.25">
      <c r="A2921" s="1">
        <v>2919</v>
      </c>
      <c r="B2921" s="2">
        <v>43002.375</v>
      </c>
      <c r="C2921">
        <v>14</v>
      </c>
      <c r="D2921">
        <v>12.383624503013751</v>
      </c>
      <c r="E2921">
        <v>2920</v>
      </c>
      <c r="F2921">
        <v>33.386691058769721</v>
      </c>
      <c r="G2921" s="2">
        <v>43264.583333333343</v>
      </c>
      <c r="H2921">
        <v>13</v>
      </c>
      <c r="I2921">
        <v>12.352190850396131</v>
      </c>
      <c r="J2921">
        <v>2920</v>
      </c>
      <c r="K2921">
        <v>33.333333333333343</v>
      </c>
      <c r="L2921" s="2">
        <v>43490</v>
      </c>
      <c r="M2921">
        <v>12</v>
      </c>
      <c r="N2921">
        <v>13.440592697181071</v>
      </c>
      <c r="O2921">
        <v>2920</v>
      </c>
      <c r="P2921">
        <v>35.117257967528573</v>
      </c>
    </row>
    <row r="2922" spans="1:16" x14ac:dyDescent="0.25">
      <c r="A2922" s="1">
        <v>2920</v>
      </c>
      <c r="B2922" s="2">
        <v>42974.916666666657</v>
      </c>
      <c r="C2922">
        <v>12</v>
      </c>
      <c r="D2922">
        <v>12.383789059898129</v>
      </c>
      <c r="E2922">
        <v>2921</v>
      </c>
      <c r="F2922">
        <v>33.398124857077519</v>
      </c>
      <c r="G2922" s="2">
        <v>43139.083333333343</v>
      </c>
      <c r="H2922">
        <v>10</v>
      </c>
      <c r="I2922">
        <v>12.352667305069749</v>
      </c>
      <c r="J2922">
        <v>2921</v>
      </c>
      <c r="K2922">
        <v>33.344748858447488</v>
      </c>
      <c r="L2922" s="2">
        <v>43490.041666666657</v>
      </c>
      <c r="M2922">
        <v>12</v>
      </c>
      <c r="N2922">
        <v>13.440592697181071</v>
      </c>
      <c r="O2922">
        <v>2921</v>
      </c>
      <c r="P2922">
        <v>35.129284425736621</v>
      </c>
    </row>
    <row r="2923" spans="1:16" x14ac:dyDescent="0.25">
      <c r="A2923" s="1">
        <v>2921</v>
      </c>
      <c r="B2923" s="2">
        <v>42975.875</v>
      </c>
      <c r="C2923">
        <v>14</v>
      </c>
      <c r="D2923">
        <v>12.384825187695951</v>
      </c>
      <c r="E2923">
        <v>2922</v>
      </c>
      <c r="F2923">
        <v>33.409558655385318</v>
      </c>
      <c r="G2923" s="2">
        <v>43111.791666666657</v>
      </c>
      <c r="H2923">
        <v>14</v>
      </c>
      <c r="I2923">
        <v>12.352847024854089</v>
      </c>
      <c r="J2923">
        <v>2922</v>
      </c>
      <c r="K2923">
        <v>33.356164383561641</v>
      </c>
      <c r="L2923" s="2">
        <v>43481.166666666657</v>
      </c>
      <c r="M2923">
        <v>14</v>
      </c>
      <c r="N2923">
        <v>13.44162228318425</v>
      </c>
      <c r="O2923">
        <v>2922</v>
      </c>
      <c r="P2923">
        <v>35.141310883944683</v>
      </c>
    </row>
    <row r="2924" spans="1:16" x14ac:dyDescent="0.25">
      <c r="A2924" s="1">
        <v>2922</v>
      </c>
      <c r="B2924" s="2">
        <v>42961.958333333343</v>
      </c>
      <c r="C2924">
        <v>11</v>
      </c>
      <c r="D2924">
        <v>12.39128142656765</v>
      </c>
      <c r="E2924">
        <v>2923</v>
      </c>
      <c r="F2924">
        <v>33.420992453693117</v>
      </c>
      <c r="G2924" s="2">
        <v>43219.291666666657</v>
      </c>
      <c r="H2924">
        <v>12</v>
      </c>
      <c r="I2924">
        <v>12.354209987445101</v>
      </c>
      <c r="J2924">
        <v>2923</v>
      </c>
      <c r="K2924">
        <v>33.3675799086758</v>
      </c>
      <c r="L2924" s="2">
        <v>43481.208333333343</v>
      </c>
      <c r="M2924">
        <v>14</v>
      </c>
      <c r="N2924">
        <v>13.44162228318425</v>
      </c>
      <c r="O2924">
        <v>2923</v>
      </c>
      <c r="P2924">
        <v>35.153337342152739</v>
      </c>
    </row>
    <row r="2925" spans="1:16" x14ac:dyDescent="0.25">
      <c r="A2925" s="1">
        <v>2923</v>
      </c>
      <c r="B2925" s="2">
        <v>42774</v>
      </c>
      <c r="C2925">
        <v>15</v>
      </c>
      <c r="D2925">
        <v>12.392166706036001</v>
      </c>
      <c r="E2925">
        <v>2924</v>
      </c>
      <c r="F2925">
        <v>33.432426252000923</v>
      </c>
      <c r="G2925" s="2">
        <v>43205.791666666657</v>
      </c>
      <c r="H2925">
        <v>12</v>
      </c>
      <c r="I2925">
        <v>12.35655622273344</v>
      </c>
      <c r="J2925">
        <v>2924</v>
      </c>
      <c r="K2925">
        <v>33.378995433789953</v>
      </c>
      <c r="L2925" s="2">
        <v>43481.125</v>
      </c>
      <c r="M2925">
        <v>14</v>
      </c>
      <c r="N2925">
        <v>13.44162228318425</v>
      </c>
      <c r="O2925">
        <v>2924</v>
      </c>
      <c r="P2925">
        <v>35.165363800360787</v>
      </c>
    </row>
    <row r="2926" spans="1:16" x14ac:dyDescent="0.25">
      <c r="A2926" s="1">
        <v>2924</v>
      </c>
      <c r="B2926" s="2">
        <v>42774.041666666657</v>
      </c>
      <c r="C2926">
        <v>15</v>
      </c>
      <c r="D2926">
        <v>12.392166706036001</v>
      </c>
      <c r="E2926">
        <v>2925</v>
      </c>
      <c r="F2926">
        <v>33.443860050308707</v>
      </c>
      <c r="G2926" s="2">
        <v>43381.333333333343</v>
      </c>
      <c r="H2926">
        <v>13</v>
      </c>
      <c r="I2926">
        <v>12.35661702306577</v>
      </c>
      <c r="J2926">
        <v>2925</v>
      </c>
      <c r="K2926">
        <v>33.390410958904113</v>
      </c>
      <c r="L2926" s="2">
        <v>43474.333333333343</v>
      </c>
      <c r="M2926">
        <v>12</v>
      </c>
      <c r="N2926">
        <v>13.44385330799229</v>
      </c>
      <c r="O2926">
        <v>2925</v>
      </c>
      <c r="P2926">
        <v>35.177390258568849</v>
      </c>
    </row>
    <row r="2927" spans="1:16" x14ac:dyDescent="0.25">
      <c r="A2927" s="1">
        <v>2925</v>
      </c>
      <c r="B2927" s="2">
        <v>43026.333333333343</v>
      </c>
      <c r="C2927">
        <v>13</v>
      </c>
      <c r="D2927">
        <v>12.39808525935889</v>
      </c>
      <c r="E2927">
        <v>2926</v>
      </c>
      <c r="F2927">
        <v>33.455293848616513</v>
      </c>
      <c r="G2927" s="2">
        <v>43121.166666666657</v>
      </c>
      <c r="H2927">
        <v>12</v>
      </c>
      <c r="I2927">
        <v>12.35676683825095</v>
      </c>
      <c r="J2927">
        <v>2926</v>
      </c>
      <c r="K2927">
        <v>33.401826484018272</v>
      </c>
      <c r="L2927" s="2">
        <v>43530.916666666657</v>
      </c>
      <c r="M2927">
        <v>16</v>
      </c>
      <c r="N2927">
        <v>13.446457288567631</v>
      </c>
      <c r="O2927">
        <v>2926</v>
      </c>
      <c r="P2927">
        <v>35.189416716776911</v>
      </c>
    </row>
    <row r="2928" spans="1:16" x14ac:dyDescent="0.25">
      <c r="A2928" s="1">
        <v>2926</v>
      </c>
      <c r="B2928" s="2">
        <v>42853.916666666657</v>
      </c>
      <c r="C2928">
        <v>12</v>
      </c>
      <c r="D2928">
        <v>12.409835322124399</v>
      </c>
      <c r="E2928">
        <v>2927</v>
      </c>
      <c r="F2928">
        <v>33.466727646924298</v>
      </c>
      <c r="G2928" s="2">
        <v>43309.083333333343</v>
      </c>
      <c r="H2928">
        <v>12</v>
      </c>
      <c r="I2928">
        <v>12.36044261009325</v>
      </c>
      <c r="J2928">
        <v>2927</v>
      </c>
      <c r="K2928">
        <v>33.413242009132418</v>
      </c>
      <c r="L2928" s="2">
        <v>43688.083333333343</v>
      </c>
      <c r="M2928">
        <v>11</v>
      </c>
      <c r="N2928">
        <v>13.44683927926078</v>
      </c>
      <c r="O2928">
        <v>2927</v>
      </c>
      <c r="P2928">
        <v>35.201443174984973</v>
      </c>
    </row>
    <row r="2929" spans="1:16" x14ac:dyDescent="0.25">
      <c r="A2929" s="1">
        <v>2927</v>
      </c>
      <c r="B2929" s="2">
        <v>42921.5</v>
      </c>
      <c r="C2929">
        <v>13</v>
      </c>
      <c r="D2929">
        <v>12.41396330341956</v>
      </c>
      <c r="E2929">
        <v>2928</v>
      </c>
      <c r="F2929">
        <v>33.478161445232097</v>
      </c>
      <c r="G2929" s="2">
        <v>43309.041666666657</v>
      </c>
      <c r="H2929">
        <v>12</v>
      </c>
      <c r="I2929">
        <v>12.36044261009325</v>
      </c>
      <c r="J2929">
        <v>2928</v>
      </c>
      <c r="K2929">
        <v>33.424657534246577</v>
      </c>
      <c r="L2929" s="2">
        <v>43688.041666666657</v>
      </c>
      <c r="M2929">
        <v>11</v>
      </c>
      <c r="N2929">
        <v>13.44683927926078</v>
      </c>
      <c r="O2929">
        <v>2928</v>
      </c>
      <c r="P2929">
        <v>35.213469633193021</v>
      </c>
    </row>
    <row r="2930" spans="1:16" x14ac:dyDescent="0.25">
      <c r="A2930" s="1">
        <v>2928</v>
      </c>
      <c r="B2930" s="2">
        <v>42921.541666666657</v>
      </c>
      <c r="C2930">
        <v>13</v>
      </c>
      <c r="D2930">
        <v>12.41396330341956</v>
      </c>
      <c r="E2930">
        <v>2929</v>
      </c>
      <c r="F2930">
        <v>33.489595243539902</v>
      </c>
      <c r="G2930" s="2">
        <v>43406.125</v>
      </c>
      <c r="H2930">
        <v>11</v>
      </c>
      <c r="I2930">
        <v>12.3611092041145</v>
      </c>
      <c r="J2930">
        <v>2929</v>
      </c>
      <c r="K2930">
        <v>33.43607305936073</v>
      </c>
      <c r="L2930" s="2">
        <v>43732.625</v>
      </c>
      <c r="M2930">
        <v>14</v>
      </c>
      <c r="N2930">
        <v>13.44697604615817</v>
      </c>
      <c r="O2930">
        <v>2929</v>
      </c>
      <c r="P2930">
        <v>35.225496091401077</v>
      </c>
    </row>
    <row r="2931" spans="1:16" x14ac:dyDescent="0.25">
      <c r="A2931" s="1">
        <v>2929</v>
      </c>
      <c r="B2931" s="2">
        <v>42783.791666666657</v>
      </c>
      <c r="C2931">
        <v>12</v>
      </c>
      <c r="D2931">
        <v>12.415901688603849</v>
      </c>
      <c r="E2931">
        <v>2930</v>
      </c>
      <c r="F2931">
        <v>33.501029041847701</v>
      </c>
      <c r="G2931" s="2">
        <v>43406.083333333343</v>
      </c>
      <c r="H2931">
        <v>11</v>
      </c>
      <c r="I2931">
        <v>12.3611092041145</v>
      </c>
      <c r="J2931">
        <v>2930</v>
      </c>
      <c r="K2931">
        <v>33.447488584474883</v>
      </c>
      <c r="L2931" s="2">
        <v>43732.666666666657</v>
      </c>
      <c r="M2931">
        <v>14</v>
      </c>
      <c r="N2931">
        <v>13.44697604615817</v>
      </c>
      <c r="O2931">
        <v>2930</v>
      </c>
      <c r="P2931">
        <v>35.237522549609139</v>
      </c>
    </row>
    <row r="2932" spans="1:16" x14ac:dyDescent="0.25">
      <c r="A2932" s="1">
        <v>2930</v>
      </c>
      <c r="B2932" s="2">
        <v>42866.75</v>
      </c>
      <c r="C2932">
        <v>13</v>
      </c>
      <c r="D2932">
        <v>12.41619968895308</v>
      </c>
      <c r="E2932">
        <v>2931</v>
      </c>
      <c r="F2932">
        <v>33.5124628401555</v>
      </c>
      <c r="G2932" s="2">
        <v>43423.125</v>
      </c>
      <c r="H2932">
        <v>14</v>
      </c>
      <c r="I2932">
        <v>12.36144805508507</v>
      </c>
      <c r="J2932">
        <v>2931</v>
      </c>
      <c r="K2932">
        <v>33.458904109589042</v>
      </c>
      <c r="L2932" s="2">
        <v>43732.583333333343</v>
      </c>
      <c r="M2932">
        <v>14</v>
      </c>
      <c r="N2932">
        <v>13.44697604615817</v>
      </c>
      <c r="O2932">
        <v>2931</v>
      </c>
      <c r="P2932">
        <v>35.249549007817201</v>
      </c>
    </row>
    <row r="2933" spans="1:16" x14ac:dyDescent="0.25">
      <c r="A2933" s="1">
        <v>2931</v>
      </c>
      <c r="B2933" s="2">
        <v>42844.791666666657</v>
      </c>
      <c r="C2933">
        <v>15</v>
      </c>
      <c r="D2933">
        <v>12.41726204121829</v>
      </c>
      <c r="E2933">
        <v>2932</v>
      </c>
      <c r="F2933">
        <v>33.523896638463299</v>
      </c>
      <c r="G2933" s="2">
        <v>43418.75</v>
      </c>
      <c r="H2933">
        <v>12</v>
      </c>
      <c r="I2933">
        <v>12.36258052728822</v>
      </c>
      <c r="J2933">
        <v>2932</v>
      </c>
      <c r="K2933">
        <v>33.470319634703188</v>
      </c>
      <c r="L2933" s="2">
        <v>43542.125</v>
      </c>
      <c r="M2933">
        <v>10</v>
      </c>
      <c r="N2933">
        <v>13.44756579250457</v>
      </c>
      <c r="O2933">
        <v>2932</v>
      </c>
      <c r="P2933">
        <v>35.261575466025263</v>
      </c>
    </row>
    <row r="2934" spans="1:16" x14ac:dyDescent="0.25">
      <c r="A2934" s="1">
        <v>2932</v>
      </c>
      <c r="B2934" s="2">
        <v>43087.416666666657</v>
      </c>
      <c r="C2934">
        <v>13</v>
      </c>
      <c r="D2934">
        <v>12.417533917712831</v>
      </c>
      <c r="E2934">
        <v>2933</v>
      </c>
      <c r="F2934">
        <v>33.535330436771098</v>
      </c>
      <c r="G2934" s="2">
        <v>43326</v>
      </c>
      <c r="H2934">
        <v>10</v>
      </c>
      <c r="I2934">
        <v>12.3629224590816</v>
      </c>
      <c r="J2934">
        <v>2933</v>
      </c>
      <c r="K2934">
        <v>33.481735159817347</v>
      </c>
      <c r="L2934" s="2">
        <v>43542.041666666657</v>
      </c>
      <c r="M2934">
        <v>10</v>
      </c>
      <c r="N2934">
        <v>13.44756579250457</v>
      </c>
      <c r="O2934">
        <v>2933</v>
      </c>
      <c r="P2934">
        <v>35.273601924233311</v>
      </c>
    </row>
    <row r="2935" spans="1:16" x14ac:dyDescent="0.25">
      <c r="A2935" s="1">
        <v>2933</v>
      </c>
      <c r="B2935" s="2">
        <v>43087.375</v>
      </c>
      <c r="C2935">
        <v>13</v>
      </c>
      <c r="D2935">
        <v>12.417533917712831</v>
      </c>
      <c r="E2935">
        <v>2934</v>
      </c>
      <c r="F2935">
        <v>33.546764235078903</v>
      </c>
      <c r="G2935" s="2">
        <v>43177.75</v>
      </c>
      <c r="H2935">
        <v>13</v>
      </c>
      <c r="I2935">
        <v>12.36358513280978</v>
      </c>
      <c r="J2935">
        <v>2934</v>
      </c>
      <c r="K2935">
        <v>33.493150684931507</v>
      </c>
      <c r="L2935" s="2">
        <v>43660.708333333343</v>
      </c>
      <c r="M2935">
        <v>15</v>
      </c>
      <c r="N2935">
        <v>13.449190190120859</v>
      </c>
      <c r="O2935">
        <v>2934</v>
      </c>
      <c r="P2935">
        <v>35.285628382441367</v>
      </c>
    </row>
    <row r="2936" spans="1:16" x14ac:dyDescent="0.25">
      <c r="A2936" s="1">
        <v>2934</v>
      </c>
      <c r="B2936" s="2">
        <v>42781.875</v>
      </c>
      <c r="C2936">
        <v>16</v>
      </c>
      <c r="D2936">
        <v>12.418030294861721</v>
      </c>
      <c r="E2936">
        <v>2935</v>
      </c>
      <c r="F2936">
        <v>33.558198033386688</v>
      </c>
      <c r="G2936" s="2">
        <v>43177.708333333343</v>
      </c>
      <c r="H2936">
        <v>13</v>
      </c>
      <c r="I2936">
        <v>12.36358513280978</v>
      </c>
      <c r="J2936">
        <v>2935</v>
      </c>
      <c r="K2936">
        <v>33.50456621004566</v>
      </c>
      <c r="L2936" s="2">
        <v>43579.791666666657</v>
      </c>
      <c r="M2936">
        <v>13</v>
      </c>
      <c r="N2936">
        <v>13.450160342773961</v>
      </c>
      <c r="O2936">
        <v>2935</v>
      </c>
      <c r="P2936">
        <v>35.297654840649429</v>
      </c>
    </row>
    <row r="2937" spans="1:16" x14ac:dyDescent="0.25">
      <c r="A2937" s="1">
        <v>2935</v>
      </c>
      <c r="B2937" s="2">
        <v>42844.125</v>
      </c>
      <c r="C2937">
        <v>15</v>
      </c>
      <c r="D2937">
        <v>12.41986773675746</v>
      </c>
      <c r="E2937">
        <v>2936</v>
      </c>
      <c r="F2937">
        <v>33.569631831694487</v>
      </c>
      <c r="G2937" s="2">
        <v>43126.041666666657</v>
      </c>
      <c r="H2937">
        <v>11</v>
      </c>
      <c r="I2937">
        <v>12.36413722749219</v>
      </c>
      <c r="J2937">
        <v>2936</v>
      </c>
      <c r="K2937">
        <v>33.515981735159819</v>
      </c>
      <c r="L2937" s="2">
        <v>43562</v>
      </c>
      <c r="M2937">
        <v>14</v>
      </c>
      <c r="N2937">
        <v>13.45056505291662</v>
      </c>
      <c r="O2937">
        <v>2936</v>
      </c>
      <c r="P2937">
        <v>35.309681298857477</v>
      </c>
    </row>
    <row r="2938" spans="1:16" x14ac:dyDescent="0.25">
      <c r="A2938" s="1">
        <v>2936</v>
      </c>
      <c r="B2938" s="2">
        <v>42835.166666666657</v>
      </c>
      <c r="C2938">
        <v>11</v>
      </c>
      <c r="D2938">
        <v>12.42107466381889</v>
      </c>
      <c r="E2938">
        <v>2937</v>
      </c>
      <c r="F2938">
        <v>33.581065630002293</v>
      </c>
      <c r="G2938" s="2">
        <v>43126</v>
      </c>
      <c r="H2938">
        <v>11</v>
      </c>
      <c r="I2938">
        <v>12.36413722749219</v>
      </c>
      <c r="J2938">
        <v>2937</v>
      </c>
      <c r="K2938">
        <v>33.527397260273972</v>
      </c>
      <c r="L2938" s="2">
        <v>43694.166666666657</v>
      </c>
      <c r="M2938">
        <v>13</v>
      </c>
      <c r="N2938">
        <v>13.45312881935452</v>
      </c>
      <c r="O2938">
        <v>2937</v>
      </c>
      <c r="P2938">
        <v>35.321707757065553</v>
      </c>
    </row>
    <row r="2939" spans="1:16" x14ac:dyDescent="0.25">
      <c r="A2939" s="1">
        <v>2937</v>
      </c>
      <c r="B2939" s="2">
        <v>42835.125</v>
      </c>
      <c r="C2939">
        <v>11</v>
      </c>
      <c r="D2939">
        <v>12.42107466381889</v>
      </c>
      <c r="E2939">
        <v>2938</v>
      </c>
      <c r="F2939">
        <v>33.592499428310077</v>
      </c>
      <c r="G2939" s="2">
        <v>43218.333333333343</v>
      </c>
      <c r="H2939">
        <v>13</v>
      </c>
      <c r="I2939">
        <v>12.36417597789716</v>
      </c>
      <c r="J2939">
        <v>2938</v>
      </c>
      <c r="K2939">
        <v>33.538812785388117</v>
      </c>
      <c r="L2939" s="2">
        <v>43694.208333333343</v>
      </c>
      <c r="M2939">
        <v>13</v>
      </c>
      <c r="N2939">
        <v>13.45312881935452</v>
      </c>
      <c r="O2939">
        <v>2938</v>
      </c>
      <c r="P2939">
        <v>35.333734215273601</v>
      </c>
    </row>
    <row r="2940" spans="1:16" x14ac:dyDescent="0.25">
      <c r="A2940" s="1">
        <v>2938</v>
      </c>
      <c r="B2940" s="2">
        <v>42978.041666666657</v>
      </c>
      <c r="C2940">
        <v>10</v>
      </c>
      <c r="D2940">
        <v>12.42524095838071</v>
      </c>
      <c r="E2940">
        <v>2939</v>
      </c>
      <c r="F2940">
        <v>33.603933226617883</v>
      </c>
      <c r="G2940" s="2">
        <v>43167.375</v>
      </c>
      <c r="H2940">
        <v>15</v>
      </c>
      <c r="I2940">
        <v>12.36510850000303</v>
      </c>
      <c r="J2940">
        <v>2939</v>
      </c>
      <c r="K2940">
        <v>33.550228310502277</v>
      </c>
      <c r="L2940" s="2">
        <v>43595.958333333343</v>
      </c>
      <c r="M2940">
        <v>13</v>
      </c>
      <c r="N2940">
        <v>13.45483649482181</v>
      </c>
      <c r="O2940">
        <v>2939</v>
      </c>
      <c r="P2940">
        <v>35.345760673481657</v>
      </c>
    </row>
    <row r="2941" spans="1:16" x14ac:dyDescent="0.25">
      <c r="A2941" s="1">
        <v>2939</v>
      </c>
      <c r="B2941" s="2">
        <v>42921.208333333343</v>
      </c>
      <c r="C2941">
        <v>12</v>
      </c>
      <c r="D2941">
        <v>12.426271898517349</v>
      </c>
      <c r="E2941">
        <v>2940</v>
      </c>
      <c r="F2941">
        <v>33.615367024925682</v>
      </c>
      <c r="G2941" s="2">
        <v>43442.375</v>
      </c>
      <c r="H2941">
        <v>12</v>
      </c>
      <c r="I2941">
        <v>12.368854071596299</v>
      </c>
      <c r="J2941">
        <v>2940</v>
      </c>
      <c r="K2941">
        <v>33.561643835616437</v>
      </c>
      <c r="L2941" s="2">
        <v>43687.625</v>
      </c>
      <c r="M2941">
        <v>10</v>
      </c>
      <c r="N2941">
        <v>13.45637141053934</v>
      </c>
      <c r="O2941">
        <v>2940</v>
      </c>
      <c r="P2941">
        <v>35.357787131689719</v>
      </c>
    </row>
    <row r="2942" spans="1:16" x14ac:dyDescent="0.25">
      <c r="A2942" s="1">
        <v>2940</v>
      </c>
      <c r="B2942" s="2">
        <v>42836.583333333343</v>
      </c>
      <c r="C2942">
        <v>15</v>
      </c>
      <c r="D2942">
        <v>12.42634019675085</v>
      </c>
      <c r="E2942">
        <v>2941</v>
      </c>
      <c r="F2942">
        <v>33.626800823233481</v>
      </c>
      <c r="G2942" s="2">
        <v>43206.75</v>
      </c>
      <c r="H2942">
        <v>10</v>
      </c>
      <c r="I2942">
        <v>12.373583986508409</v>
      </c>
      <c r="J2942">
        <v>2941</v>
      </c>
      <c r="K2942">
        <v>33.573059360730603</v>
      </c>
      <c r="L2942" s="2">
        <v>43498.875</v>
      </c>
      <c r="M2942">
        <v>17</v>
      </c>
      <c r="N2942">
        <v>13.45744298815371</v>
      </c>
      <c r="O2942">
        <v>2941</v>
      </c>
      <c r="P2942">
        <v>35.369813589897767</v>
      </c>
    </row>
    <row r="2943" spans="1:16" x14ac:dyDescent="0.25">
      <c r="A2943" s="1">
        <v>2941</v>
      </c>
      <c r="B2943" s="2">
        <v>42836.625</v>
      </c>
      <c r="C2943">
        <v>15</v>
      </c>
      <c r="D2943">
        <v>12.42634019675085</v>
      </c>
      <c r="E2943">
        <v>2942</v>
      </c>
      <c r="F2943">
        <v>33.63823462154128</v>
      </c>
      <c r="G2943" s="2">
        <v>43206.708333333343</v>
      </c>
      <c r="H2943">
        <v>10</v>
      </c>
      <c r="I2943">
        <v>12.373583986508409</v>
      </c>
      <c r="J2943">
        <v>2942</v>
      </c>
      <c r="K2943">
        <v>33.584474885844749</v>
      </c>
      <c r="L2943" s="2">
        <v>43540.833333333343</v>
      </c>
      <c r="M2943">
        <v>12</v>
      </c>
      <c r="N2943">
        <v>13.459148725856391</v>
      </c>
      <c r="O2943">
        <v>2942</v>
      </c>
      <c r="P2943">
        <v>35.381840048105843</v>
      </c>
    </row>
    <row r="2944" spans="1:16" x14ac:dyDescent="0.25">
      <c r="A2944" s="1">
        <v>2942</v>
      </c>
      <c r="B2944" s="2">
        <v>43056.291666666657</v>
      </c>
      <c r="C2944">
        <v>11</v>
      </c>
      <c r="D2944">
        <v>12.426884956596369</v>
      </c>
      <c r="E2944">
        <v>2943</v>
      </c>
      <c r="F2944">
        <v>33.649668419849071</v>
      </c>
      <c r="G2944" s="2">
        <v>43408.333333333343</v>
      </c>
      <c r="H2944">
        <v>13</v>
      </c>
      <c r="I2944">
        <v>12.375017745424801</v>
      </c>
      <c r="J2944">
        <v>2943</v>
      </c>
      <c r="K2944">
        <v>33.595890410958901</v>
      </c>
      <c r="L2944" s="2">
        <v>43798.916666666657</v>
      </c>
      <c r="M2944">
        <v>12</v>
      </c>
      <c r="N2944">
        <v>13.460294243321281</v>
      </c>
      <c r="O2944">
        <v>2943</v>
      </c>
      <c r="P2944">
        <v>35.393866506313891</v>
      </c>
    </row>
    <row r="2945" spans="1:16" x14ac:dyDescent="0.25">
      <c r="A2945" s="1">
        <v>2943</v>
      </c>
      <c r="B2945" s="2">
        <v>43092.458333333343</v>
      </c>
      <c r="C2945">
        <v>10</v>
      </c>
      <c r="D2945">
        <v>12.426906102706379</v>
      </c>
      <c r="E2945">
        <v>2944</v>
      </c>
      <c r="F2945">
        <v>33.66110221815687</v>
      </c>
      <c r="G2945" s="2">
        <v>43203.833333333343</v>
      </c>
      <c r="H2945">
        <v>15</v>
      </c>
      <c r="I2945">
        <v>12.376487267994911</v>
      </c>
      <c r="J2945">
        <v>2944</v>
      </c>
      <c r="K2945">
        <v>33.607305936073061</v>
      </c>
      <c r="L2945" s="2">
        <v>43785.5</v>
      </c>
      <c r="M2945">
        <v>11</v>
      </c>
      <c r="N2945">
        <v>13.46580180729157</v>
      </c>
      <c r="O2945">
        <v>2944</v>
      </c>
      <c r="P2945">
        <v>35.405892964521946</v>
      </c>
    </row>
    <row r="2946" spans="1:16" x14ac:dyDescent="0.25">
      <c r="A2946" s="1">
        <v>2944</v>
      </c>
      <c r="B2946" s="2">
        <v>43076.208333333343</v>
      </c>
      <c r="C2946">
        <v>13</v>
      </c>
      <c r="D2946">
        <v>12.42728968611133</v>
      </c>
      <c r="E2946">
        <v>2945</v>
      </c>
      <c r="F2946">
        <v>33.672536016464669</v>
      </c>
      <c r="G2946" s="2">
        <v>43124.291666666657</v>
      </c>
      <c r="H2946">
        <v>13</v>
      </c>
      <c r="I2946">
        <v>12.379308220410509</v>
      </c>
      <c r="J2946">
        <v>2945</v>
      </c>
      <c r="K2946">
        <v>33.618721461187207</v>
      </c>
      <c r="L2946" s="2">
        <v>43672.958333333343</v>
      </c>
      <c r="M2946">
        <v>13</v>
      </c>
      <c r="N2946">
        <v>13.471698676165969</v>
      </c>
      <c r="O2946">
        <v>2945</v>
      </c>
      <c r="P2946">
        <v>35.417919422730009</v>
      </c>
    </row>
    <row r="2947" spans="1:16" x14ac:dyDescent="0.25">
      <c r="A2947" s="1">
        <v>2945</v>
      </c>
      <c r="B2947" s="2">
        <v>42868.416666666657</v>
      </c>
      <c r="C2947">
        <v>10</v>
      </c>
      <c r="D2947">
        <v>12.43226867948496</v>
      </c>
      <c r="E2947">
        <v>2946</v>
      </c>
      <c r="F2947">
        <v>33.683969814772468</v>
      </c>
      <c r="G2947" s="2">
        <v>43311.291666666657</v>
      </c>
      <c r="H2947">
        <v>11</v>
      </c>
      <c r="I2947">
        <v>12.38162865637466</v>
      </c>
      <c r="J2947">
        <v>2946</v>
      </c>
      <c r="K2947">
        <v>33.630136986301373</v>
      </c>
      <c r="L2947" s="2">
        <v>43636.791666666657</v>
      </c>
      <c r="M2947">
        <v>16</v>
      </c>
      <c r="N2947">
        <v>13.472501614206941</v>
      </c>
      <c r="O2947">
        <v>2946</v>
      </c>
      <c r="P2947">
        <v>35.429945880938057</v>
      </c>
    </row>
    <row r="2948" spans="1:16" x14ac:dyDescent="0.25">
      <c r="A2948" s="1">
        <v>2946</v>
      </c>
      <c r="B2948" s="2">
        <v>42918.791666666657</v>
      </c>
      <c r="C2948">
        <v>14</v>
      </c>
      <c r="D2948">
        <v>12.43325762547831</v>
      </c>
      <c r="E2948">
        <v>2947</v>
      </c>
      <c r="F2948">
        <v>33.695403613080273</v>
      </c>
      <c r="G2948" s="2">
        <v>43192.625</v>
      </c>
      <c r="H2948">
        <v>16</v>
      </c>
      <c r="I2948">
        <v>12.38233165679234</v>
      </c>
      <c r="J2948">
        <v>2947</v>
      </c>
      <c r="K2948">
        <v>33.641552511415533</v>
      </c>
      <c r="L2948" s="2">
        <v>43551.5</v>
      </c>
      <c r="M2948">
        <v>17</v>
      </c>
      <c r="N2948">
        <v>13.4732025204076</v>
      </c>
      <c r="O2948">
        <v>2947</v>
      </c>
      <c r="P2948">
        <v>35.441972339146119</v>
      </c>
    </row>
    <row r="2949" spans="1:16" x14ac:dyDescent="0.25">
      <c r="A2949" s="1">
        <v>2947</v>
      </c>
      <c r="B2949" s="2">
        <v>42934.333333333343</v>
      </c>
      <c r="C2949">
        <v>13</v>
      </c>
      <c r="D2949">
        <v>12.43436345813123</v>
      </c>
      <c r="E2949">
        <v>2948</v>
      </c>
      <c r="F2949">
        <v>33.706837411388072</v>
      </c>
      <c r="G2949" s="2">
        <v>43171.25</v>
      </c>
      <c r="H2949">
        <v>10</v>
      </c>
      <c r="I2949">
        <v>12.3824787349761</v>
      </c>
      <c r="J2949">
        <v>2948</v>
      </c>
      <c r="K2949">
        <v>33.652968036529678</v>
      </c>
      <c r="L2949" s="2">
        <v>43551.583333333343</v>
      </c>
      <c r="M2949">
        <v>17</v>
      </c>
      <c r="N2949">
        <v>13.4732025204076</v>
      </c>
      <c r="O2949">
        <v>2948</v>
      </c>
      <c r="P2949">
        <v>35.453998797354181</v>
      </c>
    </row>
    <row r="2950" spans="1:16" x14ac:dyDescent="0.25">
      <c r="A2950" s="1">
        <v>2948</v>
      </c>
      <c r="B2950" s="2">
        <v>42844.833333333343</v>
      </c>
      <c r="C2950">
        <v>15</v>
      </c>
      <c r="D2950">
        <v>12.43516000039963</v>
      </c>
      <c r="E2950">
        <v>2949</v>
      </c>
      <c r="F2950">
        <v>33.718271209695857</v>
      </c>
      <c r="G2950" s="2">
        <v>43440.333333333343</v>
      </c>
      <c r="H2950">
        <v>12</v>
      </c>
      <c r="I2950">
        <v>12.383276171875069</v>
      </c>
      <c r="J2950">
        <v>2949</v>
      </c>
      <c r="K2950">
        <v>33.664383561643838</v>
      </c>
      <c r="L2950" s="2">
        <v>43483.5</v>
      </c>
      <c r="M2950">
        <v>13</v>
      </c>
      <c r="N2950">
        <v>13.476644197881891</v>
      </c>
      <c r="O2950">
        <v>2949</v>
      </c>
      <c r="P2950">
        <v>35.466025255562244</v>
      </c>
    </row>
    <row r="2951" spans="1:16" x14ac:dyDescent="0.25">
      <c r="A2951" s="1">
        <v>2949</v>
      </c>
      <c r="B2951" s="2">
        <v>43041.125</v>
      </c>
      <c r="C2951">
        <v>14</v>
      </c>
      <c r="D2951">
        <v>12.435841031247451</v>
      </c>
      <c r="E2951">
        <v>2950</v>
      </c>
      <c r="F2951">
        <v>33.729705008003663</v>
      </c>
      <c r="G2951" s="2">
        <v>43431.208333333343</v>
      </c>
      <c r="H2951">
        <v>16</v>
      </c>
      <c r="I2951">
        <v>12.384090697375081</v>
      </c>
      <c r="J2951">
        <v>2950</v>
      </c>
      <c r="K2951">
        <v>33.675799086757991</v>
      </c>
      <c r="L2951" s="2">
        <v>43483.541666666657</v>
      </c>
      <c r="M2951">
        <v>13</v>
      </c>
      <c r="N2951">
        <v>13.476644197881891</v>
      </c>
      <c r="O2951">
        <v>2950</v>
      </c>
      <c r="P2951">
        <v>35.478051713770292</v>
      </c>
    </row>
    <row r="2952" spans="1:16" x14ac:dyDescent="0.25">
      <c r="A2952" s="1">
        <v>2950</v>
      </c>
      <c r="B2952" s="2">
        <v>43041.166666666657</v>
      </c>
      <c r="C2952">
        <v>14</v>
      </c>
      <c r="D2952">
        <v>12.435841031247451</v>
      </c>
      <c r="E2952">
        <v>2951</v>
      </c>
      <c r="F2952">
        <v>33.741138806311447</v>
      </c>
      <c r="G2952" s="2">
        <v>43265.291666666657</v>
      </c>
      <c r="H2952">
        <v>11</v>
      </c>
      <c r="I2952">
        <v>12.384498941228181</v>
      </c>
      <c r="J2952">
        <v>2951</v>
      </c>
      <c r="K2952">
        <v>33.687214611872143</v>
      </c>
      <c r="L2952" s="2">
        <v>43483.458333333343</v>
      </c>
      <c r="M2952">
        <v>13</v>
      </c>
      <c r="N2952">
        <v>13.476644197881891</v>
      </c>
      <c r="O2952">
        <v>2951</v>
      </c>
      <c r="P2952">
        <v>35.490078171978347</v>
      </c>
    </row>
    <row r="2953" spans="1:16" x14ac:dyDescent="0.25">
      <c r="A2953" s="1">
        <v>2951</v>
      </c>
      <c r="B2953" s="2">
        <v>43041.208333333343</v>
      </c>
      <c r="C2953">
        <v>14</v>
      </c>
      <c r="D2953">
        <v>12.435841031247451</v>
      </c>
      <c r="E2953">
        <v>2952</v>
      </c>
      <c r="F2953">
        <v>33.752572604619253</v>
      </c>
      <c r="G2953" s="2">
        <v>43123.541666666657</v>
      </c>
      <c r="H2953">
        <v>13</v>
      </c>
      <c r="I2953">
        <v>12.3871596691619</v>
      </c>
      <c r="J2953">
        <v>2952</v>
      </c>
      <c r="K2953">
        <v>33.698630136986303</v>
      </c>
      <c r="L2953" s="2">
        <v>43510.666666666657</v>
      </c>
      <c r="M2953">
        <v>14</v>
      </c>
      <c r="N2953">
        <v>13.47931475792959</v>
      </c>
      <c r="O2953">
        <v>2952</v>
      </c>
      <c r="P2953">
        <v>35.502104630186409</v>
      </c>
    </row>
    <row r="2954" spans="1:16" x14ac:dyDescent="0.25">
      <c r="A2954" s="1">
        <v>2952</v>
      </c>
      <c r="B2954" s="2">
        <v>42994.458333333343</v>
      </c>
      <c r="C2954">
        <v>10</v>
      </c>
      <c r="D2954">
        <v>12.436686347304841</v>
      </c>
      <c r="E2954">
        <v>2953</v>
      </c>
      <c r="F2954">
        <v>33.764006402927052</v>
      </c>
      <c r="G2954" s="2">
        <v>43306.25</v>
      </c>
      <c r="H2954">
        <v>12</v>
      </c>
      <c r="I2954">
        <v>12.38743850809268</v>
      </c>
      <c r="J2954">
        <v>2953</v>
      </c>
      <c r="K2954">
        <v>33.710045662100462</v>
      </c>
      <c r="L2954" s="2">
        <v>43687.791666666657</v>
      </c>
      <c r="M2954">
        <v>11</v>
      </c>
      <c r="N2954">
        <v>13.48225420879864</v>
      </c>
      <c r="O2954">
        <v>2953</v>
      </c>
      <c r="P2954">
        <v>35.514131088394471</v>
      </c>
    </row>
    <row r="2955" spans="1:16" x14ac:dyDescent="0.25">
      <c r="A2955" s="1">
        <v>2953</v>
      </c>
      <c r="B2955" s="2">
        <v>42786.166666666657</v>
      </c>
      <c r="C2955">
        <v>13</v>
      </c>
      <c r="D2955">
        <v>12.43914336640241</v>
      </c>
      <c r="E2955">
        <v>2954</v>
      </c>
      <c r="F2955">
        <v>33.775440201234851</v>
      </c>
      <c r="G2955" s="2">
        <v>43306.208333333343</v>
      </c>
      <c r="H2955">
        <v>12</v>
      </c>
      <c r="I2955">
        <v>12.38743850809268</v>
      </c>
      <c r="J2955">
        <v>2954</v>
      </c>
      <c r="K2955">
        <v>33.721461187214622</v>
      </c>
      <c r="L2955" s="2">
        <v>43495.125</v>
      </c>
      <c r="M2955">
        <v>13</v>
      </c>
      <c r="N2955">
        <v>13.486804905593161</v>
      </c>
      <c r="O2955">
        <v>2954</v>
      </c>
      <c r="P2955">
        <v>35.526157546602533</v>
      </c>
    </row>
    <row r="2956" spans="1:16" x14ac:dyDescent="0.25">
      <c r="A2956" s="1">
        <v>2954</v>
      </c>
      <c r="B2956" s="2">
        <v>42786.25</v>
      </c>
      <c r="C2956">
        <v>13</v>
      </c>
      <c r="D2956">
        <v>12.43914336640241</v>
      </c>
      <c r="E2956">
        <v>2955</v>
      </c>
      <c r="F2956">
        <v>33.786873999542649</v>
      </c>
      <c r="G2956" s="2">
        <v>43306.166666666657</v>
      </c>
      <c r="H2956">
        <v>12</v>
      </c>
      <c r="I2956">
        <v>12.38743850809268</v>
      </c>
      <c r="J2956">
        <v>2955</v>
      </c>
      <c r="K2956">
        <v>33.732876712328768</v>
      </c>
      <c r="L2956" s="2">
        <v>43524.833333333343</v>
      </c>
      <c r="M2956">
        <v>14</v>
      </c>
      <c r="N2956">
        <v>13.48771841988132</v>
      </c>
      <c r="O2956">
        <v>2955</v>
      </c>
      <c r="P2956">
        <v>35.538184004810581</v>
      </c>
    </row>
    <row r="2957" spans="1:16" x14ac:dyDescent="0.25">
      <c r="A2957" s="1">
        <v>2955</v>
      </c>
      <c r="B2957" s="2">
        <v>42786.125</v>
      </c>
      <c r="C2957">
        <v>13</v>
      </c>
      <c r="D2957">
        <v>12.43914336640241</v>
      </c>
      <c r="E2957">
        <v>2956</v>
      </c>
      <c r="F2957">
        <v>33.798307797850448</v>
      </c>
      <c r="G2957" s="2">
        <v>43306.125</v>
      </c>
      <c r="H2957">
        <v>12</v>
      </c>
      <c r="I2957">
        <v>12.38743850809268</v>
      </c>
      <c r="J2957">
        <v>2956</v>
      </c>
      <c r="K2957">
        <v>33.74429223744292</v>
      </c>
      <c r="L2957" s="2">
        <v>43524.875</v>
      </c>
      <c r="M2957">
        <v>14</v>
      </c>
      <c r="N2957">
        <v>13.48771841988132</v>
      </c>
      <c r="O2957">
        <v>2956</v>
      </c>
      <c r="P2957">
        <v>35.550210463018637</v>
      </c>
    </row>
    <row r="2958" spans="1:16" x14ac:dyDescent="0.25">
      <c r="A2958" s="1">
        <v>2956</v>
      </c>
      <c r="B2958" s="2">
        <v>42786.291666666657</v>
      </c>
      <c r="C2958">
        <v>13</v>
      </c>
      <c r="D2958">
        <v>12.43914336640241</v>
      </c>
      <c r="E2958">
        <v>2957</v>
      </c>
      <c r="F2958">
        <v>33.809741596158247</v>
      </c>
      <c r="G2958" s="2">
        <v>43125.708333333343</v>
      </c>
      <c r="H2958">
        <v>12</v>
      </c>
      <c r="I2958">
        <v>12.38878538302477</v>
      </c>
      <c r="J2958">
        <v>2957</v>
      </c>
      <c r="K2958">
        <v>33.75570776255708</v>
      </c>
      <c r="L2958" s="2">
        <v>43768.916666666657</v>
      </c>
      <c r="M2958">
        <v>12</v>
      </c>
      <c r="N2958">
        <v>13.488357172060271</v>
      </c>
      <c r="O2958">
        <v>2957</v>
      </c>
      <c r="P2958">
        <v>35.562236921226699</v>
      </c>
    </row>
    <row r="2959" spans="1:16" x14ac:dyDescent="0.25">
      <c r="A2959" s="1">
        <v>2957</v>
      </c>
      <c r="B2959" s="2">
        <v>42786.208333333343</v>
      </c>
      <c r="C2959">
        <v>13</v>
      </c>
      <c r="D2959">
        <v>12.43914336640241</v>
      </c>
      <c r="E2959">
        <v>2958</v>
      </c>
      <c r="F2959">
        <v>33.821175394466039</v>
      </c>
      <c r="G2959" s="2">
        <v>43125.75</v>
      </c>
      <c r="H2959">
        <v>12</v>
      </c>
      <c r="I2959">
        <v>12.38878538302477</v>
      </c>
      <c r="J2959">
        <v>2958</v>
      </c>
      <c r="K2959">
        <v>33.767123287671232</v>
      </c>
      <c r="L2959" s="2">
        <v>43688.375</v>
      </c>
      <c r="M2959">
        <v>12</v>
      </c>
      <c r="N2959">
        <v>13.49004648059916</v>
      </c>
      <c r="O2959">
        <v>2958</v>
      </c>
      <c r="P2959">
        <v>35.574263379434747</v>
      </c>
    </row>
    <row r="2960" spans="1:16" x14ac:dyDescent="0.25">
      <c r="A2960" s="1">
        <v>2958</v>
      </c>
      <c r="B2960" s="2">
        <v>42829.083333333343</v>
      </c>
      <c r="C2960">
        <v>11</v>
      </c>
      <c r="D2960">
        <v>12.43924214614332</v>
      </c>
      <c r="E2960">
        <v>2959</v>
      </c>
      <c r="F2960">
        <v>33.832609192773837</v>
      </c>
      <c r="G2960" s="2">
        <v>43267.708333333343</v>
      </c>
      <c r="H2960">
        <v>12</v>
      </c>
      <c r="I2960">
        <v>12.389608797387121</v>
      </c>
      <c r="J2960">
        <v>2959</v>
      </c>
      <c r="K2960">
        <v>33.778538812785378</v>
      </c>
      <c r="L2960" s="2">
        <v>43641.166666666657</v>
      </c>
      <c r="M2960">
        <v>10</v>
      </c>
      <c r="N2960">
        <v>13.490102166318319</v>
      </c>
      <c r="O2960">
        <v>2959</v>
      </c>
      <c r="P2960">
        <v>35.586289837642823</v>
      </c>
    </row>
    <row r="2961" spans="1:16" x14ac:dyDescent="0.25">
      <c r="A2961" s="1">
        <v>2959</v>
      </c>
      <c r="B2961" s="2">
        <v>42865.75</v>
      </c>
      <c r="C2961">
        <v>13</v>
      </c>
      <c r="D2961">
        <v>12.443113832663251</v>
      </c>
      <c r="E2961">
        <v>2960</v>
      </c>
      <c r="F2961">
        <v>33.844042991081643</v>
      </c>
      <c r="G2961" s="2">
        <v>43368.916666666657</v>
      </c>
      <c r="H2961">
        <v>15</v>
      </c>
      <c r="I2961">
        <v>12.390417508552311</v>
      </c>
      <c r="J2961">
        <v>2960</v>
      </c>
      <c r="K2961">
        <v>33.789954337899538</v>
      </c>
      <c r="L2961" s="2">
        <v>43733.75</v>
      </c>
      <c r="M2961">
        <v>12</v>
      </c>
      <c r="N2961">
        <v>13.49520056550528</v>
      </c>
      <c r="O2961">
        <v>2960</v>
      </c>
      <c r="P2961">
        <v>35.598316295850871</v>
      </c>
    </row>
    <row r="2962" spans="1:16" x14ac:dyDescent="0.25">
      <c r="A2962" s="1">
        <v>2960</v>
      </c>
      <c r="B2962" s="2">
        <v>42858.166666666657</v>
      </c>
      <c r="C2962">
        <v>16</v>
      </c>
      <c r="D2962">
        <v>12.443219958442519</v>
      </c>
      <c r="E2962">
        <v>2961</v>
      </c>
      <c r="F2962">
        <v>33.855476789389442</v>
      </c>
      <c r="G2962" s="2">
        <v>43465</v>
      </c>
      <c r="H2962">
        <v>13</v>
      </c>
      <c r="I2962">
        <v>12.390947292982609</v>
      </c>
      <c r="J2962">
        <v>2961</v>
      </c>
      <c r="K2962">
        <v>33.801369863013697</v>
      </c>
      <c r="L2962" s="2">
        <v>43636.708333333343</v>
      </c>
      <c r="M2962">
        <v>15</v>
      </c>
      <c r="N2962">
        <v>13.49570806438706</v>
      </c>
      <c r="O2962">
        <v>2961</v>
      </c>
      <c r="P2962">
        <v>35.610342754058927</v>
      </c>
    </row>
    <row r="2963" spans="1:16" x14ac:dyDescent="0.25">
      <c r="A2963" s="1">
        <v>2961</v>
      </c>
      <c r="B2963" s="2">
        <v>42974.708333333343</v>
      </c>
      <c r="C2963">
        <v>12</v>
      </c>
      <c r="D2963">
        <v>12.443356291952069</v>
      </c>
      <c r="E2963">
        <v>2962</v>
      </c>
      <c r="F2963">
        <v>33.866910587697227</v>
      </c>
      <c r="G2963" s="2">
        <v>43138.041666666657</v>
      </c>
      <c r="H2963">
        <v>15</v>
      </c>
      <c r="I2963">
        <v>12.391132440403251</v>
      </c>
      <c r="J2963">
        <v>2962</v>
      </c>
      <c r="K2963">
        <v>33.812785388127857</v>
      </c>
      <c r="L2963" s="2">
        <v>43799.541666666657</v>
      </c>
      <c r="M2963">
        <v>11</v>
      </c>
      <c r="N2963">
        <v>13.49585314329082</v>
      </c>
      <c r="O2963">
        <v>2962</v>
      </c>
      <c r="P2963">
        <v>35.622369212266989</v>
      </c>
    </row>
    <row r="2964" spans="1:16" x14ac:dyDescent="0.25">
      <c r="A2964" s="1">
        <v>2962</v>
      </c>
      <c r="B2964" s="2">
        <v>42974.666666666657</v>
      </c>
      <c r="C2964">
        <v>12</v>
      </c>
      <c r="D2964">
        <v>12.443356291952069</v>
      </c>
      <c r="E2964">
        <v>2963</v>
      </c>
      <c r="F2964">
        <v>33.878344386005033</v>
      </c>
      <c r="G2964" s="2">
        <v>43259.5</v>
      </c>
      <c r="H2964">
        <v>14</v>
      </c>
      <c r="I2964">
        <v>12.39532718866424</v>
      </c>
      <c r="J2964">
        <v>2963</v>
      </c>
      <c r="K2964">
        <v>33.824200913242009</v>
      </c>
      <c r="L2964" s="2">
        <v>43653.916666666657</v>
      </c>
      <c r="M2964">
        <v>13</v>
      </c>
      <c r="N2964">
        <v>13.496310120789479</v>
      </c>
      <c r="O2964">
        <v>2963</v>
      </c>
      <c r="P2964">
        <v>35.634395670475037</v>
      </c>
    </row>
    <row r="2965" spans="1:16" x14ac:dyDescent="0.25">
      <c r="A2965" s="1">
        <v>2963</v>
      </c>
      <c r="B2965" s="2">
        <v>42974.75</v>
      </c>
      <c r="C2965">
        <v>12</v>
      </c>
      <c r="D2965">
        <v>12.443356291952069</v>
      </c>
      <c r="E2965">
        <v>2964</v>
      </c>
      <c r="F2965">
        <v>33.889778184312831</v>
      </c>
      <c r="G2965" s="2">
        <v>43409.291666666657</v>
      </c>
      <c r="H2965">
        <v>13</v>
      </c>
      <c r="I2965">
        <v>12.395511684073821</v>
      </c>
      <c r="J2965">
        <v>2964</v>
      </c>
      <c r="K2965">
        <v>33.835616438356162</v>
      </c>
      <c r="L2965" s="2">
        <v>43706.833333333343</v>
      </c>
      <c r="M2965">
        <v>14</v>
      </c>
      <c r="N2965">
        <v>13.49683963760852</v>
      </c>
      <c r="O2965">
        <v>2964</v>
      </c>
      <c r="P2965">
        <v>35.646422128683113</v>
      </c>
    </row>
    <row r="2966" spans="1:16" x14ac:dyDescent="0.25">
      <c r="A2966" s="1">
        <v>2964</v>
      </c>
      <c r="B2966" s="2">
        <v>42974.541666666657</v>
      </c>
      <c r="C2966">
        <v>12</v>
      </c>
      <c r="D2966">
        <v>12.443356291952069</v>
      </c>
      <c r="E2966">
        <v>2965</v>
      </c>
      <c r="F2966">
        <v>33.901211982620623</v>
      </c>
      <c r="G2966" s="2">
        <v>43409.25</v>
      </c>
      <c r="H2966">
        <v>13</v>
      </c>
      <c r="I2966">
        <v>12.395511684073821</v>
      </c>
      <c r="J2966">
        <v>2965</v>
      </c>
      <c r="K2966">
        <v>33.847031963470322</v>
      </c>
      <c r="L2966" s="2">
        <v>43609</v>
      </c>
      <c r="M2966">
        <v>11</v>
      </c>
      <c r="N2966">
        <v>13.50097820046669</v>
      </c>
      <c r="O2966">
        <v>2965</v>
      </c>
      <c r="P2966">
        <v>35.658448586891161</v>
      </c>
    </row>
    <row r="2967" spans="1:16" x14ac:dyDescent="0.25">
      <c r="A2967" s="1">
        <v>2965</v>
      </c>
      <c r="B2967" s="2">
        <v>42861.625</v>
      </c>
      <c r="C2967">
        <v>13</v>
      </c>
      <c r="D2967">
        <v>12.444292871514341</v>
      </c>
      <c r="E2967">
        <v>2966</v>
      </c>
      <c r="F2967">
        <v>33.912645780928422</v>
      </c>
      <c r="G2967" s="2">
        <v>43450.416666666657</v>
      </c>
      <c r="H2967">
        <v>14</v>
      </c>
      <c r="I2967">
        <v>12.39588873527345</v>
      </c>
      <c r="J2967">
        <v>2966</v>
      </c>
      <c r="K2967">
        <v>33.858447488584467</v>
      </c>
      <c r="L2967" s="2">
        <v>43608.958333333343</v>
      </c>
      <c r="M2967">
        <v>11</v>
      </c>
      <c r="N2967">
        <v>13.50097820046669</v>
      </c>
      <c r="O2967">
        <v>2966</v>
      </c>
      <c r="P2967">
        <v>35.670475045099217</v>
      </c>
    </row>
    <row r="2968" spans="1:16" x14ac:dyDescent="0.25">
      <c r="A2968" s="1">
        <v>2966</v>
      </c>
      <c r="B2968" s="2">
        <v>42998.125</v>
      </c>
      <c r="C2968">
        <v>13</v>
      </c>
      <c r="D2968">
        <v>12.44445101907213</v>
      </c>
      <c r="E2968">
        <v>2967</v>
      </c>
      <c r="F2968">
        <v>33.924079579236221</v>
      </c>
      <c r="G2968" s="2">
        <v>43450.375</v>
      </c>
      <c r="H2968">
        <v>14</v>
      </c>
      <c r="I2968">
        <v>12.39588873527345</v>
      </c>
      <c r="J2968">
        <v>2967</v>
      </c>
      <c r="K2968">
        <v>33.869863013698627</v>
      </c>
      <c r="L2968" s="2">
        <v>43516.5</v>
      </c>
      <c r="M2968">
        <v>12</v>
      </c>
      <c r="N2968">
        <v>13.501206302443389</v>
      </c>
      <c r="O2968">
        <v>2967</v>
      </c>
      <c r="P2968">
        <v>35.682501503307279</v>
      </c>
    </row>
    <row r="2969" spans="1:16" x14ac:dyDescent="0.25">
      <c r="A2969" s="1">
        <v>2967</v>
      </c>
      <c r="B2969" s="2">
        <v>43080.916666666657</v>
      </c>
      <c r="C2969">
        <v>18</v>
      </c>
      <c r="D2969">
        <v>12.44494516145418</v>
      </c>
      <c r="E2969">
        <v>2968</v>
      </c>
      <c r="F2969">
        <v>33.935513377544019</v>
      </c>
      <c r="G2969" s="2">
        <v>43127.5</v>
      </c>
      <c r="H2969">
        <v>10</v>
      </c>
      <c r="I2969">
        <v>12.396899190262671</v>
      </c>
      <c r="J2969">
        <v>2968</v>
      </c>
      <c r="K2969">
        <v>33.881278538812793</v>
      </c>
      <c r="L2969" s="2">
        <v>43516.541666666657</v>
      </c>
      <c r="M2969">
        <v>12</v>
      </c>
      <c r="N2969">
        <v>13.501206302443389</v>
      </c>
      <c r="O2969">
        <v>2968</v>
      </c>
      <c r="P2969">
        <v>35.694527961515327</v>
      </c>
    </row>
    <row r="2970" spans="1:16" x14ac:dyDescent="0.25">
      <c r="A2970" s="1">
        <v>2968</v>
      </c>
      <c r="B2970" s="2">
        <v>42850.958333333343</v>
      </c>
      <c r="C2970">
        <v>15</v>
      </c>
      <c r="D2970">
        <v>12.44925735799676</v>
      </c>
      <c r="E2970">
        <v>2969</v>
      </c>
      <c r="F2970">
        <v>33.946947175851818</v>
      </c>
      <c r="G2970" s="2">
        <v>43150.208333333343</v>
      </c>
      <c r="H2970">
        <v>14</v>
      </c>
      <c r="I2970">
        <v>12.39732247349257</v>
      </c>
      <c r="J2970">
        <v>2969</v>
      </c>
      <c r="K2970">
        <v>33.892694063926939</v>
      </c>
      <c r="L2970" s="2">
        <v>43516.458333333343</v>
      </c>
      <c r="M2970">
        <v>12</v>
      </c>
      <c r="N2970">
        <v>13.501206302443389</v>
      </c>
      <c r="O2970">
        <v>2969</v>
      </c>
      <c r="P2970">
        <v>35.706554419723389</v>
      </c>
    </row>
    <row r="2971" spans="1:16" x14ac:dyDescent="0.25">
      <c r="A2971" s="1">
        <v>2969</v>
      </c>
      <c r="B2971" s="2">
        <v>42829.208333333343</v>
      </c>
      <c r="C2971">
        <v>11</v>
      </c>
      <c r="D2971">
        <v>12.451164771086781</v>
      </c>
      <c r="E2971">
        <v>2970</v>
      </c>
      <c r="F2971">
        <v>33.958380974159617</v>
      </c>
      <c r="G2971" s="2">
        <v>43150.25</v>
      </c>
      <c r="H2971">
        <v>14</v>
      </c>
      <c r="I2971">
        <v>12.39732247349257</v>
      </c>
      <c r="J2971">
        <v>2970</v>
      </c>
      <c r="K2971">
        <v>33.904109589041099</v>
      </c>
      <c r="L2971" s="2">
        <v>43475.833333333343</v>
      </c>
      <c r="M2971">
        <v>14</v>
      </c>
      <c r="N2971">
        <v>13.501943953369249</v>
      </c>
      <c r="O2971">
        <v>2970</v>
      </c>
      <c r="P2971">
        <v>35.718580877931451</v>
      </c>
    </row>
    <row r="2972" spans="1:16" x14ac:dyDescent="0.25">
      <c r="A2972" s="1">
        <v>2970</v>
      </c>
      <c r="B2972" s="2">
        <v>42829.166666666657</v>
      </c>
      <c r="C2972">
        <v>11</v>
      </c>
      <c r="D2972">
        <v>12.451164771086781</v>
      </c>
      <c r="E2972">
        <v>2971</v>
      </c>
      <c r="F2972">
        <v>33.969814772467423</v>
      </c>
      <c r="G2972" s="2">
        <v>43150.291666666657</v>
      </c>
      <c r="H2972">
        <v>14</v>
      </c>
      <c r="I2972">
        <v>12.39732247349257</v>
      </c>
      <c r="J2972">
        <v>2971</v>
      </c>
      <c r="K2972">
        <v>33.915525114155251</v>
      </c>
      <c r="L2972" s="2">
        <v>43794.583333333343</v>
      </c>
      <c r="M2972">
        <v>14</v>
      </c>
      <c r="N2972">
        <v>13.504611020830239</v>
      </c>
      <c r="O2972">
        <v>2971</v>
      </c>
      <c r="P2972">
        <v>35.730607336139506</v>
      </c>
    </row>
    <row r="2973" spans="1:16" x14ac:dyDescent="0.25">
      <c r="A2973" s="1">
        <v>2971</v>
      </c>
      <c r="B2973" s="2">
        <v>42829.125</v>
      </c>
      <c r="C2973">
        <v>11</v>
      </c>
      <c r="D2973">
        <v>12.451164771086781</v>
      </c>
      <c r="E2973">
        <v>2972</v>
      </c>
      <c r="F2973">
        <v>33.981248570775207</v>
      </c>
      <c r="G2973" s="2">
        <v>43285.208333333343</v>
      </c>
      <c r="H2973">
        <v>11</v>
      </c>
      <c r="I2973">
        <v>12.403308553732799</v>
      </c>
      <c r="J2973">
        <v>2972</v>
      </c>
      <c r="K2973">
        <v>33.926940639269397</v>
      </c>
      <c r="L2973" s="2">
        <v>43794.625</v>
      </c>
      <c r="M2973">
        <v>14</v>
      </c>
      <c r="N2973">
        <v>13.504611020830239</v>
      </c>
      <c r="O2973">
        <v>2972</v>
      </c>
      <c r="P2973">
        <v>35.742633794347562</v>
      </c>
    </row>
    <row r="2974" spans="1:16" x14ac:dyDescent="0.25">
      <c r="A2974" s="1">
        <v>2972</v>
      </c>
      <c r="B2974" s="2">
        <v>42864.833333333343</v>
      </c>
      <c r="C2974">
        <v>14</v>
      </c>
      <c r="D2974">
        <v>12.451295514655779</v>
      </c>
      <c r="E2974">
        <v>2973</v>
      </c>
      <c r="F2974">
        <v>33.992682369083013</v>
      </c>
      <c r="G2974" s="2">
        <v>43285.166666666657</v>
      </c>
      <c r="H2974">
        <v>11</v>
      </c>
      <c r="I2974">
        <v>12.403308553732799</v>
      </c>
      <c r="J2974">
        <v>2973</v>
      </c>
      <c r="K2974">
        <v>33.938356164383563</v>
      </c>
      <c r="L2974" s="2">
        <v>43794.666666666657</v>
      </c>
      <c r="M2974">
        <v>14</v>
      </c>
      <c r="N2974">
        <v>13.504611020830239</v>
      </c>
      <c r="O2974">
        <v>2973</v>
      </c>
      <c r="P2974">
        <v>35.754660252555617</v>
      </c>
    </row>
    <row r="2975" spans="1:16" x14ac:dyDescent="0.25">
      <c r="A2975" s="1">
        <v>2973</v>
      </c>
      <c r="B2975" s="2">
        <v>43069.458333333343</v>
      </c>
      <c r="C2975">
        <v>15</v>
      </c>
      <c r="D2975">
        <v>12.452101491776199</v>
      </c>
      <c r="E2975">
        <v>2974</v>
      </c>
      <c r="F2975">
        <v>34.004116167390812</v>
      </c>
      <c r="G2975" s="2">
        <v>43285.125</v>
      </c>
      <c r="H2975">
        <v>11</v>
      </c>
      <c r="I2975">
        <v>12.403308553732799</v>
      </c>
      <c r="J2975">
        <v>2974</v>
      </c>
      <c r="K2975">
        <v>33.949771689497723</v>
      </c>
      <c r="L2975" s="2">
        <v>43794.708333333343</v>
      </c>
      <c r="M2975">
        <v>14</v>
      </c>
      <c r="N2975">
        <v>13.504611020830239</v>
      </c>
      <c r="O2975">
        <v>2974</v>
      </c>
      <c r="P2975">
        <v>35.766686710763679</v>
      </c>
    </row>
    <row r="2976" spans="1:16" x14ac:dyDescent="0.25">
      <c r="A2976" s="1">
        <v>2974</v>
      </c>
      <c r="B2976" s="2">
        <v>43069.416666666657</v>
      </c>
      <c r="C2976">
        <v>15</v>
      </c>
      <c r="D2976">
        <v>12.452101491776199</v>
      </c>
      <c r="E2976">
        <v>2975</v>
      </c>
      <c r="F2976">
        <v>34.015549965698597</v>
      </c>
      <c r="G2976" s="2">
        <v>43285.083333333343</v>
      </c>
      <c r="H2976">
        <v>11</v>
      </c>
      <c r="I2976">
        <v>12.403308553732799</v>
      </c>
      <c r="J2976">
        <v>2975</v>
      </c>
      <c r="K2976">
        <v>33.961187214611883</v>
      </c>
      <c r="L2976" s="2">
        <v>43763.916666666657</v>
      </c>
      <c r="M2976">
        <v>14</v>
      </c>
      <c r="N2976">
        <v>13.509995190164959</v>
      </c>
      <c r="O2976">
        <v>2975</v>
      </c>
      <c r="P2976">
        <v>35.778713168971741</v>
      </c>
    </row>
    <row r="2977" spans="1:16" x14ac:dyDescent="0.25">
      <c r="A2977" s="1">
        <v>2975</v>
      </c>
      <c r="B2977" s="2">
        <v>43069.375</v>
      </c>
      <c r="C2977">
        <v>15</v>
      </c>
      <c r="D2977">
        <v>12.452101491776199</v>
      </c>
      <c r="E2977">
        <v>2976</v>
      </c>
      <c r="F2977">
        <v>34.026983764006403</v>
      </c>
      <c r="G2977" s="2">
        <v>43285</v>
      </c>
      <c r="H2977">
        <v>11</v>
      </c>
      <c r="I2977">
        <v>12.403308553732799</v>
      </c>
      <c r="J2977">
        <v>2976</v>
      </c>
      <c r="K2977">
        <v>33.972602739726028</v>
      </c>
      <c r="L2977" s="2">
        <v>43496.375</v>
      </c>
      <c r="M2977">
        <v>13</v>
      </c>
      <c r="N2977">
        <v>13.518524308390861</v>
      </c>
      <c r="O2977">
        <v>2976</v>
      </c>
      <c r="P2977">
        <v>35.790739627179804</v>
      </c>
    </row>
    <row r="2978" spans="1:16" x14ac:dyDescent="0.25">
      <c r="A2978" s="1">
        <v>2976</v>
      </c>
      <c r="B2978" s="2">
        <v>42811.291666666657</v>
      </c>
      <c r="C2978">
        <v>14</v>
      </c>
      <c r="D2978">
        <v>12.452932108117089</v>
      </c>
      <c r="E2978">
        <v>2977</v>
      </c>
      <c r="F2978">
        <v>34.038417562314201</v>
      </c>
      <c r="G2978" s="2">
        <v>43285.041666666657</v>
      </c>
      <c r="H2978">
        <v>11</v>
      </c>
      <c r="I2978">
        <v>12.403308553732799</v>
      </c>
      <c r="J2978">
        <v>2977</v>
      </c>
      <c r="K2978">
        <v>33.984018264840181</v>
      </c>
      <c r="L2978" s="2">
        <v>43496.416666666657</v>
      </c>
      <c r="M2978">
        <v>13</v>
      </c>
      <c r="N2978">
        <v>13.518524308390861</v>
      </c>
      <c r="O2978">
        <v>2977</v>
      </c>
      <c r="P2978">
        <v>35.802766085387852</v>
      </c>
    </row>
    <row r="2979" spans="1:16" x14ac:dyDescent="0.25">
      <c r="A2979" s="1">
        <v>2977</v>
      </c>
      <c r="B2979" s="2">
        <v>42777.25</v>
      </c>
      <c r="C2979">
        <v>11</v>
      </c>
      <c r="D2979">
        <v>12.453424162641459</v>
      </c>
      <c r="E2979">
        <v>2978</v>
      </c>
      <c r="F2979">
        <v>34.049851360622</v>
      </c>
      <c r="G2979" s="2">
        <v>43230.958333333343</v>
      </c>
      <c r="H2979">
        <v>13</v>
      </c>
      <c r="I2979">
        <v>12.40534018157318</v>
      </c>
      <c r="J2979">
        <v>2978</v>
      </c>
      <c r="K2979">
        <v>33.99543378995434</v>
      </c>
      <c r="L2979" s="2">
        <v>43496.458333333343</v>
      </c>
      <c r="M2979">
        <v>13</v>
      </c>
      <c r="N2979">
        <v>13.518524308390861</v>
      </c>
      <c r="O2979">
        <v>2978</v>
      </c>
      <c r="P2979">
        <v>35.814792543595907</v>
      </c>
    </row>
    <row r="2980" spans="1:16" x14ac:dyDescent="0.25">
      <c r="A2980" s="1">
        <v>2978</v>
      </c>
      <c r="B2980" s="2">
        <v>42773.916666666657</v>
      </c>
      <c r="C2980">
        <v>16</v>
      </c>
      <c r="D2980">
        <v>12.45466751995985</v>
      </c>
      <c r="E2980">
        <v>2979</v>
      </c>
      <c r="F2980">
        <v>34.061285158929799</v>
      </c>
      <c r="G2980" s="2">
        <v>43399.291666666657</v>
      </c>
      <c r="H2980">
        <v>13</v>
      </c>
      <c r="I2980">
        <v>12.407314333339491</v>
      </c>
      <c r="J2980">
        <v>2979</v>
      </c>
      <c r="K2980">
        <v>34.006849315068493</v>
      </c>
      <c r="L2980" s="2">
        <v>43496.5</v>
      </c>
      <c r="M2980">
        <v>13</v>
      </c>
      <c r="N2980">
        <v>13.518524308390861</v>
      </c>
      <c r="O2980">
        <v>2979</v>
      </c>
      <c r="P2980">
        <v>35.826819001803969</v>
      </c>
    </row>
    <row r="2981" spans="1:16" x14ac:dyDescent="0.25">
      <c r="A2981" s="1">
        <v>2979</v>
      </c>
      <c r="B2981" s="2">
        <v>42979.666666666657</v>
      </c>
      <c r="C2981">
        <v>12</v>
      </c>
      <c r="D2981">
        <v>12.455186916123621</v>
      </c>
      <c r="E2981">
        <v>2980</v>
      </c>
      <c r="F2981">
        <v>34.072718957237598</v>
      </c>
      <c r="G2981" s="2">
        <v>43385.291666666657</v>
      </c>
      <c r="H2981">
        <v>12</v>
      </c>
      <c r="I2981">
        <v>12.408283640511531</v>
      </c>
      <c r="J2981">
        <v>2980</v>
      </c>
      <c r="K2981">
        <v>34.018264840182653</v>
      </c>
      <c r="L2981" s="2">
        <v>43504.875</v>
      </c>
      <c r="M2981">
        <v>16</v>
      </c>
      <c r="N2981">
        <v>13.52019640601217</v>
      </c>
      <c r="O2981">
        <v>2980</v>
      </c>
      <c r="P2981">
        <v>35.838845460012017</v>
      </c>
    </row>
    <row r="2982" spans="1:16" x14ac:dyDescent="0.25">
      <c r="A2982" s="1">
        <v>2980</v>
      </c>
      <c r="B2982" s="2">
        <v>43053.791666666657</v>
      </c>
      <c r="C2982">
        <v>10</v>
      </c>
      <c r="D2982">
        <v>12.455479987687481</v>
      </c>
      <c r="E2982">
        <v>2981</v>
      </c>
      <c r="F2982">
        <v>34.084152755545389</v>
      </c>
      <c r="G2982" s="2">
        <v>43296</v>
      </c>
      <c r="H2982">
        <v>12</v>
      </c>
      <c r="I2982">
        <v>12.410490494277241</v>
      </c>
      <c r="J2982">
        <v>2981</v>
      </c>
      <c r="K2982">
        <v>34.029680365296812</v>
      </c>
      <c r="L2982" s="2">
        <v>43791.041666666657</v>
      </c>
      <c r="M2982">
        <v>15</v>
      </c>
      <c r="N2982">
        <v>13.523016905603329</v>
      </c>
      <c r="O2982">
        <v>2981</v>
      </c>
      <c r="P2982">
        <v>35.850871918220093</v>
      </c>
    </row>
    <row r="2983" spans="1:16" x14ac:dyDescent="0.25">
      <c r="A2983" s="1">
        <v>2981</v>
      </c>
      <c r="B2983" s="2">
        <v>42787.708333333343</v>
      </c>
      <c r="C2983">
        <v>15</v>
      </c>
      <c r="D2983">
        <v>12.457038564084471</v>
      </c>
      <c r="E2983">
        <v>2982</v>
      </c>
      <c r="F2983">
        <v>34.095586553853188</v>
      </c>
      <c r="G2983" s="2">
        <v>43296.041666666657</v>
      </c>
      <c r="H2983">
        <v>12</v>
      </c>
      <c r="I2983">
        <v>12.410490494277241</v>
      </c>
      <c r="J2983">
        <v>2982</v>
      </c>
      <c r="K2983">
        <v>34.041095890410958</v>
      </c>
      <c r="L2983" s="2">
        <v>43720.375</v>
      </c>
      <c r="M2983">
        <v>13</v>
      </c>
      <c r="N2983">
        <v>13.52507191815898</v>
      </c>
      <c r="O2983">
        <v>2982</v>
      </c>
      <c r="P2983">
        <v>35.862898376428141</v>
      </c>
    </row>
    <row r="2984" spans="1:16" x14ac:dyDescent="0.25">
      <c r="A2984" s="1">
        <v>2982</v>
      </c>
      <c r="B2984" s="2">
        <v>42787.583333333343</v>
      </c>
      <c r="C2984">
        <v>15</v>
      </c>
      <c r="D2984">
        <v>12.457038564084471</v>
      </c>
      <c r="E2984">
        <v>2983</v>
      </c>
      <c r="F2984">
        <v>34.107020352160987</v>
      </c>
      <c r="G2984" s="2">
        <v>43143.791666666657</v>
      </c>
      <c r="H2984">
        <v>13</v>
      </c>
      <c r="I2984">
        <v>12.411586683032841</v>
      </c>
      <c r="J2984">
        <v>2983</v>
      </c>
      <c r="K2984">
        <v>34.052511415525117</v>
      </c>
      <c r="L2984" s="2">
        <v>43527.875</v>
      </c>
      <c r="M2984">
        <v>14</v>
      </c>
      <c r="N2984">
        <v>13.526295603597109</v>
      </c>
      <c r="O2984">
        <v>2983</v>
      </c>
      <c r="P2984">
        <v>35.874924834636197</v>
      </c>
    </row>
    <row r="2985" spans="1:16" x14ac:dyDescent="0.25">
      <c r="A2985" s="1">
        <v>2983</v>
      </c>
      <c r="B2985" s="2">
        <v>42787.75</v>
      </c>
      <c r="C2985">
        <v>15</v>
      </c>
      <c r="D2985">
        <v>12.457038564084471</v>
      </c>
      <c r="E2985">
        <v>2984</v>
      </c>
      <c r="F2985">
        <v>34.118454150468793</v>
      </c>
      <c r="G2985" s="2">
        <v>43284.416666666657</v>
      </c>
      <c r="H2985">
        <v>13</v>
      </c>
      <c r="I2985">
        <v>12.414021794505439</v>
      </c>
      <c r="J2985">
        <v>2984</v>
      </c>
      <c r="K2985">
        <v>34.06392694063927</v>
      </c>
      <c r="L2985" s="2">
        <v>43501.5</v>
      </c>
      <c r="M2985">
        <v>12</v>
      </c>
      <c r="N2985">
        <v>13.526872463612619</v>
      </c>
      <c r="O2985">
        <v>2984</v>
      </c>
      <c r="P2985">
        <v>35.886951292844259</v>
      </c>
    </row>
    <row r="2986" spans="1:16" x14ac:dyDescent="0.25">
      <c r="A2986" s="1">
        <v>2984</v>
      </c>
      <c r="B2986" s="2">
        <v>42869.875</v>
      </c>
      <c r="C2986">
        <v>11</v>
      </c>
      <c r="D2986">
        <v>12.457561072512791</v>
      </c>
      <c r="E2986">
        <v>2985</v>
      </c>
      <c r="F2986">
        <v>34.129887948776577</v>
      </c>
      <c r="G2986" s="2">
        <v>43382.375</v>
      </c>
      <c r="H2986">
        <v>12</v>
      </c>
      <c r="I2986">
        <v>12.415807169884101</v>
      </c>
      <c r="J2986">
        <v>2985</v>
      </c>
      <c r="K2986">
        <v>34.075342465753423</v>
      </c>
      <c r="L2986" s="2">
        <v>43501.541666666657</v>
      </c>
      <c r="M2986">
        <v>12</v>
      </c>
      <c r="N2986">
        <v>13.526872463612619</v>
      </c>
      <c r="O2986">
        <v>2985</v>
      </c>
      <c r="P2986">
        <v>35.898977751052307</v>
      </c>
    </row>
    <row r="2987" spans="1:16" x14ac:dyDescent="0.25">
      <c r="A2987" s="1">
        <v>2985</v>
      </c>
      <c r="B2987" s="2">
        <v>42869.833333333343</v>
      </c>
      <c r="C2987">
        <v>11</v>
      </c>
      <c r="D2987">
        <v>12.457561072512791</v>
      </c>
      <c r="E2987">
        <v>2986</v>
      </c>
      <c r="F2987">
        <v>34.141321747084383</v>
      </c>
      <c r="G2987" s="2">
        <v>43314.291666666657</v>
      </c>
      <c r="H2987">
        <v>11</v>
      </c>
      <c r="I2987">
        <v>12.416535054707261</v>
      </c>
      <c r="J2987">
        <v>2986</v>
      </c>
      <c r="K2987">
        <v>34.086757990867582</v>
      </c>
      <c r="L2987" s="2">
        <v>43683.041666666657</v>
      </c>
      <c r="M2987">
        <v>11</v>
      </c>
      <c r="N2987">
        <v>13.530705888063929</v>
      </c>
      <c r="O2987">
        <v>2986</v>
      </c>
      <c r="P2987">
        <v>35.911004209260383</v>
      </c>
    </row>
    <row r="2988" spans="1:16" x14ac:dyDescent="0.25">
      <c r="A2988" s="1">
        <v>2986</v>
      </c>
      <c r="B2988" s="2">
        <v>42869.791666666657</v>
      </c>
      <c r="C2988">
        <v>11</v>
      </c>
      <c r="D2988">
        <v>12.457561072512791</v>
      </c>
      <c r="E2988">
        <v>2987</v>
      </c>
      <c r="F2988">
        <v>34.152755545392182</v>
      </c>
      <c r="G2988" s="2">
        <v>43167.791666666657</v>
      </c>
      <c r="H2988">
        <v>14</v>
      </c>
      <c r="I2988">
        <v>12.417322440906039</v>
      </c>
      <c r="J2988">
        <v>2987</v>
      </c>
      <c r="K2988">
        <v>34.098173515981728</v>
      </c>
      <c r="L2988" s="2">
        <v>43615.916666666657</v>
      </c>
      <c r="M2988">
        <v>16</v>
      </c>
      <c r="N2988">
        <v>13.53368278048077</v>
      </c>
      <c r="O2988">
        <v>2987</v>
      </c>
      <c r="P2988">
        <v>35.923030667468431</v>
      </c>
    </row>
    <row r="2989" spans="1:16" x14ac:dyDescent="0.25">
      <c r="A2989" s="1">
        <v>2987</v>
      </c>
      <c r="B2989" s="2">
        <v>42853.875</v>
      </c>
      <c r="C2989">
        <v>12</v>
      </c>
      <c r="D2989">
        <v>12.4598353221244</v>
      </c>
      <c r="E2989">
        <v>2988</v>
      </c>
      <c r="F2989">
        <v>34.164189343699967</v>
      </c>
      <c r="G2989" s="2">
        <v>43297.583333333343</v>
      </c>
      <c r="H2989">
        <v>14</v>
      </c>
      <c r="I2989">
        <v>12.418888780617509</v>
      </c>
      <c r="J2989">
        <v>2988</v>
      </c>
      <c r="K2989">
        <v>34.109589041095887</v>
      </c>
      <c r="L2989" s="2">
        <v>43603.541666666657</v>
      </c>
      <c r="M2989">
        <v>13</v>
      </c>
      <c r="N2989">
        <v>13.533802052535609</v>
      </c>
      <c r="O2989">
        <v>2988</v>
      </c>
      <c r="P2989">
        <v>35.935057125676487</v>
      </c>
    </row>
    <row r="2990" spans="1:16" x14ac:dyDescent="0.25">
      <c r="A2990" s="1">
        <v>2988</v>
      </c>
      <c r="B2990" s="2">
        <v>42899.541666666657</v>
      </c>
      <c r="C2990">
        <v>11</v>
      </c>
      <c r="D2990">
        <v>12.46103023068868</v>
      </c>
      <c r="E2990">
        <v>2989</v>
      </c>
      <c r="F2990">
        <v>34.175623142007773</v>
      </c>
      <c r="G2990" s="2">
        <v>43272.333333333343</v>
      </c>
      <c r="H2990">
        <v>11</v>
      </c>
      <c r="I2990">
        <v>12.42403943902678</v>
      </c>
      <c r="J2990">
        <v>2989</v>
      </c>
      <c r="K2990">
        <v>34.121004566210047</v>
      </c>
      <c r="L2990" s="2">
        <v>43616.375</v>
      </c>
      <c r="M2990">
        <v>14</v>
      </c>
      <c r="N2990">
        <v>13.53553505618941</v>
      </c>
      <c r="O2990">
        <v>2989</v>
      </c>
      <c r="P2990">
        <v>35.947083583884549</v>
      </c>
    </row>
    <row r="2991" spans="1:16" x14ac:dyDescent="0.25">
      <c r="A2991" s="1">
        <v>2989</v>
      </c>
      <c r="B2991" s="2">
        <v>42839.666666666657</v>
      </c>
      <c r="C2991">
        <v>12</v>
      </c>
      <c r="D2991">
        <v>12.46180232332309</v>
      </c>
      <c r="E2991">
        <v>2990</v>
      </c>
      <c r="F2991">
        <v>34.187056940315571</v>
      </c>
      <c r="G2991" s="2">
        <v>43453.083333333343</v>
      </c>
      <c r="H2991">
        <v>11</v>
      </c>
      <c r="I2991">
        <v>12.42431197683713</v>
      </c>
      <c r="J2991">
        <v>2990</v>
      </c>
      <c r="K2991">
        <v>34.1324200913242</v>
      </c>
      <c r="L2991" s="2">
        <v>43673.583333333343</v>
      </c>
      <c r="M2991">
        <v>13</v>
      </c>
      <c r="N2991">
        <v>13.53849321477092</v>
      </c>
      <c r="O2991">
        <v>2990</v>
      </c>
      <c r="P2991">
        <v>35.959110042092597</v>
      </c>
    </row>
    <row r="2992" spans="1:16" x14ac:dyDescent="0.25">
      <c r="A2992" s="1">
        <v>2990</v>
      </c>
      <c r="B2992" s="2">
        <v>42839.708333333343</v>
      </c>
      <c r="C2992">
        <v>12</v>
      </c>
      <c r="D2992">
        <v>12.46180232332309</v>
      </c>
      <c r="E2992">
        <v>2991</v>
      </c>
      <c r="F2992">
        <v>34.19849073862337</v>
      </c>
      <c r="G2992" s="2">
        <v>43360.166666666657</v>
      </c>
      <c r="H2992">
        <v>12</v>
      </c>
      <c r="I2992">
        <v>12.42575514190011</v>
      </c>
      <c r="J2992">
        <v>2991</v>
      </c>
      <c r="K2992">
        <v>34.143835616438359</v>
      </c>
      <c r="L2992" s="2">
        <v>43674.208333333343</v>
      </c>
      <c r="M2992">
        <v>12</v>
      </c>
      <c r="N2992">
        <v>13.543298073992011</v>
      </c>
      <c r="O2992">
        <v>2991</v>
      </c>
      <c r="P2992">
        <v>35.971136500300659</v>
      </c>
    </row>
    <row r="2993" spans="1:16" x14ac:dyDescent="0.25">
      <c r="A2993" s="1">
        <v>2991</v>
      </c>
      <c r="B2993" s="2">
        <v>42804.75</v>
      </c>
      <c r="C2993">
        <v>11</v>
      </c>
      <c r="D2993">
        <v>12.46199443503791</v>
      </c>
      <c r="E2993">
        <v>2992</v>
      </c>
      <c r="F2993">
        <v>34.209924536931169</v>
      </c>
      <c r="G2993" s="2">
        <v>43238.083333333343</v>
      </c>
      <c r="H2993">
        <v>12</v>
      </c>
      <c r="I2993">
        <v>12.425944765706671</v>
      </c>
      <c r="J2993">
        <v>2992</v>
      </c>
      <c r="K2993">
        <v>34.155251141552512</v>
      </c>
      <c r="L2993" s="2">
        <v>43747.916666666657</v>
      </c>
      <c r="M2993">
        <v>12</v>
      </c>
      <c r="N2993">
        <v>13.544272138143651</v>
      </c>
      <c r="O2993">
        <v>2992</v>
      </c>
      <c r="P2993">
        <v>35.983162958508721</v>
      </c>
    </row>
    <row r="2994" spans="1:16" x14ac:dyDescent="0.25">
      <c r="A2994" s="1">
        <v>2992</v>
      </c>
      <c r="B2994" s="2">
        <v>42867.333333333343</v>
      </c>
      <c r="C2994">
        <v>11</v>
      </c>
      <c r="D2994">
        <v>12.46253298541329</v>
      </c>
      <c r="E2994">
        <v>2993</v>
      </c>
      <c r="F2994">
        <v>34.221358335238968</v>
      </c>
      <c r="G2994" s="2">
        <v>43313</v>
      </c>
      <c r="H2994">
        <v>11</v>
      </c>
      <c r="I2994">
        <v>12.43052178538874</v>
      </c>
      <c r="J2994">
        <v>2993</v>
      </c>
      <c r="K2994">
        <v>34.166666666666657</v>
      </c>
      <c r="L2994" s="2">
        <v>43774.25</v>
      </c>
      <c r="M2994">
        <v>11</v>
      </c>
      <c r="N2994">
        <v>13.5458439492481</v>
      </c>
      <c r="O2994">
        <v>2993</v>
      </c>
      <c r="P2994">
        <v>35.995189416716777</v>
      </c>
    </row>
    <row r="2995" spans="1:16" x14ac:dyDescent="0.25">
      <c r="A2995" s="1">
        <v>2993</v>
      </c>
      <c r="B2995" s="2">
        <v>43036.291666666657</v>
      </c>
      <c r="C2995">
        <v>10</v>
      </c>
      <c r="D2995">
        <v>12.46345639160109</v>
      </c>
      <c r="E2995">
        <v>2994</v>
      </c>
      <c r="F2995">
        <v>34.232792133546774</v>
      </c>
      <c r="G2995" s="2">
        <v>43263.75</v>
      </c>
      <c r="H2995">
        <v>12</v>
      </c>
      <c r="I2995">
        <v>12.431119643067699</v>
      </c>
      <c r="J2995">
        <v>2994</v>
      </c>
      <c r="K2995">
        <v>34.178082191780817</v>
      </c>
      <c r="L2995" s="2">
        <v>43752.208333333343</v>
      </c>
      <c r="M2995">
        <v>10</v>
      </c>
      <c r="N2995">
        <v>13.54802773149836</v>
      </c>
      <c r="O2995">
        <v>2994</v>
      </c>
      <c r="P2995">
        <v>36.007215874924832</v>
      </c>
    </row>
    <row r="2996" spans="1:16" x14ac:dyDescent="0.25">
      <c r="A2996" s="1">
        <v>2994</v>
      </c>
      <c r="B2996" s="2">
        <v>42740.333333333343</v>
      </c>
      <c r="C2996">
        <v>14</v>
      </c>
      <c r="D2996">
        <v>12.46603305931604</v>
      </c>
      <c r="E2996">
        <v>2995</v>
      </c>
      <c r="F2996">
        <v>34.244225931854572</v>
      </c>
      <c r="G2996" s="2">
        <v>43155.958333333343</v>
      </c>
      <c r="H2996">
        <v>13</v>
      </c>
      <c r="I2996">
        <v>12.43265786746492</v>
      </c>
      <c r="J2996">
        <v>2995</v>
      </c>
      <c r="K2996">
        <v>34.189497716894977</v>
      </c>
      <c r="L2996" s="2">
        <v>43752.166666666657</v>
      </c>
      <c r="M2996">
        <v>10</v>
      </c>
      <c r="N2996">
        <v>13.54802773149836</v>
      </c>
      <c r="O2996">
        <v>2995</v>
      </c>
      <c r="P2996">
        <v>36.019242333132887</v>
      </c>
    </row>
    <row r="2997" spans="1:16" x14ac:dyDescent="0.25">
      <c r="A2997" s="1">
        <v>2995</v>
      </c>
      <c r="B2997" s="2">
        <v>42740.375</v>
      </c>
      <c r="C2997">
        <v>14</v>
      </c>
      <c r="D2997">
        <v>12.46603305931604</v>
      </c>
      <c r="E2997">
        <v>2996</v>
      </c>
      <c r="F2997">
        <v>34.255659730162357</v>
      </c>
      <c r="G2997" s="2">
        <v>43300.208333333343</v>
      </c>
      <c r="H2997">
        <v>14</v>
      </c>
      <c r="I2997">
        <v>12.4332213184559</v>
      </c>
      <c r="J2997">
        <v>2996</v>
      </c>
      <c r="K2997">
        <v>34.200913242009129</v>
      </c>
      <c r="L2997" s="2">
        <v>43611.5</v>
      </c>
      <c r="M2997">
        <v>13</v>
      </c>
      <c r="N2997">
        <v>13.54815322105455</v>
      </c>
      <c r="O2997">
        <v>2996</v>
      </c>
      <c r="P2997">
        <v>36.031268791340949</v>
      </c>
    </row>
    <row r="2998" spans="1:16" x14ac:dyDescent="0.25">
      <c r="A2998" s="1">
        <v>2996</v>
      </c>
      <c r="B2998" s="2">
        <v>42740.291666666657</v>
      </c>
      <c r="C2998">
        <v>14</v>
      </c>
      <c r="D2998">
        <v>12.46603305931604</v>
      </c>
      <c r="E2998">
        <v>2997</v>
      </c>
      <c r="F2998">
        <v>34.267093528470163</v>
      </c>
      <c r="G2998" s="2">
        <v>43300.25</v>
      </c>
      <c r="H2998">
        <v>14</v>
      </c>
      <c r="I2998">
        <v>12.4332213184559</v>
      </c>
      <c r="J2998">
        <v>2997</v>
      </c>
      <c r="K2998">
        <v>34.212328767123289</v>
      </c>
      <c r="L2998" s="2">
        <v>43773.875</v>
      </c>
      <c r="M2998">
        <v>13</v>
      </c>
      <c r="N2998">
        <v>13.549877404899281</v>
      </c>
      <c r="O2998">
        <v>2997</v>
      </c>
      <c r="P2998">
        <v>36.043295249549011</v>
      </c>
    </row>
    <row r="2999" spans="1:16" x14ac:dyDescent="0.25">
      <c r="A2999" s="1">
        <v>2997</v>
      </c>
      <c r="B2999" s="2">
        <v>42947.5</v>
      </c>
      <c r="C2999">
        <v>15</v>
      </c>
      <c r="D2999">
        <v>12.46766793774762</v>
      </c>
      <c r="E2999">
        <v>2998</v>
      </c>
      <c r="F2999">
        <v>34.278527326777947</v>
      </c>
      <c r="G2999" s="2">
        <v>43174.291666666657</v>
      </c>
      <c r="H2999">
        <v>14</v>
      </c>
      <c r="I2999">
        <v>12.434497575776</v>
      </c>
      <c r="J2999">
        <v>2998</v>
      </c>
      <c r="K2999">
        <v>34.223744292237441</v>
      </c>
      <c r="L2999" s="2">
        <v>43550.541666666657</v>
      </c>
      <c r="M2999">
        <v>15</v>
      </c>
      <c r="N2999">
        <v>13.550776412219591</v>
      </c>
      <c r="O2999">
        <v>2998</v>
      </c>
      <c r="P2999">
        <v>36.055321707757066</v>
      </c>
    </row>
    <row r="3000" spans="1:16" x14ac:dyDescent="0.25">
      <c r="A3000" s="1">
        <v>2998</v>
      </c>
      <c r="B3000" s="2">
        <v>42909.416666666657</v>
      </c>
      <c r="C3000">
        <v>15</v>
      </c>
      <c r="D3000">
        <v>12.469042793845651</v>
      </c>
      <c r="E3000">
        <v>2999</v>
      </c>
      <c r="F3000">
        <v>34.289961125085753</v>
      </c>
      <c r="G3000" s="2">
        <v>43200.166666666657</v>
      </c>
      <c r="H3000">
        <v>14</v>
      </c>
      <c r="I3000">
        <v>12.43590605017237</v>
      </c>
      <c r="J3000">
        <v>2999</v>
      </c>
      <c r="K3000">
        <v>34.235159817351601</v>
      </c>
      <c r="L3000" s="2">
        <v>43569.875</v>
      </c>
      <c r="M3000">
        <v>14</v>
      </c>
      <c r="N3000">
        <v>13.55228446558235</v>
      </c>
      <c r="O3000">
        <v>2999</v>
      </c>
      <c r="P3000">
        <v>36.067348165965122</v>
      </c>
    </row>
    <row r="3001" spans="1:16" x14ac:dyDescent="0.25">
      <c r="A3001" s="1">
        <v>2999</v>
      </c>
      <c r="B3001" s="2">
        <v>42999.291666666657</v>
      </c>
      <c r="C3001">
        <v>7</v>
      </c>
      <c r="D3001">
        <v>12.47233348820235</v>
      </c>
      <c r="E3001">
        <v>3000</v>
      </c>
      <c r="F3001">
        <v>34.301394923393552</v>
      </c>
      <c r="G3001" s="2">
        <v>43128.166666666657</v>
      </c>
      <c r="H3001">
        <v>13</v>
      </c>
      <c r="I3001">
        <v>12.436664280872989</v>
      </c>
      <c r="J3001">
        <v>3000</v>
      </c>
      <c r="K3001">
        <v>34.246575342465754</v>
      </c>
      <c r="L3001" s="2">
        <v>43487.416666666657</v>
      </c>
      <c r="M3001">
        <v>14</v>
      </c>
      <c r="N3001">
        <v>13.552845052531231</v>
      </c>
      <c r="O3001">
        <v>3000</v>
      </c>
      <c r="P3001">
        <v>36.079374624173177</v>
      </c>
    </row>
    <row r="3002" spans="1:16" x14ac:dyDescent="0.25">
      <c r="A3002" s="1">
        <v>3000</v>
      </c>
      <c r="B3002" s="2">
        <v>42864</v>
      </c>
      <c r="C3002">
        <v>12</v>
      </c>
      <c r="D3002">
        <v>12.47928935189355</v>
      </c>
      <c r="E3002">
        <v>3001</v>
      </c>
      <c r="F3002">
        <v>34.312828721701351</v>
      </c>
      <c r="G3002" s="2">
        <v>43444.041666666657</v>
      </c>
      <c r="H3002">
        <v>12</v>
      </c>
      <c r="I3002">
        <v>12.436986814441861</v>
      </c>
      <c r="J3002">
        <v>3001</v>
      </c>
      <c r="K3002">
        <v>34.257990867579913</v>
      </c>
      <c r="L3002" s="2">
        <v>43487.5</v>
      </c>
      <c r="M3002">
        <v>14</v>
      </c>
      <c r="N3002">
        <v>13.552845052531231</v>
      </c>
      <c r="O3002">
        <v>3001</v>
      </c>
      <c r="P3002">
        <v>36.091401082381239</v>
      </c>
    </row>
    <row r="3003" spans="1:16" x14ac:dyDescent="0.25">
      <c r="A3003" s="1">
        <v>3001</v>
      </c>
      <c r="B3003" s="2">
        <v>43073.791666666657</v>
      </c>
      <c r="C3003">
        <v>14</v>
      </c>
      <c r="D3003">
        <v>12.481862079112609</v>
      </c>
      <c r="E3003">
        <v>3002</v>
      </c>
      <c r="F3003">
        <v>34.32426252000915</v>
      </c>
      <c r="G3003" s="2">
        <v>43427</v>
      </c>
      <c r="H3003">
        <v>13</v>
      </c>
      <c r="I3003">
        <v>12.438074831138071</v>
      </c>
      <c r="J3003">
        <v>3002</v>
      </c>
      <c r="K3003">
        <v>34.269406392694073</v>
      </c>
      <c r="L3003" s="2">
        <v>43487.458333333343</v>
      </c>
      <c r="M3003">
        <v>14</v>
      </c>
      <c r="N3003">
        <v>13.552845052531231</v>
      </c>
      <c r="O3003">
        <v>3002</v>
      </c>
      <c r="P3003">
        <v>36.103427540589287</v>
      </c>
    </row>
    <row r="3004" spans="1:16" x14ac:dyDescent="0.25">
      <c r="A3004" s="1">
        <v>3002</v>
      </c>
      <c r="B3004" s="2">
        <v>42875.125</v>
      </c>
      <c r="C3004">
        <v>14</v>
      </c>
      <c r="D3004">
        <v>12.48197421370444</v>
      </c>
      <c r="E3004">
        <v>3003</v>
      </c>
      <c r="F3004">
        <v>34.335696318316948</v>
      </c>
      <c r="G3004" s="2">
        <v>43255.208333333343</v>
      </c>
      <c r="H3004">
        <v>12</v>
      </c>
      <c r="I3004">
        <v>12.438375603850581</v>
      </c>
      <c r="J3004">
        <v>3003</v>
      </c>
      <c r="K3004">
        <v>34.280821917808218</v>
      </c>
      <c r="L3004" s="2">
        <v>43487.375</v>
      </c>
      <c r="M3004">
        <v>14</v>
      </c>
      <c r="N3004">
        <v>13.552845052531231</v>
      </c>
      <c r="O3004">
        <v>3003</v>
      </c>
      <c r="P3004">
        <v>36.115453998797364</v>
      </c>
    </row>
    <row r="3005" spans="1:16" x14ac:dyDescent="0.25">
      <c r="A3005" s="1">
        <v>3003</v>
      </c>
      <c r="B3005" s="2">
        <v>42875.083333333343</v>
      </c>
      <c r="C3005">
        <v>14</v>
      </c>
      <c r="D3005">
        <v>12.48197421370444</v>
      </c>
      <c r="E3005">
        <v>3004</v>
      </c>
      <c r="F3005">
        <v>34.34713011662474</v>
      </c>
      <c r="G3005" s="2">
        <v>43255.291666666657</v>
      </c>
      <c r="H3005">
        <v>12</v>
      </c>
      <c r="I3005">
        <v>12.438375603850581</v>
      </c>
      <c r="J3005">
        <v>3004</v>
      </c>
      <c r="K3005">
        <v>34.292237442922378</v>
      </c>
      <c r="L3005" s="2">
        <v>43546.583333333343</v>
      </c>
      <c r="M3005">
        <v>15</v>
      </c>
      <c r="N3005">
        <v>13.552873876502581</v>
      </c>
      <c r="O3005">
        <v>3004</v>
      </c>
      <c r="P3005">
        <v>36.127480457005412</v>
      </c>
    </row>
    <row r="3006" spans="1:16" x14ac:dyDescent="0.25">
      <c r="A3006" s="1">
        <v>3004</v>
      </c>
      <c r="B3006" s="2">
        <v>42914.166666666657</v>
      </c>
      <c r="C3006">
        <v>13</v>
      </c>
      <c r="D3006">
        <v>12.483102503598801</v>
      </c>
      <c r="E3006">
        <v>3005</v>
      </c>
      <c r="F3006">
        <v>34.358563914932539</v>
      </c>
      <c r="G3006" s="2">
        <v>43126.208333333343</v>
      </c>
      <c r="H3006">
        <v>12</v>
      </c>
      <c r="I3006">
        <v>12.443845911532639</v>
      </c>
      <c r="J3006">
        <v>3005</v>
      </c>
      <c r="K3006">
        <v>34.303652968036531</v>
      </c>
      <c r="L3006" s="2">
        <v>43546.625</v>
      </c>
      <c r="M3006">
        <v>15</v>
      </c>
      <c r="N3006">
        <v>13.552873876502581</v>
      </c>
      <c r="O3006">
        <v>3005</v>
      </c>
      <c r="P3006">
        <v>36.139506915213467</v>
      </c>
    </row>
    <row r="3007" spans="1:16" x14ac:dyDescent="0.25">
      <c r="A3007" s="1">
        <v>3005</v>
      </c>
      <c r="B3007" s="2">
        <v>42862.25</v>
      </c>
      <c r="C3007">
        <v>13</v>
      </c>
      <c r="D3007">
        <v>12.48583690396457</v>
      </c>
      <c r="E3007">
        <v>3006</v>
      </c>
      <c r="F3007">
        <v>34.369997713240338</v>
      </c>
      <c r="G3007" s="2">
        <v>43400.75</v>
      </c>
      <c r="H3007">
        <v>14</v>
      </c>
      <c r="I3007">
        <v>12.444346814441889</v>
      </c>
      <c r="J3007">
        <v>3006</v>
      </c>
      <c r="K3007">
        <v>34.315068493150683</v>
      </c>
      <c r="L3007" s="2">
        <v>43554.125</v>
      </c>
      <c r="M3007">
        <v>13</v>
      </c>
      <c r="N3007">
        <v>13.553899030597099</v>
      </c>
      <c r="O3007">
        <v>3006</v>
      </c>
      <c r="P3007">
        <v>36.151533373421529</v>
      </c>
    </row>
    <row r="3008" spans="1:16" x14ac:dyDescent="0.25">
      <c r="A3008" s="1">
        <v>3006</v>
      </c>
      <c r="B3008" s="2">
        <v>43081.541666666657</v>
      </c>
      <c r="C3008">
        <v>14</v>
      </c>
      <c r="D3008">
        <v>12.48908476132898</v>
      </c>
      <c r="E3008">
        <v>3007</v>
      </c>
      <c r="F3008">
        <v>34.381431511548143</v>
      </c>
      <c r="G3008" s="2">
        <v>43262.833333333343</v>
      </c>
      <c r="H3008">
        <v>14</v>
      </c>
      <c r="I3008">
        <v>12.44564485123994</v>
      </c>
      <c r="J3008">
        <v>3007</v>
      </c>
      <c r="K3008">
        <v>34.326484018264843</v>
      </c>
      <c r="L3008" s="2">
        <v>43526.75</v>
      </c>
      <c r="M3008">
        <v>13</v>
      </c>
      <c r="N3008">
        <v>13.555847892614169</v>
      </c>
      <c r="O3008">
        <v>3007</v>
      </c>
      <c r="P3008">
        <v>36.163559831629577</v>
      </c>
    </row>
    <row r="3009" spans="1:16" x14ac:dyDescent="0.25">
      <c r="A3009" s="1">
        <v>3007</v>
      </c>
      <c r="B3009" s="2">
        <v>42853.791666666657</v>
      </c>
      <c r="C3009">
        <v>12</v>
      </c>
      <c r="D3009">
        <v>12.48968119194913</v>
      </c>
      <c r="E3009">
        <v>3008</v>
      </c>
      <c r="F3009">
        <v>34.392865309855942</v>
      </c>
      <c r="G3009" s="2">
        <v>43369.458333333343</v>
      </c>
      <c r="H3009">
        <v>11</v>
      </c>
      <c r="I3009">
        <v>12.44856346774595</v>
      </c>
      <c r="J3009">
        <v>3008</v>
      </c>
      <c r="K3009">
        <v>34.337899543379002</v>
      </c>
      <c r="L3009" s="2">
        <v>43526.708333333343</v>
      </c>
      <c r="M3009">
        <v>13</v>
      </c>
      <c r="N3009">
        <v>13.555847892614169</v>
      </c>
      <c r="O3009">
        <v>3008</v>
      </c>
      <c r="P3009">
        <v>36.175586289837653</v>
      </c>
    </row>
    <row r="3010" spans="1:16" x14ac:dyDescent="0.25">
      <c r="A3010" s="1">
        <v>3008</v>
      </c>
      <c r="B3010" s="2">
        <v>43054.833333333343</v>
      </c>
      <c r="C3010">
        <v>13</v>
      </c>
      <c r="D3010">
        <v>12.49004626161174</v>
      </c>
      <c r="E3010">
        <v>3009</v>
      </c>
      <c r="F3010">
        <v>34.404299108163727</v>
      </c>
      <c r="G3010" s="2">
        <v>43369.416666666657</v>
      </c>
      <c r="H3010">
        <v>11</v>
      </c>
      <c r="I3010">
        <v>12.44856346774595</v>
      </c>
      <c r="J3010">
        <v>3009</v>
      </c>
      <c r="K3010">
        <v>34.349315068493148</v>
      </c>
      <c r="L3010" s="2">
        <v>43526.666666666657</v>
      </c>
      <c r="M3010">
        <v>13</v>
      </c>
      <c r="N3010">
        <v>13.555847892614169</v>
      </c>
      <c r="O3010">
        <v>3009</v>
      </c>
      <c r="P3010">
        <v>36.187612748045701</v>
      </c>
    </row>
    <row r="3011" spans="1:16" x14ac:dyDescent="0.25">
      <c r="A3011" s="1">
        <v>3009</v>
      </c>
      <c r="B3011" s="2">
        <v>42958.541666666657</v>
      </c>
      <c r="C3011">
        <v>12</v>
      </c>
      <c r="D3011">
        <v>12.49206846351464</v>
      </c>
      <c r="E3011">
        <v>3010</v>
      </c>
      <c r="F3011">
        <v>34.415732906471533</v>
      </c>
      <c r="G3011" s="2">
        <v>43369.375</v>
      </c>
      <c r="H3011">
        <v>11</v>
      </c>
      <c r="I3011">
        <v>12.44856346774595</v>
      </c>
      <c r="J3011">
        <v>3010</v>
      </c>
      <c r="K3011">
        <v>34.360730593607308</v>
      </c>
      <c r="L3011" s="2">
        <v>43763.125</v>
      </c>
      <c r="M3011">
        <v>10</v>
      </c>
      <c r="N3011">
        <v>13.556193733593579</v>
      </c>
      <c r="O3011">
        <v>3010</v>
      </c>
      <c r="P3011">
        <v>36.199639206253757</v>
      </c>
    </row>
    <row r="3012" spans="1:16" x14ac:dyDescent="0.25">
      <c r="A3012" s="1">
        <v>3010</v>
      </c>
      <c r="B3012" s="2">
        <v>42798.208333333343</v>
      </c>
      <c r="C3012">
        <v>13</v>
      </c>
      <c r="D3012">
        <v>12.498210769004521</v>
      </c>
      <c r="E3012">
        <v>3011</v>
      </c>
      <c r="F3012">
        <v>34.427166704779317</v>
      </c>
      <c r="G3012" s="2">
        <v>43250.666666666657</v>
      </c>
      <c r="H3012">
        <v>11</v>
      </c>
      <c r="I3012">
        <v>12.45292927448947</v>
      </c>
      <c r="J3012">
        <v>3011</v>
      </c>
      <c r="K3012">
        <v>34.37214611872146</v>
      </c>
      <c r="L3012" s="2">
        <v>43708.625</v>
      </c>
      <c r="M3012">
        <v>15</v>
      </c>
      <c r="N3012">
        <v>13.557861919880329</v>
      </c>
      <c r="O3012">
        <v>3011</v>
      </c>
      <c r="P3012">
        <v>36.211665664461819</v>
      </c>
    </row>
    <row r="3013" spans="1:16" x14ac:dyDescent="0.25">
      <c r="A3013" s="1">
        <v>3011</v>
      </c>
      <c r="B3013" s="2">
        <v>42798.166666666657</v>
      </c>
      <c r="C3013">
        <v>13</v>
      </c>
      <c r="D3013">
        <v>12.498210769004521</v>
      </c>
      <c r="E3013">
        <v>3012</v>
      </c>
      <c r="F3013">
        <v>34.438600503087123</v>
      </c>
      <c r="G3013" s="2">
        <v>43250.708333333343</v>
      </c>
      <c r="H3013">
        <v>11</v>
      </c>
      <c r="I3013">
        <v>12.45292927448947</v>
      </c>
      <c r="J3013">
        <v>3012</v>
      </c>
      <c r="K3013">
        <v>34.38356164383562</v>
      </c>
      <c r="L3013" s="2">
        <v>43524.083333333343</v>
      </c>
      <c r="M3013">
        <v>11</v>
      </c>
      <c r="N3013">
        <v>13.55860723230505</v>
      </c>
      <c r="O3013">
        <v>3012</v>
      </c>
      <c r="P3013">
        <v>36.223692122669867</v>
      </c>
    </row>
    <row r="3014" spans="1:16" x14ac:dyDescent="0.25">
      <c r="A3014" s="1">
        <v>3012</v>
      </c>
      <c r="B3014" s="2">
        <v>42992.916666666657</v>
      </c>
      <c r="C3014">
        <v>13</v>
      </c>
      <c r="D3014">
        <v>12.498309752975921</v>
      </c>
      <c r="E3014">
        <v>3013</v>
      </c>
      <c r="F3014">
        <v>34.450034301394922</v>
      </c>
      <c r="G3014" s="2">
        <v>43179.25</v>
      </c>
      <c r="H3014">
        <v>14</v>
      </c>
      <c r="I3014">
        <v>12.45337788653808</v>
      </c>
      <c r="J3014">
        <v>3013</v>
      </c>
      <c r="K3014">
        <v>34.394977168949772</v>
      </c>
      <c r="L3014" s="2">
        <v>43483.708333333343</v>
      </c>
      <c r="M3014">
        <v>12</v>
      </c>
      <c r="N3014">
        <v>13.558861596048789</v>
      </c>
      <c r="O3014">
        <v>3013</v>
      </c>
      <c r="P3014">
        <v>36.235718580877929</v>
      </c>
    </row>
    <row r="3015" spans="1:16" x14ac:dyDescent="0.25">
      <c r="A3015" s="1">
        <v>3013</v>
      </c>
      <c r="B3015" s="2">
        <v>43071.833333333343</v>
      </c>
      <c r="C3015">
        <v>14</v>
      </c>
      <c r="D3015">
        <v>12.50106055647321</v>
      </c>
      <c r="E3015">
        <v>3014</v>
      </c>
      <c r="F3015">
        <v>34.461468099702721</v>
      </c>
      <c r="G3015" s="2">
        <v>43301.041666666657</v>
      </c>
      <c r="H3015">
        <v>13</v>
      </c>
      <c r="I3015">
        <v>12.455107457489969</v>
      </c>
      <c r="J3015">
        <v>3014</v>
      </c>
      <c r="K3015">
        <v>34.406392694063918</v>
      </c>
      <c r="L3015" s="2">
        <v>43483.666666666657</v>
      </c>
      <c r="M3015">
        <v>12</v>
      </c>
      <c r="N3015">
        <v>13.558861596048789</v>
      </c>
      <c r="O3015">
        <v>3014</v>
      </c>
      <c r="P3015">
        <v>36.247745039085991</v>
      </c>
    </row>
    <row r="3016" spans="1:16" x14ac:dyDescent="0.25">
      <c r="A3016" s="1">
        <v>3014</v>
      </c>
      <c r="B3016" s="2">
        <v>42755.958333333343</v>
      </c>
      <c r="C3016">
        <v>16</v>
      </c>
      <c r="D3016">
        <v>12.501205407231931</v>
      </c>
      <c r="E3016">
        <v>3015</v>
      </c>
      <c r="F3016">
        <v>34.47290189801052</v>
      </c>
      <c r="G3016" s="2">
        <v>43163.875</v>
      </c>
      <c r="H3016">
        <v>13</v>
      </c>
      <c r="I3016">
        <v>12.45569115444656</v>
      </c>
      <c r="J3016">
        <v>3015</v>
      </c>
      <c r="K3016">
        <v>34.417808219178077</v>
      </c>
      <c r="L3016" s="2">
        <v>43483.625</v>
      </c>
      <c r="M3016">
        <v>12</v>
      </c>
      <c r="N3016">
        <v>13.558861596048789</v>
      </c>
      <c r="O3016">
        <v>3015</v>
      </c>
      <c r="P3016">
        <v>36.259771497294047</v>
      </c>
    </row>
    <row r="3017" spans="1:16" x14ac:dyDescent="0.25">
      <c r="A3017" s="1">
        <v>3015</v>
      </c>
      <c r="B3017" s="2">
        <v>42933.041666666657</v>
      </c>
      <c r="C3017">
        <v>10</v>
      </c>
      <c r="D3017">
        <v>12.50122170036699</v>
      </c>
      <c r="E3017">
        <v>3016</v>
      </c>
      <c r="F3017">
        <v>34.484335696318318</v>
      </c>
      <c r="G3017" s="2">
        <v>43399.916666666657</v>
      </c>
      <c r="H3017">
        <v>15</v>
      </c>
      <c r="I3017">
        <v>12.457484259524691</v>
      </c>
      <c r="J3017">
        <v>3016</v>
      </c>
      <c r="K3017">
        <v>34.429223744292237</v>
      </c>
      <c r="L3017" s="2">
        <v>43714.916666666657</v>
      </c>
      <c r="M3017">
        <v>14</v>
      </c>
      <c r="N3017">
        <v>13.560235835183409</v>
      </c>
      <c r="O3017">
        <v>3016</v>
      </c>
      <c r="P3017">
        <v>36.271797955502102</v>
      </c>
    </row>
    <row r="3018" spans="1:16" x14ac:dyDescent="0.25">
      <c r="A3018" s="1">
        <v>3016</v>
      </c>
      <c r="B3018" s="2">
        <v>42933.083333333343</v>
      </c>
      <c r="C3018">
        <v>10</v>
      </c>
      <c r="D3018">
        <v>12.50122170036699</v>
      </c>
      <c r="E3018">
        <v>3017</v>
      </c>
      <c r="F3018">
        <v>34.495769494626117</v>
      </c>
      <c r="G3018" s="2">
        <v>43223.291666666657</v>
      </c>
      <c r="H3018">
        <v>15</v>
      </c>
      <c r="I3018">
        <v>12.457658316935071</v>
      </c>
      <c r="J3018">
        <v>3017</v>
      </c>
      <c r="K3018">
        <v>34.44063926940639</v>
      </c>
      <c r="L3018" s="2">
        <v>43514.708333333343</v>
      </c>
      <c r="M3018">
        <v>15</v>
      </c>
      <c r="N3018">
        <v>13.561857334331741</v>
      </c>
      <c r="O3018">
        <v>3017</v>
      </c>
      <c r="P3018">
        <v>36.283824413710157</v>
      </c>
    </row>
    <row r="3019" spans="1:16" x14ac:dyDescent="0.25">
      <c r="A3019" s="1">
        <v>3017</v>
      </c>
      <c r="B3019" s="2">
        <v>42933</v>
      </c>
      <c r="C3019">
        <v>10</v>
      </c>
      <c r="D3019">
        <v>12.50122170036699</v>
      </c>
      <c r="E3019">
        <v>3018</v>
      </c>
      <c r="F3019">
        <v>34.507203292933923</v>
      </c>
      <c r="G3019" s="2">
        <v>43417.041666666657</v>
      </c>
      <c r="H3019">
        <v>12</v>
      </c>
      <c r="I3019">
        <v>12.458332115033251</v>
      </c>
      <c r="J3019">
        <v>3018</v>
      </c>
      <c r="K3019">
        <v>34.452054794520549</v>
      </c>
      <c r="L3019" s="2">
        <v>43515.041666666657</v>
      </c>
      <c r="M3019">
        <v>15</v>
      </c>
      <c r="N3019">
        <v>13.565223706895409</v>
      </c>
      <c r="O3019">
        <v>3018</v>
      </c>
      <c r="P3019">
        <v>36.295850871918219</v>
      </c>
    </row>
    <row r="3020" spans="1:16" x14ac:dyDescent="0.25">
      <c r="A3020" s="1">
        <v>3018</v>
      </c>
      <c r="B3020" s="2">
        <v>42963.708333333343</v>
      </c>
      <c r="C3020">
        <v>15</v>
      </c>
      <c r="D3020">
        <v>12.505062380140391</v>
      </c>
      <c r="E3020">
        <v>3019</v>
      </c>
      <c r="F3020">
        <v>34.518637091241708</v>
      </c>
      <c r="G3020" s="2">
        <v>43271.666666666657</v>
      </c>
      <c r="H3020">
        <v>11</v>
      </c>
      <c r="I3020">
        <v>12.45932165554056</v>
      </c>
      <c r="J3020">
        <v>3019</v>
      </c>
      <c r="K3020">
        <v>34.463470319634702</v>
      </c>
      <c r="L3020" s="2">
        <v>43806.416666666657</v>
      </c>
      <c r="M3020">
        <v>17</v>
      </c>
      <c r="N3020">
        <v>13.573188117781459</v>
      </c>
      <c r="O3020">
        <v>3019</v>
      </c>
      <c r="P3020">
        <v>36.307877330126267</v>
      </c>
    </row>
    <row r="3021" spans="1:16" x14ac:dyDescent="0.25">
      <c r="A3021" s="1">
        <v>3019</v>
      </c>
      <c r="B3021" s="2">
        <v>42793.958333333343</v>
      </c>
      <c r="C3021">
        <v>14</v>
      </c>
      <c r="D3021">
        <v>12.50981391887888</v>
      </c>
      <c r="E3021">
        <v>3020</v>
      </c>
      <c r="F3021">
        <v>34.530070889549513</v>
      </c>
      <c r="G3021" s="2">
        <v>43271.708333333343</v>
      </c>
      <c r="H3021">
        <v>11</v>
      </c>
      <c r="I3021">
        <v>12.45932165554056</v>
      </c>
      <c r="J3021">
        <v>3020</v>
      </c>
      <c r="K3021">
        <v>34.474885844748862</v>
      </c>
      <c r="L3021" s="2">
        <v>43806.375</v>
      </c>
      <c r="M3021">
        <v>17</v>
      </c>
      <c r="N3021">
        <v>13.573188117781459</v>
      </c>
      <c r="O3021">
        <v>3020</v>
      </c>
      <c r="P3021">
        <v>36.319903788334337</v>
      </c>
    </row>
    <row r="3022" spans="1:16" x14ac:dyDescent="0.25">
      <c r="A3022" s="1">
        <v>3020</v>
      </c>
      <c r="B3022" s="2">
        <v>43016</v>
      </c>
      <c r="C3022">
        <v>14</v>
      </c>
      <c r="D3022">
        <v>12.510951977373439</v>
      </c>
      <c r="E3022">
        <v>3021</v>
      </c>
      <c r="F3022">
        <v>34.541504687857312</v>
      </c>
      <c r="G3022" s="2">
        <v>43271.75</v>
      </c>
      <c r="H3022">
        <v>11</v>
      </c>
      <c r="I3022">
        <v>12.45932165554056</v>
      </c>
      <c r="J3022">
        <v>3021</v>
      </c>
      <c r="K3022">
        <v>34.486301369863007</v>
      </c>
      <c r="L3022" s="2">
        <v>43758.708333333343</v>
      </c>
      <c r="M3022">
        <v>14</v>
      </c>
      <c r="N3022">
        <v>13.576252386784491</v>
      </c>
      <c r="O3022">
        <v>3021</v>
      </c>
      <c r="P3022">
        <v>36.331930246542392</v>
      </c>
    </row>
    <row r="3023" spans="1:16" x14ac:dyDescent="0.25">
      <c r="A3023" s="1">
        <v>3021</v>
      </c>
      <c r="B3023" s="2">
        <v>43015.958333333343</v>
      </c>
      <c r="C3023">
        <v>14</v>
      </c>
      <c r="D3023">
        <v>12.510951977373439</v>
      </c>
      <c r="E3023">
        <v>3022</v>
      </c>
      <c r="F3023">
        <v>34.552938486165097</v>
      </c>
      <c r="G3023" s="2">
        <v>43332.708333333343</v>
      </c>
      <c r="H3023">
        <v>10</v>
      </c>
      <c r="I3023">
        <v>12.462305531370349</v>
      </c>
      <c r="J3023">
        <v>3022</v>
      </c>
      <c r="K3023">
        <v>34.497716894977167</v>
      </c>
      <c r="L3023" s="2">
        <v>43510.166666666657</v>
      </c>
      <c r="M3023">
        <v>12</v>
      </c>
      <c r="N3023">
        <v>13.57792731865363</v>
      </c>
      <c r="O3023">
        <v>3022</v>
      </c>
      <c r="P3023">
        <v>36.343956704750447</v>
      </c>
    </row>
    <row r="3024" spans="1:16" x14ac:dyDescent="0.25">
      <c r="A3024" s="1">
        <v>3022</v>
      </c>
      <c r="B3024" s="2">
        <v>42973.041666666657</v>
      </c>
      <c r="C3024">
        <v>11</v>
      </c>
      <c r="D3024">
        <v>12.512117300538771</v>
      </c>
      <c r="E3024">
        <v>3023</v>
      </c>
      <c r="F3024">
        <v>34.564372284472903</v>
      </c>
      <c r="G3024" s="2">
        <v>43343.708333333343</v>
      </c>
      <c r="H3024">
        <v>11</v>
      </c>
      <c r="I3024">
        <v>12.46717842032025</v>
      </c>
      <c r="J3024">
        <v>3023</v>
      </c>
      <c r="K3024">
        <v>34.509132420091333</v>
      </c>
      <c r="L3024" s="2">
        <v>43580.666666666657</v>
      </c>
      <c r="M3024">
        <v>12</v>
      </c>
      <c r="N3024">
        <v>13.579705692392309</v>
      </c>
      <c r="O3024">
        <v>3023</v>
      </c>
      <c r="P3024">
        <v>36.355983162958509</v>
      </c>
    </row>
    <row r="3025" spans="1:16" x14ac:dyDescent="0.25">
      <c r="A3025" s="1">
        <v>3023</v>
      </c>
      <c r="B3025" s="2">
        <v>42787.791666666657</v>
      </c>
      <c r="C3025">
        <v>15</v>
      </c>
      <c r="D3025">
        <v>12.513834680589749</v>
      </c>
      <c r="E3025">
        <v>3024</v>
      </c>
      <c r="F3025">
        <v>34.575806082780701</v>
      </c>
      <c r="G3025" s="2">
        <v>43343.625</v>
      </c>
      <c r="H3025">
        <v>11</v>
      </c>
      <c r="I3025">
        <v>12.46717842032025</v>
      </c>
      <c r="J3025">
        <v>3024</v>
      </c>
      <c r="K3025">
        <v>34.520547945205479</v>
      </c>
      <c r="L3025" s="2">
        <v>43744.791666666657</v>
      </c>
      <c r="M3025">
        <v>13</v>
      </c>
      <c r="N3025">
        <v>13.579745620596871</v>
      </c>
      <c r="O3025">
        <v>3024</v>
      </c>
      <c r="P3025">
        <v>36.368009621166557</v>
      </c>
    </row>
    <row r="3026" spans="1:16" x14ac:dyDescent="0.25">
      <c r="A3026" s="1">
        <v>3024</v>
      </c>
      <c r="B3026" s="2">
        <v>42865.791666666657</v>
      </c>
      <c r="C3026">
        <v>13</v>
      </c>
      <c r="D3026">
        <v>12.51707356066032</v>
      </c>
      <c r="E3026">
        <v>3025</v>
      </c>
      <c r="F3026">
        <v>34.5872398810885</v>
      </c>
      <c r="G3026" s="2">
        <v>43346.875</v>
      </c>
      <c r="H3026">
        <v>12</v>
      </c>
      <c r="I3026">
        <v>12.47126968698853</v>
      </c>
      <c r="J3026">
        <v>3025</v>
      </c>
      <c r="K3026">
        <v>34.531963470319631</v>
      </c>
      <c r="L3026" s="2">
        <v>43571.291666666657</v>
      </c>
      <c r="M3026">
        <v>11</v>
      </c>
      <c r="N3026">
        <v>13.58008192436635</v>
      </c>
      <c r="O3026">
        <v>3025</v>
      </c>
      <c r="P3026">
        <v>36.380036079374626</v>
      </c>
    </row>
    <row r="3027" spans="1:16" x14ac:dyDescent="0.25">
      <c r="A3027" s="1">
        <v>3025</v>
      </c>
      <c r="B3027" s="2">
        <v>42919.75</v>
      </c>
      <c r="C3027">
        <v>14</v>
      </c>
      <c r="D3027">
        <v>12.518869955667871</v>
      </c>
      <c r="E3027">
        <v>3026</v>
      </c>
      <c r="F3027">
        <v>34.598673679396292</v>
      </c>
      <c r="G3027" s="2">
        <v>43288.666666666657</v>
      </c>
      <c r="H3027">
        <v>14</v>
      </c>
      <c r="I3027">
        <v>12.47246589758841</v>
      </c>
      <c r="J3027">
        <v>3026</v>
      </c>
      <c r="K3027">
        <v>34.543378995433791</v>
      </c>
      <c r="L3027" s="2">
        <v>43653.291666666657</v>
      </c>
      <c r="M3027">
        <v>11</v>
      </c>
      <c r="N3027">
        <v>13.58248276447285</v>
      </c>
      <c r="O3027">
        <v>3026</v>
      </c>
      <c r="P3027">
        <v>36.392062537582682</v>
      </c>
    </row>
    <row r="3028" spans="1:16" x14ac:dyDescent="0.25">
      <c r="A3028" s="1">
        <v>3026</v>
      </c>
      <c r="B3028" s="2">
        <v>43056.75</v>
      </c>
      <c r="C3028">
        <v>15</v>
      </c>
      <c r="D3028">
        <v>12.521661394749099</v>
      </c>
      <c r="E3028">
        <v>3027</v>
      </c>
      <c r="F3028">
        <v>34.610107477704091</v>
      </c>
      <c r="G3028" s="2">
        <v>43285.541666666657</v>
      </c>
      <c r="H3028">
        <v>13</v>
      </c>
      <c r="I3028">
        <v>12.472690390643949</v>
      </c>
      <c r="J3028">
        <v>3027</v>
      </c>
      <c r="K3028">
        <v>34.554794520547937</v>
      </c>
      <c r="L3028" s="2">
        <v>43666.541666666657</v>
      </c>
      <c r="M3028">
        <v>9</v>
      </c>
      <c r="N3028">
        <v>13.58788688054314</v>
      </c>
      <c r="O3028">
        <v>3027</v>
      </c>
      <c r="P3028">
        <v>36.404088995790737</v>
      </c>
    </row>
    <row r="3029" spans="1:16" x14ac:dyDescent="0.25">
      <c r="A3029" s="1">
        <v>3027</v>
      </c>
      <c r="B3029" s="2">
        <v>43007.708333333343</v>
      </c>
      <c r="C3029">
        <v>11</v>
      </c>
      <c r="D3029">
        <v>12.521796268131951</v>
      </c>
      <c r="E3029">
        <v>3028</v>
      </c>
      <c r="F3029">
        <v>34.621541276011889</v>
      </c>
      <c r="G3029" s="2">
        <v>43285.416666666657</v>
      </c>
      <c r="H3029">
        <v>13</v>
      </c>
      <c r="I3029">
        <v>12.472690390643949</v>
      </c>
      <c r="J3029">
        <v>3028</v>
      </c>
      <c r="K3029">
        <v>34.566210045662103</v>
      </c>
      <c r="L3029" s="2">
        <v>43666.625</v>
      </c>
      <c r="M3029">
        <v>9</v>
      </c>
      <c r="N3029">
        <v>13.58788688054314</v>
      </c>
      <c r="O3029">
        <v>3028</v>
      </c>
      <c r="P3029">
        <v>36.416115453998799</v>
      </c>
    </row>
    <row r="3030" spans="1:16" x14ac:dyDescent="0.25">
      <c r="A3030" s="1">
        <v>3028</v>
      </c>
      <c r="B3030" s="2">
        <v>43007.75</v>
      </c>
      <c r="C3030">
        <v>11</v>
      </c>
      <c r="D3030">
        <v>12.521796268131951</v>
      </c>
      <c r="E3030">
        <v>3029</v>
      </c>
      <c r="F3030">
        <v>34.632975074319688</v>
      </c>
      <c r="G3030" s="2">
        <v>43285.458333333343</v>
      </c>
      <c r="H3030">
        <v>13</v>
      </c>
      <c r="I3030">
        <v>12.472690390643949</v>
      </c>
      <c r="J3030">
        <v>3029</v>
      </c>
      <c r="K3030">
        <v>34.577625570776263</v>
      </c>
      <c r="L3030" s="2">
        <v>43666.583333333343</v>
      </c>
      <c r="M3030">
        <v>9</v>
      </c>
      <c r="N3030">
        <v>13.58788688054314</v>
      </c>
      <c r="O3030">
        <v>3029</v>
      </c>
      <c r="P3030">
        <v>36.428141912206847</v>
      </c>
    </row>
    <row r="3031" spans="1:16" x14ac:dyDescent="0.25">
      <c r="A3031" s="1">
        <v>3029</v>
      </c>
      <c r="B3031" s="2">
        <v>42740.791666666657</v>
      </c>
      <c r="C3031">
        <v>18</v>
      </c>
      <c r="D3031">
        <v>12.52589252777852</v>
      </c>
      <c r="E3031">
        <v>3030</v>
      </c>
      <c r="F3031">
        <v>34.644408872627487</v>
      </c>
      <c r="G3031" s="2">
        <v>43239.583333333343</v>
      </c>
      <c r="H3031">
        <v>10</v>
      </c>
      <c r="I3031">
        <v>12.47321818365671</v>
      </c>
      <c r="J3031">
        <v>3030</v>
      </c>
      <c r="K3031">
        <v>34.589041095890408</v>
      </c>
      <c r="L3031" s="2">
        <v>43748.875</v>
      </c>
      <c r="M3031">
        <v>15</v>
      </c>
      <c r="N3031">
        <v>13.58986974676866</v>
      </c>
      <c r="O3031">
        <v>3030</v>
      </c>
      <c r="P3031">
        <v>36.440168370414909</v>
      </c>
    </row>
    <row r="3032" spans="1:16" x14ac:dyDescent="0.25">
      <c r="A3032" s="1">
        <v>3030</v>
      </c>
      <c r="B3032" s="2">
        <v>43002.666666666657</v>
      </c>
      <c r="C3032">
        <v>15</v>
      </c>
      <c r="D3032">
        <v>12.532303494437469</v>
      </c>
      <c r="E3032">
        <v>3031</v>
      </c>
      <c r="F3032">
        <v>34.655842670935293</v>
      </c>
      <c r="G3032" s="2">
        <v>43239.625</v>
      </c>
      <c r="H3032">
        <v>10</v>
      </c>
      <c r="I3032">
        <v>12.47321818365671</v>
      </c>
      <c r="J3032">
        <v>3031</v>
      </c>
      <c r="K3032">
        <v>34.600456621004568</v>
      </c>
      <c r="L3032" s="2">
        <v>43652.291666666657</v>
      </c>
      <c r="M3032">
        <v>10</v>
      </c>
      <c r="N3032">
        <v>13.590925675429711</v>
      </c>
      <c r="O3032">
        <v>3031</v>
      </c>
      <c r="P3032">
        <v>36.452194828622972</v>
      </c>
    </row>
    <row r="3033" spans="1:16" x14ac:dyDescent="0.25">
      <c r="A3033" s="1">
        <v>3031</v>
      </c>
      <c r="B3033" s="2">
        <v>43069.916666666657</v>
      </c>
      <c r="C3033">
        <v>15</v>
      </c>
      <c r="D3033">
        <v>12.53256037403979</v>
      </c>
      <c r="E3033">
        <v>3032</v>
      </c>
      <c r="F3033">
        <v>34.667276469243077</v>
      </c>
      <c r="G3033" s="2">
        <v>43261.375</v>
      </c>
      <c r="H3033">
        <v>15</v>
      </c>
      <c r="I3033">
        <v>12.47421382407955</v>
      </c>
      <c r="J3033">
        <v>3032</v>
      </c>
      <c r="K3033">
        <v>34.611872146118721</v>
      </c>
      <c r="L3033" s="2">
        <v>43702.958333333343</v>
      </c>
      <c r="M3033">
        <v>10</v>
      </c>
      <c r="N3033">
        <v>13.59156824908815</v>
      </c>
      <c r="O3033">
        <v>3032</v>
      </c>
      <c r="P3033">
        <v>36.464221286831027</v>
      </c>
    </row>
    <row r="3034" spans="1:16" x14ac:dyDescent="0.25">
      <c r="A3034" s="1">
        <v>3032</v>
      </c>
      <c r="B3034" s="2">
        <v>42972.75</v>
      </c>
      <c r="C3034">
        <v>14</v>
      </c>
      <c r="D3034">
        <v>12.533268867413341</v>
      </c>
      <c r="E3034">
        <v>3033</v>
      </c>
      <c r="F3034">
        <v>34.678710267550883</v>
      </c>
      <c r="G3034" s="2">
        <v>43321.333333333343</v>
      </c>
      <c r="H3034">
        <v>12</v>
      </c>
      <c r="I3034">
        <v>12.474410012791139</v>
      </c>
      <c r="J3034">
        <v>3033</v>
      </c>
      <c r="K3034">
        <v>34.623287671232873</v>
      </c>
      <c r="L3034" s="2">
        <v>43703.125</v>
      </c>
      <c r="M3034">
        <v>10</v>
      </c>
      <c r="N3034">
        <v>13.59156824908815</v>
      </c>
      <c r="O3034">
        <v>3033</v>
      </c>
      <c r="P3034">
        <v>36.476247745039089</v>
      </c>
    </row>
    <row r="3035" spans="1:16" x14ac:dyDescent="0.25">
      <c r="A3035" s="1">
        <v>3033</v>
      </c>
      <c r="B3035" s="2">
        <v>42832.083333333343</v>
      </c>
      <c r="C3035">
        <v>12</v>
      </c>
      <c r="D3035">
        <v>12.53481123567793</v>
      </c>
      <c r="E3035">
        <v>3034</v>
      </c>
      <c r="F3035">
        <v>34.690144065858682</v>
      </c>
      <c r="G3035" s="2">
        <v>43409</v>
      </c>
      <c r="H3035">
        <v>11</v>
      </c>
      <c r="I3035">
        <v>12.47637145050536</v>
      </c>
      <c r="J3035">
        <v>3034</v>
      </c>
      <c r="K3035">
        <v>34.634703196347033</v>
      </c>
      <c r="L3035" s="2">
        <v>43580.041666666657</v>
      </c>
      <c r="M3035">
        <v>12</v>
      </c>
      <c r="N3035">
        <v>13.59177746051037</v>
      </c>
      <c r="O3035">
        <v>3034</v>
      </c>
      <c r="P3035">
        <v>36.488274203247137</v>
      </c>
    </row>
    <row r="3036" spans="1:16" x14ac:dyDescent="0.25">
      <c r="A3036" s="1">
        <v>3034</v>
      </c>
      <c r="B3036" s="2">
        <v>42886.75</v>
      </c>
      <c r="C3036">
        <v>15</v>
      </c>
      <c r="D3036">
        <v>12.536893142932909</v>
      </c>
      <c r="E3036">
        <v>3035</v>
      </c>
      <c r="F3036">
        <v>34.701577864166467</v>
      </c>
      <c r="G3036" s="2">
        <v>43408.958333333343</v>
      </c>
      <c r="H3036">
        <v>11</v>
      </c>
      <c r="I3036">
        <v>12.47637145050536</v>
      </c>
      <c r="J3036">
        <v>3035</v>
      </c>
      <c r="K3036">
        <v>34.646118721461193</v>
      </c>
      <c r="L3036" s="2">
        <v>43806.625</v>
      </c>
      <c r="M3036">
        <v>16</v>
      </c>
      <c r="N3036">
        <v>13.592040458345091</v>
      </c>
      <c r="O3036">
        <v>3035</v>
      </c>
      <c r="P3036">
        <v>36.500300661455199</v>
      </c>
    </row>
    <row r="3037" spans="1:16" x14ac:dyDescent="0.25">
      <c r="A3037" s="1">
        <v>3035</v>
      </c>
      <c r="B3037" s="2">
        <v>43018.791666666657</v>
      </c>
      <c r="C3037">
        <v>16</v>
      </c>
      <c r="D3037">
        <v>12.537938554918471</v>
      </c>
      <c r="E3037">
        <v>3036</v>
      </c>
      <c r="F3037">
        <v>34.713011662474273</v>
      </c>
      <c r="G3037" s="2">
        <v>43260.25</v>
      </c>
      <c r="H3037">
        <v>12</v>
      </c>
      <c r="I3037">
        <v>12.479002083761451</v>
      </c>
      <c r="J3037">
        <v>3036</v>
      </c>
      <c r="K3037">
        <v>34.657534246575352</v>
      </c>
      <c r="L3037" s="2">
        <v>43625.583333333343</v>
      </c>
      <c r="M3037">
        <v>11</v>
      </c>
      <c r="N3037">
        <v>13.5953266299987</v>
      </c>
      <c r="O3037">
        <v>3036</v>
      </c>
      <c r="P3037">
        <v>36.512327119663261</v>
      </c>
    </row>
    <row r="3038" spans="1:16" x14ac:dyDescent="0.25">
      <c r="A3038" s="1">
        <v>3036</v>
      </c>
      <c r="B3038" s="2">
        <v>43060.125</v>
      </c>
      <c r="C3038">
        <v>13</v>
      </c>
      <c r="D3038">
        <v>12.538873970140081</v>
      </c>
      <c r="E3038">
        <v>3037</v>
      </c>
      <c r="F3038">
        <v>34.724445460782071</v>
      </c>
      <c r="G3038" s="2">
        <v>43260.208333333343</v>
      </c>
      <c r="H3038">
        <v>12</v>
      </c>
      <c r="I3038">
        <v>12.479002083761451</v>
      </c>
      <c r="J3038">
        <v>3037</v>
      </c>
      <c r="K3038">
        <v>34.668949771689498</v>
      </c>
      <c r="L3038" s="2">
        <v>43492.166666666657</v>
      </c>
      <c r="M3038">
        <v>13</v>
      </c>
      <c r="N3038">
        <v>13.59578005379989</v>
      </c>
      <c r="O3038">
        <v>3037</v>
      </c>
      <c r="P3038">
        <v>36.524353577871317</v>
      </c>
    </row>
    <row r="3039" spans="1:16" x14ac:dyDescent="0.25">
      <c r="A3039" s="1">
        <v>3037</v>
      </c>
      <c r="B3039" s="2">
        <v>43043.75</v>
      </c>
      <c r="C3039">
        <v>13</v>
      </c>
      <c r="D3039">
        <v>12.53979829958852</v>
      </c>
      <c r="E3039">
        <v>3038</v>
      </c>
      <c r="F3039">
        <v>34.73587925908987</v>
      </c>
      <c r="G3039" s="2">
        <v>43260.166666666657</v>
      </c>
      <c r="H3039">
        <v>12</v>
      </c>
      <c r="I3039">
        <v>12.479002083761451</v>
      </c>
      <c r="J3039">
        <v>3038</v>
      </c>
      <c r="K3039">
        <v>34.68036529680365</v>
      </c>
      <c r="L3039" s="2">
        <v>43492.125</v>
      </c>
      <c r="M3039">
        <v>13</v>
      </c>
      <c r="N3039">
        <v>13.59578005379989</v>
      </c>
      <c r="O3039">
        <v>3038</v>
      </c>
      <c r="P3039">
        <v>36.536380036079372</v>
      </c>
    </row>
    <row r="3040" spans="1:16" x14ac:dyDescent="0.25">
      <c r="A3040" s="1">
        <v>3038</v>
      </c>
      <c r="B3040" s="2">
        <v>42797.791666666657</v>
      </c>
      <c r="C3040">
        <v>13</v>
      </c>
      <c r="D3040">
        <v>12.54282897554037</v>
      </c>
      <c r="E3040">
        <v>3039</v>
      </c>
      <c r="F3040">
        <v>34.747313057397669</v>
      </c>
      <c r="G3040" s="2">
        <v>43260.125</v>
      </c>
      <c r="H3040">
        <v>12</v>
      </c>
      <c r="I3040">
        <v>12.479002083761451</v>
      </c>
      <c r="J3040">
        <v>3039</v>
      </c>
      <c r="K3040">
        <v>34.69178082191781</v>
      </c>
      <c r="L3040" s="2">
        <v>43524.708333333343</v>
      </c>
      <c r="M3040">
        <v>13</v>
      </c>
      <c r="N3040">
        <v>13.596824315599379</v>
      </c>
      <c r="O3040">
        <v>3039</v>
      </c>
      <c r="P3040">
        <v>36.548406494287427</v>
      </c>
    </row>
    <row r="3041" spans="1:16" x14ac:dyDescent="0.25">
      <c r="A3041" s="1">
        <v>3039</v>
      </c>
      <c r="B3041" s="2">
        <v>43069.25</v>
      </c>
      <c r="C3041">
        <v>13</v>
      </c>
      <c r="D3041">
        <v>12.55016609966497</v>
      </c>
      <c r="E3041">
        <v>3040</v>
      </c>
      <c r="F3041">
        <v>34.758746855705468</v>
      </c>
      <c r="G3041" s="2">
        <v>43139.708333333343</v>
      </c>
      <c r="H3041">
        <v>16</v>
      </c>
      <c r="I3041">
        <v>12.479645656469531</v>
      </c>
      <c r="J3041">
        <v>3040</v>
      </c>
      <c r="K3041">
        <v>34.703196347031962</v>
      </c>
      <c r="L3041" s="2">
        <v>43524.75</v>
      </c>
      <c r="M3041">
        <v>13</v>
      </c>
      <c r="N3041">
        <v>13.596824315599379</v>
      </c>
      <c r="O3041">
        <v>3040</v>
      </c>
      <c r="P3041">
        <v>36.560432952495489</v>
      </c>
    </row>
    <row r="3042" spans="1:16" x14ac:dyDescent="0.25">
      <c r="A3042" s="1">
        <v>3040</v>
      </c>
      <c r="B3042" s="2">
        <v>42780.541666666657</v>
      </c>
      <c r="C3042">
        <v>13</v>
      </c>
      <c r="D3042">
        <v>12.550330351817079</v>
      </c>
      <c r="E3042">
        <v>3041</v>
      </c>
      <c r="F3042">
        <v>34.770180654013267</v>
      </c>
      <c r="G3042" s="2">
        <v>43139.666666666657</v>
      </c>
      <c r="H3042">
        <v>16</v>
      </c>
      <c r="I3042">
        <v>12.479645656469531</v>
      </c>
      <c r="J3042">
        <v>3041</v>
      </c>
      <c r="K3042">
        <v>34.714611872146122</v>
      </c>
      <c r="L3042" s="2">
        <v>43524.666666666657</v>
      </c>
      <c r="M3042">
        <v>13</v>
      </c>
      <c r="N3042">
        <v>13.596824315599379</v>
      </c>
      <c r="O3042">
        <v>3041</v>
      </c>
      <c r="P3042">
        <v>36.572459410703537</v>
      </c>
    </row>
    <row r="3043" spans="1:16" x14ac:dyDescent="0.25">
      <c r="A3043" s="1">
        <v>3041</v>
      </c>
      <c r="B3043" s="2">
        <v>42780.5</v>
      </c>
      <c r="C3043">
        <v>13</v>
      </c>
      <c r="D3043">
        <v>12.550330351817079</v>
      </c>
      <c r="E3043">
        <v>3042</v>
      </c>
      <c r="F3043">
        <v>34.781614452321058</v>
      </c>
      <c r="G3043" s="2">
        <v>43291</v>
      </c>
      <c r="H3043">
        <v>11</v>
      </c>
      <c r="I3043">
        <v>12.48078648097</v>
      </c>
      <c r="J3043">
        <v>3042</v>
      </c>
      <c r="K3043">
        <v>34.726027397260268</v>
      </c>
      <c r="L3043" s="2">
        <v>43626.625</v>
      </c>
      <c r="M3043">
        <v>12</v>
      </c>
      <c r="N3043">
        <v>13.6012188984377</v>
      </c>
      <c r="O3043">
        <v>3042</v>
      </c>
      <c r="P3043">
        <v>36.584485868911607</v>
      </c>
    </row>
    <row r="3044" spans="1:16" x14ac:dyDescent="0.25">
      <c r="A3044" s="1">
        <v>3042</v>
      </c>
      <c r="B3044" s="2">
        <v>42751.416666666657</v>
      </c>
      <c r="C3044">
        <v>12</v>
      </c>
      <c r="D3044">
        <v>12.55690876656549</v>
      </c>
      <c r="E3044">
        <v>3043</v>
      </c>
      <c r="F3044">
        <v>34.793048250628857</v>
      </c>
      <c r="G3044" s="2">
        <v>43329.125</v>
      </c>
      <c r="H3044">
        <v>12</v>
      </c>
      <c r="I3044">
        <v>12.48089996894319</v>
      </c>
      <c r="J3044">
        <v>3043</v>
      </c>
      <c r="K3044">
        <v>34.737442922374427</v>
      </c>
      <c r="L3044" s="2">
        <v>43803.583333333343</v>
      </c>
      <c r="M3044">
        <v>12</v>
      </c>
      <c r="N3044">
        <v>13.601612836037489</v>
      </c>
      <c r="O3044">
        <v>3043</v>
      </c>
      <c r="P3044">
        <v>36.596512327119662</v>
      </c>
    </row>
    <row r="3045" spans="1:16" x14ac:dyDescent="0.25">
      <c r="A3045" s="1">
        <v>3043</v>
      </c>
      <c r="B3045" s="2">
        <v>42770.125</v>
      </c>
      <c r="C3045">
        <v>12</v>
      </c>
      <c r="D3045">
        <v>12.557027318447689</v>
      </c>
      <c r="E3045">
        <v>3044</v>
      </c>
      <c r="F3045">
        <v>34.804482048936663</v>
      </c>
      <c r="G3045" s="2">
        <v>43440.791666666657</v>
      </c>
      <c r="H3045">
        <v>13</v>
      </c>
      <c r="I3045">
        <v>12.481094645708991</v>
      </c>
      <c r="J3045">
        <v>3044</v>
      </c>
      <c r="K3045">
        <v>34.748858447488587</v>
      </c>
      <c r="L3045" s="2">
        <v>43783.958333333343</v>
      </c>
      <c r="M3045">
        <v>15</v>
      </c>
      <c r="N3045">
        <v>13.602500479928199</v>
      </c>
      <c r="O3045">
        <v>3044</v>
      </c>
      <c r="P3045">
        <v>36.608538785327717</v>
      </c>
    </row>
    <row r="3046" spans="1:16" x14ac:dyDescent="0.25">
      <c r="A3046" s="1">
        <v>3044</v>
      </c>
      <c r="B3046" s="2">
        <v>42770.083333333343</v>
      </c>
      <c r="C3046">
        <v>12</v>
      </c>
      <c r="D3046">
        <v>12.557027318447689</v>
      </c>
      <c r="E3046">
        <v>3045</v>
      </c>
      <c r="F3046">
        <v>34.815915847244447</v>
      </c>
      <c r="G3046" s="2">
        <v>43210.291666666657</v>
      </c>
      <c r="H3046">
        <v>10</v>
      </c>
      <c r="I3046">
        <v>12.483553526881741</v>
      </c>
      <c r="J3046">
        <v>3045</v>
      </c>
      <c r="K3046">
        <v>34.760273972602739</v>
      </c>
      <c r="L3046" s="2">
        <v>43554.875</v>
      </c>
      <c r="M3046">
        <v>14</v>
      </c>
      <c r="N3046">
        <v>13.604272041638101</v>
      </c>
      <c r="O3046">
        <v>3045</v>
      </c>
      <c r="P3046">
        <v>36.620565243535779</v>
      </c>
    </row>
    <row r="3047" spans="1:16" x14ac:dyDescent="0.25">
      <c r="A3047" s="1">
        <v>3045</v>
      </c>
      <c r="B3047" s="2">
        <v>43065.666666666657</v>
      </c>
      <c r="C3047">
        <v>14</v>
      </c>
      <c r="D3047">
        <v>12.558544177742521</v>
      </c>
      <c r="E3047">
        <v>3046</v>
      </c>
      <c r="F3047">
        <v>34.827349645552253</v>
      </c>
      <c r="G3047" s="2">
        <v>43270.416666666657</v>
      </c>
      <c r="H3047">
        <v>11</v>
      </c>
      <c r="I3047">
        <v>12.48430963648236</v>
      </c>
      <c r="J3047">
        <v>3046</v>
      </c>
      <c r="K3047">
        <v>34.771689497716892</v>
      </c>
      <c r="L3047" s="2">
        <v>43806.458333333343</v>
      </c>
      <c r="M3047">
        <v>17</v>
      </c>
      <c r="N3047">
        <v>13.60511074272492</v>
      </c>
      <c r="O3047">
        <v>3046</v>
      </c>
      <c r="P3047">
        <v>36.632591701743827</v>
      </c>
    </row>
    <row r="3048" spans="1:16" x14ac:dyDescent="0.25">
      <c r="A3048" s="1">
        <v>3046</v>
      </c>
      <c r="B3048" s="2">
        <v>43023.25</v>
      </c>
      <c r="C3048">
        <v>12</v>
      </c>
      <c r="D3048">
        <v>12.560260202471341</v>
      </c>
      <c r="E3048">
        <v>3047</v>
      </c>
      <c r="F3048">
        <v>34.838783443860052</v>
      </c>
      <c r="G3048" s="2">
        <v>43328.25</v>
      </c>
      <c r="H3048">
        <v>12</v>
      </c>
      <c r="I3048">
        <v>12.48455218781187</v>
      </c>
      <c r="J3048">
        <v>3047</v>
      </c>
      <c r="K3048">
        <v>34.783105022831052</v>
      </c>
      <c r="L3048" s="2">
        <v>43642</v>
      </c>
      <c r="M3048">
        <v>12</v>
      </c>
      <c r="N3048">
        <v>13.606653329285081</v>
      </c>
      <c r="O3048">
        <v>3047</v>
      </c>
      <c r="P3048">
        <v>36.644618159951897</v>
      </c>
    </row>
    <row r="3049" spans="1:16" x14ac:dyDescent="0.25">
      <c r="A3049" s="1">
        <v>3047</v>
      </c>
      <c r="B3049" s="2">
        <v>43023.208333333343</v>
      </c>
      <c r="C3049">
        <v>12</v>
      </c>
      <c r="D3049">
        <v>12.560260202471341</v>
      </c>
      <c r="E3049">
        <v>3048</v>
      </c>
      <c r="F3049">
        <v>34.850217242167851</v>
      </c>
      <c r="G3049" s="2">
        <v>43328.083333333343</v>
      </c>
      <c r="H3049">
        <v>12</v>
      </c>
      <c r="I3049">
        <v>12.48455218781187</v>
      </c>
      <c r="J3049">
        <v>3048</v>
      </c>
      <c r="K3049">
        <v>34.794520547945197</v>
      </c>
      <c r="L3049" s="2">
        <v>43792.166666666657</v>
      </c>
      <c r="M3049">
        <v>13</v>
      </c>
      <c r="N3049">
        <v>13.607111004560309</v>
      </c>
      <c r="O3049">
        <v>3048</v>
      </c>
      <c r="P3049">
        <v>36.656644618159952</v>
      </c>
    </row>
    <row r="3050" spans="1:16" x14ac:dyDescent="0.25">
      <c r="A3050" s="1">
        <v>3048</v>
      </c>
      <c r="B3050" s="2">
        <v>43023.291666666657</v>
      </c>
      <c r="C3050">
        <v>12</v>
      </c>
      <c r="D3050">
        <v>12.560260202471341</v>
      </c>
      <c r="E3050">
        <v>3049</v>
      </c>
      <c r="F3050">
        <v>34.861651040475643</v>
      </c>
      <c r="G3050" s="2">
        <v>43340.916666666657</v>
      </c>
      <c r="H3050">
        <v>13</v>
      </c>
      <c r="I3050">
        <v>12.48467474732403</v>
      </c>
      <c r="J3050">
        <v>3049</v>
      </c>
      <c r="K3050">
        <v>34.805936073059357</v>
      </c>
      <c r="L3050" s="2">
        <v>43481.041666666657</v>
      </c>
      <c r="M3050">
        <v>14</v>
      </c>
      <c r="N3050">
        <v>13.60723299899721</v>
      </c>
      <c r="O3050">
        <v>3049</v>
      </c>
      <c r="P3050">
        <v>36.668671076368007</v>
      </c>
    </row>
    <row r="3051" spans="1:16" x14ac:dyDescent="0.25">
      <c r="A3051" s="1">
        <v>3049</v>
      </c>
      <c r="B3051" s="2">
        <v>42944.166666666657</v>
      </c>
      <c r="C3051">
        <v>12</v>
      </c>
      <c r="D3051">
        <v>12.56613381038639</v>
      </c>
      <c r="E3051">
        <v>3050</v>
      </c>
      <c r="F3051">
        <v>34.873084838783441</v>
      </c>
      <c r="G3051" s="2">
        <v>43291.75</v>
      </c>
      <c r="H3051">
        <v>13</v>
      </c>
      <c r="I3051">
        <v>12.488193663166561</v>
      </c>
      <c r="J3051">
        <v>3050</v>
      </c>
      <c r="K3051">
        <v>34.817351598173524</v>
      </c>
      <c r="L3051" s="2">
        <v>43481.083333333343</v>
      </c>
      <c r="M3051">
        <v>14</v>
      </c>
      <c r="N3051">
        <v>13.60723299899721</v>
      </c>
      <c r="O3051">
        <v>3050</v>
      </c>
      <c r="P3051">
        <v>36.680697534576069</v>
      </c>
    </row>
    <row r="3052" spans="1:16" x14ac:dyDescent="0.25">
      <c r="A3052" s="1">
        <v>3050</v>
      </c>
      <c r="B3052" s="2">
        <v>42789.125</v>
      </c>
      <c r="C3052">
        <v>13</v>
      </c>
      <c r="D3052">
        <v>12.56755388041257</v>
      </c>
      <c r="E3052">
        <v>3051</v>
      </c>
      <c r="F3052">
        <v>34.88451863709124</v>
      </c>
      <c r="G3052" s="2">
        <v>43291.708333333343</v>
      </c>
      <c r="H3052">
        <v>13</v>
      </c>
      <c r="I3052">
        <v>12.488193663166561</v>
      </c>
      <c r="J3052">
        <v>3051</v>
      </c>
      <c r="K3052">
        <v>34.828767123287669</v>
      </c>
      <c r="L3052" s="2">
        <v>43498.25</v>
      </c>
      <c r="M3052">
        <v>14</v>
      </c>
      <c r="N3052">
        <v>13.60737754649548</v>
      </c>
      <c r="O3052">
        <v>3051</v>
      </c>
      <c r="P3052">
        <v>36.692723992784117</v>
      </c>
    </row>
    <row r="3053" spans="1:16" x14ac:dyDescent="0.25">
      <c r="A3053" s="1">
        <v>3051</v>
      </c>
      <c r="B3053" s="2">
        <v>42967.5</v>
      </c>
      <c r="C3053">
        <v>12</v>
      </c>
      <c r="D3053">
        <v>12.57187685470705</v>
      </c>
      <c r="E3053">
        <v>3052</v>
      </c>
      <c r="F3053">
        <v>34.895952435399039</v>
      </c>
      <c r="G3053" s="2">
        <v>43443.166666666657</v>
      </c>
      <c r="H3053">
        <v>13</v>
      </c>
      <c r="I3053">
        <v>12.489091798539979</v>
      </c>
      <c r="J3053">
        <v>3052</v>
      </c>
      <c r="K3053">
        <v>34.840182648401829</v>
      </c>
      <c r="L3053" s="2">
        <v>43741.833333333343</v>
      </c>
      <c r="M3053">
        <v>18</v>
      </c>
      <c r="N3053">
        <v>13.6075545824621</v>
      </c>
      <c r="O3053">
        <v>3052</v>
      </c>
      <c r="P3053">
        <v>36.704750450992179</v>
      </c>
    </row>
    <row r="3054" spans="1:16" x14ac:dyDescent="0.25">
      <c r="A3054" s="1">
        <v>3052</v>
      </c>
      <c r="B3054" s="2">
        <v>42967.541666666657</v>
      </c>
      <c r="C3054">
        <v>12</v>
      </c>
      <c r="D3054">
        <v>12.57187685470705</v>
      </c>
      <c r="E3054">
        <v>3053</v>
      </c>
      <c r="F3054">
        <v>34.907386233706838</v>
      </c>
      <c r="G3054" s="2">
        <v>43443.416666666657</v>
      </c>
      <c r="H3054">
        <v>13</v>
      </c>
      <c r="I3054">
        <v>12.489091798539979</v>
      </c>
      <c r="J3054">
        <v>3053</v>
      </c>
      <c r="K3054">
        <v>34.851598173515981</v>
      </c>
      <c r="L3054" s="2">
        <v>43546.083333333343</v>
      </c>
      <c r="M3054">
        <v>15</v>
      </c>
      <c r="N3054">
        <v>13.61159600134525</v>
      </c>
      <c r="O3054">
        <v>3053</v>
      </c>
      <c r="P3054">
        <v>36.716776909200242</v>
      </c>
    </row>
    <row r="3055" spans="1:16" x14ac:dyDescent="0.25">
      <c r="A3055" s="1">
        <v>3053</v>
      </c>
      <c r="B3055" s="2">
        <v>42976.791666666657</v>
      </c>
      <c r="C3055">
        <v>16</v>
      </c>
      <c r="D3055">
        <v>12.57190266115613</v>
      </c>
      <c r="E3055">
        <v>3054</v>
      </c>
      <c r="F3055">
        <v>34.918820032014636</v>
      </c>
      <c r="G3055" s="2">
        <v>43443.375</v>
      </c>
      <c r="H3055">
        <v>13</v>
      </c>
      <c r="I3055">
        <v>12.489091798539979</v>
      </c>
      <c r="J3055">
        <v>3054</v>
      </c>
      <c r="K3055">
        <v>34.863013698630127</v>
      </c>
      <c r="L3055" s="2">
        <v>43775</v>
      </c>
      <c r="M3055">
        <v>12</v>
      </c>
      <c r="N3055">
        <v>13.612589879883419</v>
      </c>
      <c r="O3055">
        <v>3054</v>
      </c>
      <c r="P3055">
        <v>36.728803367408297</v>
      </c>
    </row>
    <row r="3056" spans="1:16" x14ac:dyDescent="0.25">
      <c r="A3056" s="1">
        <v>3054</v>
      </c>
      <c r="B3056" s="2">
        <v>42960.291666666657</v>
      </c>
      <c r="C3056">
        <v>10</v>
      </c>
      <c r="D3056">
        <v>12.57597834960788</v>
      </c>
      <c r="E3056">
        <v>3055</v>
      </c>
      <c r="F3056">
        <v>34.930253830322442</v>
      </c>
      <c r="G3056" s="2">
        <v>43306.625</v>
      </c>
      <c r="H3056">
        <v>14</v>
      </c>
      <c r="I3056">
        <v>12.49206908676387</v>
      </c>
      <c r="J3056">
        <v>3055</v>
      </c>
      <c r="K3056">
        <v>34.874429223744293</v>
      </c>
      <c r="L3056" s="2">
        <v>43559.791666666657</v>
      </c>
      <c r="M3056">
        <v>14</v>
      </c>
      <c r="N3056">
        <v>13.615162044444521</v>
      </c>
      <c r="O3056">
        <v>3055</v>
      </c>
      <c r="P3056">
        <v>36.740829825616359</v>
      </c>
    </row>
    <row r="3057" spans="1:16" x14ac:dyDescent="0.25">
      <c r="A3057" s="1">
        <v>3055</v>
      </c>
      <c r="B3057" s="2">
        <v>42830.25</v>
      </c>
      <c r="C3057">
        <v>14</v>
      </c>
      <c r="D3057">
        <v>12.5759947671151</v>
      </c>
      <c r="E3057">
        <v>3056</v>
      </c>
      <c r="F3057">
        <v>34.941687628630227</v>
      </c>
      <c r="G3057" s="2">
        <v>43306.666666666657</v>
      </c>
      <c r="H3057">
        <v>14</v>
      </c>
      <c r="I3057">
        <v>12.49206908676387</v>
      </c>
      <c r="J3057">
        <v>3056</v>
      </c>
      <c r="K3057">
        <v>34.885844748858453</v>
      </c>
      <c r="L3057" s="2">
        <v>43678.125</v>
      </c>
      <c r="M3057">
        <v>11</v>
      </c>
      <c r="N3057">
        <v>13.61539738152433</v>
      </c>
      <c r="O3057">
        <v>3056</v>
      </c>
      <c r="P3057">
        <v>36.752856283824407</v>
      </c>
    </row>
    <row r="3058" spans="1:16" x14ac:dyDescent="0.25">
      <c r="A3058" s="1">
        <v>3056</v>
      </c>
      <c r="B3058" s="2">
        <v>42743.25</v>
      </c>
      <c r="C3058">
        <v>14</v>
      </c>
      <c r="D3058">
        <v>12.576836376193709</v>
      </c>
      <c r="E3058">
        <v>3057</v>
      </c>
      <c r="F3058">
        <v>34.953121426938033</v>
      </c>
      <c r="G3058" s="2">
        <v>43329.958333333343</v>
      </c>
      <c r="H3058">
        <v>12</v>
      </c>
      <c r="I3058">
        <v>12.492702618208851</v>
      </c>
      <c r="J3058">
        <v>3057</v>
      </c>
      <c r="K3058">
        <v>34.897260273972613</v>
      </c>
      <c r="L3058" s="2">
        <v>43678.166666666657</v>
      </c>
      <c r="M3058">
        <v>11</v>
      </c>
      <c r="N3058">
        <v>13.61539738152433</v>
      </c>
      <c r="O3058">
        <v>3057</v>
      </c>
      <c r="P3058">
        <v>36.764882742032469</v>
      </c>
    </row>
    <row r="3059" spans="1:16" x14ac:dyDescent="0.25">
      <c r="A3059" s="1">
        <v>3057</v>
      </c>
      <c r="B3059" s="2">
        <v>43074.541666666657</v>
      </c>
      <c r="C3059">
        <v>15</v>
      </c>
      <c r="D3059">
        <v>12.577337308908019</v>
      </c>
      <c r="E3059">
        <v>3058</v>
      </c>
      <c r="F3059">
        <v>34.964555225245817</v>
      </c>
      <c r="G3059" s="2">
        <v>43210.125</v>
      </c>
      <c r="H3059">
        <v>12</v>
      </c>
      <c r="I3059">
        <v>12.49665552856824</v>
      </c>
      <c r="J3059">
        <v>3058</v>
      </c>
      <c r="K3059">
        <v>34.908675799086758</v>
      </c>
      <c r="L3059" s="2">
        <v>43678.083333333343</v>
      </c>
      <c r="M3059">
        <v>11</v>
      </c>
      <c r="N3059">
        <v>13.61539738152433</v>
      </c>
      <c r="O3059">
        <v>3058</v>
      </c>
      <c r="P3059">
        <v>36.776909200240532</v>
      </c>
    </row>
    <row r="3060" spans="1:16" x14ac:dyDescent="0.25">
      <c r="A3060" s="1">
        <v>3058</v>
      </c>
      <c r="B3060" s="2">
        <v>42991.25</v>
      </c>
      <c r="C3060">
        <v>12</v>
      </c>
      <c r="D3060">
        <v>12.57823275731309</v>
      </c>
      <c r="E3060">
        <v>3059</v>
      </c>
      <c r="F3060">
        <v>34.975989023553623</v>
      </c>
      <c r="G3060" s="2">
        <v>43274.416666666657</v>
      </c>
      <c r="H3060">
        <v>12</v>
      </c>
      <c r="I3060">
        <v>12.497989367047561</v>
      </c>
      <c r="J3060">
        <v>3059</v>
      </c>
      <c r="K3060">
        <v>34.920091324200911</v>
      </c>
      <c r="L3060" s="2">
        <v>43547.5</v>
      </c>
      <c r="M3060">
        <v>12</v>
      </c>
      <c r="N3060">
        <v>13.61670536496845</v>
      </c>
      <c r="O3060">
        <v>3059</v>
      </c>
      <c r="P3060">
        <v>36.788935658448587</v>
      </c>
    </row>
    <row r="3061" spans="1:16" x14ac:dyDescent="0.25">
      <c r="A3061" s="1">
        <v>3059</v>
      </c>
      <c r="B3061" s="2">
        <v>42928.083333333343</v>
      </c>
      <c r="C3061">
        <v>9</v>
      </c>
      <c r="D3061">
        <v>12.578415918790061</v>
      </c>
      <c r="E3061">
        <v>3060</v>
      </c>
      <c r="F3061">
        <v>34.987422821861422</v>
      </c>
      <c r="G3061" s="2">
        <v>43274.458333333343</v>
      </c>
      <c r="H3061">
        <v>12</v>
      </c>
      <c r="I3061">
        <v>12.497989367047561</v>
      </c>
      <c r="J3061">
        <v>3060</v>
      </c>
      <c r="K3061">
        <v>34.93150684931507</v>
      </c>
      <c r="L3061" s="2">
        <v>43547.541666666657</v>
      </c>
      <c r="M3061">
        <v>12</v>
      </c>
      <c r="N3061">
        <v>13.61670536496845</v>
      </c>
      <c r="O3061">
        <v>3060</v>
      </c>
      <c r="P3061">
        <v>36.800962116656642</v>
      </c>
    </row>
    <row r="3062" spans="1:16" x14ac:dyDescent="0.25">
      <c r="A3062" s="1">
        <v>3060</v>
      </c>
      <c r="B3062" s="2">
        <v>42928.125</v>
      </c>
      <c r="C3062">
        <v>9</v>
      </c>
      <c r="D3062">
        <v>12.578415918790061</v>
      </c>
      <c r="E3062">
        <v>3061</v>
      </c>
      <c r="F3062">
        <v>34.998856620169221</v>
      </c>
      <c r="G3062" s="2">
        <v>43265.041666666657</v>
      </c>
      <c r="H3062">
        <v>12</v>
      </c>
      <c r="I3062">
        <v>12.503590535628071</v>
      </c>
      <c r="J3062">
        <v>3061</v>
      </c>
      <c r="K3062">
        <v>34.942922374429223</v>
      </c>
      <c r="L3062" s="2">
        <v>43473.916666666657</v>
      </c>
      <c r="M3062">
        <v>14</v>
      </c>
      <c r="N3062">
        <v>13.618598941228241</v>
      </c>
      <c r="O3062">
        <v>3061</v>
      </c>
      <c r="P3062">
        <v>36.812988574864697</v>
      </c>
    </row>
    <row r="3063" spans="1:16" x14ac:dyDescent="0.25">
      <c r="A3063" s="1">
        <v>3061</v>
      </c>
      <c r="B3063" s="2">
        <v>42928.166666666657</v>
      </c>
      <c r="C3063">
        <v>9</v>
      </c>
      <c r="D3063">
        <v>12.578415918790061</v>
      </c>
      <c r="E3063">
        <v>3062</v>
      </c>
      <c r="F3063">
        <v>35.01029041847702</v>
      </c>
      <c r="G3063" s="2">
        <v>43130.916666666657</v>
      </c>
      <c r="H3063">
        <v>13</v>
      </c>
      <c r="I3063">
        <v>12.506427768635969</v>
      </c>
      <c r="J3063">
        <v>3062</v>
      </c>
      <c r="K3063">
        <v>34.954337899543383</v>
      </c>
      <c r="L3063" s="2">
        <v>43810.583333333343</v>
      </c>
      <c r="M3063">
        <v>10</v>
      </c>
      <c r="N3063">
        <v>13.61918963224541</v>
      </c>
      <c r="O3063">
        <v>3062</v>
      </c>
      <c r="P3063">
        <v>36.825015033072759</v>
      </c>
    </row>
    <row r="3064" spans="1:16" x14ac:dyDescent="0.25">
      <c r="A3064" s="1">
        <v>3062</v>
      </c>
      <c r="B3064" s="2">
        <v>42928.208333333343</v>
      </c>
      <c r="C3064">
        <v>9</v>
      </c>
      <c r="D3064">
        <v>12.578415918790061</v>
      </c>
      <c r="E3064">
        <v>3063</v>
      </c>
      <c r="F3064">
        <v>35.021724216784818</v>
      </c>
      <c r="G3064" s="2">
        <v>43137.916666666657</v>
      </c>
      <c r="H3064">
        <v>16</v>
      </c>
      <c r="I3064">
        <v>12.506448382992771</v>
      </c>
      <c r="J3064">
        <v>3063</v>
      </c>
      <c r="K3064">
        <v>34.965753424657542</v>
      </c>
      <c r="L3064" s="2">
        <v>43694.416666666657</v>
      </c>
      <c r="M3064">
        <v>13</v>
      </c>
      <c r="N3064">
        <v>13.620059846313509</v>
      </c>
      <c r="O3064">
        <v>3063</v>
      </c>
      <c r="P3064">
        <v>36.837041491280807</v>
      </c>
    </row>
    <row r="3065" spans="1:16" x14ac:dyDescent="0.25">
      <c r="A3065" s="1">
        <v>3063</v>
      </c>
      <c r="B3065" s="2">
        <v>42933.458333333343</v>
      </c>
      <c r="C3065">
        <v>13</v>
      </c>
      <c r="D3065">
        <v>12.580415078687681</v>
      </c>
      <c r="E3065">
        <v>3064</v>
      </c>
      <c r="F3065">
        <v>35.033158015092617</v>
      </c>
      <c r="G3065" s="2">
        <v>43110.291666666657</v>
      </c>
      <c r="H3065">
        <v>12</v>
      </c>
      <c r="I3065">
        <v>12.506923592372051</v>
      </c>
      <c r="J3065">
        <v>3064</v>
      </c>
      <c r="K3065">
        <v>34.977168949771688</v>
      </c>
      <c r="L3065" s="2">
        <v>43670.666666666657</v>
      </c>
      <c r="M3065">
        <v>13</v>
      </c>
      <c r="N3065">
        <v>13.620734182186849</v>
      </c>
      <c r="O3065">
        <v>3064</v>
      </c>
      <c r="P3065">
        <v>36.849067949488877</v>
      </c>
    </row>
    <row r="3066" spans="1:16" x14ac:dyDescent="0.25">
      <c r="A3066" s="1">
        <v>3064</v>
      </c>
      <c r="B3066" s="2">
        <v>42960</v>
      </c>
      <c r="C3066">
        <v>12</v>
      </c>
      <c r="D3066">
        <v>12.580929920897409</v>
      </c>
      <c r="E3066">
        <v>3065</v>
      </c>
      <c r="F3066">
        <v>35.044591813400409</v>
      </c>
      <c r="G3066" s="2">
        <v>43110.333333333343</v>
      </c>
      <c r="H3066">
        <v>12</v>
      </c>
      <c r="I3066">
        <v>12.506923592372051</v>
      </c>
      <c r="J3066">
        <v>3065</v>
      </c>
      <c r="K3066">
        <v>34.988584474885847</v>
      </c>
      <c r="L3066" s="2">
        <v>43609.25</v>
      </c>
      <c r="M3066">
        <v>12</v>
      </c>
      <c r="N3066">
        <v>13.62173351840462</v>
      </c>
      <c r="O3066">
        <v>3065</v>
      </c>
      <c r="P3066">
        <v>36.861094407696932</v>
      </c>
    </row>
    <row r="3067" spans="1:16" x14ac:dyDescent="0.25">
      <c r="A3067" s="1">
        <v>3065</v>
      </c>
      <c r="B3067" s="2">
        <v>43095.166666666657</v>
      </c>
      <c r="C3067">
        <v>12</v>
      </c>
      <c r="D3067">
        <v>12.584904688146111</v>
      </c>
      <c r="E3067">
        <v>3066</v>
      </c>
      <c r="F3067">
        <v>35.056025611708208</v>
      </c>
      <c r="G3067" s="2">
        <v>43290.708333333343</v>
      </c>
      <c r="H3067">
        <v>13</v>
      </c>
      <c r="I3067">
        <v>12.50750307987672</v>
      </c>
      <c r="J3067">
        <v>3066</v>
      </c>
      <c r="K3067">
        <v>35</v>
      </c>
      <c r="L3067" s="2">
        <v>43554.958333333343</v>
      </c>
      <c r="M3067">
        <v>14</v>
      </c>
      <c r="N3067">
        <v>13.62234941669464</v>
      </c>
      <c r="O3067">
        <v>3066</v>
      </c>
      <c r="P3067">
        <v>36.873120865904987</v>
      </c>
    </row>
    <row r="3068" spans="1:16" x14ac:dyDescent="0.25">
      <c r="A3068" s="1">
        <v>3066</v>
      </c>
      <c r="B3068" s="2">
        <v>43095.208333333343</v>
      </c>
      <c r="C3068">
        <v>12</v>
      </c>
      <c r="D3068">
        <v>12.584904688146111</v>
      </c>
      <c r="E3068">
        <v>3067</v>
      </c>
      <c r="F3068">
        <v>35.067459410016014</v>
      </c>
      <c r="G3068" s="2">
        <v>43290.625</v>
      </c>
      <c r="H3068">
        <v>13</v>
      </c>
      <c r="I3068">
        <v>12.50750307987672</v>
      </c>
      <c r="J3068">
        <v>3067</v>
      </c>
      <c r="K3068">
        <v>35.011415525114153</v>
      </c>
      <c r="L3068" s="2">
        <v>43555</v>
      </c>
      <c r="M3068">
        <v>14</v>
      </c>
      <c r="N3068">
        <v>13.62234941669464</v>
      </c>
      <c r="O3068">
        <v>3067</v>
      </c>
      <c r="P3068">
        <v>36.885147324113049</v>
      </c>
    </row>
    <row r="3069" spans="1:16" x14ac:dyDescent="0.25">
      <c r="A3069" s="1">
        <v>3067</v>
      </c>
      <c r="B3069" s="2">
        <v>43011.291666666657</v>
      </c>
      <c r="C3069">
        <v>15</v>
      </c>
      <c r="D3069">
        <v>12.58491108175105</v>
      </c>
      <c r="E3069">
        <v>3068</v>
      </c>
      <c r="F3069">
        <v>35.078893208323812</v>
      </c>
      <c r="G3069" s="2">
        <v>43290.666666666657</v>
      </c>
      <c r="H3069">
        <v>13</v>
      </c>
      <c r="I3069">
        <v>12.50750307987672</v>
      </c>
      <c r="J3069">
        <v>3068</v>
      </c>
      <c r="K3069">
        <v>35.022831050228312</v>
      </c>
      <c r="L3069" s="2">
        <v>43555.041666666657</v>
      </c>
      <c r="M3069">
        <v>14</v>
      </c>
      <c r="N3069">
        <v>13.62234941669464</v>
      </c>
      <c r="O3069">
        <v>3068</v>
      </c>
      <c r="P3069">
        <v>36.897173782321097</v>
      </c>
    </row>
    <row r="3070" spans="1:16" x14ac:dyDescent="0.25">
      <c r="A3070" s="1">
        <v>3068</v>
      </c>
      <c r="B3070" s="2">
        <v>42760.833333333343</v>
      </c>
      <c r="C3070">
        <v>17</v>
      </c>
      <c r="D3070">
        <v>12.58568830043588</v>
      </c>
      <c r="E3070">
        <v>3069</v>
      </c>
      <c r="F3070">
        <v>35.090327006631597</v>
      </c>
      <c r="G3070" s="2">
        <v>43366.791666666657</v>
      </c>
      <c r="H3070">
        <v>12</v>
      </c>
      <c r="I3070">
        <v>12.50779303604892</v>
      </c>
      <c r="J3070">
        <v>3069</v>
      </c>
      <c r="K3070">
        <v>35.034246575342458</v>
      </c>
      <c r="L3070" s="2">
        <v>43706.875</v>
      </c>
      <c r="M3070">
        <v>15</v>
      </c>
      <c r="N3070">
        <v>13.62363318742841</v>
      </c>
      <c r="O3070">
        <v>3069</v>
      </c>
      <c r="P3070">
        <v>36.909200240529167</v>
      </c>
    </row>
    <row r="3071" spans="1:16" x14ac:dyDescent="0.25">
      <c r="A3071" s="1">
        <v>3069</v>
      </c>
      <c r="B3071" s="2">
        <v>42760.916666666657</v>
      </c>
      <c r="C3071">
        <v>17</v>
      </c>
      <c r="D3071">
        <v>12.58568830043588</v>
      </c>
      <c r="E3071">
        <v>3070</v>
      </c>
      <c r="F3071">
        <v>35.101760804939403</v>
      </c>
      <c r="G3071" s="2">
        <v>43139</v>
      </c>
      <c r="H3071">
        <v>10</v>
      </c>
      <c r="I3071">
        <v>12.51344295688013</v>
      </c>
      <c r="J3071">
        <v>3070</v>
      </c>
      <c r="K3071">
        <v>35.045662100456617</v>
      </c>
      <c r="L3071" s="2">
        <v>43713.333333333343</v>
      </c>
      <c r="M3071">
        <v>13</v>
      </c>
      <c r="N3071">
        <v>13.62377013907683</v>
      </c>
      <c r="O3071">
        <v>3070</v>
      </c>
      <c r="P3071">
        <v>36.921226698737222</v>
      </c>
    </row>
    <row r="3072" spans="1:16" x14ac:dyDescent="0.25">
      <c r="A3072" s="1">
        <v>3070</v>
      </c>
      <c r="B3072" s="2">
        <v>42748.041666666657</v>
      </c>
      <c r="C3072">
        <v>13</v>
      </c>
      <c r="D3072">
        <v>12.585955103390649</v>
      </c>
      <c r="E3072">
        <v>3071</v>
      </c>
      <c r="F3072">
        <v>35.113194603247202</v>
      </c>
      <c r="G3072" s="2">
        <v>43464.583333333343</v>
      </c>
      <c r="H3072">
        <v>14</v>
      </c>
      <c r="I3072">
        <v>12.51708890599836</v>
      </c>
      <c r="J3072">
        <v>3071</v>
      </c>
      <c r="K3072">
        <v>35.057077625570777</v>
      </c>
      <c r="L3072" s="2">
        <v>43594.333333333343</v>
      </c>
      <c r="M3072">
        <v>16</v>
      </c>
      <c r="N3072">
        <v>13.62543675167632</v>
      </c>
      <c r="O3072">
        <v>3071</v>
      </c>
      <c r="P3072">
        <v>36.933253156945277</v>
      </c>
    </row>
    <row r="3073" spans="1:16" x14ac:dyDescent="0.25">
      <c r="A3073" s="1">
        <v>3071</v>
      </c>
      <c r="B3073" s="2">
        <v>42977.333333333343</v>
      </c>
      <c r="C3073">
        <v>14</v>
      </c>
      <c r="D3073">
        <v>12.58634877606918</v>
      </c>
      <c r="E3073">
        <v>3072</v>
      </c>
      <c r="F3073">
        <v>35.124628401554993</v>
      </c>
      <c r="G3073" s="2">
        <v>43152.166666666657</v>
      </c>
      <c r="H3073">
        <v>11</v>
      </c>
      <c r="I3073">
        <v>12.51730786759606</v>
      </c>
      <c r="J3073">
        <v>3072</v>
      </c>
      <c r="K3073">
        <v>35.06849315068493</v>
      </c>
      <c r="L3073" s="2">
        <v>43538.208333333343</v>
      </c>
      <c r="M3073">
        <v>11</v>
      </c>
      <c r="N3073">
        <v>13.62564968691828</v>
      </c>
      <c r="O3073">
        <v>3072</v>
      </c>
      <c r="P3073">
        <v>36.945279615153339</v>
      </c>
    </row>
    <row r="3074" spans="1:16" x14ac:dyDescent="0.25">
      <c r="A3074" s="1">
        <v>3072</v>
      </c>
      <c r="B3074" s="2">
        <v>42775.291666666657</v>
      </c>
      <c r="C3074">
        <v>15</v>
      </c>
      <c r="D3074">
        <v>12.58687838299268</v>
      </c>
      <c r="E3074">
        <v>3073</v>
      </c>
      <c r="F3074">
        <v>35.136062199862792</v>
      </c>
      <c r="G3074" s="2">
        <v>43338.666666666657</v>
      </c>
      <c r="H3074">
        <v>12</v>
      </c>
      <c r="I3074">
        <v>12.51884290470232</v>
      </c>
      <c r="J3074">
        <v>3073</v>
      </c>
      <c r="K3074">
        <v>35.079908675799089</v>
      </c>
      <c r="L3074" s="2">
        <v>43580.166666666657</v>
      </c>
      <c r="M3074">
        <v>12</v>
      </c>
      <c r="N3074">
        <v>13.626790558171759</v>
      </c>
      <c r="O3074">
        <v>3073</v>
      </c>
      <c r="P3074">
        <v>36.957306073361387</v>
      </c>
    </row>
    <row r="3075" spans="1:16" x14ac:dyDescent="0.25">
      <c r="A3075" s="1">
        <v>3073</v>
      </c>
      <c r="B3075" s="2">
        <v>42775.25</v>
      </c>
      <c r="C3075">
        <v>15</v>
      </c>
      <c r="D3075">
        <v>12.58687838299268</v>
      </c>
      <c r="E3075">
        <v>3074</v>
      </c>
      <c r="F3075">
        <v>35.147495998170591</v>
      </c>
      <c r="G3075" s="2">
        <v>43357.875</v>
      </c>
      <c r="H3075">
        <v>13</v>
      </c>
      <c r="I3075">
        <v>12.519001189013711</v>
      </c>
      <c r="J3075">
        <v>3074</v>
      </c>
      <c r="K3075">
        <v>35.091324200913242</v>
      </c>
      <c r="L3075" s="2">
        <v>43559.333333333343</v>
      </c>
      <c r="M3075">
        <v>14</v>
      </c>
      <c r="N3075">
        <v>13.62696469371018</v>
      </c>
      <c r="O3075">
        <v>3074</v>
      </c>
      <c r="P3075">
        <v>36.969332531569449</v>
      </c>
    </row>
    <row r="3076" spans="1:16" x14ac:dyDescent="0.25">
      <c r="A3076" s="1">
        <v>3074</v>
      </c>
      <c r="B3076" s="2">
        <v>42775.208333333343</v>
      </c>
      <c r="C3076">
        <v>15</v>
      </c>
      <c r="D3076">
        <v>12.58687838299268</v>
      </c>
      <c r="E3076">
        <v>3075</v>
      </c>
      <c r="F3076">
        <v>35.15892979647839</v>
      </c>
      <c r="G3076" s="2">
        <v>43285.625</v>
      </c>
      <c r="H3076">
        <v>13</v>
      </c>
      <c r="I3076">
        <v>12.52269039064395</v>
      </c>
      <c r="J3076">
        <v>3075</v>
      </c>
      <c r="K3076">
        <v>35.102739726027387</v>
      </c>
      <c r="L3076" s="2">
        <v>43559.375</v>
      </c>
      <c r="M3076">
        <v>14</v>
      </c>
      <c r="N3076">
        <v>13.62696469371018</v>
      </c>
      <c r="O3076">
        <v>3075</v>
      </c>
      <c r="P3076">
        <v>36.981358989777512</v>
      </c>
    </row>
    <row r="3077" spans="1:16" x14ac:dyDescent="0.25">
      <c r="A3077" s="1">
        <v>3075</v>
      </c>
      <c r="B3077" s="2">
        <v>42775.166666666657</v>
      </c>
      <c r="C3077">
        <v>15</v>
      </c>
      <c r="D3077">
        <v>12.58687838299268</v>
      </c>
      <c r="E3077">
        <v>3076</v>
      </c>
      <c r="F3077">
        <v>35.170363594786188</v>
      </c>
      <c r="G3077" s="2">
        <v>43285.583333333343</v>
      </c>
      <c r="H3077">
        <v>13</v>
      </c>
      <c r="I3077">
        <v>12.52269039064395</v>
      </c>
      <c r="J3077">
        <v>3076</v>
      </c>
      <c r="K3077">
        <v>35.114155251141547</v>
      </c>
      <c r="L3077" s="2">
        <v>43657.166666666657</v>
      </c>
      <c r="M3077">
        <v>12</v>
      </c>
      <c r="N3077">
        <v>13.628819133038199</v>
      </c>
      <c r="O3077">
        <v>3076</v>
      </c>
      <c r="P3077">
        <v>36.993385447985567</v>
      </c>
    </row>
    <row r="3078" spans="1:16" x14ac:dyDescent="0.25">
      <c r="A3078" s="1">
        <v>3076</v>
      </c>
      <c r="B3078" s="2">
        <v>42775.125</v>
      </c>
      <c r="C3078">
        <v>15</v>
      </c>
      <c r="D3078">
        <v>12.58687838299268</v>
      </c>
      <c r="E3078">
        <v>3077</v>
      </c>
      <c r="F3078">
        <v>35.181797393093987</v>
      </c>
      <c r="G3078" s="2">
        <v>43156.166666666657</v>
      </c>
      <c r="H3078">
        <v>14</v>
      </c>
      <c r="I3078">
        <v>12.525062133097761</v>
      </c>
      <c r="J3078">
        <v>3077</v>
      </c>
      <c r="K3078">
        <v>35.125570776255707</v>
      </c>
      <c r="L3078" s="2">
        <v>43806.5</v>
      </c>
      <c r="M3078">
        <v>17</v>
      </c>
      <c r="N3078">
        <v>13.63435472735674</v>
      </c>
      <c r="O3078">
        <v>3077</v>
      </c>
      <c r="P3078">
        <v>37.005411906193629</v>
      </c>
    </row>
    <row r="3079" spans="1:16" x14ac:dyDescent="0.25">
      <c r="A3079" s="1">
        <v>3077</v>
      </c>
      <c r="B3079" s="2">
        <v>42920.583333333343</v>
      </c>
      <c r="C3079">
        <v>12</v>
      </c>
      <c r="D3079">
        <v>12.588064028400741</v>
      </c>
      <c r="E3079">
        <v>3078</v>
      </c>
      <c r="F3079">
        <v>35.193231191401793</v>
      </c>
      <c r="G3079" s="2">
        <v>43241.208333333343</v>
      </c>
      <c r="H3079">
        <v>12</v>
      </c>
      <c r="I3079">
        <v>12.529535094024229</v>
      </c>
      <c r="J3079">
        <v>3078</v>
      </c>
      <c r="K3079">
        <v>35.136986301369873</v>
      </c>
      <c r="L3079" s="2">
        <v>43806.541666666657</v>
      </c>
      <c r="M3079">
        <v>17</v>
      </c>
      <c r="N3079">
        <v>13.63435472735674</v>
      </c>
      <c r="O3079">
        <v>3078</v>
      </c>
      <c r="P3079">
        <v>37.017438364401677</v>
      </c>
    </row>
    <row r="3080" spans="1:16" x14ac:dyDescent="0.25">
      <c r="A3080" s="1">
        <v>3078</v>
      </c>
      <c r="B3080" s="2">
        <v>42866.916666666657</v>
      </c>
      <c r="C3080">
        <v>13</v>
      </c>
      <c r="D3080">
        <v>12.5923920510103</v>
      </c>
      <c r="E3080">
        <v>3079</v>
      </c>
      <c r="F3080">
        <v>35.204664989709578</v>
      </c>
      <c r="G3080" s="2">
        <v>43268.125</v>
      </c>
      <c r="H3080">
        <v>13</v>
      </c>
      <c r="I3080">
        <v>12.53019570112313</v>
      </c>
      <c r="J3080">
        <v>3079</v>
      </c>
      <c r="K3080">
        <v>35.148401826484019</v>
      </c>
      <c r="L3080" s="2">
        <v>43625.458333333343</v>
      </c>
      <c r="M3080">
        <v>12</v>
      </c>
      <c r="N3080">
        <v>13.63491576696587</v>
      </c>
      <c r="O3080">
        <v>3079</v>
      </c>
      <c r="P3080">
        <v>37.029464822609739</v>
      </c>
    </row>
    <row r="3081" spans="1:16" x14ac:dyDescent="0.25">
      <c r="A3081" s="1">
        <v>3079</v>
      </c>
      <c r="B3081" s="2">
        <v>42894.291666666657</v>
      </c>
      <c r="C3081">
        <v>13</v>
      </c>
      <c r="D3081">
        <v>12.593171663898859</v>
      </c>
      <c r="E3081">
        <v>3080</v>
      </c>
      <c r="F3081">
        <v>35.216098788017383</v>
      </c>
      <c r="G3081" s="2">
        <v>43328.75</v>
      </c>
      <c r="H3081">
        <v>14</v>
      </c>
      <c r="I3081">
        <v>12.53110672326372</v>
      </c>
      <c r="J3081">
        <v>3080</v>
      </c>
      <c r="K3081">
        <v>35.159817351598171</v>
      </c>
      <c r="L3081" s="2">
        <v>43541.083333333343</v>
      </c>
      <c r="M3081">
        <v>11</v>
      </c>
      <c r="N3081">
        <v>13.63674577397814</v>
      </c>
      <c r="O3081">
        <v>3080</v>
      </c>
      <c r="P3081">
        <v>37.041491280817802</v>
      </c>
    </row>
    <row r="3082" spans="1:16" x14ac:dyDescent="0.25">
      <c r="A3082" s="1">
        <v>3080</v>
      </c>
      <c r="B3082" s="2">
        <v>42896</v>
      </c>
      <c r="C3082">
        <v>12</v>
      </c>
      <c r="D3082">
        <v>12.59380717904958</v>
      </c>
      <c r="E3082">
        <v>3081</v>
      </c>
      <c r="F3082">
        <v>35.227532586325182</v>
      </c>
      <c r="G3082" s="2">
        <v>43326.875</v>
      </c>
      <c r="H3082">
        <v>15</v>
      </c>
      <c r="I3082">
        <v>12.53162655641912</v>
      </c>
      <c r="J3082">
        <v>3081</v>
      </c>
      <c r="K3082">
        <v>35.171232876712331</v>
      </c>
      <c r="L3082" s="2">
        <v>43640.333333333343</v>
      </c>
      <c r="M3082">
        <v>12</v>
      </c>
      <c r="N3082">
        <v>13.636849522500491</v>
      </c>
      <c r="O3082">
        <v>3081</v>
      </c>
      <c r="P3082">
        <v>37.053517739025857</v>
      </c>
    </row>
    <row r="3083" spans="1:16" x14ac:dyDescent="0.25">
      <c r="A3083" s="1">
        <v>3081</v>
      </c>
      <c r="B3083" s="2">
        <v>42869.916666666657</v>
      </c>
      <c r="C3083">
        <v>11</v>
      </c>
      <c r="D3083">
        <v>12.59446961640052</v>
      </c>
      <c r="E3083">
        <v>3082</v>
      </c>
      <c r="F3083">
        <v>35.238966384632967</v>
      </c>
      <c r="G3083" s="2">
        <v>43217.791666666657</v>
      </c>
      <c r="H3083">
        <v>15</v>
      </c>
      <c r="I3083">
        <v>12.54021661621864</v>
      </c>
      <c r="J3083">
        <v>3082</v>
      </c>
      <c r="K3083">
        <v>35.182648401826476</v>
      </c>
      <c r="L3083" s="2">
        <v>43475.666666666657</v>
      </c>
      <c r="M3083">
        <v>14</v>
      </c>
      <c r="N3083">
        <v>13.63860476034357</v>
      </c>
      <c r="O3083">
        <v>3082</v>
      </c>
      <c r="P3083">
        <v>37.065544197233912</v>
      </c>
    </row>
    <row r="3084" spans="1:16" x14ac:dyDescent="0.25">
      <c r="A3084" s="1">
        <v>3082</v>
      </c>
      <c r="B3084" s="2">
        <v>42783.583333333343</v>
      </c>
      <c r="C3084">
        <v>11</v>
      </c>
      <c r="D3084">
        <v>12.594494487265459</v>
      </c>
      <c r="E3084">
        <v>3083</v>
      </c>
      <c r="F3084">
        <v>35.250400182940773</v>
      </c>
      <c r="G3084" s="2">
        <v>43408.291666666657</v>
      </c>
      <c r="H3084">
        <v>13</v>
      </c>
      <c r="I3084">
        <v>12.54032386787409</v>
      </c>
      <c r="J3084">
        <v>3083</v>
      </c>
      <c r="K3084">
        <v>35.194063926940643</v>
      </c>
      <c r="L3084" s="2">
        <v>43682.875</v>
      </c>
      <c r="M3084">
        <v>14</v>
      </c>
      <c r="N3084">
        <v>13.642027070068631</v>
      </c>
      <c r="O3084">
        <v>3083</v>
      </c>
      <c r="P3084">
        <v>37.077570655441967</v>
      </c>
    </row>
    <row r="3085" spans="1:16" x14ac:dyDescent="0.25">
      <c r="A3085" s="1">
        <v>3083</v>
      </c>
      <c r="B3085" s="2">
        <v>42990.25</v>
      </c>
      <c r="C3085">
        <v>14</v>
      </c>
      <c r="D3085">
        <v>12.597304302426149</v>
      </c>
      <c r="E3085">
        <v>3084</v>
      </c>
      <c r="F3085">
        <v>35.261833981248571</v>
      </c>
      <c r="G3085" s="2">
        <v>43117.291666666657</v>
      </c>
      <c r="H3085">
        <v>10</v>
      </c>
      <c r="I3085">
        <v>12.54294466097538</v>
      </c>
      <c r="J3085">
        <v>3084</v>
      </c>
      <c r="K3085">
        <v>35.205479452054803</v>
      </c>
      <c r="L3085" s="2">
        <v>43754.458333333343</v>
      </c>
      <c r="M3085">
        <v>16</v>
      </c>
      <c r="N3085">
        <v>13.642224048116191</v>
      </c>
      <c r="O3085">
        <v>3084</v>
      </c>
      <c r="P3085">
        <v>37.089597113650029</v>
      </c>
    </row>
    <row r="3086" spans="1:16" x14ac:dyDescent="0.25">
      <c r="A3086" s="1">
        <v>3084</v>
      </c>
      <c r="B3086" s="2">
        <v>42866.333333333343</v>
      </c>
      <c r="C3086">
        <v>10</v>
      </c>
      <c r="D3086">
        <v>12.59766725463386</v>
      </c>
      <c r="E3086">
        <v>3085</v>
      </c>
      <c r="F3086">
        <v>35.27326777955637</v>
      </c>
      <c r="G3086" s="2">
        <v>43127.708333333343</v>
      </c>
      <c r="H3086">
        <v>11</v>
      </c>
      <c r="I3086">
        <v>12.545578181686389</v>
      </c>
      <c r="J3086">
        <v>3085</v>
      </c>
      <c r="K3086">
        <v>35.216894977168948</v>
      </c>
      <c r="L3086" s="2">
        <v>43700.291666666657</v>
      </c>
      <c r="M3086">
        <v>13</v>
      </c>
      <c r="N3086">
        <v>13.646237770812199</v>
      </c>
      <c r="O3086">
        <v>3085</v>
      </c>
      <c r="P3086">
        <v>37.101623571858077</v>
      </c>
    </row>
    <row r="3087" spans="1:16" x14ac:dyDescent="0.25">
      <c r="A3087" s="1">
        <v>3085</v>
      </c>
      <c r="B3087" s="2">
        <v>42763.708333333343</v>
      </c>
      <c r="C3087">
        <v>11</v>
      </c>
      <c r="D3087">
        <v>12.59926909635772</v>
      </c>
      <c r="E3087">
        <v>3086</v>
      </c>
      <c r="F3087">
        <v>35.284701577864169</v>
      </c>
      <c r="G3087" s="2">
        <v>43350.416666666657</v>
      </c>
      <c r="H3087">
        <v>12</v>
      </c>
      <c r="I3087">
        <v>12.54564778420119</v>
      </c>
      <c r="J3087">
        <v>3086</v>
      </c>
      <c r="K3087">
        <v>35.228310502283108</v>
      </c>
      <c r="L3087" s="2">
        <v>43700.333333333343</v>
      </c>
      <c r="M3087">
        <v>13</v>
      </c>
      <c r="N3087">
        <v>13.646237770812199</v>
      </c>
      <c r="O3087">
        <v>3086</v>
      </c>
      <c r="P3087">
        <v>37.113650030066147</v>
      </c>
    </row>
    <row r="3088" spans="1:16" x14ac:dyDescent="0.25">
      <c r="A3088" s="1">
        <v>3086</v>
      </c>
      <c r="B3088" s="2">
        <v>43007.791666666657</v>
      </c>
      <c r="C3088">
        <v>11</v>
      </c>
      <c r="D3088">
        <v>12.600984754299599</v>
      </c>
      <c r="E3088">
        <v>3087</v>
      </c>
      <c r="F3088">
        <v>35.296135376171968</v>
      </c>
      <c r="G3088" s="2">
        <v>43111.5</v>
      </c>
      <c r="H3088">
        <v>11</v>
      </c>
      <c r="I3088">
        <v>12.548248794366771</v>
      </c>
      <c r="J3088">
        <v>3087</v>
      </c>
      <c r="K3088">
        <v>35.239726027397261</v>
      </c>
      <c r="L3088" s="2">
        <v>43789.25</v>
      </c>
      <c r="M3088">
        <v>12</v>
      </c>
      <c r="N3088">
        <v>13.64626929384197</v>
      </c>
      <c r="O3088">
        <v>3087</v>
      </c>
      <c r="P3088">
        <v>37.125676488274202</v>
      </c>
    </row>
    <row r="3089" spans="1:16" x14ac:dyDescent="0.25">
      <c r="A3089" s="1">
        <v>3087</v>
      </c>
      <c r="B3089" s="2">
        <v>42886.5</v>
      </c>
      <c r="C3089">
        <v>14</v>
      </c>
      <c r="D3089">
        <v>12.60127089541052</v>
      </c>
      <c r="E3089">
        <v>3088</v>
      </c>
      <c r="F3089">
        <v>35.30756917447976</v>
      </c>
      <c r="G3089" s="2">
        <v>43156.75</v>
      </c>
      <c r="H3089">
        <v>14</v>
      </c>
      <c r="I3089">
        <v>12.550376509033789</v>
      </c>
      <c r="J3089">
        <v>3088</v>
      </c>
      <c r="K3089">
        <v>35.251141552511413</v>
      </c>
      <c r="L3089" s="2">
        <v>43634.666666666657</v>
      </c>
      <c r="M3089">
        <v>14</v>
      </c>
      <c r="N3089">
        <v>13.650710726308899</v>
      </c>
      <c r="O3089">
        <v>3088</v>
      </c>
      <c r="P3089">
        <v>37.137702946482257</v>
      </c>
    </row>
    <row r="3090" spans="1:16" x14ac:dyDescent="0.25">
      <c r="A3090" s="1">
        <v>3088</v>
      </c>
      <c r="B3090" s="2">
        <v>42886.458333333343</v>
      </c>
      <c r="C3090">
        <v>14</v>
      </c>
      <c r="D3090">
        <v>12.60127089541052</v>
      </c>
      <c r="E3090">
        <v>3089</v>
      </c>
      <c r="F3090">
        <v>35.319002972787558</v>
      </c>
      <c r="G3090" s="2">
        <v>43230.875</v>
      </c>
      <c r="H3090">
        <v>13</v>
      </c>
      <c r="I3090">
        <v>12.555340181573181</v>
      </c>
      <c r="J3090">
        <v>3089</v>
      </c>
      <c r="K3090">
        <v>35.262557077625573</v>
      </c>
      <c r="L3090" s="2">
        <v>43634.708333333343</v>
      </c>
      <c r="M3090">
        <v>14</v>
      </c>
      <c r="N3090">
        <v>13.650710726308899</v>
      </c>
      <c r="O3090">
        <v>3089</v>
      </c>
      <c r="P3090">
        <v>37.149729404690319</v>
      </c>
    </row>
    <row r="3091" spans="1:16" x14ac:dyDescent="0.25">
      <c r="A3091" s="1">
        <v>3089</v>
      </c>
      <c r="B3091" s="2">
        <v>42937.833333333343</v>
      </c>
      <c r="C3091">
        <v>13</v>
      </c>
      <c r="D3091">
        <v>12.60185630305936</v>
      </c>
      <c r="E3091">
        <v>3090</v>
      </c>
      <c r="F3091">
        <v>35.330436771095357</v>
      </c>
      <c r="G3091" s="2">
        <v>43277.25</v>
      </c>
      <c r="H3091">
        <v>13</v>
      </c>
      <c r="I3091">
        <v>12.55535403416291</v>
      </c>
      <c r="J3091">
        <v>3090</v>
      </c>
      <c r="K3091">
        <v>35.273972602739732</v>
      </c>
      <c r="L3091" s="2">
        <v>43634.75</v>
      </c>
      <c r="M3091">
        <v>14</v>
      </c>
      <c r="N3091">
        <v>13.650710726308899</v>
      </c>
      <c r="O3091">
        <v>3090</v>
      </c>
      <c r="P3091">
        <v>37.161755862898367</v>
      </c>
    </row>
    <row r="3092" spans="1:16" x14ac:dyDescent="0.25">
      <c r="A3092" s="1">
        <v>3090</v>
      </c>
      <c r="B3092" s="2">
        <v>42972.375</v>
      </c>
      <c r="C3092">
        <v>13</v>
      </c>
      <c r="D3092">
        <v>12.60219331153778</v>
      </c>
      <c r="E3092">
        <v>3091</v>
      </c>
      <c r="F3092">
        <v>35.341870569403163</v>
      </c>
      <c r="G3092" s="2">
        <v>43277.208333333343</v>
      </c>
      <c r="H3092">
        <v>13</v>
      </c>
      <c r="I3092">
        <v>12.55535403416291</v>
      </c>
      <c r="J3092">
        <v>3091</v>
      </c>
      <c r="K3092">
        <v>35.285388127853878</v>
      </c>
      <c r="L3092" s="2">
        <v>43549.833333333343</v>
      </c>
      <c r="M3092">
        <v>15</v>
      </c>
      <c r="N3092">
        <v>13.651484330895819</v>
      </c>
      <c r="O3092">
        <v>3091</v>
      </c>
      <c r="P3092">
        <v>37.173782321106437</v>
      </c>
    </row>
    <row r="3093" spans="1:16" x14ac:dyDescent="0.25">
      <c r="A3093" s="1">
        <v>3091</v>
      </c>
      <c r="B3093" s="2">
        <v>43070.375</v>
      </c>
      <c r="C3093">
        <v>12</v>
      </c>
      <c r="D3093">
        <v>12.60250753863823</v>
      </c>
      <c r="E3093">
        <v>3092</v>
      </c>
      <c r="F3093">
        <v>35.353304367710948</v>
      </c>
      <c r="G3093" s="2">
        <v>43311.541666666657</v>
      </c>
      <c r="H3093">
        <v>13</v>
      </c>
      <c r="I3093">
        <v>12.557042065154761</v>
      </c>
      <c r="J3093">
        <v>3092</v>
      </c>
      <c r="K3093">
        <v>35.296803652968038</v>
      </c>
      <c r="L3093" s="2">
        <v>43541.75</v>
      </c>
      <c r="M3093">
        <v>12</v>
      </c>
      <c r="N3093">
        <v>13.65432732529861</v>
      </c>
      <c r="O3093">
        <v>3092</v>
      </c>
      <c r="P3093">
        <v>37.185808779314492</v>
      </c>
    </row>
    <row r="3094" spans="1:16" x14ac:dyDescent="0.25">
      <c r="A3094" s="1">
        <v>3092</v>
      </c>
      <c r="B3094" s="2">
        <v>43070.416666666657</v>
      </c>
      <c r="C3094">
        <v>12</v>
      </c>
      <c r="D3094">
        <v>12.60250753863823</v>
      </c>
      <c r="E3094">
        <v>3093</v>
      </c>
      <c r="F3094">
        <v>35.364738166018753</v>
      </c>
      <c r="G3094" s="2">
        <v>43319.791666666657</v>
      </c>
      <c r="H3094">
        <v>13</v>
      </c>
      <c r="I3094">
        <v>12.56095078134345</v>
      </c>
      <c r="J3094">
        <v>3093</v>
      </c>
      <c r="K3094">
        <v>35.30821917808219</v>
      </c>
      <c r="L3094" s="2">
        <v>43688.458333333343</v>
      </c>
      <c r="M3094">
        <v>12</v>
      </c>
      <c r="N3094">
        <v>13.654626268577299</v>
      </c>
      <c r="O3094">
        <v>3093</v>
      </c>
      <c r="P3094">
        <v>37.197835237522547</v>
      </c>
    </row>
    <row r="3095" spans="1:16" x14ac:dyDescent="0.25">
      <c r="A3095" s="1">
        <v>3093</v>
      </c>
      <c r="B3095" s="2">
        <v>43070.333333333343</v>
      </c>
      <c r="C3095">
        <v>12</v>
      </c>
      <c r="D3095">
        <v>12.60250753863823</v>
      </c>
      <c r="E3095">
        <v>3094</v>
      </c>
      <c r="F3095">
        <v>35.376171964326552</v>
      </c>
      <c r="G3095" s="2">
        <v>43299.291666666657</v>
      </c>
      <c r="H3095">
        <v>12</v>
      </c>
      <c r="I3095">
        <v>12.56194674788444</v>
      </c>
      <c r="J3095">
        <v>3094</v>
      </c>
      <c r="K3095">
        <v>35.31963470319635</v>
      </c>
      <c r="L3095" s="2">
        <v>43618.791666666657</v>
      </c>
      <c r="M3095">
        <v>11</v>
      </c>
      <c r="N3095">
        <v>13.65757122504</v>
      </c>
      <c r="O3095">
        <v>3094</v>
      </c>
      <c r="P3095">
        <v>37.209861695730609</v>
      </c>
    </row>
    <row r="3096" spans="1:16" x14ac:dyDescent="0.25">
      <c r="A3096" s="1">
        <v>3094</v>
      </c>
      <c r="B3096" s="2">
        <v>42950.208333333343</v>
      </c>
      <c r="C3096">
        <v>10</v>
      </c>
      <c r="D3096">
        <v>12.602803140012711</v>
      </c>
      <c r="E3096">
        <v>3095</v>
      </c>
      <c r="F3096">
        <v>35.387605762634337</v>
      </c>
      <c r="G3096" s="2">
        <v>43185.958333333343</v>
      </c>
      <c r="H3096">
        <v>14</v>
      </c>
      <c r="I3096">
        <v>12.56417318712945</v>
      </c>
      <c r="J3096">
        <v>3095</v>
      </c>
      <c r="K3096">
        <v>35.331050228310502</v>
      </c>
      <c r="L3096" s="2">
        <v>43537.041666666657</v>
      </c>
      <c r="M3096">
        <v>15</v>
      </c>
      <c r="N3096">
        <v>13.658358859857159</v>
      </c>
      <c r="O3096">
        <v>3095</v>
      </c>
      <c r="P3096">
        <v>37.221888153938657</v>
      </c>
    </row>
    <row r="3097" spans="1:16" x14ac:dyDescent="0.25">
      <c r="A3097" s="1">
        <v>3095</v>
      </c>
      <c r="B3097" s="2">
        <v>42789.541666666657</v>
      </c>
      <c r="C3097">
        <v>13</v>
      </c>
      <c r="D3097">
        <v>12.603447383508611</v>
      </c>
      <c r="E3097">
        <v>3096</v>
      </c>
      <c r="F3097">
        <v>35.399039560942143</v>
      </c>
      <c r="G3097" s="2">
        <v>43230.833333333343</v>
      </c>
      <c r="H3097">
        <v>14</v>
      </c>
      <c r="I3097">
        <v>12.567876438893309</v>
      </c>
      <c r="J3097">
        <v>3096</v>
      </c>
      <c r="K3097">
        <v>35.342465753424648</v>
      </c>
      <c r="L3097" s="2">
        <v>43661.958333333343</v>
      </c>
      <c r="M3097">
        <v>12</v>
      </c>
      <c r="N3097">
        <v>13.660748087059901</v>
      </c>
      <c r="O3097">
        <v>3096</v>
      </c>
      <c r="P3097">
        <v>37.233914612146719</v>
      </c>
    </row>
    <row r="3098" spans="1:16" x14ac:dyDescent="0.25">
      <c r="A3098" s="1">
        <v>3096</v>
      </c>
      <c r="B3098" s="2">
        <v>42789.5</v>
      </c>
      <c r="C3098">
        <v>13</v>
      </c>
      <c r="D3098">
        <v>12.603447383508611</v>
      </c>
      <c r="E3098">
        <v>3097</v>
      </c>
      <c r="F3098">
        <v>35.410473359249941</v>
      </c>
      <c r="G3098" s="2">
        <v>43386.333333333343</v>
      </c>
      <c r="H3098">
        <v>14</v>
      </c>
      <c r="I3098">
        <v>12.570536645788071</v>
      </c>
      <c r="J3098">
        <v>3097</v>
      </c>
      <c r="K3098">
        <v>35.353881278538807</v>
      </c>
      <c r="L3098" s="2">
        <v>43494.083333333343</v>
      </c>
      <c r="M3098">
        <v>12</v>
      </c>
      <c r="N3098">
        <v>13.665789804261079</v>
      </c>
      <c r="O3098">
        <v>3097</v>
      </c>
      <c r="P3098">
        <v>37.245941070354782</v>
      </c>
    </row>
    <row r="3099" spans="1:16" x14ac:dyDescent="0.25">
      <c r="A3099" s="1">
        <v>3097</v>
      </c>
      <c r="B3099" s="2">
        <v>42912.166666666657</v>
      </c>
      <c r="C3099">
        <v>17</v>
      </c>
      <c r="D3099">
        <v>12.604566874120611</v>
      </c>
      <c r="E3099">
        <v>3098</v>
      </c>
      <c r="F3099">
        <v>35.42190715755774</v>
      </c>
      <c r="G3099" s="2">
        <v>43106.666666666657</v>
      </c>
      <c r="H3099">
        <v>13</v>
      </c>
      <c r="I3099">
        <v>12.57100721579592</v>
      </c>
      <c r="J3099">
        <v>3098</v>
      </c>
      <c r="K3099">
        <v>35.365296803652967</v>
      </c>
      <c r="L3099" s="2">
        <v>43679.041666666657</v>
      </c>
      <c r="M3099">
        <v>13</v>
      </c>
      <c r="N3099">
        <v>13.674157289603849</v>
      </c>
      <c r="O3099">
        <v>3098</v>
      </c>
      <c r="P3099">
        <v>37.257967528562837</v>
      </c>
    </row>
    <row r="3100" spans="1:16" x14ac:dyDescent="0.25">
      <c r="A3100" s="1">
        <v>3098</v>
      </c>
      <c r="B3100" s="2">
        <v>42912.125</v>
      </c>
      <c r="C3100">
        <v>17</v>
      </c>
      <c r="D3100">
        <v>12.604566874120611</v>
      </c>
      <c r="E3100">
        <v>3099</v>
      </c>
      <c r="F3100">
        <v>35.433340955865539</v>
      </c>
      <c r="G3100" s="2">
        <v>43106.708333333343</v>
      </c>
      <c r="H3100">
        <v>13</v>
      </c>
      <c r="I3100">
        <v>12.57100721579592</v>
      </c>
      <c r="J3100">
        <v>3099</v>
      </c>
      <c r="K3100">
        <v>35.376712328767127</v>
      </c>
      <c r="L3100" s="2">
        <v>43677</v>
      </c>
      <c r="M3100">
        <v>11</v>
      </c>
      <c r="N3100">
        <v>13.678150208360661</v>
      </c>
      <c r="O3100">
        <v>3099</v>
      </c>
      <c r="P3100">
        <v>37.269993986770899</v>
      </c>
    </row>
    <row r="3101" spans="1:16" x14ac:dyDescent="0.25">
      <c r="A3101" s="1">
        <v>3099</v>
      </c>
      <c r="B3101" s="2">
        <v>42894</v>
      </c>
      <c r="C3101">
        <v>12</v>
      </c>
      <c r="D3101">
        <v>12.605047998412619</v>
      </c>
      <c r="E3101">
        <v>3100</v>
      </c>
      <c r="F3101">
        <v>35.444774754173338</v>
      </c>
      <c r="G3101" s="2">
        <v>43148.375</v>
      </c>
      <c r="H3101">
        <v>11</v>
      </c>
      <c r="I3101">
        <v>12.571262386034951</v>
      </c>
      <c r="J3101">
        <v>3100</v>
      </c>
      <c r="K3101">
        <v>35.388127853881279</v>
      </c>
      <c r="L3101" s="2">
        <v>43617.583333333343</v>
      </c>
      <c r="M3101">
        <v>15</v>
      </c>
      <c r="N3101">
        <v>13.67965558549227</v>
      </c>
      <c r="O3101">
        <v>3100</v>
      </c>
      <c r="P3101">
        <v>37.282020444978947</v>
      </c>
    </row>
    <row r="3102" spans="1:16" x14ac:dyDescent="0.25">
      <c r="A3102" s="1">
        <v>3100</v>
      </c>
      <c r="B3102" s="2">
        <v>42847.041666666657</v>
      </c>
      <c r="C3102">
        <v>8</v>
      </c>
      <c r="D3102">
        <v>12.60677288515144</v>
      </c>
      <c r="E3102">
        <v>3101</v>
      </c>
      <c r="F3102">
        <v>35.456208552481137</v>
      </c>
      <c r="G3102" s="2">
        <v>43148.333333333343</v>
      </c>
      <c r="H3102">
        <v>11</v>
      </c>
      <c r="I3102">
        <v>12.571262386034951</v>
      </c>
      <c r="J3102">
        <v>3101</v>
      </c>
      <c r="K3102">
        <v>35.399543378995432</v>
      </c>
      <c r="L3102" s="2">
        <v>43617.625</v>
      </c>
      <c r="M3102">
        <v>15</v>
      </c>
      <c r="N3102">
        <v>13.67965558549227</v>
      </c>
      <c r="O3102">
        <v>3101</v>
      </c>
      <c r="P3102">
        <v>37.294046903187009</v>
      </c>
    </row>
    <row r="3103" spans="1:16" x14ac:dyDescent="0.25">
      <c r="A3103" s="1">
        <v>3101</v>
      </c>
      <c r="B3103" s="2">
        <v>42861.25</v>
      </c>
      <c r="C3103">
        <v>11</v>
      </c>
      <c r="D3103">
        <v>12.60702630243294</v>
      </c>
      <c r="E3103">
        <v>3102</v>
      </c>
      <c r="F3103">
        <v>35.467642350788942</v>
      </c>
      <c r="G3103" s="2">
        <v>43329.25</v>
      </c>
      <c r="H3103">
        <v>13</v>
      </c>
      <c r="I3103">
        <v>12.57330423457603</v>
      </c>
      <c r="J3103">
        <v>3102</v>
      </c>
      <c r="K3103">
        <v>35.410958904109592</v>
      </c>
      <c r="L3103" s="2">
        <v>43674.958333333343</v>
      </c>
      <c r="M3103">
        <v>14</v>
      </c>
      <c r="N3103">
        <v>13.68193691001823</v>
      </c>
      <c r="O3103">
        <v>3102</v>
      </c>
      <c r="P3103">
        <v>37.306073361395072</v>
      </c>
    </row>
    <row r="3104" spans="1:16" x14ac:dyDescent="0.25">
      <c r="A3104" s="1">
        <v>3102</v>
      </c>
      <c r="B3104" s="2">
        <v>42861.166666666657</v>
      </c>
      <c r="C3104">
        <v>11</v>
      </c>
      <c r="D3104">
        <v>12.60702630243294</v>
      </c>
      <c r="E3104">
        <v>3103</v>
      </c>
      <c r="F3104">
        <v>35.479076149096727</v>
      </c>
      <c r="G3104" s="2">
        <v>43329.208333333343</v>
      </c>
      <c r="H3104">
        <v>13</v>
      </c>
      <c r="I3104">
        <v>12.57330423457603</v>
      </c>
      <c r="J3104">
        <v>3103</v>
      </c>
      <c r="K3104">
        <v>35.422374429223737</v>
      </c>
      <c r="L3104" s="2">
        <v>43474.541666666657</v>
      </c>
      <c r="M3104">
        <v>13</v>
      </c>
      <c r="N3104">
        <v>13.68237659134042</v>
      </c>
      <c r="O3104">
        <v>3103</v>
      </c>
      <c r="P3104">
        <v>37.318099819603127</v>
      </c>
    </row>
    <row r="3105" spans="1:16" x14ac:dyDescent="0.25">
      <c r="A3105" s="1">
        <v>3103</v>
      </c>
      <c r="B3105" s="2">
        <v>42861.208333333343</v>
      </c>
      <c r="C3105">
        <v>11</v>
      </c>
      <c r="D3105">
        <v>12.60702630243294</v>
      </c>
      <c r="E3105">
        <v>3104</v>
      </c>
      <c r="F3105">
        <v>35.490509947404533</v>
      </c>
      <c r="G3105" s="2">
        <v>43450.875</v>
      </c>
      <c r="H3105">
        <v>13</v>
      </c>
      <c r="I3105">
        <v>12.57483101481189</v>
      </c>
      <c r="J3105">
        <v>3104</v>
      </c>
      <c r="K3105">
        <v>35.433789954337897</v>
      </c>
      <c r="L3105" s="2">
        <v>43474.583333333343</v>
      </c>
      <c r="M3105">
        <v>13</v>
      </c>
      <c r="N3105">
        <v>13.68237659134042</v>
      </c>
      <c r="O3105">
        <v>3104</v>
      </c>
      <c r="P3105">
        <v>37.330126277811182</v>
      </c>
    </row>
    <row r="3106" spans="1:16" x14ac:dyDescent="0.25">
      <c r="A3106" s="1">
        <v>3104</v>
      </c>
      <c r="B3106" s="2">
        <v>42963.083333333343</v>
      </c>
      <c r="C3106">
        <v>12</v>
      </c>
      <c r="D3106">
        <v>12.607048872793509</v>
      </c>
      <c r="E3106">
        <v>3105</v>
      </c>
      <c r="F3106">
        <v>35.501943745712317</v>
      </c>
      <c r="G3106" s="2">
        <v>43239.75</v>
      </c>
      <c r="H3106">
        <v>12</v>
      </c>
      <c r="I3106">
        <v>12.57515357576793</v>
      </c>
      <c r="J3106">
        <v>3105</v>
      </c>
      <c r="K3106">
        <v>35.445205479452063</v>
      </c>
      <c r="L3106" s="2">
        <v>43474.5</v>
      </c>
      <c r="M3106">
        <v>13</v>
      </c>
      <c r="N3106">
        <v>13.68237659134042</v>
      </c>
      <c r="O3106">
        <v>3105</v>
      </c>
      <c r="P3106">
        <v>37.342152736019237</v>
      </c>
    </row>
    <row r="3107" spans="1:16" x14ac:dyDescent="0.25">
      <c r="A3107" s="1">
        <v>3105</v>
      </c>
      <c r="B3107" s="2">
        <v>42963.208333333343</v>
      </c>
      <c r="C3107">
        <v>12</v>
      </c>
      <c r="D3107">
        <v>12.607048872793509</v>
      </c>
      <c r="E3107">
        <v>3106</v>
      </c>
      <c r="F3107">
        <v>35.513377544020123</v>
      </c>
      <c r="G3107" s="2">
        <v>43125.875</v>
      </c>
      <c r="H3107">
        <v>14</v>
      </c>
      <c r="I3107">
        <v>12.57721922917869</v>
      </c>
      <c r="J3107">
        <v>3106</v>
      </c>
      <c r="K3107">
        <v>35.456621004566209</v>
      </c>
      <c r="L3107" s="2">
        <v>43474.458333333343</v>
      </c>
      <c r="M3107">
        <v>13</v>
      </c>
      <c r="N3107">
        <v>13.68237659134042</v>
      </c>
      <c r="O3107">
        <v>3106</v>
      </c>
      <c r="P3107">
        <v>37.354179194227299</v>
      </c>
    </row>
    <row r="3108" spans="1:16" x14ac:dyDescent="0.25">
      <c r="A3108" s="1">
        <v>3106</v>
      </c>
      <c r="B3108" s="2">
        <v>42963.125</v>
      </c>
      <c r="C3108">
        <v>12</v>
      </c>
      <c r="D3108">
        <v>12.607048872793509</v>
      </c>
      <c r="E3108">
        <v>3107</v>
      </c>
      <c r="F3108">
        <v>35.524811342327922</v>
      </c>
      <c r="G3108" s="2">
        <v>43188.5</v>
      </c>
      <c r="H3108">
        <v>15</v>
      </c>
      <c r="I3108">
        <v>12.578473831876471</v>
      </c>
      <c r="J3108">
        <v>3107</v>
      </c>
      <c r="K3108">
        <v>35.468036529680369</v>
      </c>
      <c r="L3108" s="2">
        <v>43474.416666666657</v>
      </c>
      <c r="M3108">
        <v>13</v>
      </c>
      <c r="N3108">
        <v>13.68237659134042</v>
      </c>
      <c r="O3108">
        <v>3107</v>
      </c>
      <c r="P3108">
        <v>37.366205652435347</v>
      </c>
    </row>
    <row r="3109" spans="1:16" x14ac:dyDescent="0.25">
      <c r="A3109" s="1">
        <v>3107</v>
      </c>
      <c r="B3109" s="2">
        <v>42963.166666666657</v>
      </c>
      <c r="C3109">
        <v>12</v>
      </c>
      <c r="D3109">
        <v>12.607048872793509</v>
      </c>
      <c r="E3109">
        <v>3108</v>
      </c>
      <c r="F3109">
        <v>35.536245140635721</v>
      </c>
      <c r="G3109" s="2">
        <v>43188.541666666657</v>
      </c>
      <c r="H3109">
        <v>15</v>
      </c>
      <c r="I3109">
        <v>12.578473831876471</v>
      </c>
      <c r="J3109">
        <v>3108</v>
      </c>
      <c r="K3109">
        <v>35.479452054794521</v>
      </c>
      <c r="L3109" s="2">
        <v>43516.875</v>
      </c>
      <c r="M3109">
        <v>14</v>
      </c>
      <c r="N3109">
        <v>13.68483407159628</v>
      </c>
      <c r="O3109">
        <v>3108</v>
      </c>
      <c r="P3109">
        <v>37.378232110643417</v>
      </c>
    </row>
    <row r="3110" spans="1:16" x14ac:dyDescent="0.25">
      <c r="A3110" s="1">
        <v>3108</v>
      </c>
      <c r="B3110" s="2">
        <v>42741.25</v>
      </c>
      <c r="C3110">
        <v>13</v>
      </c>
      <c r="D3110">
        <v>12.609063262910039</v>
      </c>
      <c r="E3110">
        <v>3109</v>
      </c>
      <c r="F3110">
        <v>35.54767893894352</v>
      </c>
      <c r="G3110" s="2">
        <v>43410.291666666657</v>
      </c>
      <c r="H3110">
        <v>11</v>
      </c>
      <c r="I3110">
        <v>12.580921929921249</v>
      </c>
      <c r="J3110">
        <v>3109</v>
      </c>
      <c r="K3110">
        <v>35.490867579908667</v>
      </c>
      <c r="L3110" s="2">
        <v>43806.833333333343</v>
      </c>
      <c r="M3110">
        <v>18</v>
      </c>
      <c r="N3110">
        <v>13.68823613479038</v>
      </c>
      <c r="O3110">
        <v>3109</v>
      </c>
      <c r="P3110">
        <v>37.390258568851472</v>
      </c>
    </row>
    <row r="3111" spans="1:16" x14ac:dyDescent="0.25">
      <c r="A3111" s="1">
        <v>3109</v>
      </c>
      <c r="B3111" s="2">
        <v>42937.041666666657</v>
      </c>
      <c r="C3111">
        <v>13</v>
      </c>
      <c r="D3111">
        <v>12.60986228204421</v>
      </c>
      <c r="E3111">
        <v>3110</v>
      </c>
      <c r="F3111">
        <v>35.559112737251311</v>
      </c>
      <c r="G3111" s="2">
        <v>43180.125</v>
      </c>
      <c r="H3111">
        <v>11</v>
      </c>
      <c r="I3111">
        <v>12.5824637666576</v>
      </c>
      <c r="J3111">
        <v>3110</v>
      </c>
      <c r="K3111">
        <v>35.502283105022833</v>
      </c>
      <c r="L3111" s="2">
        <v>43675.833333333343</v>
      </c>
      <c r="M3111">
        <v>16</v>
      </c>
      <c r="N3111">
        <v>13.69051799424575</v>
      </c>
      <c r="O3111">
        <v>3110</v>
      </c>
      <c r="P3111">
        <v>37.402285027059527</v>
      </c>
    </row>
    <row r="3112" spans="1:16" x14ac:dyDescent="0.25">
      <c r="A3112" s="1">
        <v>3110</v>
      </c>
      <c r="B3112" s="2">
        <v>42887.291666666657</v>
      </c>
      <c r="C3112">
        <v>13</v>
      </c>
      <c r="D3112">
        <v>12.611824828961851</v>
      </c>
      <c r="E3112">
        <v>3111</v>
      </c>
      <c r="F3112">
        <v>35.57054653555911</v>
      </c>
      <c r="G3112" s="2">
        <v>43280.291666666657</v>
      </c>
      <c r="H3112">
        <v>10</v>
      </c>
      <c r="I3112">
        <v>12.582506911366989</v>
      </c>
      <c r="J3112">
        <v>3111</v>
      </c>
      <c r="K3112">
        <v>35.513698630136993</v>
      </c>
      <c r="L3112" s="2">
        <v>43704.791666666657</v>
      </c>
      <c r="M3112">
        <v>13</v>
      </c>
      <c r="N3112">
        <v>13.696191860329719</v>
      </c>
      <c r="O3112">
        <v>3111</v>
      </c>
      <c r="P3112">
        <v>37.414311485267589</v>
      </c>
    </row>
    <row r="3113" spans="1:16" x14ac:dyDescent="0.25">
      <c r="A3113" s="1">
        <v>3111</v>
      </c>
      <c r="B3113" s="2">
        <v>42920.25</v>
      </c>
      <c r="C3113">
        <v>12</v>
      </c>
      <c r="D3113">
        <v>12.61269674053703</v>
      </c>
      <c r="E3113">
        <v>3112</v>
      </c>
      <c r="F3113">
        <v>35.581980333866909</v>
      </c>
      <c r="G3113" s="2">
        <v>43297.708333333343</v>
      </c>
      <c r="H3113">
        <v>14</v>
      </c>
      <c r="I3113">
        <v>12.58360656410373</v>
      </c>
      <c r="J3113">
        <v>3112</v>
      </c>
      <c r="K3113">
        <v>35.525114155251138</v>
      </c>
      <c r="L3113" s="2">
        <v>43739.125</v>
      </c>
      <c r="M3113">
        <v>13</v>
      </c>
      <c r="N3113">
        <v>13.6974925620344</v>
      </c>
      <c r="O3113">
        <v>3112</v>
      </c>
      <c r="P3113">
        <v>37.426337943475637</v>
      </c>
    </row>
    <row r="3114" spans="1:16" x14ac:dyDescent="0.25">
      <c r="A3114" s="1">
        <v>3112</v>
      </c>
      <c r="B3114" s="2">
        <v>42832.666666666657</v>
      </c>
      <c r="C3114">
        <v>12</v>
      </c>
      <c r="D3114">
        <v>12.612734909163709</v>
      </c>
      <c r="E3114">
        <v>3113</v>
      </c>
      <c r="F3114">
        <v>35.593414132174708</v>
      </c>
      <c r="G3114" s="2">
        <v>43132.875</v>
      </c>
      <c r="H3114">
        <v>13</v>
      </c>
      <c r="I3114">
        <v>12.58398460234295</v>
      </c>
      <c r="J3114">
        <v>3113</v>
      </c>
      <c r="K3114">
        <v>35.536529680365298</v>
      </c>
      <c r="L3114" s="2">
        <v>43715.583333333343</v>
      </c>
      <c r="M3114">
        <v>12</v>
      </c>
      <c r="N3114">
        <v>13.69987243004571</v>
      </c>
      <c r="O3114">
        <v>3113</v>
      </c>
      <c r="P3114">
        <v>37.438364401683707</v>
      </c>
    </row>
    <row r="3115" spans="1:16" x14ac:dyDescent="0.25">
      <c r="A3115" s="1">
        <v>3113</v>
      </c>
      <c r="B3115" s="2">
        <v>42812.541666666657</v>
      </c>
      <c r="C3115">
        <v>11</v>
      </c>
      <c r="D3115">
        <v>12.61552835038591</v>
      </c>
      <c r="E3115">
        <v>3114</v>
      </c>
      <c r="F3115">
        <v>35.604847930482507</v>
      </c>
      <c r="G3115" s="2">
        <v>43130.583333333343</v>
      </c>
      <c r="H3115">
        <v>15</v>
      </c>
      <c r="I3115">
        <v>12.584633905976</v>
      </c>
      <c r="J3115">
        <v>3114</v>
      </c>
      <c r="K3115">
        <v>35.547945205479451</v>
      </c>
      <c r="L3115" s="2">
        <v>43630.166666666657</v>
      </c>
      <c r="M3115">
        <v>10</v>
      </c>
      <c r="N3115">
        <v>13.70047858500457</v>
      </c>
      <c r="O3115">
        <v>3114</v>
      </c>
      <c r="P3115">
        <v>37.450390859891762</v>
      </c>
    </row>
    <row r="3116" spans="1:16" x14ac:dyDescent="0.25">
      <c r="A3116" s="1">
        <v>3114</v>
      </c>
      <c r="B3116" s="2">
        <v>42950</v>
      </c>
      <c r="C3116">
        <v>12</v>
      </c>
      <c r="D3116">
        <v>12.61882314001271</v>
      </c>
      <c r="E3116">
        <v>3115</v>
      </c>
      <c r="F3116">
        <v>35.616281728790312</v>
      </c>
      <c r="G3116" s="2">
        <v>43171.958333333343</v>
      </c>
      <c r="H3116">
        <v>13</v>
      </c>
      <c r="I3116">
        <v>12.585167688733179</v>
      </c>
      <c r="J3116">
        <v>3115</v>
      </c>
      <c r="K3116">
        <v>35.55936073059361</v>
      </c>
      <c r="L3116" s="2">
        <v>43630.125</v>
      </c>
      <c r="M3116">
        <v>10</v>
      </c>
      <c r="N3116">
        <v>13.70047858500457</v>
      </c>
      <c r="O3116">
        <v>3115</v>
      </c>
      <c r="P3116">
        <v>37.462417318099817</v>
      </c>
    </row>
    <row r="3117" spans="1:16" x14ac:dyDescent="0.25">
      <c r="A3117" s="1">
        <v>3115</v>
      </c>
      <c r="B3117" s="2">
        <v>42927.875</v>
      </c>
      <c r="C3117">
        <v>12</v>
      </c>
      <c r="D3117">
        <v>12.62185961554802</v>
      </c>
      <c r="E3117">
        <v>3116</v>
      </c>
      <c r="F3117">
        <v>35.627715527098097</v>
      </c>
      <c r="G3117" s="2">
        <v>43301.625</v>
      </c>
      <c r="H3117">
        <v>12</v>
      </c>
      <c r="I3117">
        <v>12.585775048010261</v>
      </c>
      <c r="J3117">
        <v>3116</v>
      </c>
      <c r="K3117">
        <v>35.570776255707763</v>
      </c>
      <c r="L3117" s="2">
        <v>43630.208333333343</v>
      </c>
      <c r="M3117">
        <v>10</v>
      </c>
      <c r="N3117">
        <v>13.70047858500457</v>
      </c>
      <c r="O3117">
        <v>3116</v>
      </c>
      <c r="P3117">
        <v>37.474443776307879</v>
      </c>
    </row>
    <row r="3118" spans="1:16" x14ac:dyDescent="0.25">
      <c r="A3118" s="1">
        <v>3116</v>
      </c>
      <c r="B3118" s="2">
        <v>43040.875</v>
      </c>
      <c r="C3118">
        <v>16</v>
      </c>
      <c r="D3118">
        <v>12.62694588765364</v>
      </c>
      <c r="E3118">
        <v>3117</v>
      </c>
      <c r="F3118">
        <v>35.639149325405903</v>
      </c>
      <c r="G3118" s="2">
        <v>43273.083333333343</v>
      </c>
      <c r="H3118">
        <v>11</v>
      </c>
      <c r="I3118">
        <v>12.587027489811071</v>
      </c>
      <c r="J3118">
        <v>3117</v>
      </c>
      <c r="K3118">
        <v>35.582191780821923</v>
      </c>
      <c r="L3118" s="2">
        <v>43471.625</v>
      </c>
      <c r="M3118">
        <v>14</v>
      </c>
      <c r="N3118">
        <v>13.70140637573413</v>
      </c>
      <c r="O3118">
        <v>3117</v>
      </c>
      <c r="P3118">
        <v>37.486470234515927</v>
      </c>
    </row>
    <row r="3119" spans="1:16" x14ac:dyDescent="0.25">
      <c r="A3119" s="1">
        <v>3117</v>
      </c>
      <c r="B3119" s="2">
        <v>42977.541666666657</v>
      </c>
      <c r="C3119">
        <v>14</v>
      </c>
      <c r="D3119">
        <v>12.62708600032032</v>
      </c>
      <c r="E3119">
        <v>3118</v>
      </c>
      <c r="F3119">
        <v>35.650583123713687</v>
      </c>
      <c r="G3119" s="2">
        <v>43353.458333333343</v>
      </c>
      <c r="H3119">
        <v>14</v>
      </c>
      <c r="I3119">
        <v>12.58722305071152</v>
      </c>
      <c r="J3119">
        <v>3118</v>
      </c>
      <c r="K3119">
        <v>35.593607305936082</v>
      </c>
      <c r="L3119" s="2">
        <v>43471.583333333343</v>
      </c>
      <c r="M3119">
        <v>14</v>
      </c>
      <c r="N3119">
        <v>13.70140637573413</v>
      </c>
      <c r="O3119">
        <v>3118</v>
      </c>
      <c r="P3119">
        <v>37.49849669272399</v>
      </c>
    </row>
    <row r="3120" spans="1:16" x14ac:dyDescent="0.25">
      <c r="A3120" s="1">
        <v>3118</v>
      </c>
      <c r="B3120" s="2">
        <v>42811.875</v>
      </c>
      <c r="C3120">
        <v>14</v>
      </c>
      <c r="D3120">
        <v>12.63154969471513</v>
      </c>
      <c r="E3120">
        <v>3119</v>
      </c>
      <c r="F3120">
        <v>35.662016922021493</v>
      </c>
      <c r="G3120" s="2">
        <v>43287.333333333343</v>
      </c>
      <c r="H3120">
        <v>12</v>
      </c>
      <c r="I3120">
        <v>12.588516116184319</v>
      </c>
      <c r="J3120">
        <v>3119</v>
      </c>
      <c r="K3120">
        <v>35.605022831050228</v>
      </c>
      <c r="L3120" s="2">
        <v>43666.5</v>
      </c>
      <c r="M3120">
        <v>9</v>
      </c>
      <c r="N3120">
        <v>13.703497596356099</v>
      </c>
      <c r="O3120">
        <v>3119</v>
      </c>
      <c r="P3120">
        <v>37.510523150932052</v>
      </c>
    </row>
    <row r="3121" spans="1:16" x14ac:dyDescent="0.25">
      <c r="A3121" s="1">
        <v>3119</v>
      </c>
      <c r="B3121" s="2">
        <v>43063.708333333343</v>
      </c>
      <c r="C3121">
        <v>14</v>
      </c>
      <c r="D3121">
        <v>12.63159829714386</v>
      </c>
      <c r="E3121">
        <v>3120</v>
      </c>
      <c r="F3121">
        <v>35.673450720329292</v>
      </c>
      <c r="G3121" s="2">
        <v>43434.958333333343</v>
      </c>
      <c r="H3121">
        <v>13</v>
      </c>
      <c r="I3121">
        <v>12.59434484472186</v>
      </c>
      <c r="J3121">
        <v>3120</v>
      </c>
      <c r="K3121">
        <v>35.61643835616438</v>
      </c>
      <c r="L3121" s="2">
        <v>43604.166666666657</v>
      </c>
      <c r="M3121">
        <v>13</v>
      </c>
      <c r="N3121">
        <v>13.7076443764396</v>
      </c>
      <c r="O3121">
        <v>3120</v>
      </c>
      <c r="P3121">
        <v>37.522549609140107</v>
      </c>
    </row>
    <row r="3122" spans="1:16" x14ac:dyDescent="0.25">
      <c r="A3122" s="1">
        <v>3120</v>
      </c>
      <c r="B3122" s="2">
        <v>42753.333333333343</v>
      </c>
      <c r="C3122">
        <v>16</v>
      </c>
      <c r="D3122">
        <v>12.633425187576179</v>
      </c>
      <c r="E3122">
        <v>3121</v>
      </c>
      <c r="F3122">
        <v>35.684884518637091</v>
      </c>
      <c r="G3122" s="2">
        <v>43290.375</v>
      </c>
      <c r="H3122">
        <v>14</v>
      </c>
      <c r="I3122">
        <v>12.59584773940999</v>
      </c>
      <c r="J3122">
        <v>3121</v>
      </c>
      <c r="K3122">
        <v>35.62785388127854</v>
      </c>
      <c r="L3122" s="2">
        <v>43569.291666666657</v>
      </c>
      <c r="M3122">
        <v>14</v>
      </c>
      <c r="N3122">
        <v>13.71066654111104</v>
      </c>
      <c r="O3122">
        <v>3121</v>
      </c>
      <c r="P3122">
        <v>37.534576067348169</v>
      </c>
    </row>
    <row r="3123" spans="1:16" x14ac:dyDescent="0.25">
      <c r="A3123" s="1">
        <v>3121</v>
      </c>
      <c r="B3123" s="2">
        <v>42753.375</v>
      </c>
      <c r="C3123">
        <v>16</v>
      </c>
      <c r="D3123">
        <v>12.633425187576179</v>
      </c>
      <c r="E3123">
        <v>3122</v>
      </c>
      <c r="F3123">
        <v>35.69631831694489</v>
      </c>
      <c r="G3123" s="2">
        <v>43418.125</v>
      </c>
      <c r="H3123">
        <v>14</v>
      </c>
      <c r="I3123">
        <v>12.59696470294119</v>
      </c>
      <c r="J3123">
        <v>3122</v>
      </c>
      <c r="K3123">
        <v>35.639269406392692</v>
      </c>
      <c r="L3123" s="2">
        <v>43520.791666666657</v>
      </c>
      <c r="M3123">
        <v>13</v>
      </c>
      <c r="N3123">
        <v>13.712322125737501</v>
      </c>
      <c r="O3123">
        <v>3122</v>
      </c>
      <c r="P3123">
        <v>37.546602525556217</v>
      </c>
    </row>
    <row r="3124" spans="1:16" x14ac:dyDescent="0.25">
      <c r="A3124" s="1">
        <v>3122</v>
      </c>
      <c r="B3124" s="2">
        <v>43086.5</v>
      </c>
      <c r="C3124">
        <v>14</v>
      </c>
      <c r="D3124">
        <v>12.634657400729241</v>
      </c>
      <c r="E3124">
        <v>3123</v>
      </c>
      <c r="F3124">
        <v>35.707752115252688</v>
      </c>
      <c r="G3124" s="2">
        <v>43418.166666666657</v>
      </c>
      <c r="H3124">
        <v>14</v>
      </c>
      <c r="I3124">
        <v>12.59696470294119</v>
      </c>
      <c r="J3124">
        <v>3123</v>
      </c>
      <c r="K3124">
        <v>35.650684931506852</v>
      </c>
      <c r="L3124" s="2">
        <v>43734</v>
      </c>
      <c r="M3124">
        <v>13</v>
      </c>
      <c r="N3124">
        <v>13.712591513492059</v>
      </c>
      <c r="O3124">
        <v>3123</v>
      </c>
      <c r="P3124">
        <v>37.558628983764279</v>
      </c>
    </row>
    <row r="3125" spans="1:16" x14ac:dyDescent="0.25">
      <c r="A3125" s="1">
        <v>3123</v>
      </c>
      <c r="B3125" s="2">
        <v>43037.666666666657</v>
      </c>
      <c r="C3125">
        <v>13</v>
      </c>
      <c r="D3125">
        <v>12.636733714431379</v>
      </c>
      <c r="E3125">
        <v>3124</v>
      </c>
      <c r="F3125">
        <v>35.719185913560487</v>
      </c>
      <c r="G3125" s="2">
        <v>43418.083333333343</v>
      </c>
      <c r="H3125">
        <v>14</v>
      </c>
      <c r="I3125">
        <v>12.59696470294119</v>
      </c>
      <c r="J3125">
        <v>3124</v>
      </c>
      <c r="K3125">
        <v>35.662100456620998</v>
      </c>
      <c r="L3125" s="2">
        <v>43734.083333333343</v>
      </c>
      <c r="M3125">
        <v>13</v>
      </c>
      <c r="N3125">
        <v>13.712591513492059</v>
      </c>
      <c r="O3125">
        <v>3124</v>
      </c>
      <c r="P3125">
        <v>37.570655441972342</v>
      </c>
    </row>
    <row r="3126" spans="1:16" x14ac:dyDescent="0.25">
      <c r="A3126" s="1">
        <v>3124</v>
      </c>
      <c r="B3126" s="2">
        <v>42758.041666666657</v>
      </c>
      <c r="C3126">
        <v>14</v>
      </c>
      <c r="D3126">
        <v>12.63784433671808</v>
      </c>
      <c r="E3126">
        <v>3125</v>
      </c>
      <c r="F3126">
        <v>35.730619711868293</v>
      </c>
      <c r="G3126" s="2">
        <v>43250.583333333343</v>
      </c>
      <c r="H3126">
        <v>12</v>
      </c>
      <c r="I3126">
        <v>12.600715333586461</v>
      </c>
      <c r="J3126">
        <v>3125</v>
      </c>
      <c r="K3126">
        <v>35.673515981735157</v>
      </c>
      <c r="L3126" s="2">
        <v>43745.291666666657</v>
      </c>
      <c r="M3126">
        <v>11</v>
      </c>
      <c r="N3126">
        <v>13.7147675332752</v>
      </c>
      <c r="O3126">
        <v>3125</v>
      </c>
      <c r="P3126">
        <v>37.582681900180397</v>
      </c>
    </row>
    <row r="3127" spans="1:16" x14ac:dyDescent="0.25">
      <c r="A3127" s="1">
        <v>3125</v>
      </c>
      <c r="B3127" s="2">
        <v>42816.083333333343</v>
      </c>
      <c r="C3127">
        <v>11</v>
      </c>
      <c r="D3127">
        <v>12.639926017108101</v>
      </c>
      <c r="E3127">
        <v>3126</v>
      </c>
      <c r="F3127">
        <v>35.742053510176078</v>
      </c>
      <c r="G3127" s="2">
        <v>43146.875</v>
      </c>
      <c r="H3127">
        <v>13</v>
      </c>
      <c r="I3127">
        <v>12.60169323474479</v>
      </c>
      <c r="J3127">
        <v>3126</v>
      </c>
      <c r="K3127">
        <v>35.684931506849317</v>
      </c>
      <c r="L3127" s="2">
        <v>43809.291666666657</v>
      </c>
      <c r="M3127">
        <v>15</v>
      </c>
      <c r="N3127">
        <v>13.71526317319311</v>
      </c>
      <c r="O3127">
        <v>3126</v>
      </c>
      <c r="P3127">
        <v>37.594708358388452</v>
      </c>
    </row>
    <row r="3128" spans="1:16" x14ac:dyDescent="0.25">
      <c r="A3128" s="1">
        <v>3126</v>
      </c>
      <c r="B3128" s="2">
        <v>43004.291666666657</v>
      </c>
      <c r="C3128">
        <v>15</v>
      </c>
      <c r="D3128">
        <v>12.64797077257532</v>
      </c>
      <c r="E3128">
        <v>3127</v>
      </c>
      <c r="F3128">
        <v>35.753487308483876</v>
      </c>
      <c r="G3128" s="2">
        <v>43192.708333333343</v>
      </c>
      <c r="H3128">
        <v>16</v>
      </c>
      <c r="I3128">
        <v>12.60332416606944</v>
      </c>
      <c r="J3128">
        <v>3127</v>
      </c>
      <c r="K3128">
        <v>35.696347031963469</v>
      </c>
      <c r="L3128" s="2">
        <v>43536.333333333343</v>
      </c>
      <c r="M3128">
        <v>15</v>
      </c>
      <c r="N3128">
        <v>13.717735949706629</v>
      </c>
      <c r="O3128">
        <v>3127</v>
      </c>
      <c r="P3128">
        <v>37.606734816596507</v>
      </c>
    </row>
    <row r="3129" spans="1:16" x14ac:dyDescent="0.25">
      <c r="A3129" s="1">
        <v>3127</v>
      </c>
      <c r="B3129" s="2">
        <v>43092.291666666657</v>
      </c>
      <c r="C3129">
        <v>11</v>
      </c>
      <c r="D3129">
        <v>12.649903555883659</v>
      </c>
      <c r="E3129">
        <v>3128</v>
      </c>
      <c r="F3129">
        <v>35.764921106791682</v>
      </c>
      <c r="G3129" s="2">
        <v>43447.458333333343</v>
      </c>
      <c r="H3129">
        <v>13</v>
      </c>
      <c r="I3129">
        <v>12.60510073083989</v>
      </c>
      <c r="J3129">
        <v>3128</v>
      </c>
      <c r="K3129">
        <v>35.707762557077622</v>
      </c>
      <c r="L3129" s="2">
        <v>43791.708333333343</v>
      </c>
      <c r="M3129">
        <v>15</v>
      </c>
      <c r="N3129">
        <v>13.720213006246819</v>
      </c>
      <c r="O3129">
        <v>3128</v>
      </c>
      <c r="P3129">
        <v>37.618761274804569</v>
      </c>
    </row>
    <row r="3130" spans="1:16" x14ac:dyDescent="0.25">
      <c r="A3130" s="1">
        <v>3128</v>
      </c>
      <c r="B3130" s="2">
        <v>42989.5</v>
      </c>
      <c r="C3130">
        <v>16</v>
      </c>
      <c r="D3130">
        <v>12.65028298192718</v>
      </c>
      <c r="E3130">
        <v>3129</v>
      </c>
      <c r="F3130">
        <v>35.776354905099467</v>
      </c>
      <c r="G3130" s="2">
        <v>43447.416666666657</v>
      </c>
      <c r="H3130">
        <v>13</v>
      </c>
      <c r="I3130">
        <v>12.60510073083989</v>
      </c>
      <c r="J3130">
        <v>3129</v>
      </c>
      <c r="K3130">
        <v>35.719178082191782</v>
      </c>
      <c r="L3130" s="2">
        <v>43651.958333333343</v>
      </c>
      <c r="M3130">
        <v>11</v>
      </c>
      <c r="N3130">
        <v>13.720634359470161</v>
      </c>
      <c r="O3130">
        <v>3129</v>
      </c>
      <c r="P3130">
        <v>37.630787733012617</v>
      </c>
    </row>
    <row r="3131" spans="1:16" x14ac:dyDescent="0.25">
      <c r="A3131" s="1">
        <v>3129</v>
      </c>
      <c r="B3131" s="2">
        <v>42883</v>
      </c>
      <c r="C3131">
        <v>14</v>
      </c>
      <c r="D3131">
        <v>12.652090028198639</v>
      </c>
      <c r="E3131">
        <v>3130</v>
      </c>
      <c r="F3131">
        <v>35.787788703407273</v>
      </c>
      <c r="G3131" s="2">
        <v>43427.208333333343</v>
      </c>
      <c r="H3131">
        <v>14</v>
      </c>
      <c r="I3131">
        <v>12.60625382256179</v>
      </c>
      <c r="J3131">
        <v>3130</v>
      </c>
      <c r="K3131">
        <v>35.730593607305927</v>
      </c>
      <c r="L3131" s="2">
        <v>43541.958333333343</v>
      </c>
      <c r="M3131">
        <v>10</v>
      </c>
      <c r="N3131">
        <v>13.72137343044735</v>
      </c>
      <c r="O3131">
        <v>3130</v>
      </c>
      <c r="P3131">
        <v>37.642814191220687</v>
      </c>
    </row>
    <row r="3132" spans="1:16" x14ac:dyDescent="0.25">
      <c r="A3132" s="1">
        <v>3130</v>
      </c>
      <c r="B3132" s="2">
        <v>42882.958333333343</v>
      </c>
      <c r="C3132">
        <v>14</v>
      </c>
      <c r="D3132">
        <v>12.652090028198639</v>
      </c>
      <c r="E3132">
        <v>3131</v>
      </c>
      <c r="F3132">
        <v>35.799222501715072</v>
      </c>
      <c r="G3132" s="2">
        <v>43431.041666666657</v>
      </c>
      <c r="H3132">
        <v>14</v>
      </c>
      <c r="I3132">
        <v>12.60947867372129</v>
      </c>
      <c r="J3132">
        <v>3131</v>
      </c>
      <c r="K3132">
        <v>35.742009132420087</v>
      </c>
      <c r="L3132" s="2">
        <v>43487.541666666657</v>
      </c>
      <c r="M3132">
        <v>14</v>
      </c>
      <c r="N3132">
        <v>13.723034626102789</v>
      </c>
      <c r="O3132">
        <v>3131</v>
      </c>
      <c r="P3132">
        <v>37.654840649428742</v>
      </c>
    </row>
    <row r="3133" spans="1:16" x14ac:dyDescent="0.25">
      <c r="A3133" s="1">
        <v>3131</v>
      </c>
      <c r="B3133" s="2">
        <v>43065.958333333343</v>
      </c>
      <c r="C3133">
        <v>13</v>
      </c>
      <c r="D3133">
        <v>12.653353355783279</v>
      </c>
      <c r="E3133">
        <v>3132</v>
      </c>
      <c r="F3133">
        <v>35.81065630002287</v>
      </c>
      <c r="G3133" s="2">
        <v>43338.916666666657</v>
      </c>
      <c r="H3133">
        <v>12</v>
      </c>
      <c r="I3133">
        <v>12.61150544552766</v>
      </c>
      <c r="J3133">
        <v>3132</v>
      </c>
      <c r="K3133">
        <v>35.753424657534246</v>
      </c>
      <c r="L3133" s="2">
        <v>43487.583333333343</v>
      </c>
      <c r="M3133">
        <v>14</v>
      </c>
      <c r="N3133">
        <v>13.723034626102789</v>
      </c>
      <c r="O3133">
        <v>3132</v>
      </c>
      <c r="P3133">
        <v>37.666867107636797</v>
      </c>
    </row>
    <row r="3134" spans="1:16" x14ac:dyDescent="0.25">
      <c r="A3134" s="1">
        <v>3132</v>
      </c>
      <c r="B3134" s="2">
        <v>42895.583333333343</v>
      </c>
      <c r="C3134">
        <v>13</v>
      </c>
      <c r="D3134">
        <v>12.65558939154897</v>
      </c>
      <c r="E3134">
        <v>3133</v>
      </c>
      <c r="F3134">
        <v>35.822090098330662</v>
      </c>
      <c r="G3134" s="2">
        <v>43378.458333333343</v>
      </c>
      <c r="H3134">
        <v>12</v>
      </c>
      <c r="I3134">
        <v>12.6116863061524</v>
      </c>
      <c r="J3134">
        <v>3133</v>
      </c>
      <c r="K3134">
        <v>35.764840182648399</v>
      </c>
      <c r="L3134" s="2">
        <v>43632.916666666657</v>
      </c>
      <c r="M3134">
        <v>15</v>
      </c>
      <c r="N3134">
        <v>13.7237907455875</v>
      </c>
      <c r="O3134">
        <v>3133</v>
      </c>
      <c r="P3134">
        <v>37.678893565844859</v>
      </c>
    </row>
    <row r="3135" spans="1:16" x14ac:dyDescent="0.25">
      <c r="A3135" s="1">
        <v>3133</v>
      </c>
      <c r="B3135" s="2">
        <v>42992.708333333343</v>
      </c>
      <c r="C3135">
        <v>11</v>
      </c>
      <c r="D3135">
        <v>12.6561743608647</v>
      </c>
      <c r="E3135">
        <v>3134</v>
      </c>
      <c r="F3135">
        <v>35.833523896638461</v>
      </c>
      <c r="G3135" s="2">
        <v>43115.916666666657</v>
      </c>
      <c r="H3135">
        <v>16</v>
      </c>
      <c r="I3135">
        <v>12.61202412143164</v>
      </c>
      <c r="J3135">
        <v>3134</v>
      </c>
      <c r="K3135">
        <v>35.776255707762559</v>
      </c>
      <c r="L3135" s="2">
        <v>43585.75</v>
      </c>
      <c r="M3135">
        <v>12</v>
      </c>
      <c r="N3135">
        <v>13.726895890999421</v>
      </c>
      <c r="O3135">
        <v>3134</v>
      </c>
      <c r="P3135">
        <v>37.690920024052907</v>
      </c>
    </row>
    <row r="3136" spans="1:16" x14ac:dyDescent="0.25">
      <c r="A3136" s="1">
        <v>3134</v>
      </c>
      <c r="B3136" s="2">
        <v>42992.75</v>
      </c>
      <c r="C3136">
        <v>11</v>
      </c>
      <c r="D3136">
        <v>12.6561743608647</v>
      </c>
      <c r="E3136">
        <v>3135</v>
      </c>
      <c r="F3136">
        <v>35.84495769494626</v>
      </c>
      <c r="G3136" s="2">
        <v>43329.708333333343</v>
      </c>
      <c r="H3136">
        <v>13</v>
      </c>
      <c r="I3136">
        <v>12.61213762500075</v>
      </c>
      <c r="J3136">
        <v>3135</v>
      </c>
      <c r="K3136">
        <v>35.787671232876711</v>
      </c>
      <c r="L3136" s="2">
        <v>43725.291666666657</v>
      </c>
      <c r="M3136">
        <v>14</v>
      </c>
      <c r="N3136">
        <v>13.72903747587279</v>
      </c>
      <c r="O3136">
        <v>3135</v>
      </c>
      <c r="P3136">
        <v>37.702946482260977</v>
      </c>
    </row>
    <row r="3137" spans="1:16" x14ac:dyDescent="0.25">
      <c r="A3137" s="1">
        <v>3135</v>
      </c>
      <c r="B3137" s="2">
        <v>43049.041666666657</v>
      </c>
      <c r="C3137">
        <v>11</v>
      </c>
      <c r="D3137">
        <v>12.656734940183959</v>
      </c>
      <c r="E3137">
        <v>3136</v>
      </c>
      <c r="F3137">
        <v>35.856391493254058</v>
      </c>
      <c r="G3137" s="2">
        <v>43267.041666666657</v>
      </c>
      <c r="H3137">
        <v>10</v>
      </c>
      <c r="I3137">
        <v>12.61339063207954</v>
      </c>
      <c r="J3137">
        <v>3136</v>
      </c>
      <c r="K3137">
        <v>35.799086757990871</v>
      </c>
      <c r="L3137" s="2">
        <v>43571.583333333343</v>
      </c>
      <c r="M3137">
        <v>11</v>
      </c>
      <c r="N3137">
        <v>13.729290734427609</v>
      </c>
      <c r="O3137">
        <v>3136</v>
      </c>
      <c r="P3137">
        <v>37.714972940469032</v>
      </c>
    </row>
    <row r="3138" spans="1:16" x14ac:dyDescent="0.25">
      <c r="A3138" s="1">
        <v>3136</v>
      </c>
      <c r="B3138" s="2">
        <v>43044.791666666657</v>
      </c>
      <c r="C3138">
        <v>13</v>
      </c>
      <c r="D3138">
        <v>12.658596342633571</v>
      </c>
      <c r="E3138">
        <v>3137</v>
      </c>
      <c r="F3138">
        <v>35.867825291561857</v>
      </c>
      <c r="G3138" s="2">
        <v>43350.291666666657</v>
      </c>
      <c r="H3138">
        <v>11</v>
      </c>
      <c r="I3138">
        <v>12.61359515925845</v>
      </c>
      <c r="J3138">
        <v>3137</v>
      </c>
      <c r="K3138">
        <v>35.810502283105023</v>
      </c>
      <c r="L3138" s="2">
        <v>43513.375</v>
      </c>
      <c r="M3138">
        <v>14</v>
      </c>
      <c r="N3138">
        <v>13.73018020209687</v>
      </c>
      <c r="O3138">
        <v>3137</v>
      </c>
      <c r="P3138">
        <v>37.726999398677087</v>
      </c>
    </row>
    <row r="3139" spans="1:16" x14ac:dyDescent="0.25">
      <c r="A3139" s="1">
        <v>3137</v>
      </c>
      <c r="B3139" s="2">
        <v>42921.166666666657</v>
      </c>
      <c r="C3139">
        <v>12</v>
      </c>
      <c r="D3139">
        <v>12.65995998938684</v>
      </c>
      <c r="E3139">
        <v>3138</v>
      </c>
      <c r="F3139">
        <v>35.879259089869663</v>
      </c>
      <c r="G3139" s="2">
        <v>43121.416666666657</v>
      </c>
      <c r="H3139">
        <v>13</v>
      </c>
      <c r="I3139">
        <v>12.61388888737001</v>
      </c>
      <c r="J3139">
        <v>3138</v>
      </c>
      <c r="K3139">
        <v>35.821917808219183</v>
      </c>
      <c r="L3139" s="2">
        <v>43513.416666666657</v>
      </c>
      <c r="M3139">
        <v>14</v>
      </c>
      <c r="N3139">
        <v>13.73018020209687</v>
      </c>
      <c r="O3139">
        <v>3138</v>
      </c>
      <c r="P3139">
        <v>37.739025856885149</v>
      </c>
    </row>
    <row r="3140" spans="1:16" x14ac:dyDescent="0.25">
      <c r="A3140" s="1">
        <v>3138</v>
      </c>
      <c r="B3140" s="2">
        <v>42921.125</v>
      </c>
      <c r="C3140">
        <v>12</v>
      </c>
      <c r="D3140">
        <v>12.65995998938684</v>
      </c>
      <c r="E3140">
        <v>3139</v>
      </c>
      <c r="F3140">
        <v>35.890692888177448</v>
      </c>
      <c r="G3140" s="2">
        <v>43280</v>
      </c>
      <c r="H3140">
        <v>8</v>
      </c>
      <c r="I3140">
        <v>12.62070308233854</v>
      </c>
      <c r="J3140">
        <v>3139</v>
      </c>
      <c r="K3140">
        <v>35.833333333333343</v>
      </c>
      <c r="L3140" s="2">
        <v>43513.458333333343</v>
      </c>
      <c r="M3140">
        <v>14</v>
      </c>
      <c r="N3140">
        <v>13.73018020209687</v>
      </c>
      <c r="O3140">
        <v>3139</v>
      </c>
      <c r="P3140">
        <v>37.751052315093197</v>
      </c>
    </row>
    <row r="3141" spans="1:16" x14ac:dyDescent="0.25">
      <c r="A3141" s="1">
        <v>3139</v>
      </c>
      <c r="B3141" s="2">
        <v>42813.916666666657</v>
      </c>
      <c r="C3141">
        <v>13</v>
      </c>
      <c r="D3141">
        <v>12.662386904134911</v>
      </c>
      <c r="E3141">
        <v>3140</v>
      </c>
      <c r="F3141">
        <v>35.902126686485254</v>
      </c>
      <c r="G3141" s="2">
        <v>43364.875</v>
      </c>
      <c r="H3141">
        <v>15</v>
      </c>
      <c r="I3141">
        <v>12.624805220668369</v>
      </c>
      <c r="J3141">
        <v>3140</v>
      </c>
      <c r="K3141">
        <v>35.844748858447488</v>
      </c>
      <c r="L3141" s="2">
        <v>43607.375</v>
      </c>
      <c r="M3141">
        <v>14</v>
      </c>
      <c r="N3141">
        <v>13.73220424971057</v>
      </c>
      <c r="O3141">
        <v>3140</v>
      </c>
      <c r="P3141">
        <v>37.76307877330126</v>
      </c>
    </row>
    <row r="3142" spans="1:16" x14ac:dyDescent="0.25">
      <c r="A3142" s="1">
        <v>3140</v>
      </c>
      <c r="B3142" s="2">
        <v>42846.75</v>
      </c>
      <c r="C3142">
        <v>10</v>
      </c>
      <c r="D3142">
        <v>12.666595194579701</v>
      </c>
      <c r="E3142">
        <v>3141</v>
      </c>
      <c r="F3142">
        <v>35.913560484793052</v>
      </c>
      <c r="G3142" s="2">
        <v>43215.166666666657</v>
      </c>
      <c r="H3142">
        <v>12</v>
      </c>
      <c r="I3142">
        <v>12.628347940561691</v>
      </c>
      <c r="J3142">
        <v>3141</v>
      </c>
      <c r="K3142">
        <v>35.856164383561641</v>
      </c>
      <c r="L3142" s="2">
        <v>43732.875</v>
      </c>
      <c r="M3142">
        <v>14</v>
      </c>
      <c r="N3142">
        <v>13.732630155198329</v>
      </c>
      <c r="O3142">
        <v>3141</v>
      </c>
      <c r="P3142">
        <v>37.775105231509322</v>
      </c>
    </row>
    <row r="3143" spans="1:16" x14ac:dyDescent="0.25">
      <c r="A3143" s="1">
        <v>3141</v>
      </c>
      <c r="B3143" s="2">
        <v>42807.375</v>
      </c>
      <c r="C3143">
        <v>9</v>
      </c>
      <c r="D3143">
        <v>12.666874786215169</v>
      </c>
      <c r="E3143">
        <v>3142</v>
      </c>
      <c r="F3143">
        <v>35.924994283100837</v>
      </c>
      <c r="G3143" s="2">
        <v>43203</v>
      </c>
      <c r="H3143">
        <v>13</v>
      </c>
      <c r="I3143">
        <v>12.630081945283539</v>
      </c>
      <c r="J3143">
        <v>3142</v>
      </c>
      <c r="K3143">
        <v>35.8675799086758</v>
      </c>
      <c r="L3143" s="2">
        <v>43690.041666666657</v>
      </c>
      <c r="M3143">
        <v>11</v>
      </c>
      <c r="N3143">
        <v>13.735333264263531</v>
      </c>
      <c r="O3143">
        <v>3142</v>
      </c>
      <c r="P3143">
        <v>37.787131689717377</v>
      </c>
    </row>
    <row r="3144" spans="1:16" x14ac:dyDescent="0.25">
      <c r="A3144" s="1">
        <v>3142</v>
      </c>
      <c r="B3144" s="2">
        <v>42744.958333333343</v>
      </c>
      <c r="C3144">
        <v>12</v>
      </c>
      <c r="D3144">
        <v>12.66741424540829</v>
      </c>
      <c r="E3144">
        <v>3143</v>
      </c>
      <c r="F3144">
        <v>35.936428081408643</v>
      </c>
      <c r="G3144" s="2">
        <v>43150.041666666657</v>
      </c>
      <c r="H3144">
        <v>14</v>
      </c>
      <c r="I3144">
        <v>12.631010564362059</v>
      </c>
      <c r="J3144">
        <v>3143</v>
      </c>
      <c r="K3144">
        <v>35.878995433789953</v>
      </c>
      <c r="L3144" s="2">
        <v>43688.541666666657</v>
      </c>
      <c r="M3144">
        <v>12</v>
      </c>
      <c r="N3144">
        <v>13.737409411110569</v>
      </c>
      <c r="O3144">
        <v>3143</v>
      </c>
      <c r="P3144">
        <v>37.799158147925439</v>
      </c>
    </row>
    <row r="3145" spans="1:16" x14ac:dyDescent="0.25">
      <c r="A3145" s="1">
        <v>3143</v>
      </c>
      <c r="B3145" s="2">
        <v>42992.875</v>
      </c>
      <c r="C3145">
        <v>12</v>
      </c>
      <c r="D3145">
        <v>12.671516203156029</v>
      </c>
      <c r="E3145">
        <v>3144</v>
      </c>
      <c r="F3145">
        <v>35.947861879716442</v>
      </c>
      <c r="G3145" s="2">
        <v>43247.5</v>
      </c>
      <c r="H3145">
        <v>13</v>
      </c>
      <c r="I3145">
        <v>12.632003558212149</v>
      </c>
      <c r="J3145">
        <v>3144</v>
      </c>
      <c r="K3145">
        <v>35.890410958904113</v>
      </c>
      <c r="L3145" s="2">
        <v>43481.875</v>
      </c>
      <c r="M3145">
        <v>14</v>
      </c>
      <c r="N3145">
        <v>13.74041835320244</v>
      </c>
      <c r="O3145">
        <v>3144</v>
      </c>
      <c r="P3145">
        <v>37.811184606133487</v>
      </c>
    </row>
    <row r="3146" spans="1:16" x14ac:dyDescent="0.25">
      <c r="A3146" s="1">
        <v>3144</v>
      </c>
      <c r="B3146" s="2">
        <v>42790.5</v>
      </c>
      <c r="C3146">
        <v>17</v>
      </c>
      <c r="D3146">
        <v>12.6748617209296</v>
      </c>
      <c r="E3146">
        <v>3145</v>
      </c>
      <c r="F3146">
        <v>35.95929567802424</v>
      </c>
      <c r="G3146" s="2">
        <v>43247.375</v>
      </c>
      <c r="H3146">
        <v>13</v>
      </c>
      <c r="I3146">
        <v>12.632003558212149</v>
      </c>
      <c r="J3146">
        <v>3145</v>
      </c>
      <c r="K3146">
        <v>35.901826484018272</v>
      </c>
      <c r="L3146" s="2">
        <v>43556.166666666657</v>
      </c>
      <c r="M3146">
        <v>12</v>
      </c>
      <c r="N3146">
        <v>13.74090645646506</v>
      </c>
      <c r="O3146">
        <v>3145</v>
      </c>
      <c r="P3146">
        <v>37.82321106434155</v>
      </c>
    </row>
    <row r="3147" spans="1:16" x14ac:dyDescent="0.25">
      <c r="A3147" s="1">
        <v>3145</v>
      </c>
      <c r="B3147" s="2">
        <v>42851.875</v>
      </c>
      <c r="C3147">
        <v>12</v>
      </c>
      <c r="D3147">
        <v>12.675455653068539</v>
      </c>
      <c r="E3147">
        <v>3146</v>
      </c>
      <c r="F3147">
        <v>35.970729476332039</v>
      </c>
      <c r="G3147" s="2">
        <v>43247.333333333343</v>
      </c>
      <c r="H3147">
        <v>13</v>
      </c>
      <c r="I3147">
        <v>12.632003558212149</v>
      </c>
      <c r="J3147">
        <v>3146</v>
      </c>
      <c r="K3147">
        <v>35.913242009132418</v>
      </c>
      <c r="L3147" s="2">
        <v>43727.25</v>
      </c>
      <c r="M3147">
        <v>11</v>
      </c>
      <c r="N3147">
        <v>13.74291454751739</v>
      </c>
      <c r="O3147">
        <v>3146</v>
      </c>
      <c r="P3147">
        <v>37.835237522549612</v>
      </c>
    </row>
    <row r="3148" spans="1:16" x14ac:dyDescent="0.25">
      <c r="A3148" s="1">
        <v>3146</v>
      </c>
      <c r="B3148" s="2">
        <v>43077.791666666657</v>
      </c>
      <c r="C3148">
        <v>13</v>
      </c>
      <c r="D3148">
        <v>12.67685466224974</v>
      </c>
      <c r="E3148">
        <v>3147</v>
      </c>
      <c r="F3148">
        <v>35.982163274639838</v>
      </c>
      <c r="G3148" s="2">
        <v>43413.291666666657</v>
      </c>
      <c r="H3148">
        <v>13</v>
      </c>
      <c r="I3148">
        <v>12.63359076394946</v>
      </c>
      <c r="J3148">
        <v>3147</v>
      </c>
      <c r="K3148">
        <v>35.924657534246577</v>
      </c>
      <c r="L3148" s="2">
        <v>43633.25</v>
      </c>
      <c r="M3148">
        <v>13</v>
      </c>
      <c r="N3148">
        <v>13.744207795018321</v>
      </c>
      <c r="O3148">
        <v>3147</v>
      </c>
      <c r="P3148">
        <v>37.847263980757667</v>
      </c>
    </row>
    <row r="3149" spans="1:16" x14ac:dyDescent="0.25">
      <c r="A3149" s="1">
        <v>3147</v>
      </c>
      <c r="B3149" s="2">
        <v>42981.666666666657</v>
      </c>
      <c r="C3149">
        <v>13</v>
      </c>
      <c r="D3149">
        <v>12.677291701642631</v>
      </c>
      <c r="E3149">
        <v>3148</v>
      </c>
      <c r="F3149">
        <v>35.993597072947637</v>
      </c>
      <c r="G3149" s="2">
        <v>43447.708333333343</v>
      </c>
      <c r="H3149">
        <v>13</v>
      </c>
      <c r="I3149">
        <v>12.634344715471711</v>
      </c>
      <c r="J3149">
        <v>3148</v>
      </c>
      <c r="K3149">
        <v>35.93607305936073</v>
      </c>
      <c r="L3149" s="2">
        <v>43594.75</v>
      </c>
      <c r="M3149">
        <v>13</v>
      </c>
      <c r="N3149">
        <v>13.74433067278812</v>
      </c>
      <c r="O3149">
        <v>3148</v>
      </c>
      <c r="P3149">
        <v>37.859290438965722</v>
      </c>
    </row>
    <row r="3150" spans="1:16" x14ac:dyDescent="0.25">
      <c r="A3150" s="1">
        <v>3148</v>
      </c>
      <c r="B3150" s="2">
        <v>42879.916666666657</v>
      </c>
      <c r="C3150">
        <v>15</v>
      </c>
      <c r="D3150">
        <v>12.6801465897203</v>
      </c>
      <c r="E3150">
        <v>3149</v>
      </c>
      <c r="F3150">
        <v>36.005030871255428</v>
      </c>
      <c r="G3150" s="2">
        <v>43424.333333333343</v>
      </c>
      <c r="H3150">
        <v>16</v>
      </c>
      <c r="I3150">
        <v>12.634363940463899</v>
      </c>
      <c r="J3150">
        <v>3149</v>
      </c>
      <c r="K3150">
        <v>35.947488584474883</v>
      </c>
      <c r="L3150" s="2">
        <v>43594.708333333343</v>
      </c>
      <c r="M3150">
        <v>13</v>
      </c>
      <c r="N3150">
        <v>13.74433067278812</v>
      </c>
      <c r="O3150">
        <v>3149</v>
      </c>
      <c r="P3150">
        <v>37.871316897173777</v>
      </c>
    </row>
    <row r="3151" spans="1:16" x14ac:dyDescent="0.25">
      <c r="A3151" s="1">
        <v>3149</v>
      </c>
      <c r="B3151" s="2">
        <v>42823.958333333343</v>
      </c>
      <c r="C3151">
        <v>13</v>
      </c>
      <c r="D3151">
        <v>12.680521237086429</v>
      </c>
      <c r="E3151">
        <v>3150</v>
      </c>
      <c r="F3151">
        <v>36.016464669563227</v>
      </c>
      <c r="G3151" s="2">
        <v>43111</v>
      </c>
      <c r="H3151">
        <v>8</v>
      </c>
      <c r="I3151">
        <v>12.63507531759347</v>
      </c>
      <c r="J3151">
        <v>3150</v>
      </c>
      <c r="K3151">
        <v>35.958904109589042</v>
      </c>
      <c r="L3151" s="2">
        <v>43510.583333333343</v>
      </c>
      <c r="M3151">
        <v>15</v>
      </c>
      <c r="N3151">
        <v>13.74499213298613</v>
      </c>
      <c r="O3151">
        <v>3150</v>
      </c>
      <c r="P3151">
        <v>37.88334335538184</v>
      </c>
    </row>
    <row r="3152" spans="1:16" x14ac:dyDescent="0.25">
      <c r="A3152" s="1">
        <v>3150</v>
      </c>
      <c r="B3152" s="2">
        <v>43012.041666666657</v>
      </c>
      <c r="C3152">
        <v>13</v>
      </c>
      <c r="D3152">
        <v>12.68188170680045</v>
      </c>
      <c r="E3152">
        <v>3151</v>
      </c>
      <c r="F3152">
        <v>36.027898467871033</v>
      </c>
      <c r="G3152" s="2">
        <v>43332.208333333343</v>
      </c>
      <c r="H3152">
        <v>13</v>
      </c>
      <c r="I3152">
        <v>12.635702895509249</v>
      </c>
      <c r="J3152">
        <v>3151</v>
      </c>
      <c r="K3152">
        <v>35.970319634703188</v>
      </c>
      <c r="L3152" s="2">
        <v>43510.625</v>
      </c>
      <c r="M3152">
        <v>15</v>
      </c>
      <c r="N3152">
        <v>13.74499213298613</v>
      </c>
      <c r="O3152">
        <v>3151</v>
      </c>
      <c r="P3152">
        <v>37.895369813589888</v>
      </c>
    </row>
    <row r="3153" spans="1:16" x14ac:dyDescent="0.25">
      <c r="A3153" s="1">
        <v>3151</v>
      </c>
      <c r="B3153" s="2">
        <v>42759.416666666657</v>
      </c>
      <c r="C3153">
        <v>14</v>
      </c>
      <c r="D3153">
        <v>12.68529805846366</v>
      </c>
      <c r="E3153">
        <v>3152</v>
      </c>
      <c r="F3153">
        <v>36.039332266178818</v>
      </c>
      <c r="G3153" s="2">
        <v>43332.25</v>
      </c>
      <c r="H3153">
        <v>13</v>
      </c>
      <c r="I3153">
        <v>12.635702895509249</v>
      </c>
      <c r="J3153">
        <v>3152</v>
      </c>
      <c r="K3153">
        <v>35.981735159817347</v>
      </c>
      <c r="L3153" s="2">
        <v>43782.666666666657</v>
      </c>
      <c r="M3153">
        <v>16</v>
      </c>
      <c r="N3153">
        <v>13.745050757022611</v>
      </c>
      <c r="O3153">
        <v>3152</v>
      </c>
      <c r="P3153">
        <v>37.907396271797957</v>
      </c>
    </row>
    <row r="3154" spans="1:16" x14ac:dyDescent="0.25">
      <c r="A3154" s="1">
        <v>3152</v>
      </c>
      <c r="B3154" s="2">
        <v>43076.375</v>
      </c>
      <c r="C3154">
        <v>15</v>
      </c>
      <c r="D3154">
        <v>12.686099074586201</v>
      </c>
      <c r="E3154">
        <v>3153</v>
      </c>
      <c r="F3154">
        <v>36.050766064486623</v>
      </c>
      <c r="G3154" s="2">
        <v>43210</v>
      </c>
      <c r="H3154">
        <v>14</v>
      </c>
      <c r="I3154">
        <v>12.635985335708259</v>
      </c>
      <c r="J3154">
        <v>3153</v>
      </c>
      <c r="K3154">
        <v>35.993150684931507</v>
      </c>
      <c r="L3154" s="2">
        <v>43782.625</v>
      </c>
      <c r="M3154">
        <v>16</v>
      </c>
      <c r="N3154">
        <v>13.745050757022611</v>
      </c>
      <c r="O3154">
        <v>3153</v>
      </c>
      <c r="P3154">
        <v>37.919422730006012</v>
      </c>
    </row>
    <row r="3155" spans="1:16" x14ac:dyDescent="0.25">
      <c r="A3155" s="1">
        <v>3153</v>
      </c>
      <c r="B3155" s="2">
        <v>42973.541666666657</v>
      </c>
      <c r="C3155">
        <v>13</v>
      </c>
      <c r="D3155">
        <v>12.68675186524043</v>
      </c>
      <c r="E3155">
        <v>3154</v>
      </c>
      <c r="F3155">
        <v>36.062199862794422</v>
      </c>
      <c r="G3155" s="2">
        <v>43210.041666666657</v>
      </c>
      <c r="H3155">
        <v>14</v>
      </c>
      <c r="I3155">
        <v>12.635985335708259</v>
      </c>
      <c r="J3155">
        <v>3154</v>
      </c>
      <c r="K3155">
        <v>36.00456621004566</v>
      </c>
      <c r="L3155" s="2">
        <v>43561.916666666657</v>
      </c>
      <c r="M3155">
        <v>15</v>
      </c>
      <c r="N3155">
        <v>13.74588445277003</v>
      </c>
      <c r="O3155">
        <v>3154</v>
      </c>
      <c r="P3155">
        <v>37.931449188214067</v>
      </c>
    </row>
    <row r="3156" spans="1:16" x14ac:dyDescent="0.25">
      <c r="A3156" s="1">
        <v>3154</v>
      </c>
      <c r="B3156" s="2">
        <v>42769.25</v>
      </c>
      <c r="C3156">
        <v>13</v>
      </c>
      <c r="D3156">
        <v>12.68824624700078</v>
      </c>
      <c r="E3156">
        <v>3155</v>
      </c>
      <c r="F3156">
        <v>36.073633661102221</v>
      </c>
      <c r="G3156" s="2">
        <v>43310.916666666657</v>
      </c>
      <c r="H3156">
        <v>11</v>
      </c>
      <c r="I3156">
        <v>12.636297240511761</v>
      </c>
      <c r="J3156">
        <v>3155</v>
      </c>
      <c r="K3156">
        <v>36.015981735159819</v>
      </c>
      <c r="L3156" s="2">
        <v>43651.708333333343</v>
      </c>
      <c r="M3156">
        <v>12</v>
      </c>
      <c r="N3156">
        <v>13.746636719351301</v>
      </c>
      <c r="O3156">
        <v>3155</v>
      </c>
      <c r="P3156">
        <v>37.943475646422129</v>
      </c>
    </row>
    <row r="3157" spans="1:16" x14ac:dyDescent="0.25">
      <c r="A3157" s="1">
        <v>3155</v>
      </c>
      <c r="B3157" s="2">
        <v>42938.416666666657</v>
      </c>
      <c r="C3157">
        <v>10</v>
      </c>
      <c r="D3157">
        <v>12.69231283783494</v>
      </c>
      <c r="E3157">
        <v>3156</v>
      </c>
      <c r="F3157">
        <v>36.085067459410013</v>
      </c>
      <c r="G3157" s="2">
        <v>43443.625</v>
      </c>
      <c r="H3157">
        <v>12</v>
      </c>
      <c r="I3157">
        <v>12.63852605417361</v>
      </c>
      <c r="J3157">
        <v>3156</v>
      </c>
      <c r="K3157">
        <v>36.027397260273972</v>
      </c>
      <c r="L3157" s="2">
        <v>43651.666666666657</v>
      </c>
      <c r="M3157">
        <v>12</v>
      </c>
      <c r="N3157">
        <v>13.746636719351301</v>
      </c>
      <c r="O3157">
        <v>3156</v>
      </c>
      <c r="P3157">
        <v>37.955502104630177</v>
      </c>
    </row>
    <row r="3158" spans="1:16" x14ac:dyDescent="0.25">
      <c r="A3158" s="1">
        <v>3156</v>
      </c>
      <c r="B3158" s="2">
        <v>43035.041666666657</v>
      </c>
      <c r="C3158">
        <v>12</v>
      </c>
      <c r="D3158">
        <v>12.69464896411642</v>
      </c>
      <c r="E3158">
        <v>3157</v>
      </c>
      <c r="F3158">
        <v>36.096501257717811</v>
      </c>
      <c r="G3158" s="2">
        <v>43183.041666666657</v>
      </c>
      <c r="H3158">
        <v>13</v>
      </c>
      <c r="I3158">
        <v>12.63905483113798</v>
      </c>
      <c r="J3158">
        <v>3157</v>
      </c>
      <c r="K3158">
        <v>36.038812785388117</v>
      </c>
      <c r="L3158" s="2">
        <v>43488.333333333343</v>
      </c>
      <c r="M3158">
        <v>13</v>
      </c>
      <c r="N3158">
        <v>13.751409803224931</v>
      </c>
      <c r="O3158">
        <v>3157</v>
      </c>
      <c r="P3158">
        <v>37.967528562838247</v>
      </c>
    </row>
    <row r="3159" spans="1:16" x14ac:dyDescent="0.25">
      <c r="A3159" s="1">
        <v>3157</v>
      </c>
      <c r="B3159" s="2">
        <v>42840.416666666657</v>
      </c>
      <c r="C3159">
        <v>11</v>
      </c>
      <c r="D3159">
        <v>12.69509089937751</v>
      </c>
      <c r="E3159">
        <v>3158</v>
      </c>
      <c r="F3159">
        <v>36.10793505602561</v>
      </c>
      <c r="G3159" s="2">
        <v>43151.75</v>
      </c>
      <c r="H3159">
        <v>14</v>
      </c>
      <c r="I3159">
        <v>12.645348575852751</v>
      </c>
      <c r="J3159">
        <v>3158</v>
      </c>
      <c r="K3159">
        <v>36.050228310502277</v>
      </c>
      <c r="L3159" s="2">
        <v>43488.291666666657</v>
      </c>
      <c r="M3159">
        <v>13</v>
      </c>
      <c r="N3159">
        <v>13.751409803224931</v>
      </c>
      <c r="O3159">
        <v>3158</v>
      </c>
      <c r="P3159">
        <v>37.979555021046302</v>
      </c>
    </row>
    <row r="3160" spans="1:16" x14ac:dyDescent="0.25">
      <c r="A3160" s="1">
        <v>3158</v>
      </c>
      <c r="B3160" s="2">
        <v>42840.375</v>
      </c>
      <c r="C3160">
        <v>11</v>
      </c>
      <c r="D3160">
        <v>12.69509089937751</v>
      </c>
      <c r="E3160">
        <v>3159</v>
      </c>
      <c r="F3160">
        <v>36.119368854333409</v>
      </c>
      <c r="G3160" s="2">
        <v>43405.291666666657</v>
      </c>
      <c r="H3160">
        <v>13</v>
      </c>
      <c r="I3160">
        <v>12.64562008364892</v>
      </c>
      <c r="J3160">
        <v>3159</v>
      </c>
      <c r="K3160">
        <v>36.061643835616437</v>
      </c>
      <c r="L3160" s="2">
        <v>43538.125</v>
      </c>
      <c r="M3160">
        <v>12</v>
      </c>
      <c r="N3160">
        <v>13.75244323673817</v>
      </c>
      <c r="O3160">
        <v>3159</v>
      </c>
      <c r="P3160">
        <v>37.991581479254357</v>
      </c>
    </row>
    <row r="3161" spans="1:16" x14ac:dyDescent="0.25">
      <c r="A3161" s="1">
        <v>3159</v>
      </c>
      <c r="B3161" s="2">
        <v>42984.458333333343</v>
      </c>
      <c r="C3161">
        <v>12</v>
      </c>
      <c r="D3161">
        <v>12.69623650535612</v>
      </c>
      <c r="E3161">
        <v>3160</v>
      </c>
      <c r="F3161">
        <v>36.130802652641208</v>
      </c>
      <c r="G3161" s="2">
        <v>43318.916666666657</v>
      </c>
      <c r="H3161">
        <v>14</v>
      </c>
      <c r="I3161">
        <v>12.655316222874839</v>
      </c>
      <c r="J3161">
        <v>3160</v>
      </c>
      <c r="K3161">
        <v>36.073059360730603</v>
      </c>
      <c r="L3161" s="2">
        <v>43782.375</v>
      </c>
      <c r="M3161">
        <v>11</v>
      </c>
      <c r="N3161">
        <v>13.75603494207067</v>
      </c>
      <c r="O3161">
        <v>3160</v>
      </c>
      <c r="P3161">
        <v>38.003607937462419</v>
      </c>
    </row>
    <row r="3162" spans="1:16" x14ac:dyDescent="0.25">
      <c r="A3162" s="1">
        <v>3160</v>
      </c>
      <c r="B3162" s="2">
        <v>42982.541666666657</v>
      </c>
      <c r="C3162">
        <v>13</v>
      </c>
      <c r="D3162">
        <v>12.69914736693733</v>
      </c>
      <c r="E3162">
        <v>3161</v>
      </c>
      <c r="F3162">
        <v>36.142236450949007</v>
      </c>
      <c r="G3162" s="2">
        <v>43338.791666666657</v>
      </c>
      <c r="H3162">
        <v>12</v>
      </c>
      <c r="I3162">
        <v>12.660644927937859</v>
      </c>
      <c r="J3162">
        <v>3161</v>
      </c>
      <c r="K3162">
        <v>36.084474885844749</v>
      </c>
      <c r="L3162" s="2">
        <v>43501.208333333343</v>
      </c>
      <c r="M3162">
        <v>10</v>
      </c>
      <c r="N3162">
        <v>13.75773223004416</v>
      </c>
      <c r="O3162">
        <v>3161</v>
      </c>
      <c r="P3162">
        <v>38.015634395670467</v>
      </c>
    </row>
    <row r="3163" spans="1:16" x14ac:dyDescent="0.25">
      <c r="A3163" s="1">
        <v>3161</v>
      </c>
      <c r="B3163" s="2">
        <v>42977.375</v>
      </c>
      <c r="C3163">
        <v>14</v>
      </c>
      <c r="D3163">
        <v>12.70195949188213</v>
      </c>
      <c r="E3163">
        <v>3162</v>
      </c>
      <c r="F3163">
        <v>36.153670249256812</v>
      </c>
      <c r="G3163" s="2">
        <v>43411.625</v>
      </c>
      <c r="H3163">
        <v>12</v>
      </c>
      <c r="I3163">
        <v>12.662395382457481</v>
      </c>
      <c r="J3163">
        <v>3162</v>
      </c>
      <c r="K3163">
        <v>36.095890410958901</v>
      </c>
      <c r="L3163" s="2">
        <v>43501.291666666657</v>
      </c>
      <c r="M3163">
        <v>10</v>
      </c>
      <c r="N3163">
        <v>13.75773223004416</v>
      </c>
      <c r="O3163">
        <v>3162</v>
      </c>
      <c r="P3163">
        <v>38.02766085387853</v>
      </c>
    </row>
    <row r="3164" spans="1:16" x14ac:dyDescent="0.25">
      <c r="A3164" s="1">
        <v>3162</v>
      </c>
      <c r="B3164" s="2">
        <v>42807.5</v>
      </c>
      <c r="C3164">
        <v>10</v>
      </c>
      <c r="D3164">
        <v>12.70419963461109</v>
      </c>
      <c r="E3164">
        <v>3163</v>
      </c>
      <c r="F3164">
        <v>36.165104047564597</v>
      </c>
      <c r="G3164" s="2">
        <v>43411.666666666657</v>
      </c>
      <c r="H3164">
        <v>12</v>
      </c>
      <c r="I3164">
        <v>12.662395382457481</v>
      </c>
      <c r="J3164">
        <v>3163</v>
      </c>
      <c r="K3164">
        <v>36.107305936073061</v>
      </c>
      <c r="L3164" s="2">
        <v>43728.791666666657</v>
      </c>
      <c r="M3164">
        <v>14</v>
      </c>
      <c r="N3164">
        <v>13.75922365831881</v>
      </c>
      <c r="O3164">
        <v>3163</v>
      </c>
      <c r="P3164">
        <v>38.039687312086592</v>
      </c>
    </row>
    <row r="3165" spans="1:16" x14ac:dyDescent="0.25">
      <c r="A3165" s="1">
        <v>3163</v>
      </c>
      <c r="B3165" s="2">
        <v>42807.541666666657</v>
      </c>
      <c r="C3165">
        <v>10</v>
      </c>
      <c r="D3165">
        <v>12.70419963461109</v>
      </c>
      <c r="E3165">
        <v>3164</v>
      </c>
      <c r="F3165">
        <v>36.176537845872403</v>
      </c>
      <c r="G3165" s="2">
        <v>43255.625</v>
      </c>
      <c r="H3165">
        <v>14</v>
      </c>
      <c r="I3165">
        <v>12.662527707501431</v>
      </c>
      <c r="J3165">
        <v>3164</v>
      </c>
      <c r="K3165">
        <v>36.118721461187207</v>
      </c>
      <c r="L3165" s="2">
        <v>43498.541666666657</v>
      </c>
      <c r="M3165">
        <v>16</v>
      </c>
      <c r="N3165">
        <v>13.76006482899602</v>
      </c>
      <c r="O3165">
        <v>3164</v>
      </c>
      <c r="P3165">
        <v>38.051713770294647</v>
      </c>
    </row>
    <row r="3166" spans="1:16" x14ac:dyDescent="0.25">
      <c r="A3166" s="1">
        <v>3164</v>
      </c>
      <c r="B3166" s="2">
        <v>42876.875</v>
      </c>
      <c r="C3166">
        <v>13</v>
      </c>
      <c r="D3166">
        <v>12.70785293959627</v>
      </c>
      <c r="E3166">
        <v>3165</v>
      </c>
      <c r="F3166">
        <v>36.187971644180188</v>
      </c>
      <c r="G3166" s="2">
        <v>43220.333333333343</v>
      </c>
      <c r="H3166">
        <v>15</v>
      </c>
      <c r="I3166">
        <v>12.664034374053671</v>
      </c>
      <c r="J3166">
        <v>3165</v>
      </c>
      <c r="K3166">
        <v>36.130136986301373</v>
      </c>
      <c r="L3166" s="2">
        <v>43498.583333333343</v>
      </c>
      <c r="M3166">
        <v>16</v>
      </c>
      <c r="N3166">
        <v>13.76006482899602</v>
      </c>
      <c r="O3166">
        <v>3165</v>
      </c>
      <c r="P3166">
        <v>38.063740228502709</v>
      </c>
    </row>
    <row r="3167" spans="1:16" x14ac:dyDescent="0.25">
      <c r="A3167" s="1">
        <v>3165</v>
      </c>
      <c r="B3167" s="2">
        <v>42908.75</v>
      </c>
      <c r="C3167">
        <v>12</v>
      </c>
      <c r="D3167">
        <v>12.70927620071136</v>
      </c>
      <c r="E3167">
        <v>3166</v>
      </c>
      <c r="F3167">
        <v>36.199405442487993</v>
      </c>
      <c r="G3167" s="2">
        <v>43139.333333333343</v>
      </c>
      <c r="H3167">
        <v>13</v>
      </c>
      <c r="I3167">
        <v>12.665634498024639</v>
      </c>
      <c r="J3167">
        <v>3166</v>
      </c>
      <c r="K3167">
        <v>36.141552511415533</v>
      </c>
      <c r="L3167" s="2">
        <v>43732.708333333343</v>
      </c>
      <c r="M3167">
        <v>14</v>
      </c>
      <c r="N3167">
        <v>13.760242821068109</v>
      </c>
      <c r="O3167">
        <v>3166</v>
      </c>
      <c r="P3167">
        <v>38.075766686710757</v>
      </c>
    </row>
    <row r="3168" spans="1:16" x14ac:dyDescent="0.25">
      <c r="A3168" s="1">
        <v>3166</v>
      </c>
      <c r="B3168" s="2">
        <v>42980.833333333343</v>
      </c>
      <c r="C3168">
        <v>15</v>
      </c>
      <c r="D3168">
        <v>12.709334463706259</v>
      </c>
      <c r="E3168">
        <v>3167</v>
      </c>
      <c r="F3168">
        <v>36.210839240795792</v>
      </c>
      <c r="G3168" s="2">
        <v>43412.041666666657</v>
      </c>
      <c r="H3168">
        <v>12</v>
      </c>
      <c r="I3168">
        <v>12.66596695509585</v>
      </c>
      <c r="J3168">
        <v>3167</v>
      </c>
      <c r="K3168">
        <v>36.152968036529678</v>
      </c>
      <c r="L3168" s="2">
        <v>43527.041666666657</v>
      </c>
      <c r="M3168">
        <v>16</v>
      </c>
      <c r="N3168">
        <v>13.763519903508371</v>
      </c>
      <c r="O3168">
        <v>3167</v>
      </c>
      <c r="P3168">
        <v>38.08779314491882</v>
      </c>
    </row>
    <row r="3169" spans="1:16" x14ac:dyDescent="0.25">
      <c r="A3169" s="1">
        <v>3167</v>
      </c>
      <c r="B3169" s="2">
        <v>42878.208333333343</v>
      </c>
      <c r="C3169">
        <v>10</v>
      </c>
      <c r="D3169">
        <v>12.71138691757432</v>
      </c>
      <c r="E3169">
        <v>3168</v>
      </c>
      <c r="F3169">
        <v>36.222273039103591</v>
      </c>
      <c r="G3169" s="2">
        <v>43139.041666666657</v>
      </c>
      <c r="H3169">
        <v>11</v>
      </c>
      <c r="I3169">
        <v>12.6660640799797</v>
      </c>
      <c r="J3169">
        <v>3168</v>
      </c>
      <c r="K3169">
        <v>36.164383561643838</v>
      </c>
      <c r="L3169" s="2">
        <v>43750.416666666657</v>
      </c>
      <c r="M3169">
        <v>12</v>
      </c>
      <c r="N3169">
        <v>13.76668900672877</v>
      </c>
      <c r="O3169">
        <v>3168</v>
      </c>
      <c r="P3169">
        <v>38.099819603126882</v>
      </c>
    </row>
    <row r="3170" spans="1:16" x14ac:dyDescent="0.25">
      <c r="A3170" s="1">
        <v>3168</v>
      </c>
      <c r="B3170" s="2">
        <v>42878.25</v>
      </c>
      <c r="C3170">
        <v>10</v>
      </c>
      <c r="D3170">
        <v>12.71138691757432</v>
      </c>
      <c r="E3170">
        <v>3169</v>
      </c>
      <c r="F3170">
        <v>36.23370683741139</v>
      </c>
      <c r="G3170" s="2">
        <v>43331.583333333343</v>
      </c>
      <c r="H3170">
        <v>15</v>
      </c>
      <c r="I3170">
        <v>12.66694644179187</v>
      </c>
      <c r="J3170">
        <v>3169</v>
      </c>
      <c r="K3170">
        <v>36.175799086757991</v>
      </c>
      <c r="L3170" s="2">
        <v>43750.458333333343</v>
      </c>
      <c r="M3170">
        <v>12</v>
      </c>
      <c r="N3170">
        <v>13.76668900672877</v>
      </c>
      <c r="O3170">
        <v>3169</v>
      </c>
      <c r="P3170">
        <v>38.111846061334937</v>
      </c>
    </row>
    <row r="3171" spans="1:16" x14ac:dyDescent="0.25">
      <c r="A3171" s="1">
        <v>3169</v>
      </c>
      <c r="B3171" s="2">
        <v>43058.25</v>
      </c>
      <c r="C3171">
        <v>15</v>
      </c>
      <c r="D3171">
        <v>12.712012317306311</v>
      </c>
      <c r="E3171">
        <v>3170</v>
      </c>
      <c r="F3171">
        <v>36.245140635719189</v>
      </c>
      <c r="G3171" s="2">
        <v>43143.958333333343</v>
      </c>
      <c r="H3171">
        <v>12</v>
      </c>
      <c r="I3171">
        <v>12.66855237255621</v>
      </c>
      <c r="J3171">
        <v>3170</v>
      </c>
      <c r="K3171">
        <v>36.187214611872143</v>
      </c>
      <c r="L3171" s="2">
        <v>43637.75</v>
      </c>
      <c r="M3171">
        <v>13</v>
      </c>
      <c r="N3171">
        <v>13.76705347830084</v>
      </c>
      <c r="O3171">
        <v>3170</v>
      </c>
      <c r="P3171">
        <v>38.123872519542992</v>
      </c>
    </row>
    <row r="3172" spans="1:16" x14ac:dyDescent="0.25">
      <c r="A3172" s="1">
        <v>3170</v>
      </c>
      <c r="B3172" s="2">
        <v>42818.666666666657</v>
      </c>
      <c r="C3172">
        <v>11</v>
      </c>
      <c r="D3172">
        <v>12.713847530254659</v>
      </c>
      <c r="E3172">
        <v>3171</v>
      </c>
      <c r="F3172">
        <v>36.25657443402698</v>
      </c>
      <c r="G3172" s="2">
        <v>43147.833333333343</v>
      </c>
      <c r="H3172">
        <v>14</v>
      </c>
      <c r="I3172">
        <v>12.670435378006211</v>
      </c>
      <c r="J3172">
        <v>3171</v>
      </c>
      <c r="K3172">
        <v>36.198630136986303</v>
      </c>
      <c r="L3172" s="2">
        <v>43756.958333333343</v>
      </c>
      <c r="M3172">
        <v>12</v>
      </c>
      <c r="N3172">
        <v>13.76776872326497</v>
      </c>
      <c r="O3172">
        <v>3171</v>
      </c>
      <c r="P3172">
        <v>38.135898977751047</v>
      </c>
    </row>
    <row r="3173" spans="1:16" x14ac:dyDescent="0.25">
      <c r="A3173" s="1">
        <v>3171</v>
      </c>
      <c r="B3173" s="2">
        <v>42818.708333333343</v>
      </c>
      <c r="C3173">
        <v>11</v>
      </c>
      <c r="D3173">
        <v>12.713847530254659</v>
      </c>
      <c r="E3173">
        <v>3172</v>
      </c>
      <c r="F3173">
        <v>36.268008232334779</v>
      </c>
      <c r="G3173" s="2">
        <v>43310.375</v>
      </c>
      <c r="H3173">
        <v>9</v>
      </c>
      <c r="I3173">
        <v>12.671440488188431</v>
      </c>
      <c r="J3173">
        <v>3172</v>
      </c>
      <c r="K3173">
        <v>36.210045662100462</v>
      </c>
      <c r="L3173" s="2">
        <v>43757</v>
      </c>
      <c r="M3173">
        <v>12</v>
      </c>
      <c r="N3173">
        <v>13.76776872326497</v>
      </c>
      <c r="O3173">
        <v>3172</v>
      </c>
      <c r="P3173">
        <v>38.14792543595911</v>
      </c>
    </row>
    <row r="3174" spans="1:16" x14ac:dyDescent="0.25">
      <c r="A3174" s="1">
        <v>3172</v>
      </c>
      <c r="B3174" s="2">
        <v>42818.625</v>
      </c>
      <c r="C3174">
        <v>11</v>
      </c>
      <c r="D3174">
        <v>12.713847530254659</v>
      </c>
      <c r="E3174">
        <v>3173</v>
      </c>
      <c r="F3174">
        <v>36.279442030642578</v>
      </c>
      <c r="G3174" s="2">
        <v>43310.333333333343</v>
      </c>
      <c r="H3174">
        <v>9</v>
      </c>
      <c r="I3174">
        <v>12.671440488188431</v>
      </c>
      <c r="J3174">
        <v>3173</v>
      </c>
      <c r="K3174">
        <v>36.221461187214622</v>
      </c>
      <c r="L3174" s="2">
        <v>43791</v>
      </c>
      <c r="M3174">
        <v>16</v>
      </c>
      <c r="N3174">
        <v>13.76833630545673</v>
      </c>
      <c r="O3174">
        <v>3173</v>
      </c>
      <c r="P3174">
        <v>38.159951894167158</v>
      </c>
    </row>
    <row r="3175" spans="1:16" x14ac:dyDescent="0.25">
      <c r="A3175" s="1">
        <v>3173</v>
      </c>
      <c r="B3175" s="2">
        <v>42773.083333333343</v>
      </c>
      <c r="C3175">
        <v>13</v>
      </c>
      <c r="D3175">
        <v>12.7143294075328</v>
      </c>
      <c r="E3175">
        <v>3174</v>
      </c>
      <c r="F3175">
        <v>36.290875828950377</v>
      </c>
      <c r="G3175" s="2">
        <v>43429.5</v>
      </c>
      <c r="H3175">
        <v>14</v>
      </c>
      <c r="I3175">
        <v>12.67156521411979</v>
      </c>
      <c r="J3175">
        <v>3174</v>
      </c>
      <c r="K3175">
        <v>36.232876712328768</v>
      </c>
      <c r="L3175" s="2">
        <v>43499.583333333343</v>
      </c>
      <c r="M3175">
        <v>14</v>
      </c>
      <c r="N3175">
        <v>13.76976366329232</v>
      </c>
      <c r="O3175">
        <v>3174</v>
      </c>
      <c r="P3175">
        <v>38.171978352375227</v>
      </c>
    </row>
    <row r="3176" spans="1:16" x14ac:dyDescent="0.25">
      <c r="A3176" s="1">
        <v>3174</v>
      </c>
      <c r="B3176" s="2">
        <v>43081.916666666657</v>
      </c>
      <c r="C3176">
        <v>12</v>
      </c>
      <c r="D3176">
        <v>12.714827140093581</v>
      </c>
      <c r="E3176">
        <v>3175</v>
      </c>
      <c r="F3176">
        <v>36.302309627258182</v>
      </c>
      <c r="G3176" s="2">
        <v>43301.75</v>
      </c>
      <c r="H3176">
        <v>14</v>
      </c>
      <c r="I3176">
        <v>12.67394057908896</v>
      </c>
      <c r="J3176">
        <v>3175</v>
      </c>
      <c r="K3176">
        <v>36.24429223744292</v>
      </c>
      <c r="L3176" s="2">
        <v>43703.291666666657</v>
      </c>
      <c r="M3176">
        <v>9</v>
      </c>
      <c r="N3176">
        <v>13.7702464893536</v>
      </c>
      <c r="O3176">
        <v>3175</v>
      </c>
      <c r="P3176">
        <v>38.184004810583282</v>
      </c>
    </row>
    <row r="3177" spans="1:16" x14ac:dyDescent="0.25">
      <c r="A3177" s="1">
        <v>3175</v>
      </c>
      <c r="B3177" s="2">
        <v>43081.875</v>
      </c>
      <c r="C3177">
        <v>12</v>
      </c>
      <c r="D3177">
        <v>12.714827140093581</v>
      </c>
      <c r="E3177">
        <v>3176</v>
      </c>
      <c r="F3177">
        <v>36.313743425565967</v>
      </c>
      <c r="G3177" s="2">
        <v>43337.958333333343</v>
      </c>
      <c r="H3177">
        <v>12</v>
      </c>
      <c r="I3177">
        <v>12.67446977909735</v>
      </c>
      <c r="J3177">
        <v>3176</v>
      </c>
      <c r="K3177">
        <v>36.25570776255708</v>
      </c>
      <c r="L3177" s="2">
        <v>43707.791666666657</v>
      </c>
      <c r="M3177">
        <v>14</v>
      </c>
      <c r="N3177">
        <v>13.77095466721196</v>
      </c>
      <c r="O3177">
        <v>3176</v>
      </c>
      <c r="P3177">
        <v>38.196031268791337</v>
      </c>
    </row>
    <row r="3178" spans="1:16" x14ac:dyDescent="0.25">
      <c r="A3178" s="1">
        <v>3176</v>
      </c>
      <c r="B3178" s="2">
        <v>43024</v>
      </c>
      <c r="C3178">
        <v>14</v>
      </c>
      <c r="D3178">
        <v>12.71653192466273</v>
      </c>
      <c r="E3178">
        <v>3177</v>
      </c>
      <c r="F3178">
        <v>36.325177223873773</v>
      </c>
      <c r="G3178" s="2">
        <v>43338</v>
      </c>
      <c r="H3178">
        <v>12</v>
      </c>
      <c r="I3178">
        <v>12.67446977909735</v>
      </c>
      <c r="J3178">
        <v>3177</v>
      </c>
      <c r="K3178">
        <v>36.267123287671232</v>
      </c>
      <c r="L3178" s="2">
        <v>43806.291666666657</v>
      </c>
      <c r="M3178">
        <v>18</v>
      </c>
      <c r="N3178">
        <v>13.77097417687845</v>
      </c>
      <c r="O3178">
        <v>3177</v>
      </c>
      <c r="P3178">
        <v>38.2080577269994</v>
      </c>
    </row>
    <row r="3179" spans="1:16" x14ac:dyDescent="0.25">
      <c r="A3179" s="1">
        <v>3177</v>
      </c>
      <c r="B3179" s="2">
        <v>43003.916666666657</v>
      </c>
      <c r="C3179">
        <v>16</v>
      </c>
      <c r="D3179">
        <v>12.71803219263156</v>
      </c>
      <c r="E3179">
        <v>3178</v>
      </c>
      <c r="F3179">
        <v>36.336611022181572</v>
      </c>
      <c r="G3179" s="2">
        <v>43255.833333333343</v>
      </c>
      <c r="H3179">
        <v>14</v>
      </c>
      <c r="I3179">
        <v>12.678102979918091</v>
      </c>
      <c r="J3179">
        <v>3178</v>
      </c>
      <c r="K3179">
        <v>36.278538812785378</v>
      </c>
      <c r="L3179" s="2">
        <v>43524.5</v>
      </c>
      <c r="M3179">
        <v>10</v>
      </c>
      <c r="N3179">
        <v>13.771646547579209</v>
      </c>
      <c r="O3179">
        <v>3178</v>
      </c>
      <c r="P3179">
        <v>38.220084185207448</v>
      </c>
    </row>
    <row r="3180" spans="1:16" x14ac:dyDescent="0.25">
      <c r="A3180" s="1">
        <v>3178</v>
      </c>
      <c r="B3180" s="2">
        <v>42856</v>
      </c>
      <c r="C3180">
        <v>10</v>
      </c>
      <c r="D3180">
        <v>12.718600544197519</v>
      </c>
      <c r="E3180">
        <v>3179</v>
      </c>
      <c r="F3180">
        <v>36.348044820489363</v>
      </c>
      <c r="G3180" s="2">
        <v>43354.416666666657</v>
      </c>
      <c r="H3180">
        <v>15</v>
      </c>
      <c r="I3180">
        <v>12.67840729164875</v>
      </c>
      <c r="J3180">
        <v>3179</v>
      </c>
      <c r="K3180">
        <v>36.289954337899538</v>
      </c>
      <c r="L3180" s="2">
        <v>43651.5</v>
      </c>
      <c r="M3180">
        <v>12</v>
      </c>
      <c r="N3180">
        <v>13.77588070398312</v>
      </c>
      <c r="O3180">
        <v>3179</v>
      </c>
      <c r="P3180">
        <v>38.232110643415517</v>
      </c>
    </row>
    <row r="3181" spans="1:16" x14ac:dyDescent="0.25">
      <c r="A3181" s="1">
        <v>3179</v>
      </c>
      <c r="B3181" s="2">
        <v>42974.375</v>
      </c>
      <c r="C3181">
        <v>13</v>
      </c>
      <c r="D3181">
        <v>12.719358651833209</v>
      </c>
      <c r="E3181">
        <v>3180</v>
      </c>
      <c r="F3181">
        <v>36.359478618797162</v>
      </c>
      <c r="G3181" s="2">
        <v>43167.416666666657</v>
      </c>
      <c r="H3181">
        <v>16</v>
      </c>
      <c r="I3181">
        <v>12.678505274912981</v>
      </c>
      <c r="J3181">
        <v>3180</v>
      </c>
      <c r="K3181">
        <v>36.301369863013697</v>
      </c>
      <c r="L3181" s="2">
        <v>43596.041666666657</v>
      </c>
      <c r="M3181">
        <v>13</v>
      </c>
      <c r="N3181">
        <v>13.78410638657853</v>
      </c>
      <c r="O3181">
        <v>3180</v>
      </c>
      <c r="P3181">
        <v>38.244137101623572</v>
      </c>
    </row>
    <row r="3182" spans="1:16" x14ac:dyDescent="0.25">
      <c r="A3182" s="1">
        <v>3180</v>
      </c>
      <c r="B3182" s="2">
        <v>42974.333333333343</v>
      </c>
      <c r="C3182">
        <v>13</v>
      </c>
      <c r="D3182">
        <v>12.719358651833209</v>
      </c>
      <c r="E3182">
        <v>3181</v>
      </c>
      <c r="F3182">
        <v>36.370912417104961</v>
      </c>
      <c r="G3182" s="2">
        <v>43167.5</v>
      </c>
      <c r="H3182">
        <v>16</v>
      </c>
      <c r="I3182">
        <v>12.678505274912981</v>
      </c>
      <c r="J3182">
        <v>3181</v>
      </c>
      <c r="K3182">
        <v>36.312785388127857</v>
      </c>
      <c r="L3182" s="2">
        <v>43495.791666666657</v>
      </c>
      <c r="M3182">
        <v>10</v>
      </c>
      <c r="N3182">
        <v>13.784291161637491</v>
      </c>
      <c r="O3182">
        <v>3181</v>
      </c>
      <c r="P3182">
        <v>38.256163559831627</v>
      </c>
    </row>
    <row r="3183" spans="1:16" x14ac:dyDescent="0.25">
      <c r="A3183" s="1">
        <v>3181</v>
      </c>
      <c r="B3183" s="2">
        <v>42974.291666666657</v>
      </c>
      <c r="C3183">
        <v>13</v>
      </c>
      <c r="D3183">
        <v>12.719358651833209</v>
      </c>
      <c r="E3183">
        <v>3182</v>
      </c>
      <c r="F3183">
        <v>36.38234621541276</v>
      </c>
      <c r="G3183" s="2">
        <v>43167.458333333343</v>
      </c>
      <c r="H3183">
        <v>16</v>
      </c>
      <c r="I3183">
        <v>12.678505274912981</v>
      </c>
      <c r="J3183">
        <v>3182</v>
      </c>
      <c r="K3183">
        <v>36.324200913242009</v>
      </c>
      <c r="L3183" s="2">
        <v>43611.458333333343</v>
      </c>
      <c r="M3183">
        <v>13</v>
      </c>
      <c r="N3183">
        <v>13.7927168743655</v>
      </c>
      <c r="O3183">
        <v>3182</v>
      </c>
      <c r="P3183">
        <v>38.268190018039689</v>
      </c>
    </row>
    <row r="3184" spans="1:16" x14ac:dyDescent="0.25">
      <c r="A3184" s="1">
        <v>3182</v>
      </c>
      <c r="B3184" s="2">
        <v>42893.416666666657</v>
      </c>
      <c r="C3184">
        <v>12</v>
      </c>
      <c r="D3184">
        <v>12.722154647225461</v>
      </c>
      <c r="E3184">
        <v>3183</v>
      </c>
      <c r="F3184">
        <v>36.393780013720558</v>
      </c>
      <c r="G3184" s="2">
        <v>43271.625</v>
      </c>
      <c r="H3184">
        <v>11</v>
      </c>
      <c r="I3184">
        <v>12.680314164817659</v>
      </c>
      <c r="J3184">
        <v>3183</v>
      </c>
      <c r="K3184">
        <v>36.335616438356162</v>
      </c>
      <c r="L3184" s="2">
        <v>43514.958333333343</v>
      </c>
      <c r="M3184">
        <v>15</v>
      </c>
      <c r="N3184">
        <v>13.79327212874391</v>
      </c>
      <c r="O3184">
        <v>3183</v>
      </c>
      <c r="P3184">
        <v>38.280216476247737</v>
      </c>
    </row>
    <row r="3185" spans="1:16" x14ac:dyDescent="0.25">
      <c r="A3185" s="1">
        <v>3183</v>
      </c>
      <c r="B3185" s="2">
        <v>42984.541666666657</v>
      </c>
      <c r="C3185">
        <v>10</v>
      </c>
      <c r="D3185">
        <v>12.72251741402906</v>
      </c>
      <c r="E3185">
        <v>3184</v>
      </c>
      <c r="F3185">
        <v>36.405213812028357</v>
      </c>
      <c r="G3185" s="2">
        <v>43389.916666666657</v>
      </c>
      <c r="H3185">
        <v>14</v>
      </c>
      <c r="I3185">
        <v>12.680486136153441</v>
      </c>
      <c r="J3185">
        <v>3184</v>
      </c>
      <c r="K3185">
        <v>36.347031963470322</v>
      </c>
      <c r="L3185" s="2">
        <v>43632</v>
      </c>
      <c r="M3185">
        <v>14</v>
      </c>
      <c r="N3185">
        <v>13.797743500061371</v>
      </c>
      <c r="O3185">
        <v>3184</v>
      </c>
      <c r="P3185">
        <v>38.2922429344558</v>
      </c>
    </row>
    <row r="3186" spans="1:16" x14ac:dyDescent="0.25">
      <c r="A3186" s="1">
        <v>3184</v>
      </c>
      <c r="B3186" s="2">
        <v>42858.75</v>
      </c>
      <c r="C3186">
        <v>18</v>
      </c>
      <c r="D3186">
        <v>12.72557632492278</v>
      </c>
      <c r="E3186">
        <v>3185</v>
      </c>
      <c r="F3186">
        <v>36.416647610336163</v>
      </c>
      <c r="G3186" s="2">
        <v>43241.458333333343</v>
      </c>
      <c r="H3186">
        <v>11</v>
      </c>
      <c r="I3186">
        <v>12.68075452265581</v>
      </c>
      <c r="J3186">
        <v>3185</v>
      </c>
      <c r="K3186">
        <v>36.358447488584467</v>
      </c>
      <c r="L3186" s="2">
        <v>43658.375</v>
      </c>
      <c r="M3186">
        <v>14</v>
      </c>
      <c r="N3186">
        <v>13.80490557548422</v>
      </c>
      <c r="O3186">
        <v>3185</v>
      </c>
      <c r="P3186">
        <v>38.304269392663862</v>
      </c>
    </row>
    <row r="3187" spans="1:16" x14ac:dyDescent="0.25">
      <c r="A3187" s="1">
        <v>3185</v>
      </c>
      <c r="B3187" s="2">
        <v>42958.125</v>
      </c>
      <c r="C3187">
        <v>12</v>
      </c>
      <c r="D3187">
        <v>12.728481686428619</v>
      </c>
      <c r="E3187">
        <v>3186</v>
      </c>
      <c r="F3187">
        <v>36.428081408643948</v>
      </c>
      <c r="G3187" s="2">
        <v>43241.541666666657</v>
      </c>
      <c r="H3187">
        <v>11</v>
      </c>
      <c r="I3187">
        <v>12.68075452265581</v>
      </c>
      <c r="J3187">
        <v>3186</v>
      </c>
      <c r="K3187">
        <v>36.369863013698627</v>
      </c>
      <c r="L3187" s="2">
        <v>43473.791666666657</v>
      </c>
      <c r="M3187">
        <v>14</v>
      </c>
      <c r="N3187">
        <v>13.80606268390811</v>
      </c>
      <c r="O3187">
        <v>3186</v>
      </c>
      <c r="P3187">
        <v>38.316295850871917</v>
      </c>
    </row>
    <row r="3188" spans="1:16" x14ac:dyDescent="0.25">
      <c r="A3188" s="1">
        <v>3186</v>
      </c>
      <c r="B3188" s="2">
        <v>42958.166666666657</v>
      </c>
      <c r="C3188">
        <v>12</v>
      </c>
      <c r="D3188">
        <v>12.728481686428619</v>
      </c>
      <c r="E3188">
        <v>3187</v>
      </c>
      <c r="F3188">
        <v>36.439515206951747</v>
      </c>
      <c r="G3188" s="2">
        <v>43241.625</v>
      </c>
      <c r="H3188">
        <v>11</v>
      </c>
      <c r="I3188">
        <v>12.68075452265581</v>
      </c>
      <c r="J3188">
        <v>3187</v>
      </c>
      <c r="K3188">
        <v>36.381278538812793</v>
      </c>
      <c r="L3188" s="2">
        <v>43636.75</v>
      </c>
      <c r="M3188">
        <v>16</v>
      </c>
      <c r="N3188">
        <v>13.809104839297</v>
      </c>
      <c r="O3188">
        <v>3187</v>
      </c>
      <c r="P3188">
        <v>38.328322309079979</v>
      </c>
    </row>
    <row r="3189" spans="1:16" x14ac:dyDescent="0.25">
      <c r="A3189" s="1">
        <v>3187</v>
      </c>
      <c r="B3189" s="2">
        <v>42956.916666666657</v>
      </c>
      <c r="C3189">
        <v>12</v>
      </c>
      <c r="D3189">
        <v>12.732449347481751</v>
      </c>
      <c r="E3189">
        <v>3188</v>
      </c>
      <c r="F3189">
        <v>36.450949005259552</v>
      </c>
      <c r="G3189" s="2">
        <v>43241.5</v>
      </c>
      <c r="H3189">
        <v>11</v>
      </c>
      <c r="I3189">
        <v>12.68075452265581</v>
      </c>
      <c r="J3189">
        <v>3188</v>
      </c>
      <c r="K3189">
        <v>36.392694063926939</v>
      </c>
      <c r="L3189" s="2">
        <v>43631.708333333343</v>
      </c>
      <c r="M3189">
        <v>12</v>
      </c>
      <c r="N3189">
        <v>13.811312288879691</v>
      </c>
      <c r="O3189">
        <v>3188</v>
      </c>
      <c r="P3189">
        <v>38.340348767288027</v>
      </c>
    </row>
    <row r="3190" spans="1:16" x14ac:dyDescent="0.25">
      <c r="A3190" s="1">
        <v>3188</v>
      </c>
      <c r="B3190" s="2">
        <v>43076.083333333343</v>
      </c>
      <c r="C3190">
        <v>14</v>
      </c>
      <c r="D3190">
        <v>12.73253603062429</v>
      </c>
      <c r="E3190">
        <v>3189</v>
      </c>
      <c r="F3190">
        <v>36.462382803567337</v>
      </c>
      <c r="G3190" s="2">
        <v>43241.583333333343</v>
      </c>
      <c r="H3190">
        <v>11</v>
      </c>
      <c r="I3190">
        <v>12.68075452265581</v>
      </c>
      <c r="J3190">
        <v>3189</v>
      </c>
      <c r="K3190">
        <v>36.404109589041099</v>
      </c>
      <c r="L3190" s="2">
        <v>43652.375</v>
      </c>
      <c r="M3190">
        <v>10</v>
      </c>
      <c r="N3190">
        <v>13.81191818470681</v>
      </c>
      <c r="O3190">
        <v>3189</v>
      </c>
      <c r="P3190">
        <v>38.35237522549609</v>
      </c>
    </row>
    <row r="3191" spans="1:16" x14ac:dyDescent="0.25">
      <c r="A3191" s="1">
        <v>3189</v>
      </c>
      <c r="B3191" s="2">
        <v>43033.083333333343</v>
      </c>
      <c r="C3191">
        <v>9</v>
      </c>
      <c r="D3191">
        <v>12.73381243258329</v>
      </c>
      <c r="E3191">
        <v>3190</v>
      </c>
      <c r="F3191">
        <v>36.473816601875143</v>
      </c>
      <c r="G3191" s="2">
        <v>43338.541666666657</v>
      </c>
      <c r="H3191">
        <v>12</v>
      </c>
      <c r="I3191">
        <v>12.68356068818855</v>
      </c>
      <c r="J3191">
        <v>3190</v>
      </c>
      <c r="K3191">
        <v>36.415525114155251</v>
      </c>
      <c r="L3191" s="2">
        <v>43652.333333333343</v>
      </c>
      <c r="M3191">
        <v>10</v>
      </c>
      <c r="N3191">
        <v>13.81191818470681</v>
      </c>
      <c r="O3191">
        <v>3190</v>
      </c>
      <c r="P3191">
        <v>38.364401683704152</v>
      </c>
    </row>
    <row r="3192" spans="1:16" x14ac:dyDescent="0.25">
      <c r="A3192" s="1">
        <v>3190</v>
      </c>
      <c r="B3192" s="2">
        <v>42742.458333333343</v>
      </c>
      <c r="C3192">
        <v>9</v>
      </c>
      <c r="D3192">
        <v>12.73543816357148</v>
      </c>
      <c r="E3192">
        <v>3191</v>
      </c>
      <c r="F3192">
        <v>36.485250400182942</v>
      </c>
      <c r="G3192" s="2">
        <v>43114.208333333343</v>
      </c>
      <c r="H3192">
        <v>13</v>
      </c>
      <c r="I3192">
        <v>12.68358434078778</v>
      </c>
      <c r="J3192">
        <v>3191</v>
      </c>
      <c r="K3192">
        <v>36.426940639269397</v>
      </c>
      <c r="L3192" s="2">
        <v>43478.041666666657</v>
      </c>
      <c r="M3192">
        <v>16</v>
      </c>
      <c r="N3192">
        <v>13.81357102812551</v>
      </c>
      <c r="O3192">
        <v>3191</v>
      </c>
      <c r="P3192">
        <v>38.376428141912207</v>
      </c>
    </row>
    <row r="3193" spans="1:16" x14ac:dyDescent="0.25">
      <c r="A3193" s="1">
        <v>3191</v>
      </c>
      <c r="B3193" s="2">
        <v>42835.708333333343</v>
      </c>
      <c r="C3193">
        <v>12</v>
      </c>
      <c r="D3193">
        <v>12.73631080137165</v>
      </c>
      <c r="E3193">
        <v>3192</v>
      </c>
      <c r="F3193">
        <v>36.49668419849074</v>
      </c>
      <c r="G3193" s="2">
        <v>43382.291666666657</v>
      </c>
      <c r="H3193">
        <v>12</v>
      </c>
      <c r="I3193">
        <v>12.683884544940639</v>
      </c>
      <c r="J3193">
        <v>3192</v>
      </c>
      <c r="K3193">
        <v>36.438356164383563</v>
      </c>
      <c r="L3193" s="2">
        <v>43478</v>
      </c>
      <c r="M3193">
        <v>16</v>
      </c>
      <c r="N3193">
        <v>13.81357102812551</v>
      </c>
      <c r="O3193">
        <v>3192</v>
      </c>
      <c r="P3193">
        <v>38.388454600120262</v>
      </c>
    </row>
    <row r="3194" spans="1:16" x14ac:dyDescent="0.25">
      <c r="A3194" s="1">
        <v>3192</v>
      </c>
      <c r="B3194" s="2">
        <v>42921.25</v>
      </c>
      <c r="C3194">
        <v>13</v>
      </c>
      <c r="D3194">
        <v>12.739668673427291</v>
      </c>
      <c r="E3194">
        <v>3193</v>
      </c>
      <c r="F3194">
        <v>36.508117996798539</v>
      </c>
      <c r="G3194" s="2">
        <v>43190.833333333343</v>
      </c>
      <c r="H3194">
        <v>12</v>
      </c>
      <c r="I3194">
        <v>12.68953074746857</v>
      </c>
      <c r="J3194">
        <v>3193</v>
      </c>
      <c r="K3194">
        <v>36.449771689497723</v>
      </c>
      <c r="L3194" s="2">
        <v>43477.958333333343</v>
      </c>
      <c r="M3194">
        <v>16</v>
      </c>
      <c r="N3194">
        <v>13.81357102812551</v>
      </c>
      <c r="O3194">
        <v>3193</v>
      </c>
      <c r="P3194">
        <v>38.400481058328317</v>
      </c>
    </row>
    <row r="3195" spans="1:16" x14ac:dyDescent="0.25">
      <c r="A3195" s="1">
        <v>3193</v>
      </c>
      <c r="B3195" s="2">
        <v>43092.375</v>
      </c>
      <c r="C3195">
        <v>11</v>
      </c>
      <c r="D3195">
        <v>12.740302877616321</v>
      </c>
      <c r="E3195">
        <v>3194</v>
      </c>
      <c r="F3195">
        <v>36.519551795106331</v>
      </c>
      <c r="G3195" s="2">
        <v>43120.791666666657</v>
      </c>
      <c r="H3195">
        <v>13</v>
      </c>
      <c r="I3195">
        <v>12.690860455742749</v>
      </c>
      <c r="J3195">
        <v>3194</v>
      </c>
      <c r="K3195">
        <v>36.461187214611883</v>
      </c>
      <c r="L3195" s="2">
        <v>43559.583333333343</v>
      </c>
      <c r="M3195">
        <v>14</v>
      </c>
      <c r="N3195">
        <v>13.819606150682191</v>
      </c>
      <c r="O3195">
        <v>3194</v>
      </c>
      <c r="P3195">
        <v>38.41250751653638</v>
      </c>
    </row>
    <row r="3196" spans="1:16" x14ac:dyDescent="0.25">
      <c r="A3196" s="1">
        <v>3194</v>
      </c>
      <c r="B3196" s="2">
        <v>43092.416666666657</v>
      </c>
      <c r="C3196">
        <v>11</v>
      </c>
      <c r="D3196">
        <v>12.740302877616321</v>
      </c>
      <c r="E3196">
        <v>3195</v>
      </c>
      <c r="F3196">
        <v>36.53098559341413</v>
      </c>
      <c r="G3196" s="2">
        <v>43428.708333333343</v>
      </c>
      <c r="H3196">
        <v>11</v>
      </c>
      <c r="I3196">
        <v>12.691719991903661</v>
      </c>
      <c r="J3196">
        <v>3195</v>
      </c>
      <c r="K3196">
        <v>36.472602739726028</v>
      </c>
      <c r="L3196" s="2">
        <v>43640.541666666657</v>
      </c>
      <c r="M3196">
        <v>12</v>
      </c>
      <c r="N3196">
        <v>13.82159310419873</v>
      </c>
      <c r="O3196">
        <v>3195</v>
      </c>
      <c r="P3196">
        <v>38.424533974744428</v>
      </c>
    </row>
    <row r="3197" spans="1:16" x14ac:dyDescent="0.25">
      <c r="A3197" s="1">
        <v>3195</v>
      </c>
      <c r="B3197" s="2">
        <v>43042.958333333343</v>
      </c>
      <c r="C3197">
        <v>10</v>
      </c>
      <c r="D3197">
        <v>12.74139715952634</v>
      </c>
      <c r="E3197">
        <v>3196</v>
      </c>
      <c r="F3197">
        <v>36.542419391721928</v>
      </c>
      <c r="G3197" s="2">
        <v>43444.958333333343</v>
      </c>
      <c r="H3197">
        <v>12</v>
      </c>
      <c r="I3197">
        <v>12.691737348938659</v>
      </c>
      <c r="J3197">
        <v>3196</v>
      </c>
      <c r="K3197">
        <v>36.484018264840181</v>
      </c>
      <c r="L3197" s="2">
        <v>43637.791666666657</v>
      </c>
      <c r="M3197">
        <v>13</v>
      </c>
      <c r="N3197">
        <v>13.821598932844759</v>
      </c>
      <c r="O3197">
        <v>3196</v>
      </c>
      <c r="P3197">
        <v>38.436560432952497</v>
      </c>
    </row>
    <row r="3198" spans="1:16" x14ac:dyDescent="0.25">
      <c r="A3198" s="1">
        <v>3196</v>
      </c>
      <c r="B3198" s="2">
        <v>42745.333333333343</v>
      </c>
      <c r="C3198">
        <v>15</v>
      </c>
      <c r="D3198">
        <v>12.74461421532229</v>
      </c>
      <c r="E3198">
        <v>3197</v>
      </c>
      <c r="F3198">
        <v>36.553853190029727</v>
      </c>
      <c r="G3198" s="2">
        <v>43188.708333333343</v>
      </c>
      <c r="H3198">
        <v>13</v>
      </c>
      <c r="I3198">
        <v>12.6921491555782</v>
      </c>
      <c r="J3198">
        <v>3197</v>
      </c>
      <c r="K3198">
        <v>36.49543378995434</v>
      </c>
      <c r="L3198" s="2">
        <v>43549.25</v>
      </c>
      <c r="M3198">
        <v>14</v>
      </c>
      <c r="N3198">
        <v>13.822641370746741</v>
      </c>
      <c r="O3198">
        <v>3197</v>
      </c>
      <c r="P3198">
        <v>38.448586891160552</v>
      </c>
    </row>
    <row r="3199" spans="1:16" x14ac:dyDescent="0.25">
      <c r="A3199" s="1">
        <v>3197</v>
      </c>
      <c r="B3199" s="2">
        <v>42895.791666666657</v>
      </c>
      <c r="C3199">
        <v>14</v>
      </c>
      <c r="D3199">
        <v>12.74560154279331</v>
      </c>
      <c r="E3199">
        <v>3198</v>
      </c>
      <c r="F3199">
        <v>36.565286988337533</v>
      </c>
      <c r="G3199" s="2">
        <v>43188.666666666657</v>
      </c>
      <c r="H3199">
        <v>13</v>
      </c>
      <c r="I3199">
        <v>12.6921491555782</v>
      </c>
      <c r="J3199">
        <v>3198</v>
      </c>
      <c r="K3199">
        <v>36.506849315068493</v>
      </c>
      <c r="L3199" s="2">
        <v>43536.583333333343</v>
      </c>
      <c r="M3199">
        <v>17</v>
      </c>
      <c r="N3199">
        <v>13.824451250089091</v>
      </c>
      <c r="O3199">
        <v>3198</v>
      </c>
      <c r="P3199">
        <v>38.460613349368607</v>
      </c>
    </row>
    <row r="3200" spans="1:16" x14ac:dyDescent="0.25">
      <c r="A3200" s="1">
        <v>3198</v>
      </c>
      <c r="B3200" s="2">
        <v>42868.375</v>
      </c>
      <c r="C3200">
        <v>11</v>
      </c>
      <c r="D3200">
        <v>12.745665454394899</v>
      </c>
      <c r="E3200">
        <v>3199</v>
      </c>
      <c r="F3200">
        <v>36.576720786645318</v>
      </c>
      <c r="G3200" s="2">
        <v>43255.583333333343</v>
      </c>
      <c r="H3200">
        <v>14</v>
      </c>
      <c r="I3200">
        <v>12.694450332444889</v>
      </c>
      <c r="J3200">
        <v>3199</v>
      </c>
      <c r="K3200">
        <v>36.518264840182653</v>
      </c>
      <c r="L3200" s="2">
        <v>43620.041666666657</v>
      </c>
      <c r="M3200">
        <v>9</v>
      </c>
      <c r="N3200">
        <v>13.826584791261769</v>
      </c>
      <c r="O3200">
        <v>3199</v>
      </c>
      <c r="P3200">
        <v>38.47263980757667</v>
      </c>
    </row>
    <row r="3201" spans="1:16" x14ac:dyDescent="0.25">
      <c r="A3201" s="1">
        <v>3199</v>
      </c>
      <c r="B3201" s="2">
        <v>43085.791666666657</v>
      </c>
      <c r="C3201">
        <v>13</v>
      </c>
      <c r="D3201">
        <v>12.749859266268739</v>
      </c>
      <c r="E3201">
        <v>3200</v>
      </c>
      <c r="F3201">
        <v>36.588154584953116</v>
      </c>
      <c r="G3201" s="2">
        <v>43171.041666666657</v>
      </c>
      <c r="H3201">
        <v>11</v>
      </c>
      <c r="I3201">
        <v>12.695875509886051</v>
      </c>
      <c r="J3201">
        <v>3200</v>
      </c>
      <c r="K3201">
        <v>36.529680365296812</v>
      </c>
      <c r="L3201" s="2">
        <v>43616</v>
      </c>
      <c r="M3201">
        <v>15</v>
      </c>
      <c r="N3201">
        <v>13.827939321822249</v>
      </c>
      <c r="O3201">
        <v>3200</v>
      </c>
      <c r="P3201">
        <v>38.484666265784718</v>
      </c>
    </row>
    <row r="3202" spans="1:16" x14ac:dyDescent="0.25">
      <c r="A3202" s="1">
        <v>3200</v>
      </c>
      <c r="B3202" s="2">
        <v>42886.916666666657</v>
      </c>
      <c r="C3202">
        <v>15</v>
      </c>
      <c r="D3202">
        <v>12.752503858745859</v>
      </c>
      <c r="E3202">
        <v>3201</v>
      </c>
      <c r="F3202">
        <v>36.599588383260922</v>
      </c>
      <c r="G3202" s="2">
        <v>43426.041666666657</v>
      </c>
      <c r="H3202">
        <v>12</v>
      </c>
      <c r="I3202">
        <v>12.696430038137301</v>
      </c>
      <c r="J3202">
        <v>3201</v>
      </c>
      <c r="K3202">
        <v>36.541095890410958</v>
      </c>
      <c r="L3202" s="2">
        <v>43571.708333333343</v>
      </c>
      <c r="M3202">
        <v>10</v>
      </c>
      <c r="N3202">
        <v>13.828130785712681</v>
      </c>
      <c r="O3202">
        <v>3201</v>
      </c>
      <c r="P3202">
        <v>38.496692723992787</v>
      </c>
    </row>
    <row r="3203" spans="1:16" x14ac:dyDescent="0.25">
      <c r="A3203" s="1">
        <v>3201</v>
      </c>
      <c r="B3203" s="2">
        <v>42789.083333333343</v>
      </c>
      <c r="C3203">
        <v>13</v>
      </c>
      <c r="D3203">
        <v>12.75415710550263</v>
      </c>
      <c r="E3203">
        <v>3202</v>
      </c>
      <c r="F3203">
        <v>36.611022181568707</v>
      </c>
      <c r="G3203" s="2">
        <v>43426</v>
      </c>
      <c r="H3203">
        <v>12</v>
      </c>
      <c r="I3203">
        <v>12.696430038137301</v>
      </c>
      <c r="J3203">
        <v>3202</v>
      </c>
      <c r="K3203">
        <v>36.552511415525117</v>
      </c>
      <c r="L3203" s="2">
        <v>43597.916666666657</v>
      </c>
      <c r="M3203">
        <v>12</v>
      </c>
      <c r="N3203">
        <v>13.828236856501629</v>
      </c>
      <c r="O3203">
        <v>3202</v>
      </c>
      <c r="P3203">
        <v>38.508719182200842</v>
      </c>
    </row>
    <row r="3204" spans="1:16" x14ac:dyDescent="0.25">
      <c r="A3204" s="1">
        <v>3202</v>
      </c>
      <c r="B3204" s="2">
        <v>42784.25</v>
      </c>
      <c r="C3204">
        <v>12</v>
      </c>
      <c r="D3204">
        <v>12.755356070306229</v>
      </c>
      <c r="E3204">
        <v>3203</v>
      </c>
      <c r="F3204">
        <v>36.622455979876513</v>
      </c>
      <c r="G3204" s="2">
        <v>43372.625</v>
      </c>
      <c r="H3204">
        <v>11</v>
      </c>
      <c r="I3204">
        <v>12.697306438725899</v>
      </c>
      <c r="J3204">
        <v>3203</v>
      </c>
      <c r="K3204">
        <v>36.56392694063927</v>
      </c>
      <c r="L3204" s="2">
        <v>43689.958333333343</v>
      </c>
      <c r="M3204">
        <v>14</v>
      </c>
      <c r="N3204">
        <v>13.832386401774681</v>
      </c>
      <c r="O3204">
        <v>3203</v>
      </c>
      <c r="P3204">
        <v>38.520745640408897</v>
      </c>
    </row>
    <row r="3205" spans="1:16" x14ac:dyDescent="0.25">
      <c r="A3205" s="1">
        <v>3203</v>
      </c>
      <c r="B3205" s="2">
        <v>42784.291666666657</v>
      </c>
      <c r="C3205">
        <v>12</v>
      </c>
      <c r="D3205">
        <v>12.755356070306229</v>
      </c>
      <c r="E3205">
        <v>3204</v>
      </c>
      <c r="F3205">
        <v>36.633889778184312</v>
      </c>
      <c r="G3205" s="2">
        <v>43191.208333333343</v>
      </c>
      <c r="H3205">
        <v>11</v>
      </c>
      <c r="I3205">
        <v>12.69876029953944</v>
      </c>
      <c r="J3205">
        <v>3204</v>
      </c>
      <c r="K3205">
        <v>36.575342465753423</v>
      </c>
      <c r="L3205" s="2">
        <v>43514.541666666657</v>
      </c>
      <c r="M3205">
        <v>14</v>
      </c>
      <c r="N3205">
        <v>13.832564710531351</v>
      </c>
      <c r="O3205">
        <v>3204</v>
      </c>
      <c r="P3205">
        <v>38.53277209861696</v>
      </c>
    </row>
    <row r="3206" spans="1:16" x14ac:dyDescent="0.25">
      <c r="A3206" s="1">
        <v>3204</v>
      </c>
      <c r="B3206" s="2">
        <v>42979.791666666657</v>
      </c>
      <c r="C3206">
        <v>13</v>
      </c>
      <c r="D3206">
        <v>12.757753373782</v>
      </c>
      <c r="E3206">
        <v>3205</v>
      </c>
      <c r="F3206">
        <v>36.64532357649211</v>
      </c>
      <c r="G3206" s="2">
        <v>43315.833333333343</v>
      </c>
      <c r="H3206">
        <v>14</v>
      </c>
      <c r="I3206">
        <v>12.69876693010816</v>
      </c>
      <c r="J3206">
        <v>3205</v>
      </c>
      <c r="K3206">
        <v>36.586757990867582</v>
      </c>
      <c r="L3206" s="2">
        <v>43761.875</v>
      </c>
      <c r="M3206">
        <v>14</v>
      </c>
      <c r="N3206">
        <v>13.83522464742077</v>
      </c>
      <c r="O3206">
        <v>3205</v>
      </c>
      <c r="P3206">
        <v>38.544798556825008</v>
      </c>
    </row>
    <row r="3207" spans="1:16" x14ac:dyDescent="0.25">
      <c r="A3207" s="1">
        <v>3205</v>
      </c>
      <c r="B3207" s="2">
        <v>42777.291666666657</v>
      </c>
      <c r="C3207">
        <v>12</v>
      </c>
      <c r="D3207">
        <v>12.766820937551399</v>
      </c>
      <c r="E3207">
        <v>3206</v>
      </c>
      <c r="F3207">
        <v>36.656757374799909</v>
      </c>
      <c r="G3207" s="2">
        <v>43315.875</v>
      </c>
      <c r="H3207">
        <v>14</v>
      </c>
      <c r="I3207">
        <v>12.69876693010816</v>
      </c>
      <c r="J3207">
        <v>3206</v>
      </c>
      <c r="K3207">
        <v>36.598173515981728</v>
      </c>
      <c r="L3207" s="2">
        <v>43720.416666666657</v>
      </c>
      <c r="M3207">
        <v>14</v>
      </c>
      <c r="N3207">
        <v>13.83846869306892</v>
      </c>
      <c r="O3207">
        <v>3206</v>
      </c>
      <c r="P3207">
        <v>38.55682501503307</v>
      </c>
    </row>
    <row r="3208" spans="1:16" x14ac:dyDescent="0.25">
      <c r="A3208" s="1">
        <v>3206</v>
      </c>
      <c r="B3208" s="2">
        <v>42979.708333333343</v>
      </c>
      <c r="C3208">
        <v>13</v>
      </c>
      <c r="D3208">
        <v>12.768583691033569</v>
      </c>
      <c r="E3208">
        <v>3207</v>
      </c>
      <c r="F3208">
        <v>36.668191173107708</v>
      </c>
      <c r="G3208" s="2">
        <v>43376.75</v>
      </c>
      <c r="H3208">
        <v>10</v>
      </c>
      <c r="I3208">
        <v>12.701357164697679</v>
      </c>
      <c r="J3208">
        <v>3207</v>
      </c>
      <c r="K3208">
        <v>36.609589041095887</v>
      </c>
      <c r="L3208" s="2">
        <v>43720.458333333343</v>
      </c>
      <c r="M3208">
        <v>14</v>
      </c>
      <c r="N3208">
        <v>13.83846869306892</v>
      </c>
      <c r="O3208">
        <v>3207</v>
      </c>
      <c r="P3208">
        <v>38.568851473241132</v>
      </c>
    </row>
    <row r="3209" spans="1:16" x14ac:dyDescent="0.25">
      <c r="A3209" s="1">
        <v>3207</v>
      </c>
      <c r="B3209" s="2">
        <v>42744.791666666657</v>
      </c>
      <c r="C3209">
        <v>13</v>
      </c>
      <c r="D3209">
        <v>12.768906311860629</v>
      </c>
      <c r="E3209">
        <v>3208</v>
      </c>
      <c r="F3209">
        <v>36.679624971415507</v>
      </c>
      <c r="G3209" s="2">
        <v>43267.625</v>
      </c>
      <c r="H3209">
        <v>13</v>
      </c>
      <c r="I3209">
        <v>12.703005572297061</v>
      </c>
      <c r="J3209">
        <v>3208</v>
      </c>
      <c r="K3209">
        <v>36.621004566210047</v>
      </c>
      <c r="L3209" s="2">
        <v>43720.5</v>
      </c>
      <c r="M3209">
        <v>14</v>
      </c>
      <c r="N3209">
        <v>13.83846869306892</v>
      </c>
      <c r="O3209">
        <v>3208</v>
      </c>
      <c r="P3209">
        <v>38.580877931449187</v>
      </c>
    </row>
    <row r="3210" spans="1:16" x14ac:dyDescent="0.25">
      <c r="A3210" s="1">
        <v>3208</v>
      </c>
      <c r="B3210" s="2">
        <v>43038.041666666657</v>
      </c>
      <c r="C3210">
        <v>12</v>
      </c>
      <c r="D3210">
        <v>12.76984838678136</v>
      </c>
      <c r="E3210">
        <v>3209</v>
      </c>
      <c r="F3210">
        <v>36.691058769723313</v>
      </c>
      <c r="G3210" s="2">
        <v>43267.666666666657</v>
      </c>
      <c r="H3210">
        <v>13</v>
      </c>
      <c r="I3210">
        <v>12.703005572297061</v>
      </c>
      <c r="J3210">
        <v>3209</v>
      </c>
      <c r="K3210">
        <v>36.6324200913242</v>
      </c>
      <c r="L3210" s="2">
        <v>43560.833333333343</v>
      </c>
      <c r="M3210">
        <v>16</v>
      </c>
      <c r="N3210">
        <v>13.842112704825469</v>
      </c>
      <c r="O3210">
        <v>3209</v>
      </c>
      <c r="P3210">
        <v>38.592904389657249</v>
      </c>
    </row>
    <row r="3211" spans="1:16" x14ac:dyDescent="0.25">
      <c r="A3211" s="1">
        <v>3209</v>
      </c>
      <c r="B3211" s="2">
        <v>43037.958333333343</v>
      </c>
      <c r="C3211">
        <v>12</v>
      </c>
      <c r="D3211">
        <v>12.76984838678136</v>
      </c>
      <c r="E3211">
        <v>3210</v>
      </c>
      <c r="F3211">
        <v>36.702492568031097</v>
      </c>
      <c r="G3211" s="2">
        <v>43313.625</v>
      </c>
      <c r="H3211">
        <v>14</v>
      </c>
      <c r="I3211">
        <v>12.7041841669686</v>
      </c>
      <c r="J3211">
        <v>3210</v>
      </c>
      <c r="K3211">
        <v>36.643835616438359</v>
      </c>
      <c r="L3211" s="2">
        <v>43558.041666666657</v>
      </c>
      <c r="M3211">
        <v>11</v>
      </c>
      <c r="N3211">
        <v>13.84651412908878</v>
      </c>
      <c r="O3211">
        <v>3210</v>
      </c>
      <c r="P3211">
        <v>38.604930847865297</v>
      </c>
    </row>
    <row r="3212" spans="1:16" x14ac:dyDescent="0.25">
      <c r="A3212" s="1">
        <v>3210</v>
      </c>
      <c r="B3212" s="2">
        <v>43038</v>
      </c>
      <c r="C3212">
        <v>12</v>
      </c>
      <c r="D3212">
        <v>12.76984838678136</v>
      </c>
      <c r="E3212">
        <v>3211</v>
      </c>
      <c r="F3212">
        <v>36.713926366338903</v>
      </c>
      <c r="G3212" s="2">
        <v>43313.666666666657</v>
      </c>
      <c r="H3212">
        <v>14</v>
      </c>
      <c r="I3212">
        <v>12.7041841669686</v>
      </c>
      <c r="J3212">
        <v>3211</v>
      </c>
      <c r="K3212">
        <v>36.655251141552512</v>
      </c>
      <c r="L3212" s="2">
        <v>43539.125</v>
      </c>
      <c r="M3212">
        <v>11</v>
      </c>
      <c r="N3212">
        <v>13.851507321673971</v>
      </c>
      <c r="O3212">
        <v>3211</v>
      </c>
      <c r="P3212">
        <v>38.61695730607336</v>
      </c>
    </row>
    <row r="3213" spans="1:16" x14ac:dyDescent="0.25">
      <c r="A3213" s="1">
        <v>3211</v>
      </c>
      <c r="B3213" s="2">
        <v>43074.208333333343</v>
      </c>
      <c r="C3213">
        <v>14</v>
      </c>
      <c r="D3213">
        <v>12.76987149018073</v>
      </c>
      <c r="E3213">
        <v>3212</v>
      </c>
      <c r="F3213">
        <v>36.725360164646688</v>
      </c>
      <c r="G3213" s="2">
        <v>43266.5</v>
      </c>
      <c r="H3213">
        <v>13</v>
      </c>
      <c r="I3213">
        <v>12.704610414329061</v>
      </c>
      <c r="J3213">
        <v>3212</v>
      </c>
      <c r="K3213">
        <v>36.666666666666657</v>
      </c>
      <c r="L3213" s="2">
        <v>43780.541666666657</v>
      </c>
      <c r="M3213">
        <v>14</v>
      </c>
      <c r="N3213">
        <v>13.852816976677881</v>
      </c>
      <c r="O3213">
        <v>3212</v>
      </c>
      <c r="P3213">
        <v>38.628983764281422</v>
      </c>
    </row>
    <row r="3214" spans="1:16" x14ac:dyDescent="0.25">
      <c r="A3214" s="1">
        <v>3212</v>
      </c>
      <c r="B3214" s="2">
        <v>43074.25</v>
      </c>
      <c r="C3214">
        <v>14</v>
      </c>
      <c r="D3214">
        <v>12.76987149018073</v>
      </c>
      <c r="E3214">
        <v>3213</v>
      </c>
      <c r="F3214">
        <v>36.736793962954494</v>
      </c>
      <c r="G3214" s="2">
        <v>43374.375</v>
      </c>
      <c r="H3214">
        <v>16</v>
      </c>
      <c r="I3214">
        <v>12.705811718943581</v>
      </c>
      <c r="J3214">
        <v>3213</v>
      </c>
      <c r="K3214">
        <v>36.678082191780817</v>
      </c>
      <c r="L3214" s="2">
        <v>43780.583333333343</v>
      </c>
      <c r="M3214">
        <v>14</v>
      </c>
      <c r="N3214">
        <v>13.852816976677881</v>
      </c>
      <c r="O3214">
        <v>3213</v>
      </c>
      <c r="P3214">
        <v>38.641010222489477</v>
      </c>
    </row>
    <row r="3215" spans="1:16" x14ac:dyDescent="0.25">
      <c r="A3215" s="1">
        <v>3213</v>
      </c>
      <c r="B3215" s="2">
        <v>42869.75</v>
      </c>
      <c r="C3215">
        <v>12</v>
      </c>
      <c r="D3215">
        <v>12.76992691958792</v>
      </c>
      <c r="E3215">
        <v>3214</v>
      </c>
      <c r="F3215">
        <v>36.748227761262292</v>
      </c>
      <c r="G3215" s="2">
        <v>43374.333333333343</v>
      </c>
      <c r="H3215">
        <v>16</v>
      </c>
      <c r="I3215">
        <v>12.705811718943581</v>
      </c>
      <c r="J3215">
        <v>3214</v>
      </c>
      <c r="K3215">
        <v>36.689497716894977</v>
      </c>
      <c r="L3215" s="2">
        <v>43501.083333333343</v>
      </c>
      <c r="M3215">
        <v>9</v>
      </c>
      <c r="N3215">
        <v>13.85447582935665</v>
      </c>
      <c r="O3215">
        <v>3214</v>
      </c>
      <c r="P3215">
        <v>38.653036680697532</v>
      </c>
    </row>
    <row r="3216" spans="1:16" x14ac:dyDescent="0.25">
      <c r="A3216" s="1">
        <v>3214</v>
      </c>
      <c r="B3216" s="2">
        <v>43000.25</v>
      </c>
      <c r="C3216">
        <v>11</v>
      </c>
      <c r="D3216">
        <v>12.770133913877469</v>
      </c>
      <c r="E3216">
        <v>3215</v>
      </c>
      <c r="F3216">
        <v>36.759661559570091</v>
      </c>
      <c r="G3216" s="2">
        <v>43247.833333333343</v>
      </c>
      <c r="H3216">
        <v>14</v>
      </c>
      <c r="I3216">
        <v>12.70802939375826</v>
      </c>
      <c r="J3216">
        <v>3215</v>
      </c>
      <c r="K3216">
        <v>36.700913242009129</v>
      </c>
      <c r="L3216" s="2">
        <v>43730.916666666657</v>
      </c>
      <c r="M3216">
        <v>14</v>
      </c>
      <c r="N3216">
        <v>13.854495162823749</v>
      </c>
      <c r="O3216">
        <v>3215</v>
      </c>
      <c r="P3216">
        <v>38.665063138905587</v>
      </c>
    </row>
    <row r="3217" spans="1:16" x14ac:dyDescent="0.25">
      <c r="A3217" s="1">
        <v>3215</v>
      </c>
      <c r="B3217" s="2">
        <v>43038.708333333343</v>
      </c>
      <c r="C3217">
        <v>15</v>
      </c>
      <c r="D3217">
        <v>12.771417509226371</v>
      </c>
      <c r="E3217">
        <v>3216</v>
      </c>
      <c r="F3217">
        <v>36.77109535787789</v>
      </c>
      <c r="G3217" s="2">
        <v>43247.875</v>
      </c>
      <c r="H3217">
        <v>14</v>
      </c>
      <c r="I3217">
        <v>12.70802939375826</v>
      </c>
      <c r="J3217">
        <v>3216</v>
      </c>
      <c r="K3217">
        <v>36.712328767123289</v>
      </c>
      <c r="L3217" s="2">
        <v>43674.25</v>
      </c>
      <c r="M3217">
        <v>13</v>
      </c>
      <c r="N3217">
        <v>13.856694848901951</v>
      </c>
      <c r="O3217">
        <v>3216</v>
      </c>
      <c r="P3217">
        <v>38.67708959711365</v>
      </c>
    </row>
    <row r="3218" spans="1:16" x14ac:dyDescent="0.25">
      <c r="A3218" s="1">
        <v>3216</v>
      </c>
      <c r="B3218" s="2">
        <v>42819.5</v>
      </c>
      <c r="C3218">
        <v>10</v>
      </c>
      <c r="D3218">
        <v>12.77219270774332</v>
      </c>
      <c r="E3218">
        <v>3217</v>
      </c>
      <c r="F3218">
        <v>36.782529156185682</v>
      </c>
      <c r="G3218" s="2">
        <v>43374.125</v>
      </c>
      <c r="H3218">
        <v>14</v>
      </c>
      <c r="I3218">
        <v>12.708333999658761</v>
      </c>
      <c r="J3218">
        <v>3217</v>
      </c>
      <c r="K3218">
        <v>36.723744292237441</v>
      </c>
      <c r="L3218" s="2">
        <v>43630.916666666657</v>
      </c>
      <c r="M3218">
        <v>14</v>
      </c>
      <c r="N3218">
        <v>13.85832979646994</v>
      </c>
      <c r="O3218">
        <v>3217</v>
      </c>
      <c r="P3218">
        <v>38.689116055321698</v>
      </c>
    </row>
    <row r="3219" spans="1:16" x14ac:dyDescent="0.25">
      <c r="A3219" s="1">
        <v>3217</v>
      </c>
      <c r="B3219" s="2">
        <v>42822.875</v>
      </c>
      <c r="C3219">
        <v>15</v>
      </c>
      <c r="D3219">
        <v>12.775969272907441</v>
      </c>
      <c r="E3219">
        <v>3218</v>
      </c>
      <c r="F3219">
        <v>36.79396295449348</v>
      </c>
      <c r="G3219" s="2">
        <v>43374.166666666657</v>
      </c>
      <c r="H3219">
        <v>14</v>
      </c>
      <c r="I3219">
        <v>12.708333999658761</v>
      </c>
      <c r="J3219">
        <v>3218</v>
      </c>
      <c r="K3219">
        <v>36.735159817351601</v>
      </c>
      <c r="L3219" s="2">
        <v>43752.125</v>
      </c>
      <c r="M3219">
        <v>11</v>
      </c>
      <c r="N3219">
        <v>13.8614245064083</v>
      </c>
      <c r="O3219">
        <v>3218</v>
      </c>
      <c r="P3219">
        <v>38.701142513529767</v>
      </c>
    </row>
    <row r="3220" spans="1:16" x14ac:dyDescent="0.25">
      <c r="A3220" s="1">
        <v>3218</v>
      </c>
      <c r="B3220" s="2">
        <v>43049.083333333343</v>
      </c>
      <c r="C3220">
        <v>12</v>
      </c>
      <c r="D3220">
        <v>12.776169946975861</v>
      </c>
      <c r="E3220">
        <v>3219</v>
      </c>
      <c r="F3220">
        <v>36.805396752801279</v>
      </c>
      <c r="G3220" s="2">
        <v>43374.208333333343</v>
      </c>
      <c r="H3220">
        <v>14</v>
      </c>
      <c r="I3220">
        <v>12.708333999658761</v>
      </c>
      <c r="J3220">
        <v>3219</v>
      </c>
      <c r="K3220">
        <v>36.746575342465754</v>
      </c>
      <c r="L3220" s="2">
        <v>43691.375</v>
      </c>
      <c r="M3220">
        <v>10</v>
      </c>
      <c r="N3220">
        <v>13.86292529885241</v>
      </c>
      <c r="O3220">
        <v>3219</v>
      </c>
      <c r="P3220">
        <v>38.713168971737822</v>
      </c>
    </row>
    <row r="3221" spans="1:16" x14ac:dyDescent="0.25">
      <c r="A3221" s="1">
        <v>3219</v>
      </c>
      <c r="B3221" s="2">
        <v>43049.125</v>
      </c>
      <c r="C3221">
        <v>12</v>
      </c>
      <c r="D3221">
        <v>12.776169946975861</v>
      </c>
      <c r="E3221">
        <v>3220</v>
      </c>
      <c r="F3221">
        <v>36.816830551109078</v>
      </c>
      <c r="G3221" s="2">
        <v>43271.5</v>
      </c>
      <c r="H3221">
        <v>10</v>
      </c>
      <c r="I3221">
        <v>12.708802402907031</v>
      </c>
      <c r="J3221">
        <v>3220</v>
      </c>
      <c r="K3221">
        <v>36.757990867579913</v>
      </c>
      <c r="L3221" s="2">
        <v>43535.791666666657</v>
      </c>
      <c r="M3221">
        <v>16</v>
      </c>
      <c r="N3221">
        <v>13.863043501980959</v>
      </c>
      <c r="O3221">
        <v>3220</v>
      </c>
      <c r="P3221">
        <v>38.725195429945877</v>
      </c>
    </row>
    <row r="3222" spans="1:16" x14ac:dyDescent="0.25">
      <c r="A3222" s="1">
        <v>3220</v>
      </c>
      <c r="B3222" s="2">
        <v>43022.791666666657</v>
      </c>
      <c r="C3222">
        <v>12</v>
      </c>
      <c r="D3222">
        <v>12.77760049287976</v>
      </c>
      <c r="E3222">
        <v>3221</v>
      </c>
      <c r="F3222">
        <v>36.828264349416877</v>
      </c>
      <c r="G3222" s="2">
        <v>43384</v>
      </c>
      <c r="H3222">
        <v>9</v>
      </c>
      <c r="I3222">
        <v>12.710732486722989</v>
      </c>
      <c r="J3222">
        <v>3221</v>
      </c>
      <c r="K3222">
        <v>36.769406392694073</v>
      </c>
      <c r="L3222" s="2">
        <v>43631.208333333343</v>
      </c>
      <c r="M3222">
        <v>12</v>
      </c>
      <c r="N3222">
        <v>13.86349517201606</v>
      </c>
      <c r="O3222">
        <v>3221</v>
      </c>
      <c r="P3222">
        <v>38.73722188815394</v>
      </c>
    </row>
    <row r="3223" spans="1:16" x14ac:dyDescent="0.25">
      <c r="A3223" s="1">
        <v>3221</v>
      </c>
      <c r="B3223" s="2">
        <v>42824.25</v>
      </c>
      <c r="C3223">
        <v>13</v>
      </c>
      <c r="D3223">
        <v>12.777842596774789</v>
      </c>
      <c r="E3223">
        <v>3222</v>
      </c>
      <c r="F3223">
        <v>36.839698147724683</v>
      </c>
      <c r="G3223" s="2">
        <v>43450.916666666657</v>
      </c>
      <c r="H3223">
        <v>13</v>
      </c>
      <c r="I3223">
        <v>12.71184042870331</v>
      </c>
      <c r="J3223">
        <v>3222</v>
      </c>
      <c r="K3223">
        <v>36.780821917808218</v>
      </c>
      <c r="L3223" s="2">
        <v>43631.166666666657</v>
      </c>
      <c r="M3223">
        <v>12</v>
      </c>
      <c r="N3223">
        <v>13.86349517201606</v>
      </c>
      <c r="O3223">
        <v>3222</v>
      </c>
      <c r="P3223">
        <v>38.749248346361988</v>
      </c>
    </row>
    <row r="3224" spans="1:16" x14ac:dyDescent="0.25">
      <c r="A3224" s="1">
        <v>3222</v>
      </c>
      <c r="B3224" s="2">
        <v>42852.166666666657</v>
      </c>
      <c r="C3224">
        <v>12</v>
      </c>
      <c r="D3224">
        <v>12.77832392605271</v>
      </c>
      <c r="E3224">
        <v>3223</v>
      </c>
      <c r="F3224">
        <v>36.851131946032467</v>
      </c>
      <c r="G3224" s="2">
        <v>43273.833333333343</v>
      </c>
      <c r="H3224">
        <v>13</v>
      </c>
      <c r="I3224">
        <v>12.71660466616183</v>
      </c>
      <c r="J3224">
        <v>3223</v>
      </c>
      <c r="K3224">
        <v>36.792237442922378</v>
      </c>
      <c r="L3224" s="2">
        <v>43631.25</v>
      </c>
      <c r="M3224">
        <v>12</v>
      </c>
      <c r="N3224">
        <v>13.86349517201606</v>
      </c>
      <c r="O3224">
        <v>3223</v>
      </c>
      <c r="P3224">
        <v>38.761274804570057</v>
      </c>
    </row>
    <row r="3225" spans="1:16" x14ac:dyDescent="0.25">
      <c r="A3225" s="1">
        <v>3223</v>
      </c>
      <c r="B3225" s="2">
        <v>42852.25</v>
      </c>
      <c r="C3225">
        <v>12</v>
      </c>
      <c r="D3225">
        <v>12.77832392605271</v>
      </c>
      <c r="E3225">
        <v>3224</v>
      </c>
      <c r="F3225">
        <v>36.862565744340273</v>
      </c>
      <c r="G3225" s="2">
        <v>43270.25</v>
      </c>
      <c r="H3225">
        <v>11</v>
      </c>
      <c r="I3225">
        <v>12.717092779015619</v>
      </c>
      <c r="J3225">
        <v>3224</v>
      </c>
      <c r="K3225">
        <v>36.803652968036531</v>
      </c>
      <c r="L3225" s="2">
        <v>43631.125</v>
      </c>
      <c r="M3225">
        <v>12</v>
      </c>
      <c r="N3225">
        <v>13.86349517201606</v>
      </c>
      <c r="O3225">
        <v>3224</v>
      </c>
      <c r="P3225">
        <v>38.773301262778112</v>
      </c>
    </row>
    <row r="3226" spans="1:16" x14ac:dyDescent="0.25">
      <c r="A3226" s="1">
        <v>3224</v>
      </c>
      <c r="B3226" s="2">
        <v>42852.208333333343</v>
      </c>
      <c r="C3226">
        <v>12</v>
      </c>
      <c r="D3226">
        <v>12.77832392605271</v>
      </c>
      <c r="E3226">
        <v>3225</v>
      </c>
      <c r="F3226">
        <v>36.873999542648058</v>
      </c>
      <c r="G3226" s="2">
        <v>43132.625</v>
      </c>
      <c r="H3226">
        <v>13</v>
      </c>
      <c r="I3226">
        <v>12.717369656296629</v>
      </c>
      <c r="J3226">
        <v>3225</v>
      </c>
      <c r="K3226">
        <v>36.815068493150683</v>
      </c>
      <c r="L3226" s="2">
        <v>43732.208333333343</v>
      </c>
      <c r="M3226">
        <v>12</v>
      </c>
      <c r="N3226">
        <v>13.864069827930811</v>
      </c>
      <c r="O3226">
        <v>3225</v>
      </c>
      <c r="P3226">
        <v>38.785327720986167</v>
      </c>
    </row>
    <row r="3227" spans="1:16" x14ac:dyDescent="0.25">
      <c r="A3227" s="1">
        <v>3225</v>
      </c>
      <c r="B3227" s="2">
        <v>42852.083333333343</v>
      </c>
      <c r="C3227">
        <v>12</v>
      </c>
      <c r="D3227">
        <v>12.77832392605271</v>
      </c>
      <c r="E3227">
        <v>3226</v>
      </c>
      <c r="F3227">
        <v>36.885433340955863</v>
      </c>
      <c r="G3227" s="2">
        <v>43132.666666666657</v>
      </c>
      <c r="H3227">
        <v>13</v>
      </c>
      <c r="I3227">
        <v>12.717369656296629</v>
      </c>
      <c r="J3227">
        <v>3226</v>
      </c>
      <c r="K3227">
        <v>36.826484018264843</v>
      </c>
      <c r="L3227" s="2">
        <v>43732.25</v>
      </c>
      <c r="M3227">
        <v>12</v>
      </c>
      <c r="N3227">
        <v>13.864069827930811</v>
      </c>
      <c r="O3227">
        <v>3226</v>
      </c>
      <c r="P3227">
        <v>38.79735417919423</v>
      </c>
    </row>
    <row r="3228" spans="1:16" x14ac:dyDescent="0.25">
      <c r="A3228" s="1">
        <v>3226</v>
      </c>
      <c r="B3228" s="2">
        <v>42852.291666666657</v>
      </c>
      <c r="C3228">
        <v>12</v>
      </c>
      <c r="D3228">
        <v>12.77832392605271</v>
      </c>
      <c r="E3228">
        <v>3227</v>
      </c>
      <c r="F3228">
        <v>36.896867139263662</v>
      </c>
      <c r="G3228" s="2">
        <v>43318.166666666657</v>
      </c>
      <c r="H3228">
        <v>13</v>
      </c>
      <c r="I3228">
        <v>12.71829816538818</v>
      </c>
      <c r="J3228">
        <v>3227</v>
      </c>
      <c r="K3228">
        <v>36.837899543379002</v>
      </c>
      <c r="L3228" s="2">
        <v>43554.041666666657</v>
      </c>
      <c r="M3228">
        <v>14</v>
      </c>
      <c r="N3228">
        <v>13.86729580550705</v>
      </c>
      <c r="O3228">
        <v>3227</v>
      </c>
      <c r="P3228">
        <v>38.809380637402278</v>
      </c>
    </row>
    <row r="3229" spans="1:16" x14ac:dyDescent="0.25">
      <c r="A3229" s="1">
        <v>3227</v>
      </c>
      <c r="B3229" s="2">
        <v>42852.125</v>
      </c>
      <c r="C3229">
        <v>12</v>
      </c>
      <c r="D3229">
        <v>12.77832392605271</v>
      </c>
      <c r="E3229">
        <v>3228</v>
      </c>
      <c r="F3229">
        <v>36.908300937571461</v>
      </c>
      <c r="G3229" s="2">
        <v>43144.666666666657</v>
      </c>
      <c r="H3229">
        <v>12</v>
      </c>
      <c r="I3229">
        <v>12.718815035194931</v>
      </c>
      <c r="J3229">
        <v>3228</v>
      </c>
      <c r="K3229">
        <v>36.849315068493148</v>
      </c>
      <c r="L3229" s="2">
        <v>43554.083333333343</v>
      </c>
      <c r="M3229">
        <v>14</v>
      </c>
      <c r="N3229">
        <v>13.86729580550705</v>
      </c>
      <c r="O3229">
        <v>3228</v>
      </c>
      <c r="P3229">
        <v>38.82140709561034</v>
      </c>
    </row>
    <row r="3230" spans="1:16" x14ac:dyDescent="0.25">
      <c r="A3230" s="1">
        <v>3228</v>
      </c>
      <c r="B3230" s="2">
        <v>42832.75</v>
      </c>
      <c r="C3230">
        <v>12</v>
      </c>
      <c r="D3230">
        <v>12.778345624976669</v>
      </c>
      <c r="E3230">
        <v>3229</v>
      </c>
      <c r="F3230">
        <v>36.91973473587926</v>
      </c>
      <c r="G3230" s="2">
        <v>43325.125</v>
      </c>
      <c r="H3230">
        <v>13</v>
      </c>
      <c r="I3230">
        <v>12.72201650555701</v>
      </c>
      <c r="J3230">
        <v>3229</v>
      </c>
      <c r="K3230">
        <v>36.860730593607308</v>
      </c>
      <c r="L3230" s="2">
        <v>43554</v>
      </c>
      <c r="M3230">
        <v>14</v>
      </c>
      <c r="N3230">
        <v>13.86729580550705</v>
      </c>
      <c r="O3230">
        <v>3229</v>
      </c>
      <c r="P3230">
        <v>38.833433553818402</v>
      </c>
    </row>
    <row r="3231" spans="1:16" x14ac:dyDescent="0.25">
      <c r="A3231" s="1">
        <v>3229</v>
      </c>
      <c r="B3231" s="2">
        <v>42998.916666666657</v>
      </c>
      <c r="C3231">
        <v>9</v>
      </c>
      <c r="D3231">
        <v>12.780153701979589</v>
      </c>
      <c r="E3231">
        <v>3230</v>
      </c>
      <c r="F3231">
        <v>36.931168534187059</v>
      </c>
      <c r="G3231" s="2">
        <v>43439.125</v>
      </c>
      <c r="H3231">
        <v>14</v>
      </c>
      <c r="I3231">
        <v>12.7270876168852</v>
      </c>
      <c r="J3231">
        <v>3230</v>
      </c>
      <c r="K3231">
        <v>36.87214611872146</v>
      </c>
      <c r="L3231" s="2">
        <v>43659.833333333343</v>
      </c>
      <c r="M3231">
        <v>14</v>
      </c>
      <c r="N3231">
        <v>13.868387208736991</v>
      </c>
      <c r="O3231">
        <v>3230</v>
      </c>
      <c r="P3231">
        <v>38.845460012026457</v>
      </c>
    </row>
    <row r="3232" spans="1:16" x14ac:dyDescent="0.25">
      <c r="A3232" s="1">
        <v>3230</v>
      </c>
      <c r="B3232" s="2">
        <v>42947.541666666657</v>
      </c>
      <c r="C3232">
        <v>16</v>
      </c>
      <c r="D3232">
        <v>12.781064712657569</v>
      </c>
      <c r="E3232">
        <v>3231</v>
      </c>
      <c r="F3232">
        <v>36.942602332494857</v>
      </c>
      <c r="G3232" s="2">
        <v>43321.875</v>
      </c>
      <c r="H3232">
        <v>15</v>
      </c>
      <c r="I3232">
        <v>12.7277464997112</v>
      </c>
      <c r="J3232">
        <v>3231</v>
      </c>
      <c r="K3232">
        <v>36.88356164383562</v>
      </c>
      <c r="L3232" s="2">
        <v>43526.625</v>
      </c>
      <c r="M3232">
        <v>14</v>
      </c>
      <c r="N3232">
        <v>13.86924466752412</v>
      </c>
      <c r="O3232">
        <v>3231</v>
      </c>
      <c r="P3232">
        <v>38.857486470234512</v>
      </c>
    </row>
    <row r="3233" spans="1:16" x14ac:dyDescent="0.25">
      <c r="A3233" s="1">
        <v>3231</v>
      </c>
      <c r="B3233" s="2">
        <v>42899.791666666657</v>
      </c>
      <c r="C3233">
        <v>11</v>
      </c>
      <c r="D3233">
        <v>12.78443577219659</v>
      </c>
      <c r="E3233">
        <v>3232</v>
      </c>
      <c r="F3233">
        <v>36.954036130802663</v>
      </c>
      <c r="G3233" s="2">
        <v>43276.25</v>
      </c>
      <c r="H3233">
        <v>12</v>
      </c>
      <c r="I3233">
        <v>12.728560484343021</v>
      </c>
      <c r="J3233">
        <v>3232</v>
      </c>
      <c r="K3233">
        <v>36.894977168949772</v>
      </c>
      <c r="L3233" s="2">
        <v>43763.25</v>
      </c>
      <c r="M3233">
        <v>11</v>
      </c>
      <c r="N3233">
        <v>13.869590508503521</v>
      </c>
      <c r="O3233">
        <v>3232</v>
      </c>
      <c r="P3233">
        <v>38.869512928442568</v>
      </c>
    </row>
    <row r="3234" spans="1:16" x14ac:dyDescent="0.25">
      <c r="A3234" s="1">
        <v>3232</v>
      </c>
      <c r="B3234" s="2">
        <v>43073.958333333343</v>
      </c>
      <c r="C3234">
        <v>14</v>
      </c>
      <c r="D3234">
        <v>12.7851337365716</v>
      </c>
      <c r="E3234">
        <v>3233</v>
      </c>
      <c r="F3234">
        <v>36.965469929110448</v>
      </c>
      <c r="G3234" s="2">
        <v>43276.208333333343</v>
      </c>
      <c r="H3234">
        <v>12</v>
      </c>
      <c r="I3234">
        <v>12.728560484343021</v>
      </c>
      <c r="J3234">
        <v>3233</v>
      </c>
      <c r="K3234">
        <v>36.906392694063918</v>
      </c>
      <c r="L3234" s="2">
        <v>43763.166666666657</v>
      </c>
      <c r="M3234">
        <v>11</v>
      </c>
      <c r="N3234">
        <v>13.869590508503521</v>
      </c>
      <c r="O3234">
        <v>3233</v>
      </c>
      <c r="P3234">
        <v>38.88153938665063</v>
      </c>
    </row>
    <row r="3235" spans="1:16" x14ac:dyDescent="0.25">
      <c r="A3235" s="1">
        <v>3233</v>
      </c>
      <c r="B3235" s="2">
        <v>43038.25</v>
      </c>
      <c r="C3235">
        <v>14</v>
      </c>
      <c r="D3235">
        <v>12.788185684644279</v>
      </c>
      <c r="E3235">
        <v>3234</v>
      </c>
      <c r="F3235">
        <v>36.976903727418247</v>
      </c>
      <c r="G3235" s="2">
        <v>43183.375</v>
      </c>
      <c r="H3235">
        <v>11</v>
      </c>
      <c r="I3235">
        <v>12.728867963672039</v>
      </c>
      <c r="J3235">
        <v>3234</v>
      </c>
      <c r="K3235">
        <v>36.917808219178077</v>
      </c>
      <c r="L3235" s="2">
        <v>43763.208333333343</v>
      </c>
      <c r="M3235">
        <v>11</v>
      </c>
      <c r="N3235">
        <v>13.869590508503521</v>
      </c>
      <c r="O3235">
        <v>3234</v>
      </c>
      <c r="P3235">
        <v>38.893565844858692</v>
      </c>
    </row>
    <row r="3236" spans="1:16" x14ac:dyDescent="0.25">
      <c r="A3236" s="1">
        <v>3234</v>
      </c>
      <c r="B3236" s="2">
        <v>42873</v>
      </c>
      <c r="C3236">
        <v>13</v>
      </c>
      <c r="D3236">
        <v>12.79129448110363</v>
      </c>
      <c r="E3236">
        <v>3235</v>
      </c>
      <c r="F3236">
        <v>36.988337525726052</v>
      </c>
      <c r="G3236" s="2">
        <v>43183.416666666657</v>
      </c>
      <c r="H3236">
        <v>11</v>
      </c>
      <c r="I3236">
        <v>12.728867963672039</v>
      </c>
      <c r="J3236">
        <v>3235</v>
      </c>
      <c r="K3236">
        <v>36.929223744292237</v>
      </c>
      <c r="L3236" s="2">
        <v>43531.625</v>
      </c>
      <c r="M3236">
        <v>14</v>
      </c>
      <c r="N3236">
        <v>13.870416783732569</v>
      </c>
      <c r="O3236">
        <v>3235</v>
      </c>
      <c r="P3236">
        <v>38.905592303066747</v>
      </c>
    </row>
    <row r="3237" spans="1:16" x14ac:dyDescent="0.25">
      <c r="A3237" s="1">
        <v>3235</v>
      </c>
      <c r="B3237" s="2">
        <v>42749.666666666657</v>
      </c>
      <c r="C3237">
        <v>12</v>
      </c>
      <c r="D3237">
        <v>12.79505040337132</v>
      </c>
      <c r="E3237">
        <v>3236</v>
      </c>
      <c r="F3237">
        <v>36.999771324033837</v>
      </c>
      <c r="G3237" s="2">
        <v>43256.083333333343</v>
      </c>
      <c r="H3237">
        <v>12</v>
      </c>
      <c r="I3237">
        <v>12.72911014245553</v>
      </c>
      <c r="J3237">
        <v>3236</v>
      </c>
      <c r="K3237">
        <v>36.94063926940639</v>
      </c>
      <c r="L3237" s="2">
        <v>43524.041666666657</v>
      </c>
      <c r="M3237">
        <v>12</v>
      </c>
      <c r="N3237">
        <v>13.87200400721499</v>
      </c>
      <c r="O3237">
        <v>3236</v>
      </c>
      <c r="P3237">
        <v>38.917618761274802</v>
      </c>
    </row>
    <row r="3238" spans="1:16" x14ac:dyDescent="0.25">
      <c r="A3238" s="1">
        <v>3236</v>
      </c>
      <c r="B3238" s="2">
        <v>42749.625</v>
      </c>
      <c r="C3238">
        <v>12</v>
      </c>
      <c r="D3238">
        <v>12.79505040337132</v>
      </c>
      <c r="E3238">
        <v>3237</v>
      </c>
      <c r="F3238">
        <v>37.011205122341643</v>
      </c>
      <c r="G3238" s="2">
        <v>43455.208333333343</v>
      </c>
      <c r="H3238">
        <v>10</v>
      </c>
      <c r="I3238">
        <v>12.73148712917561</v>
      </c>
      <c r="J3238">
        <v>3237</v>
      </c>
      <c r="K3238">
        <v>36.952054794520549</v>
      </c>
      <c r="L3238" s="2">
        <v>43499.916666666657</v>
      </c>
      <c r="M3238">
        <v>14</v>
      </c>
      <c r="N3238">
        <v>13.873479018010149</v>
      </c>
      <c r="O3238">
        <v>3237</v>
      </c>
      <c r="P3238">
        <v>38.929645219482857</v>
      </c>
    </row>
    <row r="3239" spans="1:16" x14ac:dyDescent="0.25">
      <c r="A3239" s="1">
        <v>3237</v>
      </c>
      <c r="B3239" s="2">
        <v>42749.583333333343</v>
      </c>
      <c r="C3239">
        <v>12</v>
      </c>
      <c r="D3239">
        <v>12.79505040337132</v>
      </c>
      <c r="E3239">
        <v>3238</v>
      </c>
      <c r="F3239">
        <v>37.022638920649442</v>
      </c>
      <c r="G3239" s="2">
        <v>43455.25</v>
      </c>
      <c r="H3239">
        <v>10</v>
      </c>
      <c r="I3239">
        <v>12.73148712917561</v>
      </c>
      <c r="J3239">
        <v>3238</v>
      </c>
      <c r="K3239">
        <v>36.963470319634702</v>
      </c>
      <c r="L3239" s="2">
        <v>43538.666666666657</v>
      </c>
      <c r="M3239">
        <v>12</v>
      </c>
      <c r="N3239">
        <v>13.875846228259761</v>
      </c>
      <c r="O3239">
        <v>3238</v>
      </c>
      <c r="P3239">
        <v>38.94167167769092</v>
      </c>
    </row>
    <row r="3240" spans="1:16" x14ac:dyDescent="0.25">
      <c r="A3240" s="1">
        <v>3238</v>
      </c>
      <c r="B3240" s="2">
        <v>42864.291666666657</v>
      </c>
      <c r="C3240">
        <v>14</v>
      </c>
      <c r="D3240">
        <v>12.796167005390419</v>
      </c>
      <c r="E3240">
        <v>3239</v>
      </c>
      <c r="F3240">
        <v>37.034072718957241</v>
      </c>
      <c r="G3240" s="2">
        <v>43273.291666666657</v>
      </c>
      <c r="H3240">
        <v>10</v>
      </c>
      <c r="I3240">
        <v>12.731850472949169</v>
      </c>
      <c r="J3240">
        <v>3239</v>
      </c>
      <c r="K3240">
        <v>36.974885844748862</v>
      </c>
      <c r="L3240" s="2">
        <v>43684.666666666657</v>
      </c>
      <c r="M3240">
        <v>12</v>
      </c>
      <c r="N3240">
        <v>13.8769534304245</v>
      </c>
      <c r="O3240">
        <v>3239</v>
      </c>
      <c r="P3240">
        <v>38.953698135898968</v>
      </c>
    </row>
    <row r="3241" spans="1:16" x14ac:dyDescent="0.25">
      <c r="A3241" s="1">
        <v>3239</v>
      </c>
      <c r="B3241" s="2">
        <v>42872</v>
      </c>
      <c r="C3241">
        <v>15</v>
      </c>
      <c r="D3241">
        <v>12.79826172177391</v>
      </c>
      <c r="E3241">
        <v>3240</v>
      </c>
      <c r="F3241">
        <v>37.045506517265032</v>
      </c>
      <c r="G3241" s="2">
        <v>43273.25</v>
      </c>
      <c r="H3241">
        <v>10</v>
      </c>
      <c r="I3241">
        <v>12.731850472949169</v>
      </c>
      <c r="J3241">
        <v>3240</v>
      </c>
      <c r="K3241">
        <v>36.986301369863007</v>
      </c>
      <c r="L3241" s="2">
        <v>43684.625</v>
      </c>
      <c r="M3241">
        <v>12</v>
      </c>
      <c r="N3241">
        <v>13.8769534304245</v>
      </c>
      <c r="O3241">
        <v>3240</v>
      </c>
      <c r="P3241">
        <v>38.965724594107037</v>
      </c>
    </row>
    <row r="3242" spans="1:16" x14ac:dyDescent="0.25">
      <c r="A3242" s="1">
        <v>3240</v>
      </c>
      <c r="B3242" s="2">
        <v>42752.958333333343</v>
      </c>
      <c r="C3242">
        <v>16</v>
      </c>
      <c r="D3242">
        <v>12.799035903389139</v>
      </c>
      <c r="E3242">
        <v>3241</v>
      </c>
      <c r="F3242">
        <v>37.056940315572831</v>
      </c>
      <c r="G3242" s="2">
        <v>43105.791666666657</v>
      </c>
      <c r="H3242">
        <v>17</v>
      </c>
      <c r="I3242">
        <v>12.73412648683945</v>
      </c>
      <c r="J3242">
        <v>3241</v>
      </c>
      <c r="K3242">
        <v>36.997716894977167</v>
      </c>
      <c r="L3242" s="2">
        <v>43684.583333333343</v>
      </c>
      <c r="M3242">
        <v>12</v>
      </c>
      <c r="N3242">
        <v>13.8769534304245</v>
      </c>
      <c r="O3242">
        <v>3241</v>
      </c>
      <c r="P3242">
        <v>38.977751052315092</v>
      </c>
    </row>
    <row r="3243" spans="1:16" x14ac:dyDescent="0.25">
      <c r="A3243" s="1">
        <v>3241</v>
      </c>
      <c r="B3243" s="2">
        <v>43072</v>
      </c>
      <c r="C3243">
        <v>14</v>
      </c>
      <c r="D3243">
        <v>12.800240429298601</v>
      </c>
      <c r="E3243">
        <v>3242</v>
      </c>
      <c r="F3243">
        <v>37.06837411388063</v>
      </c>
      <c r="G3243" s="2">
        <v>43191.083333333343</v>
      </c>
      <c r="H3243">
        <v>12</v>
      </c>
      <c r="I3243">
        <v>12.741074568551101</v>
      </c>
      <c r="J3243">
        <v>3242</v>
      </c>
      <c r="K3243">
        <v>37.009132420091333</v>
      </c>
      <c r="L3243" s="2">
        <v>43684.708333333343</v>
      </c>
      <c r="M3243">
        <v>12</v>
      </c>
      <c r="N3243">
        <v>13.8769534304245</v>
      </c>
      <c r="O3243">
        <v>3242</v>
      </c>
      <c r="P3243">
        <v>38.989777510523147</v>
      </c>
    </row>
    <row r="3244" spans="1:16" x14ac:dyDescent="0.25">
      <c r="A3244" s="1">
        <v>3242</v>
      </c>
      <c r="B3244" s="2">
        <v>42781.208333333343</v>
      </c>
      <c r="C3244">
        <v>12</v>
      </c>
      <c r="D3244">
        <v>12.801267644026719</v>
      </c>
      <c r="E3244">
        <v>3243</v>
      </c>
      <c r="F3244">
        <v>37.079807912188429</v>
      </c>
      <c r="G3244" s="2">
        <v>43321.833333333343</v>
      </c>
      <c r="H3244">
        <v>16</v>
      </c>
      <c r="I3244">
        <v>12.741143274621139</v>
      </c>
      <c r="J3244">
        <v>3243</v>
      </c>
      <c r="K3244">
        <v>37.020547945205479</v>
      </c>
      <c r="L3244" s="2">
        <v>43781.416666666657</v>
      </c>
      <c r="M3244">
        <v>10</v>
      </c>
      <c r="N3244">
        <v>13.88157908670207</v>
      </c>
      <c r="O3244">
        <v>3243</v>
      </c>
      <c r="P3244">
        <v>39.00180396873121</v>
      </c>
    </row>
    <row r="3245" spans="1:16" x14ac:dyDescent="0.25">
      <c r="A3245" s="1">
        <v>3243</v>
      </c>
      <c r="B3245" s="2">
        <v>42781.125</v>
      </c>
      <c r="C3245">
        <v>12</v>
      </c>
      <c r="D3245">
        <v>12.801267644026719</v>
      </c>
      <c r="E3245">
        <v>3244</v>
      </c>
      <c r="F3245">
        <v>37.091241710496227</v>
      </c>
      <c r="G3245" s="2">
        <v>43225</v>
      </c>
      <c r="H3245">
        <v>12</v>
      </c>
      <c r="I3245">
        <v>12.74309194866235</v>
      </c>
      <c r="J3245">
        <v>3244</v>
      </c>
      <c r="K3245">
        <v>37.031963470319631</v>
      </c>
      <c r="L3245" s="2">
        <v>43781.375</v>
      </c>
      <c r="M3245">
        <v>10</v>
      </c>
      <c r="N3245">
        <v>13.88157908670207</v>
      </c>
      <c r="O3245">
        <v>3244</v>
      </c>
      <c r="P3245">
        <v>39.013830426939258</v>
      </c>
    </row>
    <row r="3246" spans="1:16" x14ac:dyDescent="0.25">
      <c r="A3246" s="1">
        <v>3244</v>
      </c>
      <c r="B3246" s="2">
        <v>42781.25</v>
      </c>
      <c r="C3246">
        <v>12</v>
      </c>
      <c r="D3246">
        <v>12.801267644026719</v>
      </c>
      <c r="E3246">
        <v>3245</v>
      </c>
      <c r="F3246">
        <v>37.102675508804033</v>
      </c>
      <c r="G3246" s="2">
        <v>43436.416666666657</v>
      </c>
      <c r="H3246">
        <v>13</v>
      </c>
      <c r="I3246">
        <v>12.743697672803041</v>
      </c>
      <c r="J3246">
        <v>3245</v>
      </c>
      <c r="K3246">
        <v>37.043378995433791</v>
      </c>
      <c r="L3246" s="2">
        <v>43780.375</v>
      </c>
      <c r="M3246">
        <v>13</v>
      </c>
      <c r="N3246">
        <v>13.88188349246888</v>
      </c>
      <c r="O3246">
        <v>3245</v>
      </c>
      <c r="P3246">
        <v>39.025856885147327</v>
      </c>
    </row>
    <row r="3247" spans="1:16" x14ac:dyDescent="0.25">
      <c r="A3247" s="1">
        <v>3245</v>
      </c>
      <c r="B3247" s="2">
        <v>42781.166666666657</v>
      </c>
      <c r="C3247">
        <v>12</v>
      </c>
      <c r="D3247">
        <v>12.801267644026719</v>
      </c>
      <c r="E3247">
        <v>3246</v>
      </c>
      <c r="F3247">
        <v>37.114109307111818</v>
      </c>
      <c r="G3247" s="2">
        <v>43436.375</v>
      </c>
      <c r="H3247">
        <v>13</v>
      </c>
      <c r="I3247">
        <v>12.743697672803041</v>
      </c>
      <c r="J3247">
        <v>3246</v>
      </c>
      <c r="K3247">
        <v>37.054794520547937</v>
      </c>
      <c r="L3247" s="2">
        <v>43585.791666666657</v>
      </c>
      <c r="M3247">
        <v>15</v>
      </c>
      <c r="N3247">
        <v>13.888089615895719</v>
      </c>
      <c r="O3247">
        <v>3246</v>
      </c>
      <c r="P3247">
        <v>39.037883343355382</v>
      </c>
    </row>
    <row r="3248" spans="1:16" x14ac:dyDescent="0.25">
      <c r="A3248" s="1">
        <v>3246</v>
      </c>
      <c r="B3248" s="2">
        <v>43038.083333333343</v>
      </c>
      <c r="C3248">
        <v>12</v>
      </c>
      <c r="D3248">
        <v>12.801771011724821</v>
      </c>
      <c r="E3248">
        <v>3247</v>
      </c>
      <c r="F3248">
        <v>37.125543105419617</v>
      </c>
      <c r="G3248" s="2">
        <v>43336</v>
      </c>
      <c r="H3248">
        <v>10</v>
      </c>
      <c r="I3248">
        <v>12.74565539140835</v>
      </c>
      <c r="J3248">
        <v>3247</v>
      </c>
      <c r="K3248">
        <v>37.066210045662103</v>
      </c>
      <c r="L3248" s="2">
        <v>43510.208333333343</v>
      </c>
      <c r="M3248">
        <v>13</v>
      </c>
      <c r="N3248">
        <v>13.89132409356357</v>
      </c>
      <c r="O3248">
        <v>3247</v>
      </c>
      <c r="P3248">
        <v>39.049909801563437</v>
      </c>
    </row>
    <row r="3249" spans="1:16" x14ac:dyDescent="0.25">
      <c r="A3249" s="1">
        <v>3247</v>
      </c>
      <c r="B3249" s="2">
        <v>43038.125</v>
      </c>
      <c r="C3249">
        <v>12</v>
      </c>
      <c r="D3249">
        <v>12.801771011724821</v>
      </c>
      <c r="E3249">
        <v>3248</v>
      </c>
      <c r="F3249">
        <v>37.136976903727422</v>
      </c>
      <c r="G3249" s="2">
        <v>43336.041666666657</v>
      </c>
      <c r="H3249">
        <v>10</v>
      </c>
      <c r="I3249">
        <v>12.74565539140835</v>
      </c>
      <c r="J3249">
        <v>3248</v>
      </c>
      <c r="K3249">
        <v>37.077625570776263</v>
      </c>
      <c r="L3249" s="2">
        <v>43510.25</v>
      </c>
      <c r="M3249">
        <v>13</v>
      </c>
      <c r="N3249">
        <v>13.89132409356357</v>
      </c>
      <c r="O3249">
        <v>3248</v>
      </c>
      <c r="P3249">
        <v>39.0619362597715</v>
      </c>
    </row>
    <row r="3250" spans="1:16" x14ac:dyDescent="0.25">
      <c r="A3250" s="1">
        <v>3248</v>
      </c>
      <c r="B3250" s="2">
        <v>42913.791666666657</v>
      </c>
      <c r="C3250">
        <v>11</v>
      </c>
      <c r="D3250">
        <v>12.80362138862928</v>
      </c>
      <c r="E3250">
        <v>3249</v>
      </c>
      <c r="F3250">
        <v>37.148410702035207</v>
      </c>
      <c r="G3250" s="2">
        <v>43229.916666666657</v>
      </c>
      <c r="H3250">
        <v>13</v>
      </c>
      <c r="I3250">
        <v>12.746082238046871</v>
      </c>
      <c r="J3250">
        <v>3249</v>
      </c>
      <c r="K3250">
        <v>37.089041095890408</v>
      </c>
      <c r="L3250" s="2">
        <v>43530.666666666657</v>
      </c>
      <c r="M3250">
        <v>16</v>
      </c>
      <c r="N3250">
        <v>13.89205733441583</v>
      </c>
      <c r="O3250">
        <v>3249</v>
      </c>
      <c r="P3250">
        <v>39.073962717979548</v>
      </c>
    </row>
    <row r="3251" spans="1:16" x14ac:dyDescent="0.25">
      <c r="A3251" s="1">
        <v>3249</v>
      </c>
      <c r="B3251" s="2">
        <v>42825.25</v>
      </c>
      <c r="C3251">
        <v>14</v>
      </c>
      <c r="D3251">
        <v>12.80362395854948</v>
      </c>
      <c r="E3251">
        <v>3250</v>
      </c>
      <c r="F3251">
        <v>37.159844500343013</v>
      </c>
      <c r="G3251" s="2">
        <v>43203.083333333343</v>
      </c>
      <c r="H3251">
        <v>13</v>
      </c>
      <c r="I3251">
        <v>12.748159320340079</v>
      </c>
      <c r="J3251">
        <v>3250</v>
      </c>
      <c r="K3251">
        <v>37.100456621004568</v>
      </c>
      <c r="L3251" s="2">
        <v>43664.833333333343</v>
      </c>
      <c r="M3251">
        <v>17</v>
      </c>
      <c r="N3251">
        <v>13.895867496790039</v>
      </c>
      <c r="O3251">
        <v>3250</v>
      </c>
      <c r="P3251">
        <v>39.08598917618761</v>
      </c>
    </row>
    <row r="3252" spans="1:16" x14ac:dyDescent="0.25">
      <c r="A3252" s="1">
        <v>3250</v>
      </c>
      <c r="B3252" s="2">
        <v>42944.958333333343</v>
      </c>
      <c r="C3252">
        <v>12</v>
      </c>
      <c r="D3252">
        <v>12.80442115774191</v>
      </c>
      <c r="E3252">
        <v>3251</v>
      </c>
      <c r="F3252">
        <v>37.171278298650812</v>
      </c>
      <c r="G3252" s="2">
        <v>43231.083333333343</v>
      </c>
      <c r="H3252">
        <v>12</v>
      </c>
      <c r="I3252">
        <v>12.749596722921931</v>
      </c>
      <c r="J3252">
        <v>3251</v>
      </c>
      <c r="K3252">
        <v>37.111872146118721</v>
      </c>
      <c r="L3252" s="2">
        <v>43491.875</v>
      </c>
      <c r="M3252">
        <v>16</v>
      </c>
      <c r="N3252">
        <v>13.89639443733483</v>
      </c>
      <c r="O3252">
        <v>3251</v>
      </c>
      <c r="P3252">
        <v>39.098015634395672</v>
      </c>
    </row>
    <row r="3253" spans="1:16" x14ac:dyDescent="0.25">
      <c r="A3253" s="1">
        <v>3251</v>
      </c>
      <c r="B3253" s="2">
        <v>42740.208333333343</v>
      </c>
      <c r="C3253">
        <v>13</v>
      </c>
      <c r="D3253">
        <v>12.805710742898921</v>
      </c>
      <c r="E3253">
        <v>3252</v>
      </c>
      <c r="F3253">
        <v>37.18271209695861</v>
      </c>
      <c r="G3253" s="2">
        <v>43128.125</v>
      </c>
      <c r="H3253">
        <v>14</v>
      </c>
      <c r="I3253">
        <v>12.750061055782931</v>
      </c>
      <c r="J3253">
        <v>3252</v>
      </c>
      <c r="K3253">
        <v>37.123287671232873</v>
      </c>
      <c r="L3253" s="2">
        <v>43550.416666666657</v>
      </c>
      <c r="M3253">
        <v>14</v>
      </c>
      <c r="N3253">
        <v>13.89860452619944</v>
      </c>
      <c r="O3253">
        <v>3252</v>
      </c>
      <c r="P3253">
        <v>39.110042092603727</v>
      </c>
    </row>
    <row r="3254" spans="1:16" x14ac:dyDescent="0.25">
      <c r="A3254" s="1">
        <v>3252</v>
      </c>
      <c r="B3254" s="2">
        <v>42782.708333333343</v>
      </c>
      <c r="C3254">
        <v>14</v>
      </c>
      <c r="D3254">
        <v>12.809067181654569</v>
      </c>
      <c r="E3254">
        <v>3253</v>
      </c>
      <c r="F3254">
        <v>37.194145895266409</v>
      </c>
      <c r="G3254" s="2">
        <v>43339</v>
      </c>
      <c r="H3254">
        <v>12</v>
      </c>
      <c r="I3254">
        <v>12.75013496782349</v>
      </c>
      <c r="J3254">
        <v>3253</v>
      </c>
      <c r="K3254">
        <v>37.134703196347033</v>
      </c>
      <c r="L3254" s="2">
        <v>43773.833333333343</v>
      </c>
      <c r="M3254">
        <v>14</v>
      </c>
      <c r="N3254">
        <v>13.89987740489928</v>
      </c>
      <c r="O3254">
        <v>3253</v>
      </c>
      <c r="P3254">
        <v>39.122068550811782</v>
      </c>
    </row>
    <row r="3255" spans="1:16" x14ac:dyDescent="0.25">
      <c r="A3255" s="1">
        <v>3253</v>
      </c>
      <c r="B3255" s="2">
        <v>42782.666666666657</v>
      </c>
      <c r="C3255">
        <v>14</v>
      </c>
      <c r="D3255">
        <v>12.809067181654569</v>
      </c>
      <c r="E3255">
        <v>3254</v>
      </c>
      <c r="F3255">
        <v>37.205579693574208</v>
      </c>
      <c r="G3255" s="2">
        <v>43284.125</v>
      </c>
      <c r="H3255">
        <v>11</v>
      </c>
      <c r="I3255">
        <v>12.75076391387752</v>
      </c>
      <c r="J3255">
        <v>3254</v>
      </c>
      <c r="K3255">
        <v>37.146118721461193</v>
      </c>
      <c r="L3255" s="2">
        <v>43682.708333333343</v>
      </c>
      <c r="M3255">
        <v>15</v>
      </c>
      <c r="N3255">
        <v>13.901375696436</v>
      </c>
      <c r="O3255">
        <v>3254</v>
      </c>
      <c r="P3255">
        <v>39.134095009019838</v>
      </c>
    </row>
    <row r="3256" spans="1:16" x14ac:dyDescent="0.25">
      <c r="A3256" s="1">
        <v>3254</v>
      </c>
      <c r="B3256" s="2">
        <v>42960.125</v>
      </c>
      <c r="C3256">
        <v>10</v>
      </c>
      <c r="D3256">
        <v>12.809666440477381</v>
      </c>
      <c r="E3256">
        <v>3255</v>
      </c>
      <c r="F3256">
        <v>37.217013491882</v>
      </c>
      <c r="G3256" s="2">
        <v>43414.791666666657</v>
      </c>
      <c r="H3256">
        <v>13</v>
      </c>
      <c r="I3256">
        <v>12.75086454899399</v>
      </c>
      <c r="J3256">
        <v>3255</v>
      </c>
      <c r="K3256">
        <v>37.157534246575352</v>
      </c>
      <c r="L3256" s="2">
        <v>43542.25</v>
      </c>
      <c r="M3256">
        <v>11</v>
      </c>
      <c r="N3256">
        <v>13.90210920686688</v>
      </c>
      <c r="O3256">
        <v>3255</v>
      </c>
      <c r="P3256">
        <v>39.1461214672279</v>
      </c>
    </row>
    <row r="3257" spans="1:16" x14ac:dyDescent="0.25">
      <c r="A3257" s="1">
        <v>3255</v>
      </c>
      <c r="B3257" s="2">
        <v>42960.166666666657</v>
      </c>
      <c r="C3257">
        <v>10</v>
      </c>
      <c r="D3257">
        <v>12.809666440477381</v>
      </c>
      <c r="E3257">
        <v>3256</v>
      </c>
      <c r="F3257">
        <v>37.228447290189798</v>
      </c>
      <c r="G3257" s="2">
        <v>43256.5</v>
      </c>
      <c r="H3257">
        <v>11</v>
      </c>
      <c r="I3257">
        <v>12.7509491643202</v>
      </c>
      <c r="J3257">
        <v>3256</v>
      </c>
      <c r="K3257">
        <v>37.168949771689498</v>
      </c>
      <c r="L3257" s="2">
        <v>43736.083333333343</v>
      </c>
      <c r="M3257">
        <v>13</v>
      </c>
      <c r="N3257">
        <v>13.903816819749251</v>
      </c>
      <c r="O3257">
        <v>3256</v>
      </c>
      <c r="P3257">
        <v>39.158147925435962</v>
      </c>
    </row>
    <row r="3258" spans="1:16" x14ac:dyDescent="0.25">
      <c r="A3258" s="1">
        <v>3256</v>
      </c>
      <c r="B3258" s="2">
        <v>42960.208333333343</v>
      </c>
      <c r="C3258">
        <v>10</v>
      </c>
      <c r="D3258">
        <v>12.809666440477381</v>
      </c>
      <c r="E3258">
        <v>3257</v>
      </c>
      <c r="F3258">
        <v>37.239881088497597</v>
      </c>
      <c r="G3258" s="2">
        <v>43283.041666666657</v>
      </c>
      <c r="H3258">
        <v>11</v>
      </c>
      <c r="I3258">
        <v>12.750976054541569</v>
      </c>
      <c r="J3258">
        <v>3257</v>
      </c>
      <c r="K3258">
        <v>37.18036529680365</v>
      </c>
      <c r="L3258" s="2">
        <v>43521.583333333343</v>
      </c>
      <c r="M3258">
        <v>13</v>
      </c>
      <c r="N3258">
        <v>13.90432654094649</v>
      </c>
      <c r="O3258">
        <v>3257</v>
      </c>
      <c r="P3258">
        <v>39.170174383644017</v>
      </c>
    </row>
    <row r="3259" spans="1:16" x14ac:dyDescent="0.25">
      <c r="A3259" s="1">
        <v>3257</v>
      </c>
      <c r="B3259" s="2">
        <v>42960.25</v>
      </c>
      <c r="C3259">
        <v>10</v>
      </c>
      <c r="D3259">
        <v>12.809666440477381</v>
      </c>
      <c r="E3259">
        <v>3258</v>
      </c>
      <c r="F3259">
        <v>37.251314886805403</v>
      </c>
      <c r="G3259" s="2">
        <v>43148.708333333343</v>
      </c>
      <c r="H3259">
        <v>13</v>
      </c>
      <c r="I3259">
        <v>12.75400598133306</v>
      </c>
      <c r="J3259">
        <v>3258</v>
      </c>
      <c r="K3259">
        <v>37.19178082191781</v>
      </c>
      <c r="L3259" s="2">
        <v>43625.625</v>
      </c>
      <c r="M3259">
        <v>12</v>
      </c>
      <c r="N3259">
        <v>13.90872340490864</v>
      </c>
      <c r="O3259">
        <v>3258</v>
      </c>
      <c r="P3259">
        <v>39.182200841852072</v>
      </c>
    </row>
    <row r="3260" spans="1:16" x14ac:dyDescent="0.25">
      <c r="A3260" s="1">
        <v>3258</v>
      </c>
      <c r="B3260" s="2">
        <v>42798.125</v>
      </c>
      <c r="C3260">
        <v>14</v>
      </c>
      <c r="D3260">
        <v>12.811607543914461</v>
      </c>
      <c r="E3260">
        <v>3259</v>
      </c>
      <c r="F3260">
        <v>37.262748685113188</v>
      </c>
      <c r="G3260" s="2">
        <v>43176.208333333343</v>
      </c>
      <c r="H3260">
        <v>11</v>
      </c>
      <c r="I3260">
        <v>12.75779257257182</v>
      </c>
      <c r="J3260">
        <v>3259</v>
      </c>
      <c r="K3260">
        <v>37.203196347031962</v>
      </c>
      <c r="L3260" s="2">
        <v>43492.041666666657</v>
      </c>
      <c r="M3260">
        <v>14</v>
      </c>
      <c r="N3260">
        <v>13.90917682870983</v>
      </c>
      <c r="O3260">
        <v>3259</v>
      </c>
      <c r="P3260">
        <v>39.194227300060128</v>
      </c>
    </row>
    <row r="3261" spans="1:16" x14ac:dyDescent="0.25">
      <c r="A3261" s="1">
        <v>3259</v>
      </c>
      <c r="B3261" s="2">
        <v>42898.208333333343</v>
      </c>
      <c r="C3261">
        <v>14</v>
      </c>
      <c r="D3261">
        <v>12.81564442270826</v>
      </c>
      <c r="E3261">
        <v>3260</v>
      </c>
      <c r="F3261">
        <v>37.274182483420987</v>
      </c>
      <c r="G3261" s="2">
        <v>43369.5</v>
      </c>
      <c r="H3261">
        <v>12</v>
      </c>
      <c r="I3261">
        <v>12.761960242655899</v>
      </c>
      <c r="J3261">
        <v>3260</v>
      </c>
      <c r="K3261">
        <v>37.214611872146122</v>
      </c>
      <c r="L3261" s="2">
        <v>43492.083333333343</v>
      </c>
      <c r="M3261">
        <v>14</v>
      </c>
      <c r="N3261">
        <v>13.90917682870983</v>
      </c>
      <c r="O3261">
        <v>3260</v>
      </c>
      <c r="P3261">
        <v>39.20625375826819</v>
      </c>
    </row>
    <row r="3262" spans="1:16" x14ac:dyDescent="0.25">
      <c r="A3262" s="1">
        <v>3260</v>
      </c>
      <c r="B3262" s="2">
        <v>42785.708333333343</v>
      </c>
      <c r="C3262">
        <v>12</v>
      </c>
      <c r="D3262">
        <v>12.815993155148851</v>
      </c>
      <c r="E3262">
        <v>3261</v>
      </c>
      <c r="F3262">
        <v>37.285616281728792</v>
      </c>
      <c r="G3262" s="2">
        <v>43264</v>
      </c>
      <c r="H3262">
        <v>11</v>
      </c>
      <c r="I3262">
        <v>12.76580370047818</v>
      </c>
      <c r="J3262">
        <v>3261</v>
      </c>
      <c r="K3262">
        <v>37.226027397260268</v>
      </c>
      <c r="L3262" s="2">
        <v>43728.083333333343</v>
      </c>
      <c r="M3262">
        <v>15</v>
      </c>
      <c r="N3262">
        <v>13.91233747587278</v>
      </c>
      <c r="O3262">
        <v>3261</v>
      </c>
      <c r="P3262">
        <v>39.218280216476238</v>
      </c>
    </row>
    <row r="3263" spans="1:16" x14ac:dyDescent="0.25">
      <c r="A3263" s="1">
        <v>3261</v>
      </c>
      <c r="B3263" s="2">
        <v>43034.125</v>
      </c>
      <c r="C3263">
        <v>12</v>
      </c>
      <c r="D3263">
        <v>12.817657414972359</v>
      </c>
      <c r="E3263">
        <v>3262</v>
      </c>
      <c r="F3263">
        <v>37.297050080036591</v>
      </c>
      <c r="G3263" s="2">
        <v>43317.541666666657</v>
      </c>
      <c r="H3263">
        <v>10</v>
      </c>
      <c r="I3263">
        <v>12.767311159532539</v>
      </c>
      <c r="J3263">
        <v>3262</v>
      </c>
      <c r="K3263">
        <v>37.237442922374427</v>
      </c>
      <c r="L3263" s="2">
        <v>43646.958333333343</v>
      </c>
      <c r="M3263">
        <v>12</v>
      </c>
      <c r="N3263">
        <v>13.914544481076019</v>
      </c>
      <c r="O3263">
        <v>3262</v>
      </c>
      <c r="P3263">
        <v>39.230306674684307</v>
      </c>
    </row>
    <row r="3264" spans="1:16" x14ac:dyDescent="0.25">
      <c r="A3264" s="1">
        <v>3262</v>
      </c>
      <c r="B3264" s="2">
        <v>43071.875</v>
      </c>
      <c r="C3264">
        <v>14</v>
      </c>
      <c r="D3264">
        <v>12.81955746927086</v>
      </c>
      <c r="E3264">
        <v>3263</v>
      </c>
      <c r="F3264">
        <v>37.308483878344383</v>
      </c>
      <c r="G3264" s="2">
        <v>43337.666666666657</v>
      </c>
      <c r="H3264">
        <v>13</v>
      </c>
      <c r="I3264">
        <v>12.770926056546291</v>
      </c>
      <c r="J3264">
        <v>3263</v>
      </c>
      <c r="K3264">
        <v>37.248858447488587</v>
      </c>
      <c r="L3264" s="2">
        <v>43647</v>
      </c>
      <c r="M3264">
        <v>12</v>
      </c>
      <c r="N3264">
        <v>13.914544481076019</v>
      </c>
      <c r="O3264">
        <v>3263</v>
      </c>
      <c r="P3264">
        <v>39.242333132892362</v>
      </c>
    </row>
    <row r="3265" spans="1:16" x14ac:dyDescent="0.25">
      <c r="A3265" s="1">
        <v>3263</v>
      </c>
      <c r="B3265" s="2">
        <v>42993.916666666657</v>
      </c>
      <c r="C3265">
        <v>14</v>
      </c>
      <c r="D3265">
        <v>12.819956963837731</v>
      </c>
      <c r="E3265">
        <v>3264</v>
      </c>
      <c r="F3265">
        <v>37.319917676652182</v>
      </c>
      <c r="G3265" s="2">
        <v>43337.708333333343</v>
      </c>
      <c r="H3265">
        <v>13</v>
      </c>
      <c r="I3265">
        <v>12.770926056546291</v>
      </c>
      <c r="J3265">
        <v>3264</v>
      </c>
      <c r="K3265">
        <v>37.260273972602739</v>
      </c>
      <c r="L3265" s="2">
        <v>43720.875</v>
      </c>
      <c r="M3265">
        <v>16</v>
      </c>
      <c r="N3265">
        <v>13.914692938393889</v>
      </c>
      <c r="O3265">
        <v>3264</v>
      </c>
      <c r="P3265">
        <v>39.254359591100418</v>
      </c>
    </row>
    <row r="3266" spans="1:16" x14ac:dyDescent="0.25">
      <c r="A3266" s="1">
        <v>3264</v>
      </c>
      <c r="B3266" s="2">
        <v>42977.583333333343</v>
      </c>
      <c r="C3266">
        <v>14</v>
      </c>
      <c r="D3266">
        <v>12.821047768438371</v>
      </c>
      <c r="E3266">
        <v>3265</v>
      </c>
      <c r="F3266">
        <v>37.33135147495998</v>
      </c>
      <c r="G3266" s="2">
        <v>43417.083333333343</v>
      </c>
      <c r="H3266">
        <v>13</v>
      </c>
      <c r="I3266">
        <v>12.771728889943191</v>
      </c>
      <c r="J3266">
        <v>3265</v>
      </c>
      <c r="K3266">
        <v>37.271689497716892</v>
      </c>
      <c r="L3266" s="2">
        <v>43671.791666666657</v>
      </c>
      <c r="M3266">
        <v>15</v>
      </c>
      <c r="N3266">
        <v>13.91614554242007</v>
      </c>
      <c r="O3266">
        <v>3265</v>
      </c>
      <c r="P3266">
        <v>39.26638604930848</v>
      </c>
    </row>
    <row r="3267" spans="1:16" x14ac:dyDescent="0.25">
      <c r="A3267" s="1">
        <v>3265</v>
      </c>
      <c r="B3267" s="2">
        <v>43056.833333333343</v>
      </c>
      <c r="C3267">
        <v>14</v>
      </c>
      <c r="D3267">
        <v>12.82221755222205</v>
      </c>
      <c r="E3267">
        <v>3266</v>
      </c>
      <c r="F3267">
        <v>37.342785273267779</v>
      </c>
      <c r="G3267" s="2">
        <v>43173.291666666657</v>
      </c>
      <c r="H3267">
        <v>11</v>
      </c>
      <c r="I3267">
        <v>12.77203765073387</v>
      </c>
      <c r="J3267">
        <v>3266</v>
      </c>
      <c r="K3267">
        <v>37.283105022831052</v>
      </c>
      <c r="L3267" s="2">
        <v>43683.666666666657</v>
      </c>
      <c r="M3267">
        <v>13</v>
      </c>
      <c r="N3267">
        <v>13.9172004464601</v>
      </c>
      <c r="O3267">
        <v>3266</v>
      </c>
      <c r="P3267">
        <v>39.278412507516528</v>
      </c>
    </row>
    <row r="3268" spans="1:16" x14ac:dyDescent="0.25">
      <c r="A3268" s="1">
        <v>3266</v>
      </c>
      <c r="B3268" s="2">
        <v>42932.875</v>
      </c>
      <c r="C3268">
        <v>13</v>
      </c>
      <c r="D3268">
        <v>12.82326866057978</v>
      </c>
      <c r="E3268">
        <v>3267</v>
      </c>
      <c r="F3268">
        <v>37.354219071575578</v>
      </c>
      <c r="G3268" s="2">
        <v>43123.916666666657</v>
      </c>
      <c r="H3268">
        <v>15</v>
      </c>
      <c r="I3268">
        <v>12.7752377953767</v>
      </c>
      <c r="J3268">
        <v>3267</v>
      </c>
      <c r="K3268">
        <v>37.294520547945197</v>
      </c>
      <c r="L3268" s="2">
        <v>43682.958333333343</v>
      </c>
      <c r="M3268">
        <v>11</v>
      </c>
      <c r="N3268">
        <v>13.917309113153991</v>
      </c>
      <c r="O3268">
        <v>3267</v>
      </c>
      <c r="P3268">
        <v>39.290438965724597</v>
      </c>
    </row>
    <row r="3269" spans="1:16" x14ac:dyDescent="0.25">
      <c r="A3269" s="1">
        <v>3267</v>
      </c>
      <c r="B3269" s="2">
        <v>42782.958333333343</v>
      </c>
      <c r="C3269">
        <v>15</v>
      </c>
      <c r="D3269">
        <v>12.82328459953618</v>
      </c>
      <c r="E3269">
        <v>3268</v>
      </c>
      <c r="F3269">
        <v>37.365652869883377</v>
      </c>
      <c r="G3269" s="2">
        <v>43244.916666666657</v>
      </c>
      <c r="H3269">
        <v>14</v>
      </c>
      <c r="I3269">
        <v>12.777335046323749</v>
      </c>
      <c r="J3269">
        <v>3268</v>
      </c>
      <c r="K3269">
        <v>37.305936073059357</v>
      </c>
      <c r="L3269" s="2">
        <v>43550.833333333343</v>
      </c>
      <c r="M3269">
        <v>17</v>
      </c>
      <c r="N3269">
        <v>13.917388174956489</v>
      </c>
      <c r="O3269">
        <v>3268</v>
      </c>
      <c r="P3269">
        <v>39.302465423932652</v>
      </c>
    </row>
    <row r="3270" spans="1:16" x14ac:dyDescent="0.25">
      <c r="A3270" s="1">
        <v>3268</v>
      </c>
      <c r="B3270" s="2">
        <v>42824.708333333343</v>
      </c>
      <c r="C3270">
        <v>14</v>
      </c>
      <c r="D3270">
        <v>12.82418908900728</v>
      </c>
      <c r="E3270">
        <v>3269</v>
      </c>
      <c r="F3270">
        <v>37.377086668191183</v>
      </c>
      <c r="G3270" s="2">
        <v>43404.291666666657</v>
      </c>
      <c r="H3270">
        <v>12</v>
      </c>
      <c r="I3270">
        <v>12.777937833496861</v>
      </c>
      <c r="J3270">
        <v>3269</v>
      </c>
      <c r="K3270">
        <v>37.317351598173524</v>
      </c>
      <c r="L3270" s="2">
        <v>43523.541666666657</v>
      </c>
      <c r="M3270">
        <v>14</v>
      </c>
      <c r="N3270">
        <v>13.91843361433941</v>
      </c>
      <c r="O3270">
        <v>3269</v>
      </c>
      <c r="P3270">
        <v>39.314491882140707</v>
      </c>
    </row>
    <row r="3271" spans="1:16" x14ac:dyDescent="0.25">
      <c r="A3271" s="1">
        <v>3269</v>
      </c>
      <c r="B3271" s="2">
        <v>42759.708333333343</v>
      </c>
      <c r="C3271">
        <v>18</v>
      </c>
      <c r="D3271">
        <v>12.82565830937869</v>
      </c>
      <c r="E3271">
        <v>3270</v>
      </c>
      <c r="F3271">
        <v>37.388520466498967</v>
      </c>
      <c r="G3271" s="2">
        <v>43368.166666666657</v>
      </c>
      <c r="H3271">
        <v>11</v>
      </c>
      <c r="I3271">
        <v>12.77866782406816</v>
      </c>
      <c r="J3271">
        <v>3270</v>
      </c>
      <c r="K3271">
        <v>37.328767123287669</v>
      </c>
      <c r="L3271" s="2">
        <v>43660.333333333343</v>
      </c>
      <c r="M3271">
        <v>13</v>
      </c>
      <c r="N3271">
        <v>13.91868198196042</v>
      </c>
      <c r="O3271">
        <v>3270</v>
      </c>
      <c r="P3271">
        <v>39.32651834034877</v>
      </c>
    </row>
    <row r="3272" spans="1:16" x14ac:dyDescent="0.25">
      <c r="A3272" s="1">
        <v>3270</v>
      </c>
      <c r="B3272" s="2">
        <v>42827.375</v>
      </c>
      <c r="C3272">
        <v>13</v>
      </c>
      <c r="D3272">
        <v>12.834939654322749</v>
      </c>
      <c r="E3272">
        <v>3271</v>
      </c>
      <c r="F3272">
        <v>37.399954264806773</v>
      </c>
      <c r="G3272" s="2">
        <v>43368.208333333343</v>
      </c>
      <c r="H3272">
        <v>11</v>
      </c>
      <c r="I3272">
        <v>12.77866782406816</v>
      </c>
      <c r="J3272">
        <v>3271</v>
      </c>
      <c r="K3272">
        <v>37.340182648401829</v>
      </c>
      <c r="L3272" s="2">
        <v>43699.708333333343</v>
      </c>
      <c r="M3272">
        <v>15</v>
      </c>
      <c r="N3272">
        <v>13.922973738747819</v>
      </c>
      <c r="O3272">
        <v>3271</v>
      </c>
      <c r="P3272">
        <v>39.338544798556818</v>
      </c>
    </row>
    <row r="3273" spans="1:16" x14ac:dyDescent="0.25">
      <c r="A3273" s="1">
        <v>3271</v>
      </c>
      <c r="B3273" s="2">
        <v>42826.666666666657</v>
      </c>
      <c r="C3273">
        <v>14</v>
      </c>
      <c r="D3273">
        <v>12.83564832588093</v>
      </c>
      <c r="E3273">
        <v>3272</v>
      </c>
      <c r="F3273">
        <v>37.411388063114558</v>
      </c>
      <c r="G3273" s="2">
        <v>43368.125</v>
      </c>
      <c r="H3273">
        <v>11</v>
      </c>
      <c r="I3273">
        <v>12.77866782406816</v>
      </c>
      <c r="J3273">
        <v>3272</v>
      </c>
      <c r="K3273">
        <v>37.351598173515981</v>
      </c>
      <c r="L3273" s="2">
        <v>43740.791666666657</v>
      </c>
      <c r="M3273">
        <v>13</v>
      </c>
      <c r="N3273">
        <v>13.928099654212669</v>
      </c>
      <c r="O3273">
        <v>3272</v>
      </c>
      <c r="P3273">
        <v>39.35057125676488</v>
      </c>
    </row>
    <row r="3274" spans="1:16" x14ac:dyDescent="0.25">
      <c r="A3274" s="1">
        <v>3272</v>
      </c>
      <c r="B3274" s="2">
        <v>43086.75</v>
      </c>
      <c r="C3274">
        <v>14</v>
      </c>
      <c r="D3274">
        <v>12.83676959924426</v>
      </c>
      <c r="E3274">
        <v>3273</v>
      </c>
      <c r="F3274">
        <v>37.422821861422356</v>
      </c>
      <c r="G3274" s="2">
        <v>43368.291666666657</v>
      </c>
      <c r="H3274">
        <v>11</v>
      </c>
      <c r="I3274">
        <v>12.77866782406816</v>
      </c>
      <c r="J3274">
        <v>3273</v>
      </c>
      <c r="K3274">
        <v>37.363013698630127</v>
      </c>
      <c r="L3274" s="2">
        <v>43513</v>
      </c>
      <c r="M3274">
        <v>13</v>
      </c>
      <c r="N3274">
        <v>13.92837811301176</v>
      </c>
      <c r="O3274">
        <v>3273</v>
      </c>
      <c r="P3274">
        <v>39.362597714972942</v>
      </c>
    </row>
    <row r="3275" spans="1:16" x14ac:dyDescent="0.25">
      <c r="A3275" s="1">
        <v>3273</v>
      </c>
      <c r="B3275" s="2">
        <v>42820.125</v>
      </c>
      <c r="C3275">
        <v>11</v>
      </c>
      <c r="D3275">
        <v>12.83781476144258</v>
      </c>
      <c r="E3275">
        <v>3274</v>
      </c>
      <c r="F3275">
        <v>37.434255659730162</v>
      </c>
      <c r="G3275" s="2">
        <v>43434.833333333343</v>
      </c>
      <c r="H3275">
        <v>15</v>
      </c>
      <c r="I3275">
        <v>12.780358523365051</v>
      </c>
      <c r="J3275">
        <v>3274</v>
      </c>
      <c r="K3275">
        <v>37.374429223744293</v>
      </c>
      <c r="L3275" s="2">
        <v>43512.958333333343</v>
      </c>
      <c r="M3275">
        <v>13</v>
      </c>
      <c r="N3275">
        <v>13.92837811301176</v>
      </c>
      <c r="O3275">
        <v>3274</v>
      </c>
      <c r="P3275">
        <v>39.374624173180997</v>
      </c>
    </row>
    <row r="3276" spans="1:16" x14ac:dyDescent="0.25">
      <c r="A3276" s="1">
        <v>3274</v>
      </c>
      <c r="B3276" s="2">
        <v>43017.916666666657</v>
      </c>
      <c r="C3276">
        <v>16</v>
      </c>
      <c r="D3276">
        <v>12.83853768375462</v>
      </c>
      <c r="E3276">
        <v>3275</v>
      </c>
      <c r="F3276">
        <v>37.445689458037961</v>
      </c>
      <c r="G3276" s="2">
        <v>43241.083333333343</v>
      </c>
      <c r="H3276">
        <v>12</v>
      </c>
      <c r="I3276">
        <v>12.78349986724767</v>
      </c>
      <c r="J3276">
        <v>3275</v>
      </c>
      <c r="K3276">
        <v>37.385844748858453</v>
      </c>
      <c r="L3276" s="2">
        <v>43621.875</v>
      </c>
      <c r="M3276">
        <v>18</v>
      </c>
      <c r="N3276">
        <v>13.9283808832462</v>
      </c>
      <c r="O3276">
        <v>3275</v>
      </c>
      <c r="P3276">
        <v>39.386650631389053</v>
      </c>
    </row>
    <row r="3277" spans="1:16" x14ac:dyDescent="0.25">
      <c r="A3277" s="1">
        <v>3275</v>
      </c>
      <c r="B3277" s="2">
        <v>42926.333333333343</v>
      </c>
      <c r="C3277">
        <v>13</v>
      </c>
      <c r="D3277">
        <v>12.838719540973649</v>
      </c>
      <c r="E3277">
        <v>3276</v>
      </c>
      <c r="F3277">
        <v>37.45712325634576</v>
      </c>
      <c r="G3277" s="2">
        <v>43141.75</v>
      </c>
      <c r="H3277">
        <v>13</v>
      </c>
      <c r="I3277">
        <v>12.78544144767665</v>
      </c>
      <c r="J3277">
        <v>3276</v>
      </c>
      <c r="K3277">
        <v>37.397260273972613</v>
      </c>
      <c r="L3277" s="2">
        <v>43770.791666666657</v>
      </c>
      <c r="M3277">
        <v>13</v>
      </c>
      <c r="N3277">
        <v>13.929179868026869</v>
      </c>
      <c r="O3277">
        <v>3276</v>
      </c>
      <c r="P3277">
        <v>39.398677089597108</v>
      </c>
    </row>
    <row r="3278" spans="1:16" x14ac:dyDescent="0.25">
      <c r="A3278" s="1">
        <v>3276</v>
      </c>
      <c r="B3278" s="2">
        <v>42811.25</v>
      </c>
      <c r="C3278">
        <v>14</v>
      </c>
      <c r="D3278">
        <v>12.83953533320715</v>
      </c>
      <c r="E3278">
        <v>3277</v>
      </c>
      <c r="F3278">
        <v>37.468557054653559</v>
      </c>
      <c r="G3278" s="2">
        <v>43440.958333333343</v>
      </c>
      <c r="H3278">
        <v>12</v>
      </c>
      <c r="I3278">
        <v>12.78633085035875</v>
      </c>
      <c r="J3278">
        <v>3277</v>
      </c>
      <c r="K3278">
        <v>37.408675799086758</v>
      </c>
      <c r="L3278" s="2">
        <v>43547.458333333343</v>
      </c>
      <c r="M3278">
        <v>13</v>
      </c>
      <c r="N3278">
        <v>13.93010213987839</v>
      </c>
      <c r="O3278">
        <v>3277</v>
      </c>
      <c r="P3278">
        <v>39.41070354780517</v>
      </c>
    </row>
    <row r="3279" spans="1:16" x14ac:dyDescent="0.25">
      <c r="A3279" s="1">
        <v>3277</v>
      </c>
      <c r="B3279" s="2">
        <v>42790.083333333343</v>
      </c>
      <c r="C3279">
        <v>16</v>
      </c>
      <c r="D3279">
        <v>12.84126988484568</v>
      </c>
      <c r="E3279">
        <v>3278</v>
      </c>
      <c r="F3279">
        <v>37.47999085296135</v>
      </c>
      <c r="G3279" s="2">
        <v>43229.458333333343</v>
      </c>
      <c r="H3279">
        <v>15</v>
      </c>
      <c r="I3279">
        <v>12.78634103998942</v>
      </c>
      <c r="J3279">
        <v>3278</v>
      </c>
      <c r="K3279">
        <v>37.420091324200911</v>
      </c>
      <c r="L3279" s="2">
        <v>43552.333333333343</v>
      </c>
      <c r="M3279">
        <v>16</v>
      </c>
      <c r="N3279">
        <v>13.931177836975809</v>
      </c>
      <c r="O3279">
        <v>3278</v>
      </c>
      <c r="P3279">
        <v>39.422730006013232</v>
      </c>
    </row>
    <row r="3280" spans="1:16" x14ac:dyDescent="0.25">
      <c r="A3280" s="1">
        <v>3278</v>
      </c>
      <c r="B3280" s="2">
        <v>42790.041666666657</v>
      </c>
      <c r="C3280">
        <v>16</v>
      </c>
      <c r="D3280">
        <v>12.84126988484568</v>
      </c>
      <c r="E3280">
        <v>3279</v>
      </c>
      <c r="F3280">
        <v>37.491424651269149</v>
      </c>
      <c r="G3280" s="2">
        <v>43215.666666666657</v>
      </c>
      <c r="H3280">
        <v>12</v>
      </c>
      <c r="I3280">
        <v>12.78738667511584</v>
      </c>
      <c r="J3280">
        <v>3279</v>
      </c>
      <c r="K3280">
        <v>37.43150684931507</v>
      </c>
      <c r="L3280" s="2">
        <v>43569.166666666657</v>
      </c>
      <c r="M3280">
        <v>14</v>
      </c>
      <c r="N3280">
        <v>13.93165905038814</v>
      </c>
      <c r="O3280">
        <v>3279</v>
      </c>
      <c r="P3280">
        <v>39.434756464221287</v>
      </c>
    </row>
    <row r="3281" spans="1:16" x14ac:dyDescent="0.25">
      <c r="A3281" s="1">
        <v>3279</v>
      </c>
      <c r="B3281" s="2">
        <v>43017.583333333343</v>
      </c>
      <c r="C3281">
        <v>12</v>
      </c>
      <c r="D3281">
        <v>12.841861228936549</v>
      </c>
      <c r="E3281">
        <v>3280</v>
      </c>
      <c r="F3281">
        <v>37.502858449576948</v>
      </c>
      <c r="G3281" s="2">
        <v>43215.708333333343</v>
      </c>
      <c r="H3281">
        <v>12</v>
      </c>
      <c r="I3281">
        <v>12.78738667511584</v>
      </c>
      <c r="J3281">
        <v>3280</v>
      </c>
      <c r="K3281">
        <v>37.442922374429223</v>
      </c>
      <c r="L3281" s="2">
        <v>43569.041666666657</v>
      </c>
      <c r="M3281">
        <v>14</v>
      </c>
      <c r="N3281">
        <v>13.93165905038814</v>
      </c>
      <c r="O3281">
        <v>3280</v>
      </c>
      <c r="P3281">
        <v>39.446782922429342</v>
      </c>
    </row>
    <row r="3282" spans="1:16" x14ac:dyDescent="0.25">
      <c r="A3282" s="1">
        <v>3280</v>
      </c>
      <c r="B3282" s="2">
        <v>42830.583333333343</v>
      </c>
      <c r="C3282">
        <v>16</v>
      </c>
      <c r="D3282">
        <v>12.842613947811079</v>
      </c>
      <c r="E3282">
        <v>3281</v>
      </c>
      <c r="F3282">
        <v>37.514292247884747</v>
      </c>
      <c r="G3282" s="2">
        <v>43284</v>
      </c>
      <c r="H3282">
        <v>12</v>
      </c>
      <c r="I3282">
        <v>12.790353050844679</v>
      </c>
      <c r="J3282">
        <v>3281</v>
      </c>
      <c r="K3282">
        <v>37.454337899543383</v>
      </c>
      <c r="L3282" s="2">
        <v>43569.208333333343</v>
      </c>
      <c r="M3282">
        <v>14</v>
      </c>
      <c r="N3282">
        <v>13.93165905038814</v>
      </c>
      <c r="O3282">
        <v>3281</v>
      </c>
      <c r="P3282">
        <v>39.458809380637398</v>
      </c>
    </row>
    <row r="3283" spans="1:16" x14ac:dyDescent="0.25">
      <c r="A3283" s="1">
        <v>3281</v>
      </c>
      <c r="B3283" s="2">
        <v>43049.166666666657</v>
      </c>
      <c r="C3283">
        <v>12</v>
      </c>
      <c r="D3283">
        <v>12.8442473220324</v>
      </c>
      <c r="E3283">
        <v>3282</v>
      </c>
      <c r="F3283">
        <v>37.525726046192553</v>
      </c>
      <c r="G3283" s="2">
        <v>43284.041666666657</v>
      </c>
      <c r="H3283">
        <v>12</v>
      </c>
      <c r="I3283">
        <v>12.790353050844679</v>
      </c>
      <c r="J3283">
        <v>3282</v>
      </c>
      <c r="K3283">
        <v>37.465753424657542</v>
      </c>
      <c r="L3283" s="2">
        <v>43774.166666666657</v>
      </c>
      <c r="M3283">
        <v>11</v>
      </c>
      <c r="N3283">
        <v>13.93330769192797</v>
      </c>
      <c r="O3283">
        <v>3282</v>
      </c>
      <c r="P3283">
        <v>39.47083583884546</v>
      </c>
    </row>
    <row r="3284" spans="1:16" x14ac:dyDescent="0.25">
      <c r="A3284" s="1">
        <v>3282</v>
      </c>
      <c r="B3284" s="2">
        <v>43049.291666666657</v>
      </c>
      <c r="C3284">
        <v>12</v>
      </c>
      <c r="D3284">
        <v>12.8442473220324</v>
      </c>
      <c r="E3284">
        <v>3283</v>
      </c>
      <c r="F3284">
        <v>37.537159844500337</v>
      </c>
      <c r="G3284" s="2">
        <v>43292.666666666657</v>
      </c>
      <c r="H3284">
        <v>15</v>
      </c>
      <c r="I3284">
        <v>12.791814122782529</v>
      </c>
      <c r="J3284">
        <v>3283</v>
      </c>
      <c r="K3284">
        <v>37.477168949771688</v>
      </c>
      <c r="L3284" s="2">
        <v>43774.125</v>
      </c>
      <c r="M3284">
        <v>11</v>
      </c>
      <c r="N3284">
        <v>13.93330769192797</v>
      </c>
      <c r="O3284">
        <v>3283</v>
      </c>
      <c r="P3284">
        <v>39.482862297053522</v>
      </c>
    </row>
    <row r="3285" spans="1:16" x14ac:dyDescent="0.25">
      <c r="A3285" s="1">
        <v>3283</v>
      </c>
      <c r="B3285" s="2">
        <v>43049.208333333343</v>
      </c>
      <c r="C3285">
        <v>12</v>
      </c>
      <c r="D3285">
        <v>12.8442473220324</v>
      </c>
      <c r="E3285">
        <v>3284</v>
      </c>
      <c r="F3285">
        <v>37.548593642808143</v>
      </c>
      <c r="G3285" s="2">
        <v>43375.458333333343</v>
      </c>
      <c r="H3285">
        <v>14</v>
      </c>
      <c r="I3285">
        <v>12.793780639678531</v>
      </c>
      <c r="J3285">
        <v>3284</v>
      </c>
      <c r="K3285">
        <v>37.488584474885847</v>
      </c>
      <c r="L3285" s="2">
        <v>43792.291666666657</v>
      </c>
      <c r="M3285">
        <v>12</v>
      </c>
      <c r="N3285">
        <v>13.934093106550799</v>
      </c>
      <c r="O3285">
        <v>3284</v>
      </c>
      <c r="P3285">
        <v>39.494888755261577</v>
      </c>
    </row>
    <row r="3286" spans="1:16" x14ac:dyDescent="0.25">
      <c r="A3286" s="1">
        <v>3284</v>
      </c>
      <c r="B3286" s="2">
        <v>43035.083333333343</v>
      </c>
      <c r="C3286">
        <v>12</v>
      </c>
      <c r="D3286">
        <v>12.84464896411642</v>
      </c>
      <c r="E3286">
        <v>3285</v>
      </c>
      <c r="F3286">
        <v>37.560027441115942</v>
      </c>
      <c r="G3286" s="2">
        <v>43375.375</v>
      </c>
      <c r="H3286">
        <v>14</v>
      </c>
      <c r="I3286">
        <v>12.793780639678531</v>
      </c>
      <c r="J3286">
        <v>3285</v>
      </c>
      <c r="K3286">
        <v>37.5</v>
      </c>
      <c r="L3286" s="2">
        <v>43586.833333333343</v>
      </c>
      <c r="M3286">
        <v>13</v>
      </c>
      <c r="N3286">
        <v>13.93442304258773</v>
      </c>
      <c r="O3286">
        <v>3285</v>
      </c>
      <c r="P3286">
        <v>39.506915213469632</v>
      </c>
    </row>
    <row r="3287" spans="1:16" x14ac:dyDescent="0.25">
      <c r="A3287" s="1">
        <v>3285</v>
      </c>
      <c r="B3287" s="2">
        <v>43035.125</v>
      </c>
      <c r="C3287">
        <v>12</v>
      </c>
      <c r="D3287">
        <v>12.84464896411642</v>
      </c>
      <c r="E3287">
        <v>3286</v>
      </c>
      <c r="F3287">
        <v>37.571461239423734</v>
      </c>
      <c r="G3287" s="2">
        <v>43375.416666666657</v>
      </c>
      <c r="H3287">
        <v>14</v>
      </c>
      <c r="I3287">
        <v>12.793780639678531</v>
      </c>
      <c r="J3287">
        <v>3286</v>
      </c>
      <c r="K3287">
        <v>37.511415525114153</v>
      </c>
      <c r="L3287" s="2">
        <v>43484.375</v>
      </c>
      <c r="M3287">
        <v>13</v>
      </c>
      <c r="N3287">
        <v>13.93706588082345</v>
      </c>
      <c r="O3287">
        <v>3286</v>
      </c>
      <c r="P3287">
        <v>39.518941671677688</v>
      </c>
    </row>
    <row r="3288" spans="1:16" x14ac:dyDescent="0.25">
      <c r="A3288" s="1">
        <v>3286</v>
      </c>
      <c r="B3288" s="2">
        <v>42883.083333333343</v>
      </c>
      <c r="C3288">
        <v>12</v>
      </c>
      <c r="D3288">
        <v>12.84471828939837</v>
      </c>
      <c r="E3288">
        <v>3287</v>
      </c>
      <c r="F3288">
        <v>37.582895037731532</v>
      </c>
      <c r="G3288" s="2">
        <v>43329.041666666657</v>
      </c>
      <c r="H3288">
        <v>13</v>
      </c>
      <c r="I3288">
        <v>12.794296743853129</v>
      </c>
      <c r="J3288">
        <v>3287</v>
      </c>
      <c r="K3288">
        <v>37.522831050228312</v>
      </c>
      <c r="L3288" s="2">
        <v>43484.333333333343</v>
      </c>
      <c r="M3288">
        <v>13</v>
      </c>
      <c r="N3288">
        <v>13.93706588082345</v>
      </c>
      <c r="O3288">
        <v>3287</v>
      </c>
      <c r="P3288">
        <v>39.53096812988575</v>
      </c>
    </row>
    <row r="3289" spans="1:16" x14ac:dyDescent="0.25">
      <c r="A3289" s="1">
        <v>3287</v>
      </c>
      <c r="B3289" s="2">
        <v>42883.125</v>
      </c>
      <c r="C3289">
        <v>12</v>
      </c>
      <c r="D3289">
        <v>12.84471828939837</v>
      </c>
      <c r="E3289">
        <v>3288</v>
      </c>
      <c r="F3289">
        <v>37.594328836039331</v>
      </c>
      <c r="G3289" s="2">
        <v>43270.375</v>
      </c>
      <c r="H3289">
        <v>12</v>
      </c>
      <c r="I3289">
        <v>12.7977064113923</v>
      </c>
      <c r="J3289">
        <v>3288</v>
      </c>
      <c r="K3289">
        <v>37.534246575342458</v>
      </c>
      <c r="L3289" s="2">
        <v>43521.291666666657</v>
      </c>
      <c r="M3289">
        <v>12</v>
      </c>
      <c r="N3289">
        <v>13.93771237473236</v>
      </c>
      <c r="O3289">
        <v>3288</v>
      </c>
      <c r="P3289">
        <v>39.542994588093798</v>
      </c>
    </row>
    <row r="3290" spans="1:16" x14ac:dyDescent="0.25">
      <c r="A3290" s="1">
        <v>3288</v>
      </c>
      <c r="B3290" s="2">
        <v>42915.333333333343</v>
      </c>
      <c r="C3290">
        <v>12</v>
      </c>
      <c r="D3290">
        <v>12.845423268858969</v>
      </c>
      <c r="E3290">
        <v>3289</v>
      </c>
      <c r="F3290">
        <v>37.60576263434713</v>
      </c>
      <c r="G3290" s="2">
        <v>43270.333333333343</v>
      </c>
      <c r="H3290">
        <v>12</v>
      </c>
      <c r="I3290">
        <v>12.7977064113923</v>
      </c>
      <c r="J3290">
        <v>3289</v>
      </c>
      <c r="K3290">
        <v>37.545662100456617</v>
      </c>
      <c r="L3290" s="2">
        <v>43526.791666666657</v>
      </c>
      <c r="M3290">
        <v>14</v>
      </c>
      <c r="N3290">
        <v>13.93828228958199</v>
      </c>
      <c r="O3290">
        <v>3289</v>
      </c>
      <c r="P3290">
        <v>39.555021046301867</v>
      </c>
    </row>
    <row r="3291" spans="1:16" x14ac:dyDescent="0.25">
      <c r="A3291" s="1">
        <v>3289</v>
      </c>
      <c r="B3291" s="2">
        <v>42873.875</v>
      </c>
      <c r="C3291">
        <v>17</v>
      </c>
      <c r="D3291">
        <v>12.84723705306873</v>
      </c>
      <c r="E3291">
        <v>3290</v>
      </c>
      <c r="F3291">
        <v>37.617196432654929</v>
      </c>
      <c r="G3291" s="2">
        <v>43209.125</v>
      </c>
      <c r="H3291">
        <v>11</v>
      </c>
      <c r="I3291">
        <v>12.798899299422819</v>
      </c>
      <c r="J3291">
        <v>3290</v>
      </c>
      <c r="K3291">
        <v>37.557077625570777</v>
      </c>
      <c r="L3291" s="2">
        <v>43654.875</v>
      </c>
      <c r="M3291">
        <v>14</v>
      </c>
      <c r="N3291">
        <v>13.93831468554338</v>
      </c>
      <c r="O3291">
        <v>3290</v>
      </c>
      <c r="P3291">
        <v>39.567047504509922</v>
      </c>
    </row>
    <row r="3292" spans="1:16" x14ac:dyDescent="0.25">
      <c r="A3292" s="1">
        <v>3290</v>
      </c>
      <c r="B3292" s="2">
        <v>43022.208333333343</v>
      </c>
      <c r="C3292">
        <v>10</v>
      </c>
      <c r="D3292">
        <v>12.84927578303139</v>
      </c>
      <c r="E3292">
        <v>3291</v>
      </c>
      <c r="F3292">
        <v>37.628630230962727</v>
      </c>
      <c r="G3292" s="2">
        <v>43227.125</v>
      </c>
      <c r="H3292">
        <v>12</v>
      </c>
      <c r="I3292">
        <v>12.801127128032469</v>
      </c>
      <c r="J3292">
        <v>3291</v>
      </c>
      <c r="K3292">
        <v>37.56849315068493</v>
      </c>
      <c r="L3292" s="2">
        <v>43732.5</v>
      </c>
      <c r="M3292">
        <v>14</v>
      </c>
      <c r="N3292">
        <v>13.93905106133356</v>
      </c>
      <c r="O3292">
        <v>3291</v>
      </c>
      <c r="P3292">
        <v>39.579073962717978</v>
      </c>
    </row>
    <row r="3293" spans="1:16" x14ac:dyDescent="0.25">
      <c r="A3293" s="1">
        <v>3291</v>
      </c>
      <c r="B3293" s="2">
        <v>42759.375</v>
      </c>
      <c r="C3293">
        <v>14</v>
      </c>
      <c r="D3293">
        <v>12.85090877427662</v>
      </c>
      <c r="E3293">
        <v>3292</v>
      </c>
      <c r="F3293">
        <v>37.640064029270533</v>
      </c>
      <c r="G3293" s="2">
        <v>43227.083333333343</v>
      </c>
      <c r="H3293">
        <v>12</v>
      </c>
      <c r="I3293">
        <v>12.801127128032469</v>
      </c>
      <c r="J3293">
        <v>3292</v>
      </c>
      <c r="K3293">
        <v>37.579908675799089</v>
      </c>
      <c r="L3293" s="2">
        <v>43732.458333333343</v>
      </c>
      <c r="M3293">
        <v>14</v>
      </c>
      <c r="N3293">
        <v>13.93905106133356</v>
      </c>
      <c r="O3293">
        <v>3292</v>
      </c>
      <c r="P3293">
        <v>39.59110042092604</v>
      </c>
    </row>
    <row r="3294" spans="1:16" x14ac:dyDescent="0.25">
      <c r="A3294" s="1">
        <v>3292</v>
      </c>
      <c r="B3294" s="2">
        <v>43060.083333333343</v>
      </c>
      <c r="C3294">
        <v>14</v>
      </c>
      <c r="D3294">
        <v>12.852270745050021</v>
      </c>
      <c r="E3294">
        <v>3293</v>
      </c>
      <c r="F3294">
        <v>37.651497827578318</v>
      </c>
      <c r="G3294" s="2">
        <v>43443.291666666657</v>
      </c>
      <c r="H3294">
        <v>14</v>
      </c>
      <c r="I3294">
        <v>12.80248857344993</v>
      </c>
      <c r="J3294">
        <v>3293</v>
      </c>
      <c r="K3294">
        <v>37.591324200913242</v>
      </c>
      <c r="L3294" s="2">
        <v>43509.791666666657</v>
      </c>
      <c r="M3294">
        <v>14</v>
      </c>
      <c r="N3294">
        <v>13.939052570776299</v>
      </c>
      <c r="O3294">
        <v>3293</v>
      </c>
      <c r="P3294">
        <v>39.603126879134088</v>
      </c>
    </row>
    <row r="3295" spans="1:16" x14ac:dyDescent="0.25">
      <c r="A3295" s="1">
        <v>3293</v>
      </c>
      <c r="B3295" s="2">
        <v>43060.166666666657</v>
      </c>
      <c r="C3295">
        <v>14</v>
      </c>
      <c r="D3295">
        <v>12.852270745050021</v>
      </c>
      <c r="E3295">
        <v>3294</v>
      </c>
      <c r="F3295">
        <v>37.662931625886117</v>
      </c>
      <c r="G3295" s="2">
        <v>43443.208333333343</v>
      </c>
      <c r="H3295">
        <v>14</v>
      </c>
      <c r="I3295">
        <v>12.80248857344993</v>
      </c>
      <c r="J3295">
        <v>3294</v>
      </c>
      <c r="K3295">
        <v>37.602739726027387</v>
      </c>
      <c r="L3295" s="2">
        <v>43636.958333333343</v>
      </c>
      <c r="M3295">
        <v>13</v>
      </c>
      <c r="N3295">
        <v>13.940683495550109</v>
      </c>
      <c r="O3295">
        <v>3294</v>
      </c>
      <c r="P3295">
        <v>39.61515333734215</v>
      </c>
    </row>
    <row r="3296" spans="1:16" x14ac:dyDescent="0.25">
      <c r="A3296" s="1">
        <v>3294</v>
      </c>
      <c r="B3296" s="2">
        <v>42824.458333333343</v>
      </c>
      <c r="C3296">
        <v>13</v>
      </c>
      <c r="D3296">
        <v>12.85624889973503</v>
      </c>
      <c r="E3296">
        <v>3295</v>
      </c>
      <c r="F3296">
        <v>37.674365424193923</v>
      </c>
      <c r="G3296" s="2">
        <v>43443.333333333343</v>
      </c>
      <c r="H3296">
        <v>14</v>
      </c>
      <c r="I3296">
        <v>12.80248857344993</v>
      </c>
      <c r="J3296">
        <v>3295</v>
      </c>
      <c r="K3296">
        <v>37.614155251141547</v>
      </c>
      <c r="L3296" s="2">
        <v>43680.291666666657</v>
      </c>
      <c r="M3296">
        <v>14</v>
      </c>
      <c r="N3296">
        <v>13.942165352938909</v>
      </c>
      <c r="O3296">
        <v>3295</v>
      </c>
      <c r="P3296">
        <v>39.627179795550212</v>
      </c>
    </row>
    <row r="3297" spans="1:16" x14ac:dyDescent="0.25">
      <c r="A3297" s="1">
        <v>3295</v>
      </c>
      <c r="B3297" s="2">
        <v>43036.083333333343</v>
      </c>
      <c r="C3297">
        <v>9</v>
      </c>
      <c r="D3297">
        <v>12.857712932942579</v>
      </c>
      <c r="E3297">
        <v>3296</v>
      </c>
      <c r="F3297">
        <v>37.685799222501707</v>
      </c>
      <c r="G3297" s="2">
        <v>43143.458333333343</v>
      </c>
      <c r="H3297">
        <v>15</v>
      </c>
      <c r="I3297">
        <v>12.80374238987468</v>
      </c>
      <c r="J3297">
        <v>3296</v>
      </c>
      <c r="K3297">
        <v>37.625570776255707</v>
      </c>
      <c r="L3297" s="2">
        <v>43719.083333333343</v>
      </c>
      <c r="M3297">
        <v>13</v>
      </c>
      <c r="N3297">
        <v>13.942841324219801</v>
      </c>
      <c r="O3297">
        <v>3296</v>
      </c>
      <c r="P3297">
        <v>39.639206253758267</v>
      </c>
    </row>
    <row r="3298" spans="1:16" x14ac:dyDescent="0.25">
      <c r="A3298" s="1">
        <v>3296</v>
      </c>
      <c r="B3298" s="2">
        <v>43036.041666666657</v>
      </c>
      <c r="C3298">
        <v>9</v>
      </c>
      <c r="D3298">
        <v>12.857712932942579</v>
      </c>
      <c r="E3298">
        <v>3297</v>
      </c>
      <c r="F3298">
        <v>37.697233020809513</v>
      </c>
      <c r="G3298" s="2">
        <v>43196.875</v>
      </c>
      <c r="H3298">
        <v>13</v>
      </c>
      <c r="I3298">
        <v>12.80385413983001</v>
      </c>
      <c r="J3298">
        <v>3297</v>
      </c>
      <c r="K3298">
        <v>37.636986301369873</v>
      </c>
      <c r="L3298" s="2">
        <v>43693.125</v>
      </c>
      <c r="M3298">
        <v>12</v>
      </c>
      <c r="N3298">
        <v>13.946659581433989</v>
      </c>
      <c r="O3298">
        <v>3297</v>
      </c>
      <c r="P3298">
        <v>39.651232711966323</v>
      </c>
    </row>
    <row r="3299" spans="1:16" x14ac:dyDescent="0.25">
      <c r="A3299" s="1">
        <v>3297</v>
      </c>
      <c r="B3299" s="2">
        <v>43046.625</v>
      </c>
      <c r="C3299">
        <v>18</v>
      </c>
      <c r="D3299">
        <v>12.86000348864566</v>
      </c>
      <c r="E3299">
        <v>3298</v>
      </c>
      <c r="F3299">
        <v>37.708666819117312</v>
      </c>
      <c r="G3299" s="2">
        <v>43437.583333333343</v>
      </c>
      <c r="H3299">
        <v>13</v>
      </c>
      <c r="I3299">
        <v>12.804424267681821</v>
      </c>
      <c r="J3299">
        <v>3298</v>
      </c>
      <c r="K3299">
        <v>37.648401826484019</v>
      </c>
      <c r="L3299" s="2">
        <v>43683.083333333343</v>
      </c>
      <c r="M3299">
        <v>11</v>
      </c>
      <c r="N3299">
        <v>13.95009225568726</v>
      </c>
      <c r="O3299">
        <v>3298</v>
      </c>
      <c r="P3299">
        <v>39.663259170174378</v>
      </c>
    </row>
    <row r="3300" spans="1:16" x14ac:dyDescent="0.25">
      <c r="A3300" s="1">
        <v>3298</v>
      </c>
      <c r="B3300" s="2">
        <v>43016.916666666657</v>
      </c>
      <c r="C3300">
        <v>13</v>
      </c>
      <c r="D3300">
        <v>12.86175994137287</v>
      </c>
      <c r="E3300">
        <v>3299</v>
      </c>
      <c r="F3300">
        <v>37.720100617425111</v>
      </c>
      <c r="G3300" s="2">
        <v>43306.708333333343</v>
      </c>
      <c r="H3300">
        <v>15</v>
      </c>
      <c r="I3300">
        <v>12.80546586167381</v>
      </c>
      <c r="J3300">
        <v>3299</v>
      </c>
      <c r="K3300">
        <v>37.659817351598171</v>
      </c>
      <c r="L3300" s="2">
        <v>43747.166666666657</v>
      </c>
      <c r="M3300">
        <v>14</v>
      </c>
      <c r="N3300">
        <v>13.95277633183894</v>
      </c>
      <c r="O3300">
        <v>3299</v>
      </c>
      <c r="P3300">
        <v>39.67528562838244</v>
      </c>
    </row>
    <row r="3301" spans="1:16" x14ac:dyDescent="0.25">
      <c r="A3301" s="1">
        <v>3299</v>
      </c>
      <c r="B3301" s="2">
        <v>42930.875</v>
      </c>
      <c r="C3301">
        <v>15</v>
      </c>
      <c r="D3301">
        <v>12.86467030127498</v>
      </c>
      <c r="E3301">
        <v>3300</v>
      </c>
      <c r="F3301">
        <v>37.731534415732909</v>
      </c>
      <c r="G3301" s="2">
        <v>43264.5</v>
      </c>
      <c r="H3301">
        <v>13</v>
      </c>
      <c r="I3301">
        <v>12.810410608444171</v>
      </c>
      <c r="J3301">
        <v>3300</v>
      </c>
      <c r="K3301">
        <v>37.671232876712331</v>
      </c>
      <c r="L3301" s="2">
        <v>43747.125</v>
      </c>
      <c r="M3301">
        <v>14</v>
      </c>
      <c r="N3301">
        <v>13.95277633183894</v>
      </c>
      <c r="O3301">
        <v>3300</v>
      </c>
      <c r="P3301">
        <v>39.687312086590502</v>
      </c>
    </row>
    <row r="3302" spans="1:16" x14ac:dyDescent="0.25">
      <c r="A3302" s="1">
        <v>3300</v>
      </c>
      <c r="B3302" s="2">
        <v>42836.708333333343</v>
      </c>
      <c r="C3302">
        <v>15</v>
      </c>
      <c r="D3302">
        <v>12.865890912563801</v>
      </c>
      <c r="E3302">
        <v>3301</v>
      </c>
      <c r="F3302">
        <v>37.742968214040701</v>
      </c>
      <c r="G3302" s="2">
        <v>43140.875</v>
      </c>
      <c r="H3302">
        <v>14</v>
      </c>
      <c r="I3302">
        <v>12.81094004930995</v>
      </c>
      <c r="J3302">
        <v>3301</v>
      </c>
      <c r="K3302">
        <v>37.682648401826476</v>
      </c>
      <c r="L3302" s="2">
        <v>43744.916666666657</v>
      </c>
      <c r="M3302">
        <v>12</v>
      </c>
      <c r="N3302">
        <v>13.95321508005617</v>
      </c>
      <c r="O3302">
        <v>3301</v>
      </c>
      <c r="P3302">
        <v>39.699338544798557</v>
      </c>
    </row>
    <row r="3303" spans="1:16" x14ac:dyDescent="0.25">
      <c r="A3303" s="1">
        <v>3301</v>
      </c>
      <c r="B3303" s="2">
        <v>42818.958333333343</v>
      </c>
      <c r="C3303">
        <v>11</v>
      </c>
      <c r="D3303">
        <v>12.86718075534472</v>
      </c>
      <c r="E3303">
        <v>3302</v>
      </c>
      <c r="F3303">
        <v>37.7544020123485</v>
      </c>
      <c r="G3303" s="2">
        <v>43382.458333333343</v>
      </c>
      <c r="H3303">
        <v>12</v>
      </c>
      <c r="I3303">
        <v>12.81403830194879</v>
      </c>
      <c r="J3303">
        <v>3302</v>
      </c>
      <c r="K3303">
        <v>37.694063926940643</v>
      </c>
      <c r="L3303" s="2">
        <v>43744.875</v>
      </c>
      <c r="M3303">
        <v>12</v>
      </c>
      <c r="N3303">
        <v>13.95321508005617</v>
      </c>
      <c r="O3303">
        <v>3302</v>
      </c>
      <c r="P3303">
        <v>39.711365003006613</v>
      </c>
    </row>
    <row r="3304" spans="1:16" x14ac:dyDescent="0.25">
      <c r="A3304" s="1">
        <v>3302</v>
      </c>
      <c r="B3304" s="2">
        <v>42975.458333333343</v>
      </c>
      <c r="C3304">
        <v>11</v>
      </c>
      <c r="D3304">
        <v>12.86738755517052</v>
      </c>
      <c r="E3304">
        <v>3303</v>
      </c>
      <c r="F3304">
        <v>37.765835810656299</v>
      </c>
      <c r="G3304" s="2">
        <v>43382.5</v>
      </c>
      <c r="H3304">
        <v>12</v>
      </c>
      <c r="I3304">
        <v>12.81403830194879</v>
      </c>
      <c r="J3304">
        <v>3303</v>
      </c>
      <c r="K3304">
        <v>37.705479452054803</v>
      </c>
      <c r="L3304" s="2">
        <v>43754.5</v>
      </c>
      <c r="M3304">
        <v>17</v>
      </c>
      <c r="N3304">
        <v>13.95562082302613</v>
      </c>
      <c r="O3304">
        <v>3303</v>
      </c>
      <c r="P3304">
        <v>39.723391461214668</v>
      </c>
    </row>
    <row r="3305" spans="1:16" x14ac:dyDescent="0.25">
      <c r="A3305" s="1">
        <v>3303</v>
      </c>
      <c r="B3305" s="2">
        <v>42975.416666666657</v>
      </c>
      <c r="C3305">
        <v>11</v>
      </c>
      <c r="D3305">
        <v>12.86738755517052</v>
      </c>
      <c r="E3305">
        <v>3304</v>
      </c>
      <c r="F3305">
        <v>37.777269608964097</v>
      </c>
      <c r="G3305" s="2">
        <v>43254.791666666657</v>
      </c>
      <c r="H3305">
        <v>14</v>
      </c>
      <c r="I3305">
        <v>12.81430217551225</v>
      </c>
      <c r="J3305">
        <v>3304</v>
      </c>
      <c r="K3305">
        <v>37.716894977168948</v>
      </c>
      <c r="L3305" s="2">
        <v>43637.041666666657</v>
      </c>
      <c r="M3305">
        <v>11</v>
      </c>
      <c r="N3305">
        <v>13.95566488063068</v>
      </c>
      <c r="O3305">
        <v>3304</v>
      </c>
      <c r="P3305">
        <v>39.73541791942273</v>
      </c>
    </row>
    <row r="3306" spans="1:16" x14ac:dyDescent="0.25">
      <c r="A3306" s="1">
        <v>3304</v>
      </c>
      <c r="B3306" s="2">
        <v>42997.083333333343</v>
      </c>
      <c r="C3306">
        <v>14</v>
      </c>
      <c r="D3306">
        <v>12.869652933030579</v>
      </c>
      <c r="E3306">
        <v>3305</v>
      </c>
      <c r="F3306">
        <v>37.788703407271903</v>
      </c>
      <c r="G3306" s="2">
        <v>43432.125</v>
      </c>
      <c r="H3306">
        <v>12</v>
      </c>
      <c r="I3306">
        <v>12.81592977032258</v>
      </c>
      <c r="J3306">
        <v>3305</v>
      </c>
      <c r="K3306">
        <v>37.728310502283108</v>
      </c>
      <c r="L3306" s="2">
        <v>43632.583333333343</v>
      </c>
      <c r="M3306">
        <v>16</v>
      </c>
      <c r="N3306">
        <v>13.957941442161321</v>
      </c>
      <c r="O3306">
        <v>3305</v>
      </c>
      <c r="P3306">
        <v>39.747444377630792</v>
      </c>
    </row>
    <row r="3307" spans="1:16" x14ac:dyDescent="0.25">
      <c r="A3307" s="1">
        <v>3305</v>
      </c>
      <c r="B3307" s="2">
        <v>42762.916666666657</v>
      </c>
      <c r="C3307">
        <v>13</v>
      </c>
      <c r="D3307">
        <v>12.87076466503563</v>
      </c>
      <c r="E3307">
        <v>3306</v>
      </c>
      <c r="F3307">
        <v>37.800137205579688</v>
      </c>
      <c r="G3307" s="2">
        <v>43353.666666666657</v>
      </c>
      <c r="H3307">
        <v>15</v>
      </c>
      <c r="I3307">
        <v>12.81783668308819</v>
      </c>
      <c r="J3307">
        <v>3306</v>
      </c>
      <c r="K3307">
        <v>37.739726027397261</v>
      </c>
      <c r="L3307" s="2">
        <v>43484.708333333343</v>
      </c>
      <c r="M3307">
        <v>12</v>
      </c>
      <c r="N3307">
        <v>13.95873899024804</v>
      </c>
      <c r="O3307">
        <v>3306</v>
      </c>
      <c r="P3307">
        <v>39.759470835838847</v>
      </c>
    </row>
    <row r="3308" spans="1:16" x14ac:dyDescent="0.25">
      <c r="A3308" s="1">
        <v>3306</v>
      </c>
      <c r="B3308" s="2">
        <v>43017.5</v>
      </c>
      <c r="C3308">
        <v>12</v>
      </c>
      <c r="D3308">
        <v>12.871105213568381</v>
      </c>
      <c r="E3308">
        <v>3307</v>
      </c>
      <c r="F3308">
        <v>37.811571003887487</v>
      </c>
      <c r="G3308" s="2">
        <v>43353.708333333343</v>
      </c>
      <c r="H3308">
        <v>15</v>
      </c>
      <c r="I3308">
        <v>12.81783668308819</v>
      </c>
      <c r="J3308">
        <v>3307</v>
      </c>
      <c r="K3308">
        <v>37.751141552511413</v>
      </c>
      <c r="L3308" s="2">
        <v>43484.666666666657</v>
      </c>
      <c r="M3308">
        <v>12</v>
      </c>
      <c r="N3308">
        <v>13.95873899024804</v>
      </c>
      <c r="O3308">
        <v>3307</v>
      </c>
      <c r="P3308">
        <v>39.771497294046902</v>
      </c>
    </row>
    <row r="3309" spans="1:16" x14ac:dyDescent="0.25">
      <c r="A3309" s="1">
        <v>3307</v>
      </c>
      <c r="B3309" s="2">
        <v>42934.083333333343</v>
      </c>
      <c r="C3309">
        <v>13</v>
      </c>
      <c r="D3309">
        <v>12.87122531561819</v>
      </c>
      <c r="E3309">
        <v>3308</v>
      </c>
      <c r="F3309">
        <v>37.823004802195292</v>
      </c>
      <c r="G3309" s="2">
        <v>43353.75</v>
      </c>
      <c r="H3309">
        <v>15</v>
      </c>
      <c r="I3309">
        <v>12.81783668308819</v>
      </c>
      <c r="J3309">
        <v>3308</v>
      </c>
      <c r="K3309">
        <v>37.762557077625573</v>
      </c>
      <c r="L3309" s="2">
        <v>43640.958333333343</v>
      </c>
      <c r="M3309">
        <v>11</v>
      </c>
      <c r="N3309">
        <v>13.96071911315396</v>
      </c>
      <c r="O3309">
        <v>3308</v>
      </c>
      <c r="P3309">
        <v>39.783523752254958</v>
      </c>
    </row>
    <row r="3310" spans="1:16" x14ac:dyDescent="0.25">
      <c r="A3310" s="1">
        <v>3308</v>
      </c>
      <c r="B3310" s="2">
        <v>42958.25</v>
      </c>
      <c r="C3310">
        <v>11</v>
      </c>
      <c r="D3310">
        <v>12.871865694170801</v>
      </c>
      <c r="E3310">
        <v>3309</v>
      </c>
      <c r="F3310">
        <v>37.834438600503077</v>
      </c>
      <c r="G3310" s="2">
        <v>43183.166666666657</v>
      </c>
      <c r="H3310">
        <v>12</v>
      </c>
      <c r="I3310">
        <v>12.82127222930488</v>
      </c>
      <c r="J3310">
        <v>3309</v>
      </c>
      <c r="K3310">
        <v>37.773972602739732</v>
      </c>
      <c r="L3310" s="2">
        <v>43547</v>
      </c>
      <c r="M3310">
        <v>15</v>
      </c>
      <c r="N3310">
        <v>13.96184795841806</v>
      </c>
      <c r="O3310">
        <v>3309</v>
      </c>
      <c r="P3310">
        <v>39.79555021046302</v>
      </c>
    </row>
    <row r="3311" spans="1:16" x14ac:dyDescent="0.25">
      <c r="A3311" s="1">
        <v>3309</v>
      </c>
      <c r="B3311" s="2">
        <v>43065.708333333343</v>
      </c>
      <c r="C3311">
        <v>15</v>
      </c>
      <c r="D3311">
        <v>12.871940952652469</v>
      </c>
      <c r="E3311">
        <v>3310</v>
      </c>
      <c r="F3311">
        <v>37.845872398810883</v>
      </c>
      <c r="G3311" s="2">
        <v>43183.125</v>
      </c>
      <c r="H3311">
        <v>12</v>
      </c>
      <c r="I3311">
        <v>12.82127222930488</v>
      </c>
      <c r="J3311">
        <v>3310</v>
      </c>
      <c r="K3311">
        <v>37.785388127853878</v>
      </c>
      <c r="L3311" s="2">
        <v>43573.958333333343</v>
      </c>
      <c r="M3311">
        <v>14</v>
      </c>
      <c r="N3311">
        <v>13.962154418973711</v>
      </c>
      <c r="O3311">
        <v>3310</v>
      </c>
      <c r="P3311">
        <v>39.807576668671082</v>
      </c>
    </row>
    <row r="3312" spans="1:16" x14ac:dyDescent="0.25">
      <c r="A3312" s="1">
        <v>3310</v>
      </c>
      <c r="B3312" s="2">
        <v>43065.75</v>
      </c>
      <c r="C3312">
        <v>15</v>
      </c>
      <c r="D3312">
        <v>12.871940952652469</v>
      </c>
      <c r="E3312">
        <v>3311</v>
      </c>
      <c r="F3312">
        <v>37.857306197118682</v>
      </c>
      <c r="G3312" s="2">
        <v>43183.208333333343</v>
      </c>
      <c r="H3312">
        <v>12</v>
      </c>
      <c r="I3312">
        <v>12.82127222930488</v>
      </c>
      <c r="J3312">
        <v>3311</v>
      </c>
      <c r="K3312">
        <v>37.796803652968038</v>
      </c>
      <c r="L3312" s="2">
        <v>43749.125</v>
      </c>
      <c r="M3312">
        <v>11</v>
      </c>
      <c r="N3312">
        <v>13.96233153904709</v>
      </c>
      <c r="O3312">
        <v>3311</v>
      </c>
      <c r="P3312">
        <v>39.819603126879137</v>
      </c>
    </row>
    <row r="3313" spans="1:16" x14ac:dyDescent="0.25">
      <c r="A3313" s="1">
        <v>3311</v>
      </c>
      <c r="B3313" s="2">
        <v>42751</v>
      </c>
      <c r="C3313">
        <v>12</v>
      </c>
      <c r="D3313">
        <v>12.87263082406109</v>
      </c>
      <c r="E3313">
        <v>3312</v>
      </c>
      <c r="F3313">
        <v>37.868739995426481</v>
      </c>
      <c r="G3313" s="2">
        <v>43374.958333333343</v>
      </c>
      <c r="H3313">
        <v>15</v>
      </c>
      <c r="I3313">
        <v>12.821423132186791</v>
      </c>
      <c r="J3313">
        <v>3312</v>
      </c>
      <c r="K3313">
        <v>37.80821917808219</v>
      </c>
      <c r="L3313" s="2">
        <v>43580.291666666657</v>
      </c>
      <c r="M3313">
        <v>12</v>
      </c>
      <c r="N3313">
        <v>13.963393783261809</v>
      </c>
      <c r="O3313">
        <v>3312</v>
      </c>
      <c r="P3313">
        <v>39.831629585087192</v>
      </c>
    </row>
    <row r="3314" spans="1:16" x14ac:dyDescent="0.25">
      <c r="A3314" s="1">
        <v>3312</v>
      </c>
      <c r="B3314" s="2">
        <v>42751.083333333343</v>
      </c>
      <c r="C3314">
        <v>12</v>
      </c>
      <c r="D3314">
        <v>12.87263082406109</v>
      </c>
      <c r="E3314">
        <v>3313</v>
      </c>
      <c r="F3314">
        <v>37.880173793734279</v>
      </c>
      <c r="G3314" s="2">
        <v>43271.791666666657</v>
      </c>
      <c r="H3314">
        <v>12</v>
      </c>
      <c r="I3314">
        <v>12.82185791286069</v>
      </c>
      <c r="J3314">
        <v>3313</v>
      </c>
      <c r="K3314">
        <v>37.81963470319635</v>
      </c>
      <c r="L3314" s="2">
        <v>43673.041666666657</v>
      </c>
      <c r="M3314">
        <v>13</v>
      </c>
      <c r="N3314">
        <v>13.963773691341361</v>
      </c>
      <c r="O3314">
        <v>3313</v>
      </c>
      <c r="P3314">
        <v>39.843656043295248</v>
      </c>
    </row>
    <row r="3315" spans="1:16" x14ac:dyDescent="0.25">
      <c r="A3315" s="1">
        <v>3313</v>
      </c>
      <c r="B3315" s="2">
        <v>42751.041666666657</v>
      </c>
      <c r="C3315">
        <v>12</v>
      </c>
      <c r="D3315">
        <v>12.87263082406109</v>
      </c>
      <c r="E3315">
        <v>3314</v>
      </c>
      <c r="F3315">
        <v>37.891607592042078</v>
      </c>
      <c r="G3315" s="2">
        <v>43338.041666666657</v>
      </c>
      <c r="H3315">
        <v>13</v>
      </c>
      <c r="I3315">
        <v>12.822255838194341</v>
      </c>
      <c r="J3315">
        <v>3314</v>
      </c>
      <c r="K3315">
        <v>37.831050228310502</v>
      </c>
      <c r="L3315" s="2">
        <v>43540.5</v>
      </c>
      <c r="M3315">
        <v>13</v>
      </c>
      <c r="N3315">
        <v>13.9675548431539</v>
      </c>
      <c r="O3315">
        <v>3314</v>
      </c>
      <c r="P3315">
        <v>39.85568250150331</v>
      </c>
    </row>
    <row r="3316" spans="1:16" x14ac:dyDescent="0.25">
      <c r="A3316" s="1">
        <v>3314</v>
      </c>
      <c r="B3316" s="2">
        <v>42751.125</v>
      </c>
      <c r="C3316">
        <v>12</v>
      </c>
      <c r="D3316">
        <v>12.87263082406109</v>
      </c>
      <c r="E3316">
        <v>3315</v>
      </c>
      <c r="F3316">
        <v>37.903041390349877</v>
      </c>
      <c r="G3316" s="2">
        <v>43338.166666666657</v>
      </c>
      <c r="H3316">
        <v>13</v>
      </c>
      <c r="I3316">
        <v>12.822255838194341</v>
      </c>
      <c r="J3316">
        <v>3315</v>
      </c>
      <c r="K3316">
        <v>37.842465753424648</v>
      </c>
      <c r="L3316" s="2">
        <v>43628.875</v>
      </c>
      <c r="M3316">
        <v>16</v>
      </c>
      <c r="N3316">
        <v>13.97025695207552</v>
      </c>
      <c r="O3316">
        <v>3315</v>
      </c>
      <c r="P3316">
        <v>39.867708959711358</v>
      </c>
    </row>
    <row r="3317" spans="1:16" x14ac:dyDescent="0.25">
      <c r="A3317" s="1">
        <v>3315</v>
      </c>
      <c r="B3317" s="2">
        <v>42851.125</v>
      </c>
      <c r="C3317">
        <v>14</v>
      </c>
      <c r="D3317">
        <v>12.87335976917025</v>
      </c>
      <c r="E3317">
        <v>3316</v>
      </c>
      <c r="F3317">
        <v>37.914475188657683</v>
      </c>
      <c r="G3317" s="2">
        <v>43338.125</v>
      </c>
      <c r="H3317">
        <v>13</v>
      </c>
      <c r="I3317">
        <v>12.822255838194341</v>
      </c>
      <c r="J3317">
        <v>3316</v>
      </c>
      <c r="K3317">
        <v>37.853881278538807</v>
      </c>
      <c r="L3317" s="2">
        <v>43757.666666666657</v>
      </c>
      <c r="M3317">
        <v>11</v>
      </c>
      <c r="N3317">
        <v>13.974888012456709</v>
      </c>
      <c r="O3317">
        <v>3316</v>
      </c>
      <c r="P3317">
        <v>39.87973541791942</v>
      </c>
    </row>
    <row r="3318" spans="1:16" x14ac:dyDescent="0.25">
      <c r="A3318" s="1">
        <v>3316</v>
      </c>
      <c r="B3318" s="2">
        <v>43067.375</v>
      </c>
      <c r="C3318">
        <v>16</v>
      </c>
      <c r="D3318">
        <v>12.8767482848819</v>
      </c>
      <c r="E3318">
        <v>3317</v>
      </c>
      <c r="F3318">
        <v>37.925908986965467</v>
      </c>
      <c r="G3318" s="2">
        <v>43338.083333333343</v>
      </c>
      <c r="H3318">
        <v>13</v>
      </c>
      <c r="I3318">
        <v>12.822255838194341</v>
      </c>
      <c r="J3318">
        <v>3317</v>
      </c>
      <c r="K3318">
        <v>37.865296803652967</v>
      </c>
      <c r="L3318" s="2">
        <v>43617.083333333343</v>
      </c>
      <c r="M3318">
        <v>10</v>
      </c>
      <c r="N3318">
        <v>13.97995840131153</v>
      </c>
      <c r="O3318">
        <v>3317</v>
      </c>
      <c r="P3318">
        <v>39.891761876127482</v>
      </c>
    </row>
    <row r="3319" spans="1:16" x14ac:dyDescent="0.25">
      <c r="A3319" s="1">
        <v>3317</v>
      </c>
      <c r="B3319" s="2">
        <v>42827.833333333343</v>
      </c>
      <c r="C3319">
        <v>14</v>
      </c>
      <c r="D3319">
        <v>12.87814685566113</v>
      </c>
      <c r="E3319">
        <v>3318</v>
      </c>
      <c r="F3319">
        <v>37.937342785273273</v>
      </c>
      <c r="G3319" s="2">
        <v>43139.291666666657</v>
      </c>
      <c r="H3319">
        <v>12</v>
      </c>
      <c r="I3319">
        <v>12.822427296686261</v>
      </c>
      <c r="J3319">
        <v>3318</v>
      </c>
      <c r="K3319">
        <v>37.876712328767127</v>
      </c>
      <c r="L3319" s="2">
        <v>43617.125</v>
      </c>
      <c r="M3319">
        <v>10</v>
      </c>
      <c r="N3319">
        <v>13.97995840131153</v>
      </c>
      <c r="O3319">
        <v>3318</v>
      </c>
      <c r="P3319">
        <v>39.903788334335538</v>
      </c>
    </row>
    <row r="3320" spans="1:16" x14ac:dyDescent="0.25">
      <c r="A3320" s="1">
        <v>3318</v>
      </c>
      <c r="B3320" s="2">
        <v>42827.791666666657</v>
      </c>
      <c r="C3320">
        <v>14</v>
      </c>
      <c r="D3320">
        <v>12.87814685566113</v>
      </c>
      <c r="E3320">
        <v>3319</v>
      </c>
      <c r="F3320">
        <v>37.948776583581058</v>
      </c>
      <c r="G3320" s="2">
        <v>43256.375</v>
      </c>
      <c r="H3320">
        <v>11</v>
      </c>
      <c r="I3320">
        <v>12.82397703442647</v>
      </c>
      <c r="J3320">
        <v>3319</v>
      </c>
      <c r="K3320">
        <v>37.888127853881279</v>
      </c>
      <c r="L3320" s="2">
        <v>43620.25</v>
      </c>
      <c r="M3320">
        <v>10</v>
      </c>
      <c r="N3320">
        <v>13.98014092417357</v>
      </c>
      <c r="O3320">
        <v>3319</v>
      </c>
      <c r="P3320">
        <v>39.915814792543593</v>
      </c>
    </row>
    <row r="3321" spans="1:16" x14ac:dyDescent="0.25">
      <c r="A3321" s="1">
        <v>3319</v>
      </c>
      <c r="B3321" s="2">
        <v>42745.75</v>
      </c>
      <c r="C3321">
        <v>15</v>
      </c>
      <c r="D3321">
        <v>12.88029749586109</v>
      </c>
      <c r="E3321">
        <v>3320</v>
      </c>
      <c r="F3321">
        <v>37.960210381888857</v>
      </c>
      <c r="G3321" s="2">
        <v>43382.208333333343</v>
      </c>
      <c r="H3321">
        <v>11</v>
      </c>
      <c r="I3321">
        <v>12.825168370177289</v>
      </c>
      <c r="J3321">
        <v>3320</v>
      </c>
      <c r="K3321">
        <v>37.899543378995432</v>
      </c>
      <c r="L3321" s="2">
        <v>43620.125</v>
      </c>
      <c r="M3321">
        <v>10</v>
      </c>
      <c r="N3321">
        <v>13.98014092417357</v>
      </c>
      <c r="O3321">
        <v>3320</v>
      </c>
      <c r="P3321">
        <v>39.927841250751648</v>
      </c>
    </row>
    <row r="3322" spans="1:16" x14ac:dyDescent="0.25">
      <c r="A3322" s="1">
        <v>3320</v>
      </c>
      <c r="B3322" s="2">
        <v>42945.916666666657</v>
      </c>
      <c r="C3322">
        <v>15</v>
      </c>
      <c r="D3322">
        <v>12.882078608124941</v>
      </c>
      <c r="E3322">
        <v>3321</v>
      </c>
      <c r="F3322">
        <v>37.971644180196662</v>
      </c>
      <c r="G3322" s="2">
        <v>43382.166666666657</v>
      </c>
      <c r="H3322">
        <v>11</v>
      </c>
      <c r="I3322">
        <v>12.825168370177289</v>
      </c>
      <c r="J3322">
        <v>3321</v>
      </c>
      <c r="K3322">
        <v>37.910958904109592</v>
      </c>
      <c r="L3322" s="2">
        <v>43752</v>
      </c>
      <c r="M3322">
        <v>12</v>
      </c>
      <c r="N3322">
        <v>13.980859513200199</v>
      </c>
      <c r="O3322">
        <v>3321</v>
      </c>
      <c r="P3322">
        <v>39.93986770895971</v>
      </c>
    </row>
    <row r="3323" spans="1:16" x14ac:dyDescent="0.25">
      <c r="A3323" s="1">
        <v>3321</v>
      </c>
      <c r="B3323" s="2">
        <v>42945.875</v>
      </c>
      <c r="C3323">
        <v>15</v>
      </c>
      <c r="D3323">
        <v>12.882078608124941</v>
      </c>
      <c r="E3323">
        <v>3322</v>
      </c>
      <c r="F3323">
        <v>37.983077978504461</v>
      </c>
      <c r="G3323" s="2">
        <v>43382.125</v>
      </c>
      <c r="H3323">
        <v>11</v>
      </c>
      <c r="I3323">
        <v>12.825168370177289</v>
      </c>
      <c r="J3323">
        <v>3322</v>
      </c>
      <c r="K3323">
        <v>37.922374429223737</v>
      </c>
      <c r="L3323" s="2">
        <v>43556.25</v>
      </c>
      <c r="M3323">
        <v>12</v>
      </c>
      <c r="N3323">
        <v>13.985470109776021</v>
      </c>
      <c r="O3323">
        <v>3322</v>
      </c>
      <c r="P3323">
        <v>39.951894167167772</v>
      </c>
    </row>
    <row r="3324" spans="1:16" x14ac:dyDescent="0.25">
      <c r="A3324" s="1">
        <v>3322</v>
      </c>
      <c r="B3324" s="2">
        <v>42945.833333333343</v>
      </c>
      <c r="C3324">
        <v>15</v>
      </c>
      <c r="D3324">
        <v>12.882078608124941</v>
      </c>
      <c r="E3324">
        <v>3323</v>
      </c>
      <c r="F3324">
        <v>37.99451177681226</v>
      </c>
      <c r="G3324" s="2">
        <v>43382.25</v>
      </c>
      <c r="H3324">
        <v>11</v>
      </c>
      <c r="I3324">
        <v>12.825168370177289</v>
      </c>
      <c r="J3324">
        <v>3323</v>
      </c>
      <c r="K3324">
        <v>37.933789954337897</v>
      </c>
      <c r="L3324" s="2">
        <v>43773.916666666657</v>
      </c>
      <c r="M3324">
        <v>13</v>
      </c>
      <c r="N3324">
        <v>13.986480629989339</v>
      </c>
      <c r="O3324">
        <v>3323</v>
      </c>
      <c r="P3324">
        <v>39.963920625375827</v>
      </c>
    </row>
    <row r="3325" spans="1:16" x14ac:dyDescent="0.25">
      <c r="A3325" s="1">
        <v>3323</v>
      </c>
      <c r="B3325" s="2">
        <v>43005.916666666657</v>
      </c>
      <c r="C3325">
        <v>14</v>
      </c>
      <c r="D3325">
        <v>12.883080322209279</v>
      </c>
      <c r="E3325">
        <v>3324</v>
      </c>
      <c r="F3325">
        <v>38.005945575120052</v>
      </c>
      <c r="G3325" s="2">
        <v>43252.666666666657</v>
      </c>
      <c r="H3325">
        <v>9</v>
      </c>
      <c r="I3325">
        <v>12.826450986096599</v>
      </c>
      <c r="J3325">
        <v>3324</v>
      </c>
      <c r="K3325">
        <v>37.945205479452063</v>
      </c>
      <c r="L3325" s="2">
        <v>43469.333333333343</v>
      </c>
      <c r="M3325">
        <v>12</v>
      </c>
      <c r="N3325">
        <v>13.98904168241439</v>
      </c>
      <c r="O3325">
        <v>3324</v>
      </c>
      <c r="P3325">
        <v>39.975947083583883</v>
      </c>
    </row>
    <row r="3326" spans="1:16" x14ac:dyDescent="0.25">
      <c r="A3326" s="1">
        <v>3324</v>
      </c>
      <c r="B3326" s="2">
        <v>42893.583333333343</v>
      </c>
      <c r="C3326">
        <v>12</v>
      </c>
      <c r="D3326">
        <v>12.88776536303841</v>
      </c>
      <c r="E3326">
        <v>3325</v>
      </c>
      <c r="F3326">
        <v>38.01737937342785</v>
      </c>
      <c r="G3326" s="2">
        <v>43252.583333333343</v>
      </c>
      <c r="H3326">
        <v>9</v>
      </c>
      <c r="I3326">
        <v>12.826450986096599</v>
      </c>
      <c r="J3326">
        <v>3325</v>
      </c>
      <c r="K3326">
        <v>37.956621004566209</v>
      </c>
      <c r="L3326" s="2">
        <v>43469.291666666657</v>
      </c>
      <c r="M3326">
        <v>12</v>
      </c>
      <c r="N3326">
        <v>13.98904168241439</v>
      </c>
      <c r="O3326">
        <v>3325</v>
      </c>
      <c r="P3326">
        <v>39.987973541791938</v>
      </c>
    </row>
    <row r="3327" spans="1:16" x14ac:dyDescent="0.25">
      <c r="A3327" s="1">
        <v>3325</v>
      </c>
      <c r="B3327" s="2">
        <v>42893.625</v>
      </c>
      <c r="C3327">
        <v>12</v>
      </c>
      <c r="D3327">
        <v>12.88776536303841</v>
      </c>
      <c r="E3327">
        <v>3326</v>
      </c>
      <c r="F3327">
        <v>38.028813171735649</v>
      </c>
      <c r="G3327" s="2">
        <v>43252.625</v>
      </c>
      <c r="H3327">
        <v>9</v>
      </c>
      <c r="I3327">
        <v>12.826450986096599</v>
      </c>
      <c r="J3327">
        <v>3326</v>
      </c>
      <c r="K3327">
        <v>37.968036529680369</v>
      </c>
      <c r="L3327" s="2">
        <v>43701.875</v>
      </c>
      <c r="M3327">
        <v>16</v>
      </c>
      <c r="N3327">
        <v>13.98953025408451</v>
      </c>
      <c r="O3327">
        <v>3326</v>
      </c>
      <c r="P3327">
        <v>40</v>
      </c>
    </row>
    <row r="3328" spans="1:16" x14ac:dyDescent="0.25">
      <c r="A3328" s="1">
        <v>3326</v>
      </c>
      <c r="B3328" s="2">
        <v>42893.666666666657</v>
      </c>
      <c r="C3328">
        <v>12</v>
      </c>
      <c r="D3328">
        <v>12.88776536303841</v>
      </c>
      <c r="E3328">
        <v>3327</v>
      </c>
      <c r="F3328">
        <v>38.040246970043448</v>
      </c>
      <c r="G3328" s="2">
        <v>43252.708333333343</v>
      </c>
      <c r="H3328">
        <v>9</v>
      </c>
      <c r="I3328">
        <v>12.826450986096599</v>
      </c>
      <c r="J3328">
        <v>3327</v>
      </c>
      <c r="K3328">
        <v>37.979452054794521</v>
      </c>
      <c r="L3328" s="2">
        <v>43779.125</v>
      </c>
      <c r="M3328">
        <v>12</v>
      </c>
      <c r="N3328">
        <v>13.9922019357157</v>
      </c>
      <c r="O3328">
        <v>3327</v>
      </c>
      <c r="P3328">
        <v>40.012026458208062</v>
      </c>
    </row>
    <row r="3329" spans="1:16" x14ac:dyDescent="0.25">
      <c r="A3329" s="1">
        <v>3327</v>
      </c>
      <c r="B3329" s="2">
        <v>42893.708333333343</v>
      </c>
      <c r="C3329">
        <v>12</v>
      </c>
      <c r="D3329">
        <v>12.88776536303841</v>
      </c>
      <c r="E3329">
        <v>3328</v>
      </c>
      <c r="F3329">
        <v>38.051680768351247</v>
      </c>
      <c r="G3329" s="2">
        <v>43422.958333333343</v>
      </c>
      <c r="H3329">
        <v>13</v>
      </c>
      <c r="I3329">
        <v>12.82999390511859</v>
      </c>
      <c r="J3329">
        <v>3328</v>
      </c>
      <c r="K3329">
        <v>37.990867579908667</v>
      </c>
      <c r="L3329" s="2">
        <v>43779.166666666657</v>
      </c>
      <c r="M3329">
        <v>12</v>
      </c>
      <c r="N3329">
        <v>13.9922019357157</v>
      </c>
      <c r="O3329">
        <v>3328</v>
      </c>
      <c r="P3329">
        <v>40.024052916416117</v>
      </c>
    </row>
    <row r="3330" spans="1:16" x14ac:dyDescent="0.25">
      <c r="A3330" s="1">
        <v>3328</v>
      </c>
      <c r="B3330" s="2">
        <v>42893.75</v>
      </c>
      <c r="C3330">
        <v>12</v>
      </c>
      <c r="D3330">
        <v>12.88776536303841</v>
      </c>
      <c r="E3330">
        <v>3329</v>
      </c>
      <c r="F3330">
        <v>38.063114566659053</v>
      </c>
      <c r="G3330" s="2">
        <v>43324.291666666657</v>
      </c>
      <c r="H3330">
        <v>13</v>
      </c>
      <c r="I3330">
        <v>12.830009524412411</v>
      </c>
      <c r="J3330">
        <v>3329</v>
      </c>
      <c r="K3330">
        <v>38.002283105022833</v>
      </c>
      <c r="L3330" s="2">
        <v>43705.791666666657</v>
      </c>
      <c r="M3330">
        <v>15</v>
      </c>
      <c r="N3330">
        <v>13.99526769302885</v>
      </c>
      <c r="O3330">
        <v>3329</v>
      </c>
      <c r="P3330">
        <v>40.036079374624173</v>
      </c>
    </row>
    <row r="3331" spans="1:16" x14ac:dyDescent="0.25">
      <c r="A3331" s="1">
        <v>3329</v>
      </c>
      <c r="B3331" s="2">
        <v>42983</v>
      </c>
      <c r="C3331">
        <v>9</v>
      </c>
      <c r="D3331">
        <v>12.88810684838028</v>
      </c>
      <c r="E3331">
        <v>3330</v>
      </c>
      <c r="F3331">
        <v>38.074548364966837</v>
      </c>
      <c r="G3331" s="2">
        <v>43391.25</v>
      </c>
      <c r="H3331">
        <v>11</v>
      </c>
      <c r="I3331">
        <v>12.832902594539201</v>
      </c>
      <c r="J3331">
        <v>3330</v>
      </c>
      <c r="K3331">
        <v>38.013698630136993</v>
      </c>
      <c r="L3331" s="2">
        <v>43468.375</v>
      </c>
      <c r="M3331">
        <v>14</v>
      </c>
      <c r="N3331">
        <v>13.99584697941804</v>
      </c>
      <c r="O3331">
        <v>3330</v>
      </c>
      <c r="P3331">
        <v>40.048105832832228</v>
      </c>
    </row>
    <row r="3332" spans="1:16" x14ac:dyDescent="0.25">
      <c r="A3332" s="1">
        <v>3330</v>
      </c>
      <c r="B3332" s="2">
        <v>42933.5</v>
      </c>
      <c r="C3332">
        <v>14</v>
      </c>
      <c r="D3332">
        <v>12.89381185359762</v>
      </c>
      <c r="E3332">
        <v>3331</v>
      </c>
      <c r="F3332">
        <v>38.085982163274643</v>
      </c>
      <c r="G3332" s="2">
        <v>43391.208333333343</v>
      </c>
      <c r="H3332">
        <v>11</v>
      </c>
      <c r="I3332">
        <v>12.832902594539201</v>
      </c>
      <c r="J3332">
        <v>3331</v>
      </c>
      <c r="K3332">
        <v>38.025114155251138</v>
      </c>
      <c r="L3332" s="2">
        <v>43661.541666666657</v>
      </c>
      <c r="M3332">
        <v>16</v>
      </c>
      <c r="N3332">
        <v>13.99675033694488</v>
      </c>
      <c r="O3332">
        <v>3331</v>
      </c>
      <c r="P3332">
        <v>40.06013229104029</v>
      </c>
    </row>
    <row r="3333" spans="1:16" x14ac:dyDescent="0.25">
      <c r="A3333" s="1">
        <v>3331</v>
      </c>
      <c r="B3333" s="2">
        <v>42818.791666666657</v>
      </c>
      <c r="C3333">
        <v>12</v>
      </c>
      <c r="D3333">
        <v>12.893974305164599</v>
      </c>
      <c r="E3333">
        <v>3332</v>
      </c>
      <c r="F3333">
        <v>38.097415961582428</v>
      </c>
      <c r="G3333" s="2">
        <v>43378.875</v>
      </c>
      <c r="H3333">
        <v>14</v>
      </c>
      <c r="I3333">
        <v>12.83601077731217</v>
      </c>
      <c r="J3333">
        <v>3332</v>
      </c>
      <c r="K3333">
        <v>38.036529680365298</v>
      </c>
      <c r="L3333" s="2">
        <v>43661.5</v>
      </c>
      <c r="M3333">
        <v>16</v>
      </c>
      <c r="N3333">
        <v>13.99675033694488</v>
      </c>
      <c r="O3333">
        <v>3332</v>
      </c>
      <c r="P3333">
        <v>40.072158749248352</v>
      </c>
    </row>
    <row r="3334" spans="1:16" x14ac:dyDescent="0.25">
      <c r="A3334" s="1">
        <v>3332</v>
      </c>
      <c r="B3334" s="2">
        <v>42967.375</v>
      </c>
      <c r="C3334">
        <v>13</v>
      </c>
      <c r="D3334">
        <v>12.89470759188095</v>
      </c>
      <c r="E3334">
        <v>3333</v>
      </c>
      <c r="F3334">
        <v>38.108849759890226</v>
      </c>
      <c r="G3334" s="2">
        <v>43214.083333333343</v>
      </c>
      <c r="H3334">
        <v>12</v>
      </c>
      <c r="I3334">
        <v>12.83611863722372</v>
      </c>
      <c r="J3334">
        <v>3333</v>
      </c>
      <c r="K3334">
        <v>38.047945205479451</v>
      </c>
      <c r="L3334" s="2">
        <v>43655.791666666657</v>
      </c>
      <c r="M3334">
        <v>16</v>
      </c>
      <c r="N3334">
        <v>13.997146331838881</v>
      </c>
      <c r="O3334">
        <v>3333</v>
      </c>
      <c r="P3334">
        <v>40.084185207456407</v>
      </c>
    </row>
    <row r="3335" spans="1:16" x14ac:dyDescent="0.25">
      <c r="A3335" s="1">
        <v>3333</v>
      </c>
      <c r="B3335" s="2">
        <v>42967.333333333343</v>
      </c>
      <c r="C3335">
        <v>13</v>
      </c>
      <c r="D3335">
        <v>12.89470759188095</v>
      </c>
      <c r="E3335">
        <v>3334</v>
      </c>
      <c r="F3335">
        <v>38.120283558198032</v>
      </c>
      <c r="G3335" s="2">
        <v>43214.125</v>
      </c>
      <c r="H3335">
        <v>12</v>
      </c>
      <c r="I3335">
        <v>12.83611863722372</v>
      </c>
      <c r="J3335">
        <v>3334</v>
      </c>
      <c r="K3335">
        <v>38.05936073059361</v>
      </c>
      <c r="L3335" s="2">
        <v>43657.083333333343</v>
      </c>
      <c r="M3335">
        <v>11</v>
      </c>
      <c r="N3335">
        <v>14.00010641553874</v>
      </c>
      <c r="O3335">
        <v>3334</v>
      </c>
      <c r="P3335">
        <v>40.096211665664462</v>
      </c>
    </row>
    <row r="3336" spans="1:16" x14ac:dyDescent="0.25">
      <c r="A3336" s="1">
        <v>3334</v>
      </c>
      <c r="B3336" s="2">
        <v>42967.291666666657</v>
      </c>
      <c r="C3336">
        <v>13</v>
      </c>
      <c r="D3336">
        <v>12.89470759188095</v>
      </c>
      <c r="E3336">
        <v>3335</v>
      </c>
      <c r="F3336">
        <v>38.131717356505831</v>
      </c>
      <c r="G3336" s="2">
        <v>43162.708333333343</v>
      </c>
      <c r="H3336">
        <v>13</v>
      </c>
      <c r="I3336">
        <v>12.83816498306931</v>
      </c>
      <c r="J3336">
        <v>3335</v>
      </c>
      <c r="K3336">
        <v>38.070776255707763</v>
      </c>
      <c r="L3336" s="2">
        <v>43484.75</v>
      </c>
      <c r="M3336">
        <v>13</v>
      </c>
      <c r="N3336">
        <v>14.00032576515709</v>
      </c>
      <c r="O3336">
        <v>3335</v>
      </c>
      <c r="P3336">
        <v>40.108238123872518</v>
      </c>
    </row>
    <row r="3337" spans="1:16" x14ac:dyDescent="0.25">
      <c r="A3337" s="1">
        <v>3335</v>
      </c>
      <c r="B3337" s="2">
        <v>43024.208333333343</v>
      </c>
      <c r="C3337">
        <v>13</v>
      </c>
      <c r="D3337">
        <v>12.89521016492818</v>
      </c>
      <c r="E3337">
        <v>3336</v>
      </c>
      <c r="F3337">
        <v>38.14315115481363</v>
      </c>
      <c r="G3337" s="2">
        <v>43305.791666666657</v>
      </c>
      <c r="H3337">
        <v>13</v>
      </c>
      <c r="I3337">
        <v>12.838487579363751</v>
      </c>
      <c r="J3337">
        <v>3336</v>
      </c>
      <c r="K3337">
        <v>38.082191780821923</v>
      </c>
      <c r="L3337" s="2">
        <v>43678.208333333343</v>
      </c>
      <c r="M3337">
        <v>11</v>
      </c>
      <c r="N3337">
        <v>14.002000606614381</v>
      </c>
      <c r="O3337">
        <v>3336</v>
      </c>
      <c r="P3337">
        <v>40.12026458208058</v>
      </c>
    </row>
    <row r="3338" spans="1:16" x14ac:dyDescent="0.25">
      <c r="A3338" s="1">
        <v>3336</v>
      </c>
      <c r="B3338" s="2">
        <v>42752.083333333343</v>
      </c>
      <c r="C3338">
        <v>11</v>
      </c>
      <c r="D3338">
        <v>12.8957727444974</v>
      </c>
      <c r="E3338">
        <v>3337</v>
      </c>
      <c r="F3338">
        <v>38.154584953121429</v>
      </c>
      <c r="G3338" s="2">
        <v>43400.708333333343</v>
      </c>
      <c r="H3338">
        <v>14</v>
      </c>
      <c r="I3338">
        <v>12.838815208070139</v>
      </c>
      <c r="J3338">
        <v>3337</v>
      </c>
      <c r="K3338">
        <v>38.093607305936082</v>
      </c>
      <c r="L3338" s="2">
        <v>43744.625</v>
      </c>
      <c r="M3338">
        <v>13</v>
      </c>
      <c r="N3338">
        <v>14.002850328389</v>
      </c>
      <c r="O3338">
        <v>3337</v>
      </c>
      <c r="P3338">
        <v>40.132291040288642</v>
      </c>
    </row>
    <row r="3339" spans="1:16" x14ac:dyDescent="0.25">
      <c r="A3339" s="1">
        <v>3337</v>
      </c>
      <c r="B3339" s="2">
        <v>43100.625</v>
      </c>
      <c r="C3339">
        <v>14</v>
      </c>
      <c r="D3339">
        <v>12.898128185160299</v>
      </c>
      <c r="E3339">
        <v>3338</v>
      </c>
      <c r="F3339">
        <v>38.166018751429228</v>
      </c>
      <c r="G3339" s="2">
        <v>43400.666666666657</v>
      </c>
      <c r="H3339">
        <v>14</v>
      </c>
      <c r="I3339">
        <v>12.838815208070139</v>
      </c>
      <c r="J3339">
        <v>3338</v>
      </c>
      <c r="K3339">
        <v>38.105022831050228</v>
      </c>
      <c r="L3339" s="2">
        <v>43744.583333333343</v>
      </c>
      <c r="M3339">
        <v>13</v>
      </c>
      <c r="N3339">
        <v>14.002850328389</v>
      </c>
      <c r="O3339">
        <v>3338</v>
      </c>
      <c r="P3339">
        <v>40.14431749849669</v>
      </c>
    </row>
    <row r="3340" spans="1:16" x14ac:dyDescent="0.25">
      <c r="A3340" s="1">
        <v>3338</v>
      </c>
      <c r="B3340" s="2">
        <v>42785.833333333343</v>
      </c>
      <c r="C3340">
        <v>12</v>
      </c>
      <c r="D3340">
        <v>12.899114777992651</v>
      </c>
      <c r="E3340">
        <v>3339</v>
      </c>
      <c r="F3340">
        <v>38.177452549737019</v>
      </c>
      <c r="G3340" s="2">
        <v>43356.916666666657</v>
      </c>
      <c r="H3340">
        <v>14</v>
      </c>
      <c r="I3340">
        <v>12.841510180544351</v>
      </c>
      <c r="J3340">
        <v>3339</v>
      </c>
      <c r="K3340">
        <v>38.11643835616438</v>
      </c>
      <c r="L3340" s="2">
        <v>43583.875</v>
      </c>
      <c r="M3340">
        <v>13</v>
      </c>
      <c r="N3340">
        <v>14.00408713933586</v>
      </c>
      <c r="O3340">
        <v>3339</v>
      </c>
      <c r="P3340">
        <v>40.156343956704752</v>
      </c>
    </row>
    <row r="3341" spans="1:16" x14ac:dyDescent="0.25">
      <c r="A3341" s="1">
        <v>3339</v>
      </c>
      <c r="B3341" s="2">
        <v>42848.916666666657</v>
      </c>
      <c r="C3341">
        <v>13</v>
      </c>
      <c r="D3341">
        <v>12.903492625673151</v>
      </c>
      <c r="E3341">
        <v>3340</v>
      </c>
      <c r="F3341">
        <v>38.188886348044818</v>
      </c>
      <c r="G3341" s="2">
        <v>43168.041666666657</v>
      </c>
      <c r="H3341">
        <v>12</v>
      </c>
      <c r="I3341">
        <v>12.841684181899399</v>
      </c>
      <c r="J3341">
        <v>3340</v>
      </c>
      <c r="K3341">
        <v>38.12785388127854</v>
      </c>
      <c r="L3341" s="2">
        <v>43520.875</v>
      </c>
      <c r="M3341">
        <v>13</v>
      </c>
      <c r="N3341">
        <v>14.005755778525449</v>
      </c>
      <c r="O3341">
        <v>3340</v>
      </c>
      <c r="P3341">
        <v>40.168370414912808</v>
      </c>
    </row>
    <row r="3342" spans="1:16" x14ac:dyDescent="0.25">
      <c r="A3342" s="1">
        <v>3340</v>
      </c>
      <c r="B3342" s="2">
        <v>43034.708333333343</v>
      </c>
      <c r="C3342">
        <v>15</v>
      </c>
      <c r="D3342">
        <v>12.90443417127033</v>
      </c>
      <c r="E3342">
        <v>3341</v>
      </c>
      <c r="F3342">
        <v>38.200320146352617</v>
      </c>
      <c r="G3342" s="2">
        <v>43271</v>
      </c>
      <c r="H3342">
        <v>9</v>
      </c>
      <c r="I3342">
        <v>12.844413387545719</v>
      </c>
      <c r="J3342">
        <v>3341</v>
      </c>
      <c r="K3342">
        <v>38.139269406392692</v>
      </c>
      <c r="L3342" s="2">
        <v>43520.833333333343</v>
      </c>
      <c r="M3342">
        <v>13</v>
      </c>
      <c r="N3342">
        <v>14.005755778525449</v>
      </c>
      <c r="O3342">
        <v>3341</v>
      </c>
      <c r="P3342">
        <v>40.180396873120863</v>
      </c>
    </row>
    <row r="3343" spans="1:16" x14ac:dyDescent="0.25">
      <c r="A3343" s="1">
        <v>3341</v>
      </c>
      <c r="B3343" s="2">
        <v>42919.166666666657</v>
      </c>
      <c r="C3343">
        <v>13</v>
      </c>
      <c r="D3343">
        <v>12.904498081574109</v>
      </c>
      <c r="E3343">
        <v>3342</v>
      </c>
      <c r="F3343">
        <v>38.211753944660423</v>
      </c>
      <c r="G3343" s="2">
        <v>43328.708333333343</v>
      </c>
      <c r="H3343">
        <v>15</v>
      </c>
      <c r="I3343">
        <v>12.84450349817366</v>
      </c>
      <c r="J3343">
        <v>3342</v>
      </c>
      <c r="K3343">
        <v>38.150684931506852</v>
      </c>
      <c r="L3343" s="2">
        <v>43513.791666666657</v>
      </c>
      <c r="M3343">
        <v>15</v>
      </c>
      <c r="N3343">
        <v>14.00618256197801</v>
      </c>
      <c r="O3343">
        <v>3342</v>
      </c>
      <c r="P3343">
        <v>40.192423331328918</v>
      </c>
    </row>
    <row r="3344" spans="1:16" x14ac:dyDescent="0.25">
      <c r="A3344" s="1">
        <v>3342</v>
      </c>
      <c r="B3344" s="2">
        <v>42919.208333333343</v>
      </c>
      <c r="C3344">
        <v>13</v>
      </c>
      <c r="D3344">
        <v>12.904498081574109</v>
      </c>
      <c r="E3344">
        <v>3343</v>
      </c>
      <c r="F3344">
        <v>38.223187742968207</v>
      </c>
      <c r="G3344" s="2">
        <v>43328.666666666657</v>
      </c>
      <c r="H3344">
        <v>15</v>
      </c>
      <c r="I3344">
        <v>12.84450349817366</v>
      </c>
      <c r="J3344">
        <v>3343</v>
      </c>
      <c r="K3344">
        <v>38.162100456620998</v>
      </c>
      <c r="L3344" s="2">
        <v>43538.041666666657</v>
      </c>
      <c r="M3344">
        <v>12</v>
      </c>
      <c r="N3344">
        <v>14.00625130328546</v>
      </c>
      <c r="O3344">
        <v>3343</v>
      </c>
      <c r="P3344">
        <v>40.20444978953698</v>
      </c>
    </row>
    <row r="3345" spans="1:16" x14ac:dyDescent="0.25">
      <c r="A3345" s="1">
        <v>3343</v>
      </c>
      <c r="B3345" s="2">
        <v>42886.625</v>
      </c>
      <c r="C3345">
        <v>16</v>
      </c>
      <c r="D3345">
        <v>12.905391958661509</v>
      </c>
      <c r="E3345">
        <v>3344</v>
      </c>
      <c r="F3345">
        <v>38.234621541276013</v>
      </c>
      <c r="G3345" s="2">
        <v>43354.458333333343</v>
      </c>
      <c r="H3345">
        <v>15</v>
      </c>
      <c r="I3345">
        <v>12.84507063904115</v>
      </c>
      <c r="J3345">
        <v>3344</v>
      </c>
      <c r="K3345">
        <v>38.173515981735157</v>
      </c>
      <c r="L3345" s="2">
        <v>43484.416666666657</v>
      </c>
      <c r="M3345">
        <v>12</v>
      </c>
      <c r="N3345">
        <v>14.00627233100446</v>
      </c>
      <c r="O3345">
        <v>3344</v>
      </c>
      <c r="P3345">
        <v>40.216476247745042</v>
      </c>
    </row>
    <row r="3346" spans="1:16" x14ac:dyDescent="0.25">
      <c r="A3346" s="1">
        <v>3344</v>
      </c>
      <c r="B3346" s="2">
        <v>43007.166666666657</v>
      </c>
      <c r="C3346">
        <v>11</v>
      </c>
      <c r="D3346">
        <v>12.90987398043484</v>
      </c>
      <c r="E3346">
        <v>3345</v>
      </c>
      <c r="F3346">
        <v>38.246055339583812</v>
      </c>
      <c r="G3346" s="2">
        <v>43171.666666666657</v>
      </c>
      <c r="H3346">
        <v>14</v>
      </c>
      <c r="I3346">
        <v>12.84620912853368</v>
      </c>
      <c r="J3346">
        <v>3345</v>
      </c>
      <c r="K3346">
        <v>38.184931506849317</v>
      </c>
      <c r="L3346" s="2">
        <v>43484.458333333343</v>
      </c>
      <c r="M3346">
        <v>12</v>
      </c>
      <c r="N3346">
        <v>14.00627233100446</v>
      </c>
      <c r="O3346">
        <v>3345</v>
      </c>
      <c r="P3346">
        <v>40.228502705953098</v>
      </c>
    </row>
    <row r="3347" spans="1:16" x14ac:dyDescent="0.25">
      <c r="A3347" s="1">
        <v>3345</v>
      </c>
      <c r="B3347" s="2">
        <v>42973.375</v>
      </c>
      <c r="C3347">
        <v>12</v>
      </c>
      <c r="D3347">
        <v>12.910139853544679</v>
      </c>
      <c r="E3347">
        <v>3346</v>
      </c>
      <c r="F3347">
        <v>38.257489137891611</v>
      </c>
      <c r="G3347" s="2">
        <v>43171.708333333343</v>
      </c>
      <c r="H3347">
        <v>14</v>
      </c>
      <c r="I3347">
        <v>12.84620912853368</v>
      </c>
      <c r="J3347">
        <v>3346</v>
      </c>
      <c r="K3347">
        <v>38.196347031963469</v>
      </c>
      <c r="L3347" s="2">
        <v>43484.541666666657</v>
      </c>
      <c r="M3347">
        <v>12</v>
      </c>
      <c r="N3347">
        <v>14.00627233100446</v>
      </c>
      <c r="O3347">
        <v>3346</v>
      </c>
      <c r="P3347">
        <v>40.240529164161153</v>
      </c>
    </row>
    <row r="3348" spans="1:16" x14ac:dyDescent="0.25">
      <c r="A3348" s="1">
        <v>3346</v>
      </c>
      <c r="B3348" s="2">
        <v>42934.541666666657</v>
      </c>
      <c r="C3348">
        <v>12</v>
      </c>
      <c r="D3348">
        <v>12.91143555674291</v>
      </c>
      <c r="E3348">
        <v>3347</v>
      </c>
      <c r="F3348">
        <v>38.268922936199402</v>
      </c>
      <c r="G3348" s="2">
        <v>43451</v>
      </c>
      <c r="H3348">
        <v>13</v>
      </c>
      <c r="I3348">
        <v>12.846319416274961</v>
      </c>
      <c r="J3348">
        <v>3347</v>
      </c>
      <c r="K3348">
        <v>38.207762557077622</v>
      </c>
      <c r="L3348" s="2">
        <v>43772.25</v>
      </c>
      <c r="M3348">
        <v>14</v>
      </c>
      <c r="N3348">
        <v>14.00807360272068</v>
      </c>
      <c r="O3348">
        <v>3347</v>
      </c>
      <c r="P3348">
        <v>40.252555622369208</v>
      </c>
    </row>
    <row r="3349" spans="1:16" x14ac:dyDescent="0.25">
      <c r="A3349" s="1">
        <v>3347</v>
      </c>
      <c r="B3349" s="2">
        <v>42934.666666666657</v>
      </c>
      <c r="C3349">
        <v>12</v>
      </c>
      <c r="D3349">
        <v>12.91143555674291</v>
      </c>
      <c r="E3349">
        <v>3348</v>
      </c>
      <c r="F3349">
        <v>38.280356734507201</v>
      </c>
      <c r="G3349" s="2">
        <v>43450.958333333343</v>
      </c>
      <c r="H3349">
        <v>13</v>
      </c>
      <c r="I3349">
        <v>12.85028817413022</v>
      </c>
      <c r="J3349">
        <v>3348</v>
      </c>
      <c r="K3349">
        <v>38.219178082191782</v>
      </c>
      <c r="L3349" s="2">
        <v>43728.833333333343</v>
      </c>
      <c r="M3349">
        <v>13</v>
      </c>
      <c r="N3349">
        <v>14.00865791395244</v>
      </c>
      <c r="O3349">
        <v>3348</v>
      </c>
      <c r="P3349">
        <v>40.26458208057727</v>
      </c>
    </row>
    <row r="3350" spans="1:16" x14ac:dyDescent="0.25">
      <c r="A3350" s="1">
        <v>3348</v>
      </c>
      <c r="B3350" s="2">
        <v>42934.708333333343</v>
      </c>
      <c r="C3350">
        <v>12</v>
      </c>
      <c r="D3350">
        <v>12.91143555674291</v>
      </c>
      <c r="E3350">
        <v>3349</v>
      </c>
      <c r="F3350">
        <v>38.291790532815</v>
      </c>
      <c r="G3350" s="2">
        <v>43378.25</v>
      </c>
      <c r="H3350">
        <v>12</v>
      </c>
      <c r="I3350">
        <v>12.85039731865365</v>
      </c>
      <c r="J3350">
        <v>3349</v>
      </c>
      <c r="K3350">
        <v>38.230593607305927</v>
      </c>
      <c r="L3350" s="2">
        <v>43498.833333333343</v>
      </c>
      <c r="M3350">
        <v>17</v>
      </c>
      <c r="N3350">
        <v>14.0132235625166</v>
      </c>
      <c r="O3350">
        <v>3349</v>
      </c>
      <c r="P3350">
        <v>40.276608538785332</v>
      </c>
    </row>
    <row r="3351" spans="1:16" x14ac:dyDescent="0.25">
      <c r="A3351" s="1">
        <v>3349</v>
      </c>
      <c r="B3351" s="2">
        <v>42934.75</v>
      </c>
      <c r="C3351">
        <v>12</v>
      </c>
      <c r="D3351">
        <v>12.91143555674291</v>
      </c>
      <c r="E3351">
        <v>3350</v>
      </c>
      <c r="F3351">
        <v>38.303224331122799</v>
      </c>
      <c r="G3351" s="2">
        <v>43378.208333333343</v>
      </c>
      <c r="H3351">
        <v>12</v>
      </c>
      <c r="I3351">
        <v>12.85039731865365</v>
      </c>
      <c r="J3351">
        <v>3350</v>
      </c>
      <c r="K3351">
        <v>38.242009132420087</v>
      </c>
      <c r="L3351" s="2">
        <v>43724.25</v>
      </c>
      <c r="M3351">
        <v>13</v>
      </c>
      <c r="N3351">
        <v>14.015687890125941</v>
      </c>
      <c r="O3351">
        <v>3350</v>
      </c>
      <c r="P3351">
        <v>40.288634996993387</v>
      </c>
    </row>
    <row r="3352" spans="1:16" x14ac:dyDescent="0.25">
      <c r="A3352" s="1">
        <v>3350</v>
      </c>
      <c r="B3352" s="2">
        <v>42934.583333333343</v>
      </c>
      <c r="C3352">
        <v>12</v>
      </c>
      <c r="D3352">
        <v>12.91143555674291</v>
      </c>
      <c r="E3352">
        <v>3351</v>
      </c>
      <c r="F3352">
        <v>38.314658129430597</v>
      </c>
      <c r="G3352" s="2">
        <v>43139.25</v>
      </c>
      <c r="H3352">
        <v>12</v>
      </c>
      <c r="I3352">
        <v>12.85167128131808</v>
      </c>
      <c r="J3352">
        <v>3351</v>
      </c>
      <c r="K3352">
        <v>38.253424657534246</v>
      </c>
      <c r="L3352" s="2">
        <v>43724.208333333343</v>
      </c>
      <c r="M3352">
        <v>13</v>
      </c>
      <c r="N3352">
        <v>14.015687890125941</v>
      </c>
      <c r="O3352">
        <v>3351</v>
      </c>
      <c r="P3352">
        <v>40.300661455201443</v>
      </c>
    </row>
    <row r="3353" spans="1:16" x14ac:dyDescent="0.25">
      <c r="A3353" s="1">
        <v>3351</v>
      </c>
      <c r="B3353" s="2">
        <v>42763.666666666657</v>
      </c>
      <c r="C3353">
        <v>12</v>
      </c>
      <c r="D3353">
        <v>12.912665871267659</v>
      </c>
      <c r="E3353">
        <v>3352</v>
      </c>
      <c r="F3353">
        <v>38.326091927738403</v>
      </c>
      <c r="G3353" s="2">
        <v>43139.208333333343</v>
      </c>
      <c r="H3353">
        <v>12</v>
      </c>
      <c r="I3353">
        <v>12.85167128131808</v>
      </c>
      <c r="J3353">
        <v>3352</v>
      </c>
      <c r="K3353">
        <v>38.264840182648399</v>
      </c>
      <c r="L3353" s="2">
        <v>43700.625</v>
      </c>
      <c r="M3353">
        <v>14</v>
      </c>
      <c r="N3353">
        <v>14.018538223592151</v>
      </c>
      <c r="O3353">
        <v>3352</v>
      </c>
      <c r="P3353">
        <v>40.312687913409498</v>
      </c>
    </row>
    <row r="3354" spans="1:16" x14ac:dyDescent="0.25">
      <c r="A3354" s="1">
        <v>3352</v>
      </c>
      <c r="B3354" s="2">
        <v>42763.75</v>
      </c>
      <c r="C3354">
        <v>12</v>
      </c>
      <c r="D3354">
        <v>12.912665871267659</v>
      </c>
      <c r="E3354">
        <v>3353</v>
      </c>
      <c r="F3354">
        <v>38.337525726046202</v>
      </c>
      <c r="G3354" s="2">
        <v>43127.583333333343</v>
      </c>
      <c r="H3354">
        <v>11</v>
      </c>
      <c r="I3354">
        <v>12.85233553695171</v>
      </c>
      <c r="J3354">
        <v>3353</v>
      </c>
      <c r="K3354">
        <v>38.276255707762559</v>
      </c>
      <c r="L3354" s="2">
        <v>43748.666666666657</v>
      </c>
      <c r="M3354">
        <v>15</v>
      </c>
      <c r="N3354">
        <v>14.01909728290687</v>
      </c>
      <c r="O3354">
        <v>3353</v>
      </c>
      <c r="P3354">
        <v>40.32471437161756</v>
      </c>
    </row>
    <row r="3355" spans="1:16" x14ac:dyDescent="0.25">
      <c r="A3355" s="1">
        <v>3353</v>
      </c>
      <c r="B3355" s="2">
        <v>42763.625</v>
      </c>
      <c r="C3355">
        <v>12</v>
      </c>
      <c r="D3355">
        <v>12.912665871267659</v>
      </c>
      <c r="E3355">
        <v>3354</v>
      </c>
      <c r="F3355">
        <v>38.348959524353987</v>
      </c>
      <c r="G3355" s="2">
        <v>43290.875</v>
      </c>
      <c r="H3355">
        <v>13</v>
      </c>
      <c r="I3355">
        <v>12.853569045774201</v>
      </c>
      <c r="J3355">
        <v>3354</v>
      </c>
      <c r="K3355">
        <v>38.287671232876711</v>
      </c>
      <c r="L3355" s="2">
        <v>43757.25</v>
      </c>
      <c r="M3355">
        <v>11</v>
      </c>
      <c r="N3355">
        <v>14.020018107564271</v>
      </c>
      <c r="O3355">
        <v>3354</v>
      </c>
      <c r="P3355">
        <v>40.336740829825622</v>
      </c>
    </row>
    <row r="3356" spans="1:16" x14ac:dyDescent="0.25">
      <c r="A3356" s="1">
        <v>3354</v>
      </c>
      <c r="B3356" s="2">
        <v>42752.791666666657</v>
      </c>
      <c r="C3356">
        <v>16</v>
      </c>
      <c r="D3356">
        <v>12.912904406744341</v>
      </c>
      <c r="E3356">
        <v>3355</v>
      </c>
      <c r="F3356">
        <v>38.360393322661793</v>
      </c>
      <c r="G3356" s="2">
        <v>43446</v>
      </c>
      <c r="H3356">
        <v>13</v>
      </c>
      <c r="I3356">
        <v>12.85558395178291</v>
      </c>
      <c r="J3356">
        <v>3355</v>
      </c>
      <c r="K3356">
        <v>38.299086757990871</v>
      </c>
      <c r="L3356" s="2">
        <v>43641.25</v>
      </c>
      <c r="M3356">
        <v>11</v>
      </c>
      <c r="N3356">
        <v>14.02449145050536</v>
      </c>
      <c r="O3356">
        <v>3355</v>
      </c>
      <c r="P3356">
        <v>40.348767288033677</v>
      </c>
    </row>
    <row r="3357" spans="1:16" x14ac:dyDescent="0.25">
      <c r="A3357" s="1">
        <v>3355</v>
      </c>
      <c r="B3357" s="2">
        <v>42845.958333333343</v>
      </c>
      <c r="C3357">
        <v>12</v>
      </c>
      <c r="D3357">
        <v>12.913415836577849</v>
      </c>
      <c r="E3357">
        <v>3356</v>
      </c>
      <c r="F3357">
        <v>38.371827120969577</v>
      </c>
      <c r="G3357" s="2">
        <v>43255</v>
      </c>
      <c r="H3357">
        <v>12</v>
      </c>
      <c r="I3357">
        <v>12.857761971473909</v>
      </c>
      <c r="J3357">
        <v>3356</v>
      </c>
      <c r="K3357">
        <v>38.310502283105023</v>
      </c>
      <c r="L3357" s="2">
        <v>43641.208333333343</v>
      </c>
      <c r="M3357">
        <v>11</v>
      </c>
      <c r="N3357">
        <v>14.02449145050536</v>
      </c>
      <c r="O3357">
        <v>3356</v>
      </c>
      <c r="P3357">
        <v>40.360793746241733</v>
      </c>
    </row>
    <row r="3358" spans="1:16" x14ac:dyDescent="0.25">
      <c r="A3358" s="1">
        <v>3356</v>
      </c>
      <c r="B3358" s="2">
        <v>42886.416666666657</v>
      </c>
      <c r="C3358">
        <v>15</v>
      </c>
      <c r="D3358">
        <v>12.914667670320471</v>
      </c>
      <c r="E3358">
        <v>3357</v>
      </c>
      <c r="F3358">
        <v>38.383260919277383</v>
      </c>
      <c r="G3358" s="2">
        <v>43255.041666666657</v>
      </c>
      <c r="H3358">
        <v>12</v>
      </c>
      <c r="I3358">
        <v>12.857761971473909</v>
      </c>
      <c r="J3358">
        <v>3357</v>
      </c>
      <c r="K3358">
        <v>38.321917808219183</v>
      </c>
      <c r="L3358" s="2">
        <v>43687.083333333343</v>
      </c>
      <c r="M3358">
        <v>10</v>
      </c>
      <c r="N3358">
        <v>14.02457395537067</v>
      </c>
      <c r="O3358">
        <v>3357</v>
      </c>
      <c r="P3358">
        <v>40.372820204449788</v>
      </c>
    </row>
    <row r="3359" spans="1:16" x14ac:dyDescent="0.25">
      <c r="A3359" s="1">
        <v>3357</v>
      </c>
      <c r="B3359" s="2">
        <v>42886.333333333343</v>
      </c>
      <c r="C3359">
        <v>15</v>
      </c>
      <c r="D3359">
        <v>12.914667670320471</v>
      </c>
      <c r="E3359">
        <v>3358</v>
      </c>
      <c r="F3359">
        <v>38.394694717585182</v>
      </c>
      <c r="G3359" s="2">
        <v>43255.083333333343</v>
      </c>
      <c r="H3359">
        <v>12</v>
      </c>
      <c r="I3359">
        <v>12.857761971473909</v>
      </c>
      <c r="J3359">
        <v>3358</v>
      </c>
      <c r="K3359">
        <v>38.333333333333343</v>
      </c>
      <c r="L3359" s="2">
        <v>43687.041666666657</v>
      </c>
      <c r="M3359">
        <v>10</v>
      </c>
      <c r="N3359">
        <v>14.02457395537067</v>
      </c>
      <c r="O3359">
        <v>3358</v>
      </c>
      <c r="P3359">
        <v>40.38484666265785</v>
      </c>
    </row>
    <row r="3360" spans="1:16" x14ac:dyDescent="0.25">
      <c r="A3360" s="1">
        <v>3358</v>
      </c>
      <c r="B3360" s="2">
        <v>42886.375</v>
      </c>
      <c r="C3360">
        <v>15</v>
      </c>
      <c r="D3360">
        <v>12.914667670320471</v>
      </c>
      <c r="E3360">
        <v>3359</v>
      </c>
      <c r="F3360">
        <v>38.406128515892981</v>
      </c>
      <c r="G3360" s="2">
        <v>43254.958333333343</v>
      </c>
      <c r="H3360">
        <v>12</v>
      </c>
      <c r="I3360">
        <v>12.857761971473909</v>
      </c>
      <c r="J3360">
        <v>3359</v>
      </c>
      <c r="K3360">
        <v>38.344748858447488</v>
      </c>
      <c r="L3360" s="2">
        <v>43646.416666666657</v>
      </c>
      <c r="M3360">
        <v>15</v>
      </c>
      <c r="N3360">
        <v>14.024742554708761</v>
      </c>
      <c r="O3360">
        <v>3359</v>
      </c>
      <c r="P3360">
        <v>40.396873120865912</v>
      </c>
    </row>
    <row r="3361" spans="1:16" x14ac:dyDescent="0.25">
      <c r="A3361" s="1">
        <v>3359</v>
      </c>
      <c r="B3361" s="2">
        <v>43090.125</v>
      </c>
      <c r="C3361">
        <v>13</v>
      </c>
      <c r="D3361">
        <v>12.91476465965555</v>
      </c>
      <c r="E3361">
        <v>3360</v>
      </c>
      <c r="F3361">
        <v>38.417562314200779</v>
      </c>
      <c r="G3361" s="2">
        <v>43127.75</v>
      </c>
      <c r="H3361">
        <v>12</v>
      </c>
      <c r="I3361">
        <v>12.858974956596329</v>
      </c>
      <c r="J3361">
        <v>3360</v>
      </c>
      <c r="K3361">
        <v>38.356164383561641</v>
      </c>
      <c r="L3361" s="2">
        <v>43732.083333333343</v>
      </c>
      <c r="M3361">
        <v>14</v>
      </c>
      <c r="N3361">
        <v>14.027171829617309</v>
      </c>
      <c r="O3361">
        <v>3360</v>
      </c>
      <c r="P3361">
        <v>40.40889957907396</v>
      </c>
    </row>
    <row r="3362" spans="1:16" x14ac:dyDescent="0.25">
      <c r="A3362" s="1">
        <v>3360</v>
      </c>
      <c r="B3362" s="2">
        <v>42950.125</v>
      </c>
      <c r="C3362">
        <v>11</v>
      </c>
      <c r="D3362">
        <v>12.91619991492265</v>
      </c>
      <c r="E3362">
        <v>3361</v>
      </c>
      <c r="F3362">
        <v>38.428996112508578</v>
      </c>
      <c r="G3362" s="2">
        <v>43132.916666666657</v>
      </c>
      <c r="H3362">
        <v>12</v>
      </c>
      <c r="I3362">
        <v>12.86016376862789</v>
      </c>
      <c r="J3362">
        <v>3361</v>
      </c>
      <c r="K3362">
        <v>38.3675799086758</v>
      </c>
      <c r="L3362" s="2">
        <v>43515</v>
      </c>
      <c r="M3362">
        <v>15</v>
      </c>
      <c r="N3362">
        <v>14.02805473743898</v>
      </c>
      <c r="O3362">
        <v>3361</v>
      </c>
      <c r="P3362">
        <v>40.420926037282022</v>
      </c>
    </row>
    <row r="3363" spans="1:16" x14ac:dyDescent="0.25">
      <c r="A3363" s="1">
        <v>3361</v>
      </c>
      <c r="B3363" s="2">
        <v>42950.166666666657</v>
      </c>
      <c r="C3363">
        <v>11</v>
      </c>
      <c r="D3363">
        <v>12.91619991492265</v>
      </c>
      <c r="E3363">
        <v>3362</v>
      </c>
      <c r="F3363">
        <v>38.44042991081637</v>
      </c>
      <c r="G3363" s="2">
        <v>43278.166666666657</v>
      </c>
      <c r="H3363">
        <v>12</v>
      </c>
      <c r="I3363">
        <v>12.862002757313141</v>
      </c>
      <c r="J3363">
        <v>3362</v>
      </c>
      <c r="K3363">
        <v>38.378995433789953</v>
      </c>
      <c r="L3363" s="2">
        <v>43481</v>
      </c>
      <c r="M3363">
        <v>14</v>
      </c>
      <c r="N3363">
        <v>14.029130341740769</v>
      </c>
      <c r="O3363">
        <v>3362</v>
      </c>
      <c r="P3363">
        <v>40.432952495490078</v>
      </c>
    </row>
    <row r="3364" spans="1:16" x14ac:dyDescent="0.25">
      <c r="A3364" s="1">
        <v>3362</v>
      </c>
      <c r="B3364" s="2">
        <v>42789.375</v>
      </c>
      <c r="C3364">
        <v>14</v>
      </c>
      <c r="D3364">
        <v>12.916844158418559</v>
      </c>
      <c r="E3364">
        <v>3363</v>
      </c>
      <c r="F3364">
        <v>38.451863709124169</v>
      </c>
      <c r="G3364" s="2">
        <v>43278.208333333343</v>
      </c>
      <c r="H3364">
        <v>12</v>
      </c>
      <c r="I3364">
        <v>12.862002757313141</v>
      </c>
      <c r="J3364">
        <v>3363</v>
      </c>
      <c r="K3364">
        <v>38.390410958904113</v>
      </c>
      <c r="L3364" s="2">
        <v>43770.125</v>
      </c>
      <c r="M3364">
        <v>11</v>
      </c>
      <c r="N3364">
        <v>14.03032150819033</v>
      </c>
      <c r="O3364">
        <v>3363</v>
      </c>
      <c r="P3364">
        <v>40.444978953698133</v>
      </c>
    </row>
    <row r="3365" spans="1:16" x14ac:dyDescent="0.25">
      <c r="A3365" s="1">
        <v>3363</v>
      </c>
      <c r="B3365" s="2">
        <v>42789.458333333343</v>
      </c>
      <c r="C3365">
        <v>14</v>
      </c>
      <c r="D3365">
        <v>12.916844158418559</v>
      </c>
      <c r="E3365">
        <v>3364</v>
      </c>
      <c r="F3365">
        <v>38.463297507431967</v>
      </c>
      <c r="G3365" s="2">
        <v>43278.25</v>
      </c>
      <c r="H3365">
        <v>12</v>
      </c>
      <c r="I3365">
        <v>12.862002757313141</v>
      </c>
      <c r="J3365">
        <v>3364</v>
      </c>
      <c r="K3365">
        <v>38.401826484018272</v>
      </c>
      <c r="L3365" s="2">
        <v>43770.083333333343</v>
      </c>
      <c r="M3365">
        <v>11</v>
      </c>
      <c r="N3365">
        <v>14.03032150819033</v>
      </c>
      <c r="O3365">
        <v>3364</v>
      </c>
      <c r="P3365">
        <v>40.457005411906202</v>
      </c>
    </row>
    <row r="3366" spans="1:16" x14ac:dyDescent="0.25">
      <c r="A3366" s="1">
        <v>3364</v>
      </c>
      <c r="B3366" s="2">
        <v>42789.416666666657</v>
      </c>
      <c r="C3366">
        <v>14</v>
      </c>
      <c r="D3366">
        <v>12.916844158418559</v>
      </c>
      <c r="E3366">
        <v>3365</v>
      </c>
      <c r="F3366">
        <v>38.474731305739773</v>
      </c>
      <c r="G3366" s="2">
        <v>43425.041666666657</v>
      </c>
      <c r="H3366">
        <v>13</v>
      </c>
      <c r="I3366">
        <v>12.862742986670661</v>
      </c>
      <c r="J3366">
        <v>3365</v>
      </c>
      <c r="K3366">
        <v>38.413242009132418</v>
      </c>
      <c r="L3366" s="2">
        <v>43775.875</v>
      </c>
      <c r="M3366">
        <v>13</v>
      </c>
      <c r="N3366">
        <v>14.03110051724552</v>
      </c>
      <c r="O3366">
        <v>3365</v>
      </c>
      <c r="P3366">
        <v>40.46903187011425</v>
      </c>
    </row>
    <row r="3367" spans="1:16" x14ac:dyDescent="0.25">
      <c r="A3367" s="1">
        <v>3365</v>
      </c>
      <c r="B3367" s="2">
        <v>42898.625</v>
      </c>
      <c r="C3367">
        <v>13</v>
      </c>
      <c r="D3367">
        <v>12.918449068778759</v>
      </c>
      <c r="E3367">
        <v>3366</v>
      </c>
      <c r="F3367">
        <v>38.486165104047558</v>
      </c>
      <c r="G3367" s="2">
        <v>43368.333333333343</v>
      </c>
      <c r="H3367">
        <v>13</v>
      </c>
      <c r="I3367">
        <v>12.862762335031769</v>
      </c>
      <c r="J3367">
        <v>3366</v>
      </c>
      <c r="K3367">
        <v>38.424657534246577</v>
      </c>
      <c r="L3367" s="2">
        <v>43775.916666666657</v>
      </c>
      <c r="M3367">
        <v>13</v>
      </c>
      <c r="N3367">
        <v>14.03110051724552</v>
      </c>
      <c r="O3367">
        <v>3366</v>
      </c>
      <c r="P3367">
        <v>40.481058328322312</v>
      </c>
    </row>
    <row r="3368" spans="1:16" x14ac:dyDescent="0.25">
      <c r="A3368" s="1">
        <v>3366</v>
      </c>
      <c r="B3368" s="2">
        <v>42784.041666666657</v>
      </c>
      <c r="C3368">
        <v>12</v>
      </c>
      <c r="D3368">
        <v>12.92096678611918</v>
      </c>
      <c r="E3368">
        <v>3367</v>
      </c>
      <c r="F3368">
        <v>38.497598902355357</v>
      </c>
      <c r="G3368" s="2">
        <v>43326.041666666657</v>
      </c>
      <c r="H3368">
        <v>11</v>
      </c>
      <c r="I3368">
        <v>12.8629224590816</v>
      </c>
      <c r="J3368">
        <v>3367</v>
      </c>
      <c r="K3368">
        <v>38.43607305936073</v>
      </c>
      <c r="L3368" s="2">
        <v>43637.083333333343</v>
      </c>
      <c r="M3368">
        <v>11</v>
      </c>
      <c r="N3368">
        <v>14.0318926860842</v>
      </c>
      <c r="O3368">
        <v>3367</v>
      </c>
      <c r="P3368">
        <v>40.493084786530368</v>
      </c>
    </row>
    <row r="3369" spans="1:16" x14ac:dyDescent="0.25">
      <c r="A3369" s="1">
        <v>3367</v>
      </c>
      <c r="B3369" s="2">
        <v>42784.083333333343</v>
      </c>
      <c r="C3369">
        <v>12</v>
      </c>
      <c r="D3369">
        <v>12.92096678611918</v>
      </c>
      <c r="E3369">
        <v>3368</v>
      </c>
      <c r="F3369">
        <v>38.509032700663163</v>
      </c>
      <c r="G3369" s="2">
        <v>43326.166666666657</v>
      </c>
      <c r="H3369">
        <v>11</v>
      </c>
      <c r="I3369">
        <v>12.8629224590816</v>
      </c>
      <c r="J3369">
        <v>3368</v>
      </c>
      <c r="K3369">
        <v>38.447488584474883</v>
      </c>
      <c r="L3369" s="2">
        <v>43637.125</v>
      </c>
      <c r="M3369">
        <v>11</v>
      </c>
      <c r="N3369">
        <v>14.0318926860842</v>
      </c>
      <c r="O3369">
        <v>3368</v>
      </c>
      <c r="P3369">
        <v>40.505111244738423</v>
      </c>
    </row>
    <row r="3370" spans="1:16" x14ac:dyDescent="0.25">
      <c r="A3370" s="1">
        <v>3368</v>
      </c>
      <c r="B3370" s="2">
        <v>42784.125</v>
      </c>
      <c r="C3370">
        <v>12</v>
      </c>
      <c r="D3370">
        <v>12.92096678611918</v>
      </c>
      <c r="E3370">
        <v>3369</v>
      </c>
      <c r="F3370">
        <v>38.520466498970961</v>
      </c>
      <c r="G3370" s="2">
        <v>43188.083333333343</v>
      </c>
      <c r="H3370">
        <v>14</v>
      </c>
      <c r="I3370">
        <v>12.8632489152892</v>
      </c>
      <c r="J3370">
        <v>3369</v>
      </c>
      <c r="K3370">
        <v>38.458904109589042</v>
      </c>
      <c r="L3370" s="2">
        <v>43750.583333333343</v>
      </c>
      <c r="M3370">
        <v>12</v>
      </c>
      <c r="N3370">
        <v>14.03687858030033</v>
      </c>
      <c r="O3370">
        <v>3369</v>
      </c>
      <c r="P3370">
        <v>40.517137702946478</v>
      </c>
    </row>
    <row r="3371" spans="1:16" x14ac:dyDescent="0.25">
      <c r="A3371" s="1">
        <v>3369</v>
      </c>
      <c r="B3371" s="2">
        <v>42934.208333333343</v>
      </c>
      <c r="C3371">
        <v>13</v>
      </c>
      <c r="D3371">
        <v>12.9218272008111</v>
      </c>
      <c r="E3371">
        <v>3370</v>
      </c>
      <c r="F3371">
        <v>38.531900297278753</v>
      </c>
      <c r="G3371" s="2">
        <v>43105.916666666657</v>
      </c>
      <c r="H3371">
        <v>17</v>
      </c>
      <c r="I3371">
        <v>12.86604911178291</v>
      </c>
      <c r="J3371">
        <v>3370</v>
      </c>
      <c r="K3371">
        <v>38.470319634703188</v>
      </c>
      <c r="L3371" s="2">
        <v>43780.458333333343</v>
      </c>
      <c r="M3371">
        <v>14</v>
      </c>
      <c r="N3371">
        <v>14.039420201767941</v>
      </c>
      <c r="O3371">
        <v>3370</v>
      </c>
      <c r="P3371">
        <v>40.52916416115454</v>
      </c>
    </row>
    <row r="3372" spans="1:16" x14ac:dyDescent="0.25">
      <c r="A3372" s="1">
        <v>3370</v>
      </c>
      <c r="B3372" s="2">
        <v>42741.208333333343</v>
      </c>
      <c r="C3372">
        <v>14</v>
      </c>
      <c r="D3372">
        <v>12.922460037819979</v>
      </c>
      <c r="E3372">
        <v>3371</v>
      </c>
      <c r="F3372">
        <v>38.543334095586552</v>
      </c>
      <c r="G3372" s="2">
        <v>43150.5</v>
      </c>
      <c r="H3372">
        <v>16</v>
      </c>
      <c r="I3372">
        <v>12.867118356027509</v>
      </c>
      <c r="J3372">
        <v>3371</v>
      </c>
      <c r="K3372">
        <v>38.481735159817347</v>
      </c>
      <c r="L3372" s="2">
        <v>43504.583333333343</v>
      </c>
      <c r="M3372">
        <v>16</v>
      </c>
      <c r="N3372">
        <v>14.04104995583133</v>
      </c>
      <c r="O3372">
        <v>3371</v>
      </c>
      <c r="P3372">
        <v>40.541190619362602</v>
      </c>
    </row>
    <row r="3373" spans="1:16" x14ac:dyDescent="0.25">
      <c r="A3373" s="1">
        <v>3371</v>
      </c>
      <c r="B3373" s="2">
        <v>43085.916666666657</v>
      </c>
      <c r="C3373">
        <v>15</v>
      </c>
      <c r="D3373">
        <v>12.92425098568204</v>
      </c>
      <c r="E3373">
        <v>3372</v>
      </c>
      <c r="F3373">
        <v>38.554767893894351</v>
      </c>
      <c r="G3373" s="2">
        <v>43120.958333333343</v>
      </c>
      <c r="H3373">
        <v>13</v>
      </c>
      <c r="I3373">
        <v>12.87017562917039</v>
      </c>
      <c r="J3373">
        <v>3372</v>
      </c>
      <c r="K3373">
        <v>38.493150684931507</v>
      </c>
      <c r="L3373" s="2">
        <v>43504.625</v>
      </c>
      <c r="M3373">
        <v>16</v>
      </c>
      <c r="N3373">
        <v>14.04104995583133</v>
      </c>
      <c r="O3373">
        <v>3372</v>
      </c>
      <c r="P3373">
        <v>40.553217077570658</v>
      </c>
    </row>
    <row r="3374" spans="1:16" x14ac:dyDescent="0.25">
      <c r="A3374" s="1">
        <v>3372</v>
      </c>
      <c r="B3374" s="2">
        <v>43100.083333333343</v>
      </c>
      <c r="C3374">
        <v>14</v>
      </c>
      <c r="D3374">
        <v>12.92581387525958</v>
      </c>
      <c r="E3374">
        <v>3373</v>
      </c>
      <c r="F3374">
        <v>38.566201692202149</v>
      </c>
      <c r="G3374" s="2">
        <v>43121</v>
      </c>
      <c r="H3374">
        <v>13</v>
      </c>
      <c r="I3374">
        <v>12.87017562917039</v>
      </c>
      <c r="J3374">
        <v>3373</v>
      </c>
      <c r="K3374">
        <v>38.50456621004566</v>
      </c>
      <c r="L3374" s="2">
        <v>43730.833333333343</v>
      </c>
      <c r="M3374">
        <v>14</v>
      </c>
      <c r="N3374">
        <v>14.041098387913809</v>
      </c>
      <c r="O3374">
        <v>3373</v>
      </c>
      <c r="P3374">
        <v>40.565243535778713</v>
      </c>
    </row>
    <row r="3375" spans="1:16" x14ac:dyDescent="0.25">
      <c r="A3375" s="1">
        <v>3373</v>
      </c>
      <c r="B3375" s="2">
        <v>43061.875</v>
      </c>
      <c r="C3375">
        <v>13</v>
      </c>
      <c r="D3375">
        <v>12.92767373036734</v>
      </c>
      <c r="E3375">
        <v>3374</v>
      </c>
      <c r="F3375">
        <v>38.577635490509948</v>
      </c>
      <c r="G3375" s="2">
        <v>43311.583333333343</v>
      </c>
      <c r="H3375">
        <v>14</v>
      </c>
      <c r="I3375">
        <v>12.870438840064709</v>
      </c>
      <c r="J3375">
        <v>3374</v>
      </c>
      <c r="K3375">
        <v>38.515981735159819</v>
      </c>
      <c r="L3375" s="2">
        <v>43532.791666666657</v>
      </c>
      <c r="M3375">
        <v>14</v>
      </c>
      <c r="N3375">
        <v>14.041919389534209</v>
      </c>
      <c r="O3375">
        <v>3374</v>
      </c>
      <c r="P3375">
        <v>40.577269993986768</v>
      </c>
    </row>
    <row r="3376" spans="1:16" x14ac:dyDescent="0.25">
      <c r="A3376" s="1">
        <v>3374</v>
      </c>
      <c r="B3376" s="2">
        <v>42738.541666666657</v>
      </c>
      <c r="C3376">
        <v>13</v>
      </c>
      <c r="D3376">
        <v>12.92842729535249</v>
      </c>
      <c r="E3376">
        <v>3375</v>
      </c>
      <c r="F3376">
        <v>38.589069288817747</v>
      </c>
      <c r="G3376" s="2">
        <v>43275.25</v>
      </c>
      <c r="H3376">
        <v>11</v>
      </c>
      <c r="I3376">
        <v>12.87172683251733</v>
      </c>
      <c r="J3376">
        <v>3375</v>
      </c>
      <c r="K3376">
        <v>38.527397260273972</v>
      </c>
      <c r="L3376" s="2">
        <v>43571.541666666657</v>
      </c>
      <c r="M3376">
        <v>12</v>
      </c>
      <c r="N3376">
        <v>14.042687509337551</v>
      </c>
      <c r="O3376">
        <v>3375</v>
      </c>
      <c r="P3376">
        <v>40.58929645219483</v>
      </c>
    </row>
    <row r="3377" spans="1:16" x14ac:dyDescent="0.25">
      <c r="A3377" s="1">
        <v>3375</v>
      </c>
      <c r="B3377" s="2">
        <v>42803.75</v>
      </c>
      <c r="C3377">
        <v>13</v>
      </c>
      <c r="D3377">
        <v>12.92886335418784</v>
      </c>
      <c r="E3377">
        <v>3376</v>
      </c>
      <c r="F3377">
        <v>38.600503087125553</v>
      </c>
      <c r="G3377" s="2">
        <v>43275.208333333343</v>
      </c>
      <c r="H3377">
        <v>11</v>
      </c>
      <c r="I3377">
        <v>12.87172683251733</v>
      </c>
      <c r="J3377">
        <v>3376</v>
      </c>
      <c r="K3377">
        <v>38.538812785388117</v>
      </c>
      <c r="L3377" s="2">
        <v>43490.083333333343</v>
      </c>
      <c r="M3377">
        <v>11</v>
      </c>
      <c r="N3377">
        <v>14.04273615583959</v>
      </c>
      <c r="O3377">
        <v>3376</v>
      </c>
      <c r="P3377">
        <v>40.601322910402892</v>
      </c>
    </row>
    <row r="3378" spans="1:16" x14ac:dyDescent="0.25">
      <c r="A3378" s="1">
        <v>3376</v>
      </c>
      <c r="B3378" s="2">
        <v>42803.708333333343</v>
      </c>
      <c r="C3378">
        <v>13</v>
      </c>
      <c r="D3378">
        <v>12.92886335418784</v>
      </c>
      <c r="E3378">
        <v>3377</v>
      </c>
      <c r="F3378">
        <v>38.611936885433337</v>
      </c>
      <c r="G3378" s="2">
        <v>43270.5</v>
      </c>
      <c r="H3378">
        <v>11</v>
      </c>
      <c r="I3378">
        <v>12.87196549315186</v>
      </c>
      <c r="J3378">
        <v>3377</v>
      </c>
      <c r="K3378">
        <v>38.550228310502277</v>
      </c>
      <c r="L3378" s="2">
        <v>43722.083333333343</v>
      </c>
      <c r="M3378">
        <v>16</v>
      </c>
      <c r="N3378">
        <v>14.049662845655099</v>
      </c>
      <c r="O3378">
        <v>3377</v>
      </c>
      <c r="P3378">
        <v>40.613349368610947</v>
      </c>
    </row>
    <row r="3379" spans="1:16" x14ac:dyDescent="0.25">
      <c r="A3379" s="1">
        <v>3377</v>
      </c>
      <c r="B3379" s="2">
        <v>42969.083333333343</v>
      </c>
      <c r="C3379">
        <v>12</v>
      </c>
      <c r="D3379">
        <v>12.92937860592173</v>
      </c>
      <c r="E3379">
        <v>3378</v>
      </c>
      <c r="F3379">
        <v>38.623370683741143</v>
      </c>
      <c r="G3379" s="2">
        <v>43270.458333333343</v>
      </c>
      <c r="H3379">
        <v>11</v>
      </c>
      <c r="I3379">
        <v>12.87196549315186</v>
      </c>
      <c r="J3379">
        <v>3378</v>
      </c>
      <c r="K3379">
        <v>38.561643835616437</v>
      </c>
      <c r="L3379" s="2">
        <v>43722.125</v>
      </c>
      <c r="M3379">
        <v>16</v>
      </c>
      <c r="N3379">
        <v>14.049662845655099</v>
      </c>
      <c r="O3379">
        <v>3378</v>
      </c>
      <c r="P3379">
        <v>40.625375826819003</v>
      </c>
    </row>
    <row r="3380" spans="1:16" x14ac:dyDescent="0.25">
      <c r="A3380" s="1">
        <v>3378</v>
      </c>
      <c r="B3380" s="2">
        <v>42956.541666666657</v>
      </c>
      <c r="C3380">
        <v>12</v>
      </c>
      <c r="D3380">
        <v>12.929708631668801</v>
      </c>
      <c r="E3380">
        <v>3379</v>
      </c>
      <c r="F3380">
        <v>38.634804482048928</v>
      </c>
      <c r="G3380" s="2">
        <v>43460.041666666657</v>
      </c>
      <c r="H3380">
        <v>13</v>
      </c>
      <c r="I3380">
        <v>12.874273642031509</v>
      </c>
      <c r="J3380">
        <v>3379</v>
      </c>
      <c r="K3380">
        <v>38.573059360730603</v>
      </c>
      <c r="L3380" s="2">
        <v>43677.166666666657</v>
      </c>
      <c r="M3380">
        <v>10</v>
      </c>
      <c r="N3380">
        <v>14.055222306972331</v>
      </c>
      <c r="O3380">
        <v>3379</v>
      </c>
      <c r="P3380">
        <v>40.637402285027058</v>
      </c>
    </row>
    <row r="3381" spans="1:16" x14ac:dyDescent="0.25">
      <c r="A3381" s="1">
        <v>3379</v>
      </c>
      <c r="B3381" s="2">
        <v>42974.625</v>
      </c>
      <c r="C3381">
        <v>12</v>
      </c>
      <c r="D3381">
        <v>12.92995951704213</v>
      </c>
      <c r="E3381">
        <v>3380</v>
      </c>
      <c r="F3381">
        <v>38.646238280356727</v>
      </c>
      <c r="G3381" s="2">
        <v>43299.416666666657</v>
      </c>
      <c r="H3381">
        <v>13</v>
      </c>
      <c r="I3381">
        <v>12.875343522794379</v>
      </c>
      <c r="J3381">
        <v>3380</v>
      </c>
      <c r="K3381">
        <v>38.584474885844749</v>
      </c>
      <c r="L3381" s="2">
        <v>43565.083333333343</v>
      </c>
      <c r="M3381">
        <v>12</v>
      </c>
      <c r="N3381">
        <v>14.05522958765521</v>
      </c>
      <c r="O3381">
        <v>3380</v>
      </c>
      <c r="P3381">
        <v>40.64942874323512</v>
      </c>
    </row>
    <row r="3382" spans="1:16" x14ac:dyDescent="0.25">
      <c r="A3382" s="1">
        <v>3380</v>
      </c>
      <c r="B3382" s="2">
        <v>43092.083333333343</v>
      </c>
      <c r="C3382">
        <v>12</v>
      </c>
      <c r="D3382">
        <v>12.93137770585014</v>
      </c>
      <c r="E3382">
        <v>3381</v>
      </c>
      <c r="F3382">
        <v>38.657672078664532</v>
      </c>
      <c r="G3382" s="2">
        <v>43154.291666666657</v>
      </c>
      <c r="H3382">
        <v>9</v>
      </c>
      <c r="I3382">
        <v>12.877220504999681</v>
      </c>
      <c r="J3382">
        <v>3381</v>
      </c>
      <c r="K3382">
        <v>38.595890410958901</v>
      </c>
      <c r="L3382" s="2">
        <v>43565.041666666657</v>
      </c>
      <c r="M3382">
        <v>12</v>
      </c>
      <c r="N3382">
        <v>14.05522958765521</v>
      </c>
      <c r="O3382">
        <v>3381</v>
      </c>
      <c r="P3382">
        <v>40.661455201443182</v>
      </c>
    </row>
    <row r="3383" spans="1:16" x14ac:dyDescent="0.25">
      <c r="A3383" s="1">
        <v>3381</v>
      </c>
      <c r="B3383" s="2">
        <v>42764.083333333343</v>
      </c>
      <c r="C3383">
        <v>12</v>
      </c>
      <c r="D3383">
        <v>12.931573100011329</v>
      </c>
      <c r="E3383">
        <v>3382</v>
      </c>
      <c r="F3383">
        <v>38.669105876972331</v>
      </c>
      <c r="G3383" s="2">
        <v>43154.25</v>
      </c>
      <c r="H3383">
        <v>9</v>
      </c>
      <c r="I3383">
        <v>12.877220504999681</v>
      </c>
      <c r="J3383">
        <v>3382</v>
      </c>
      <c r="K3383">
        <v>38.607305936073061</v>
      </c>
      <c r="L3383" s="2">
        <v>43558.125</v>
      </c>
      <c r="M3383">
        <v>11</v>
      </c>
      <c r="N3383">
        <v>14.067506638365879</v>
      </c>
      <c r="O3383">
        <v>3382</v>
      </c>
      <c r="P3383">
        <v>40.67348165965123</v>
      </c>
    </row>
    <row r="3384" spans="1:16" x14ac:dyDescent="0.25">
      <c r="A3384" s="1">
        <v>3382</v>
      </c>
      <c r="B3384" s="2">
        <v>43026.291666666657</v>
      </c>
      <c r="C3384">
        <v>14</v>
      </c>
      <c r="D3384">
        <v>12.93247454354594</v>
      </c>
      <c r="E3384">
        <v>3383</v>
      </c>
      <c r="F3384">
        <v>38.68053967528013</v>
      </c>
      <c r="G3384" s="2">
        <v>43214.041666666657</v>
      </c>
      <c r="H3384">
        <v>13</v>
      </c>
      <c r="I3384">
        <v>12.879325838562099</v>
      </c>
      <c r="J3384">
        <v>3383</v>
      </c>
      <c r="K3384">
        <v>38.618721461187207</v>
      </c>
      <c r="L3384" s="2">
        <v>43759.75</v>
      </c>
      <c r="M3384">
        <v>17</v>
      </c>
      <c r="N3384">
        <v>14.070059022010049</v>
      </c>
      <c r="O3384">
        <v>3383</v>
      </c>
      <c r="P3384">
        <v>40.685508117859293</v>
      </c>
    </row>
    <row r="3385" spans="1:16" x14ac:dyDescent="0.25">
      <c r="A3385" s="1">
        <v>3383</v>
      </c>
      <c r="B3385" s="2">
        <v>43073.75</v>
      </c>
      <c r="C3385">
        <v>14</v>
      </c>
      <c r="D3385">
        <v>12.93654267925921</v>
      </c>
      <c r="E3385">
        <v>3384</v>
      </c>
      <c r="F3385">
        <v>38.691973473587929</v>
      </c>
      <c r="G3385" s="2">
        <v>43214</v>
      </c>
      <c r="H3385">
        <v>13</v>
      </c>
      <c r="I3385">
        <v>12.879325838562099</v>
      </c>
      <c r="J3385">
        <v>3384</v>
      </c>
      <c r="K3385">
        <v>38.630136986301373</v>
      </c>
      <c r="L3385" s="2">
        <v>43688.5</v>
      </c>
      <c r="M3385">
        <v>12</v>
      </c>
      <c r="N3385">
        <v>14.07401263620063</v>
      </c>
      <c r="O3385">
        <v>3384</v>
      </c>
      <c r="P3385">
        <v>40.697534576067348</v>
      </c>
    </row>
    <row r="3386" spans="1:16" x14ac:dyDescent="0.25">
      <c r="A3386" s="1">
        <v>3384</v>
      </c>
      <c r="B3386" s="2">
        <v>43040.833333333343</v>
      </c>
      <c r="C3386">
        <v>17</v>
      </c>
      <c r="D3386">
        <v>12.94034266256358</v>
      </c>
      <c r="E3386">
        <v>3385</v>
      </c>
      <c r="F3386">
        <v>38.70340727189572</v>
      </c>
      <c r="G3386" s="2">
        <v>43267.291666666657</v>
      </c>
      <c r="H3386">
        <v>11</v>
      </c>
      <c r="I3386">
        <v>12.881398679485009</v>
      </c>
      <c r="J3386">
        <v>3385</v>
      </c>
      <c r="K3386">
        <v>38.641552511415533</v>
      </c>
      <c r="L3386" s="2">
        <v>43795.25</v>
      </c>
      <c r="M3386">
        <v>11</v>
      </c>
      <c r="N3386">
        <v>14.083160560709549</v>
      </c>
      <c r="O3386">
        <v>3385</v>
      </c>
      <c r="P3386">
        <v>40.709561034275403</v>
      </c>
    </row>
    <row r="3387" spans="1:16" x14ac:dyDescent="0.25">
      <c r="A3387" s="1">
        <v>3385</v>
      </c>
      <c r="B3387" s="2">
        <v>42745.791666666657</v>
      </c>
      <c r="C3387">
        <v>15</v>
      </c>
      <c r="D3387">
        <v>12.943811009374061</v>
      </c>
      <c r="E3387">
        <v>3386</v>
      </c>
      <c r="F3387">
        <v>38.714841070203519</v>
      </c>
      <c r="G3387" s="2">
        <v>43267.333333333343</v>
      </c>
      <c r="H3387">
        <v>11</v>
      </c>
      <c r="I3387">
        <v>12.881398679485009</v>
      </c>
      <c r="J3387">
        <v>3386</v>
      </c>
      <c r="K3387">
        <v>38.652968036529678</v>
      </c>
      <c r="L3387" s="2">
        <v>43795.208333333343</v>
      </c>
      <c r="M3387">
        <v>11</v>
      </c>
      <c r="N3387">
        <v>14.083160560709549</v>
      </c>
      <c r="O3387">
        <v>3386</v>
      </c>
      <c r="P3387">
        <v>40.721587492483472</v>
      </c>
    </row>
    <row r="3388" spans="1:16" x14ac:dyDescent="0.25">
      <c r="A3388" s="1">
        <v>3386</v>
      </c>
      <c r="B3388" s="2">
        <v>42796.333333333343</v>
      </c>
      <c r="C3388">
        <v>12</v>
      </c>
      <c r="D3388">
        <v>12.944265191008959</v>
      </c>
      <c r="E3388">
        <v>3387</v>
      </c>
      <c r="F3388">
        <v>38.726274868511318</v>
      </c>
      <c r="G3388" s="2">
        <v>43265.333333333343</v>
      </c>
      <c r="H3388">
        <v>12</v>
      </c>
      <c r="I3388">
        <v>12.884498941228181</v>
      </c>
      <c r="J3388">
        <v>3387</v>
      </c>
      <c r="K3388">
        <v>38.664383561643838</v>
      </c>
      <c r="L3388" s="2">
        <v>43795.166666666657</v>
      </c>
      <c r="M3388">
        <v>11</v>
      </c>
      <c r="N3388">
        <v>14.083160560709549</v>
      </c>
      <c r="O3388">
        <v>3387</v>
      </c>
      <c r="P3388">
        <v>40.73361395069152</v>
      </c>
    </row>
    <row r="3389" spans="1:16" x14ac:dyDescent="0.25">
      <c r="A3389" s="1">
        <v>3387</v>
      </c>
      <c r="B3389" s="2">
        <v>43027.75</v>
      </c>
      <c r="C3389">
        <v>14</v>
      </c>
      <c r="D3389">
        <v>12.945643641199259</v>
      </c>
      <c r="E3389">
        <v>3388</v>
      </c>
      <c r="F3389">
        <v>38.737708666819117</v>
      </c>
      <c r="G3389" s="2">
        <v>43384.666666666657</v>
      </c>
      <c r="H3389">
        <v>11</v>
      </c>
      <c r="I3389">
        <v>12.888332965199011</v>
      </c>
      <c r="J3389">
        <v>3388</v>
      </c>
      <c r="K3389">
        <v>38.675799086757991</v>
      </c>
      <c r="L3389" s="2">
        <v>43806.333333333343</v>
      </c>
      <c r="M3389">
        <v>19</v>
      </c>
      <c r="N3389">
        <v>14.08437095178839</v>
      </c>
      <c r="O3389">
        <v>3388</v>
      </c>
      <c r="P3389">
        <v>40.745640408899582</v>
      </c>
    </row>
    <row r="3390" spans="1:16" x14ac:dyDescent="0.25">
      <c r="A3390" s="1">
        <v>3388</v>
      </c>
      <c r="B3390" s="2">
        <v>43073.041666666657</v>
      </c>
      <c r="C3390">
        <v>13</v>
      </c>
      <c r="D3390">
        <v>12.94745312107173</v>
      </c>
      <c r="E3390">
        <v>3389</v>
      </c>
      <c r="F3390">
        <v>38.749142465126923</v>
      </c>
      <c r="G3390" s="2">
        <v>43300.291666666657</v>
      </c>
      <c r="H3390">
        <v>15</v>
      </c>
      <c r="I3390">
        <v>12.889259550337851</v>
      </c>
      <c r="J3390">
        <v>3389</v>
      </c>
      <c r="K3390">
        <v>38.687214611872143</v>
      </c>
      <c r="L3390" s="2">
        <v>43505.458333333343</v>
      </c>
      <c r="M3390">
        <v>15</v>
      </c>
      <c r="N3390">
        <v>14.08496237358931</v>
      </c>
      <c r="O3390">
        <v>3389</v>
      </c>
      <c r="P3390">
        <v>40.757666867107638</v>
      </c>
    </row>
    <row r="3391" spans="1:16" x14ac:dyDescent="0.25">
      <c r="A3391" s="1">
        <v>3389</v>
      </c>
      <c r="B3391" s="2">
        <v>42958.791666666657</v>
      </c>
      <c r="C3391">
        <v>14</v>
      </c>
      <c r="D3391">
        <v>12.94781192217315</v>
      </c>
      <c r="E3391">
        <v>3390</v>
      </c>
      <c r="F3391">
        <v>38.760576263434707</v>
      </c>
      <c r="G3391" s="2">
        <v>43398.125</v>
      </c>
      <c r="H3391">
        <v>9</v>
      </c>
      <c r="I3391">
        <v>12.894170924532069</v>
      </c>
      <c r="J3391">
        <v>3390</v>
      </c>
      <c r="K3391">
        <v>38.698630136986303</v>
      </c>
      <c r="L3391" s="2">
        <v>43538.708333333343</v>
      </c>
      <c r="M3391">
        <v>12</v>
      </c>
      <c r="N3391">
        <v>14.096838737536871</v>
      </c>
      <c r="O3391">
        <v>3390</v>
      </c>
      <c r="P3391">
        <v>40.769693325315693</v>
      </c>
    </row>
    <row r="3392" spans="1:16" x14ac:dyDescent="0.25">
      <c r="A3392" s="1">
        <v>3390</v>
      </c>
      <c r="B3392" s="2">
        <v>43096.333333333343</v>
      </c>
      <c r="C3392">
        <v>14</v>
      </c>
      <c r="D3392">
        <v>12.949772155758639</v>
      </c>
      <c r="E3392">
        <v>3391</v>
      </c>
      <c r="F3392">
        <v>38.772010061742513</v>
      </c>
      <c r="G3392" s="2">
        <v>43398.166666666657</v>
      </c>
      <c r="H3392">
        <v>9</v>
      </c>
      <c r="I3392">
        <v>12.894170924532069</v>
      </c>
      <c r="J3392">
        <v>3391</v>
      </c>
      <c r="K3392">
        <v>38.710045662100462</v>
      </c>
      <c r="L3392" s="2">
        <v>43596.125</v>
      </c>
      <c r="M3392">
        <v>14</v>
      </c>
      <c r="N3392">
        <v>14.09750316148847</v>
      </c>
      <c r="O3392">
        <v>3391</v>
      </c>
      <c r="P3392">
        <v>40.781719783523762</v>
      </c>
    </row>
    <row r="3393" spans="1:16" x14ac:dyDescent="0.25">
      <c r="A3393" s="1">
        <v>3391</v>
      </c>
      <c r="B3393" s="2">
        <v>43096.291666666657</v>
      </c>
      <c r="C3393">
        <v>14</v>
      </c>
      <c r="D3393">
        <v>12.949772155758639</v>
      </c>
      <c r="E3393">
        <v>3392</v>
      </c>
      <c r="F3393">
        <v>38.783443860050312</v>
      </c>
      <c r="G3393" s="2">
        <v>43274.125</v>
      </c>
      <c r="H3393">
        <v>10</v>
      </c>
      <c r="I3393">
        <v>12.89482193310827</v>
      </c>
      <c r="J3393">
        <v>3392</v>
      </c>
      <c r="K3393">
        <v>38.721461187214622</v>
      </c>
      <c r="L3393" s="2">
        <v>43596</v>
      </c>
      <c r="M3393">
        <v>14</v>
      </c>
      <c r="N3393">
        <v>14.09750316148847</v>
      </c>
      <c r="O3393">
        <v>3392</v>
      </c>
      <c r="P3393">
        <v>40.79374624173181</v>
      </c>
    </row>
    <row r="3394" spans="1:16" x14ac:dyDescent="0.25">
      <c r="A3394" s="1">
        <v>3392</v>
      </c>
      <c r="B3394" s="2">
        <v>42891.125</v>
      </c>
      <c r="C3394">
        <v>10</v>
      </c>
      <c r="D3394">
        <v>12.95028805548557</v>
      </c>
      <c r="E3394">
        <v>3393</v>
      </c>
      <c r="F3394">
        <v>38.794877658358097</v>
      </c>
      <c r="G3394" s="2">
        <v>43274.166666666657</v>
      </c>
      <c r="H3394">
        <v>10</v>
      </c>
      <c r="I3394">
        <v>12.89482193310827</v>
      </c>
      <c r="J3394">
        <v>3393</v>
      </c>
      <c r="K3394">
        <v>38.732876712328768</v>
      </c>
      <c r="L3394" s="2">
        <v>43596.083333333343</v>
      </c>
      <c r="M3394">
        <v>14</v>
      </c>
      <c r="N3394">
        <v>14.09750316148847</v>
      </c>
      <c r="O3394">
        <v>3393</v>
      </c>
      <c r="P3394">
        <v>40.805772699939872</v>
      </c>
    </row>
    <row r="3395" spans="1:16" x14ac:dyDescent="0.25">
      <c r="A3395" s="1">
        <v>3393</v>
      </c>
      <c r="B3395" s="2">
        <v>42955.875</v>
      </c>
      <c r="C3395">
        <v>13</v>
      </c>
      <c r="D3395">
        <v>12.95651116883881</v>
      </c>
      <c r="E3395">
        <v>3394</v>
      </c>
      <c r="F3395">
        <v>38.806311456665902</v>
      </c>
      <c r="G3395" s="2">
        <v>43274.208333333343</v>
      </c>
      <c r="H3395">
        <v>10</v>
      </c>
      <c r="I3395">
        <v>12.89482193310827</v>
      </c>
      <c r="J3395">
        <v>3394</v>
      </c>
      <c r="K3395">
        <v>38.74429223744292</v>
      </c>
      <c r="L3395" s="2">
        <v>43596.166666666657</v>
      </c>
      <c r="M3395">
        <v>14</v>
      </c>
      <c r="N3395">
        <v>14.09750316148847</v>
      </c>
      <c r="O3395">
        <v>3394</v>
      </c>
      <c r="P3395">
        <v>40.817799158147928</v>
      </c>
    </row>
    <row r="3396" spans="1:16" x14ac:dyDescent="0.25">
      <c r="A3396" s="1">
        <v>3394</v>
      </c>
      <c r="B3396" s="2">
        <v>42978.833333333343</v>
      </c>
      <c r="C3396">
        <v>14</v>
      </c>
      <c r="D3396">
        <v>12.959138508082351</v>
      </c>
      <c r="E3396">
        <v>3395</v>
      </c>
      <c r="F3396">
        <v>38.817745254973701</v>
      </c>
      <c r="G3396" s="2">
        <v>43206.791666666657</v>
      </c>
      <c r="H3396">
        <v>10</v>
      </c>
      <c r="I3396">
        <v>12.89524220886784</v>
      </c>
      <c r="J3396">
        <v>3395</v>
      </c>
      <c r="K3396">
        <v>38.75570776255708</v>
      </c>
      <c r="L3396" s="2">
        <v>43582.5</v>
      </c>
      <c r="M3396">
        <v>11</v>
      </c>
      <c r="N3396">
        <v>14.098437251306351</v>
      </c>
      <c r="O3396">
        <v>3395</v>
      </c>
      <c r="P3396">
        <v>40.829825616355983</v>
      </c>
    </row>
    <row r="3397" spans="1:16" x14ac:dyDescent="0.25">
      <c r="A3397" s="1">
        <v>3395</v>
      </c>
      <c r="B3397" s="2">
        <v>42839.916666666657</v>
      </c>
      <c r="C3397">
        <v>13</v>
      </c>
      <c r="D3397">
        <v>12.959946350980561</v>
      </c>
      <c r="E3397">
        <v>3396</v>
      </c>
      <c r="F3397">
        <v>38.8291790532815</v>
      </c>
      <c r="G3397" s="2">
        <v>43148.625</v>
      </c>
      <c r="H3397">
        <v>12</v>
      </c>
      <c r="I3397">
        <v>12.895289806569719</v>
      </c>
      <c r="J3397">
        <v>3396</v>
      </c>
      <c r="K3397">
        <v>38.767123287671232</v>
      </c>
      <c r="L3397" s="2">
        <v>43582.541666666657</v>
      </c>
      <c r="M3397">
        <v>11</v>
      </c>
      <c r="N3397">
        <v>14.098437251306351</v>
      </c>
      <c r="O3397">
        <v>3396</v>
      </c>
      <c r="P3397">
        <v>40.841852074564038</v>
      </c>
    </row>
    <row r="3398" spans="1:16" x14ac:dyDescent="0.25">
      <c r="A3398" s="1">
        <v>3396</v>
      </c>
      <c r="B3398" s="2">
        <v>42777.541666666657</v>
      </c>
      <c r="C3398">
        <v>13</v>
      </c>
      <c r="D3398">
        <v>12.96004015489928</v>
      </c>
      <c r="E3398">
        <v>3397</v>
      </c>
      <c r="F3398">
        <v>38.840612851589299</v>
      </c>
      <c r="G3398" s="2">
        <v>43165.541666666657</v>
      </c>
      <c r="H3398">
        <v>14</v>
      </c>
      <c r="I3398">
        <v>12.89660358935172</v>
      </c>
      <c r="J3398">
        <v>3397</v>
      </c>
      <c r="K3398">
        <v>38.778538812785378</v>
      </c>
      <c r="L3398" s="2">
        <v>43626.208333333343</v>
      </c>
      <c r="M3398">
        <v>12</v>
      </c>
      <c r="N3398">
        <v>14.100690220911391</v>
      </c>
      <c r="O3398">
        <v>3397</v>
      </c>
      <c r="P3398">
        <v>40.8538785327721</v>
      </c>
    </row>
    <row r="3399" spans="1:16" x14ac:dyDescent="0.25">
      <c r="A3399" s="1">
        <v>3397</v>
      </c>
      <c r="B3399" s="2">
        <v>42777.5</v>
      </c>
      <c r="C3399">
        <v>13</v>
      </c>
      <c r="D3399">
        <v>12.96004015489928</v>
      </c>
      <c r="E3399">
        <v>3398</v>
      </c>
      <c r="F3399">
        <v>38.852046649897098</v>
      </c>
      <c r="G3399" s="2">
        <v>43158.291666666657</v>
      </c>
      <c r="H3399">
        <v>13</v>
      </c>
      <c r="I3399">
        <v>12.899587199402619</v>
      </c>
      <c r="J3399">
        <v>3398</v>
      </c>
      <c r="K3399">
        <v>38.789954337899538</v>
      </c>
      <c r="L3399" s="2">
        <v>43626.25</v>
      </c>
      <c r="M3399">
        <v>12</v>
      </c>
      <c r="N3399">
        <v>14.100690220911391</v>
      </c>
      <c r="O3399">
        <v>3398</v>
      </c>
      <c r="P3399">
        <v>40.865904990980162</v>
      </c>
    </row>
    <row r="3400" spans="1:16" x14ac:dyDescent="0.25">
      <c r="A3400" s="1">
        <v>3398</v>
      </c>
      <c r="B3400" s="2">
        <v>42832.833333333343</v>
      </c>
      <c r="C3400">
        <v>14</v>
      </c>
      <c r="D3400">
        <v>12.96220364203135</v>
      </c>
      <c r="E3400">
        <v>3399</v>
      </c>
      <c r="F3400">
        <v>38.863480448204903</v>
      </c>
      <c r="G3400" s="2">
        <v>43297.916666666657</v>
      </c>
      <c r="H3400">
        <v>15</v>
      </c>
      <c r="I3400">
        <v>12.90183764091382</v>
      </c>
      <c r="J3400">
        <v>3399</v>
      </c>
      <c r="K3400">
        <v>38.801369863013697</v>
      </c>
      <c r="L3400" s="2">
        <v>43694</v>
      </c>
      <c r="M3400">
        <v>14</v>
      </c>
      <c r="N3400">
        <v>14.10312881935452</v>
      </c>
      <c r="O3400">
        <v>3399</v>
      </c>
      <c r="P3400">
        <v>40.877931449188218</v>
      </c>
    </row>
    <row r="3401" spans="1:16" x14ac:dyDescent="0.25">
      <c r="A3401" s="1">
        <v>3399</v>
      </c>
      <c r="B3401" s="2">
        <v>42999.833333333343</v>
      </c>
      <c r="C3401">
        <v>13</v>
      </c>
      <c r="D3401">
        <v>12.96386591556398</v>
      </c>
      <c r="E3401">
        <v>3400</v>
      </c>
      <c r="F3401">
        <v>38.874914246512688</v>
      </c>
      <c r="G3401" s="2">
        <v>43420.041666666657</v>
      </c>
      <c r="H3401">
        <v>12</v>
      </c>
      <c r="I3401">
        <v>12.903653997423021</v>
      </c>
      <c r="J3401">
        <v>3400</v>
      </c>
      <c r="K3401">
        <v>38.812785388127857</v>
      </c>
      <c r="L3401" s="2">
        <v>43693.958333333343</v>
      </c>
      <c r="M3401">
        <v>14</v>
      </c>
      <c r="N3401">
        <v>14.10312881935452</v>
      </c>
      <c r="O3401">
        <v>3400</v>
      </c>
      <c r="P3401">
        <v>40.889957907396273</v>
      </c>
    </row>
    <row r="3402" spans="1:16" x14ac:dyDescent="0.25">
      <c r="A3402" s="1">
        <v>3400</v>
      </c>
      <c r="B3402" s="2">
        <v>42742.958333333343</v>
      </c>
      <c r="C3402">
        <v>12</v>
      </c>
      <c r="D3402">
        <v>12.965104907488451</v>
      </c>
      <c r="E3402">
        <v>3401</v>
      </c>
      <c r="F3402">
        <v>38.886348044820487</v>
      </c>
      <c r="G3402" s="2">
        <v>43420.083333333343</v>
      </c>
      <c r="H3402">
        <v>12</v>
      </c>
      <c r="I3402">
        <v>12.903653997423021</v>
      </c>
      <c r="J3402">
        <v>3401</v>
      </c>
      <c r="K3402">
        <v>38.824200913242009</v>
      </c>
      <c r="L3402" s="2">
        <v>43562.708333333343</v>
      </c>
      <c r="M3402">
        <v>13</v>
      </c>
      <c r="N3402">
        <v>14.104278757230849</v>
      </c>
      <c r="O3402">
        <v>3401</v>
      </c>
      <c r="P3402">
        <v>40.901984365604328</v>
      </c>
    </row>
    <row r="3403" spans="1:16" x14ac:dyDescent="0.25">
      <c r="A3403" s="1">
        <v>3401</v>
      </c>
      <c r="B3403" s="2">
        <v>43060.041666666657</v>
      </c>
      <c r="C3403">
        <v>14</v>
      </c>
      <c r="D3403">
        <v>12.966386643343331</v>
      </c>
      <c r="E3403">
        <v>3402</v>
      </c>
      <c r="F3403">
        <v>38.897781843128293</v>
      </c>
      <c r="G3403" s="2">
        <v>43132.291666666657</v>
      </c>
      <c r="H3403">
        <v>10</v>
      </c>
      <c r="I3403">
        <v>12.905348685692401</v>
      </c>
      <c r="J3403">
        <v>3402</v>
      </c>
      <c r="K3403">
        <v>38.835616438356162</v>
      </c>
      <c r="L3403" s="2">
        <v>43562.791666666657</v>
      </c>
      <c r="M3403">
        <v>13</v>
      </c>
      <c r="N3403">
        <v>14.104278757230849</v>
      </c>
      <c r="O3403">
        <v>3402</v>
      </c>
      <c r="P3403">
        <v>40.91401082381239</v>
      </c>
    </row>
    <row r="3404" spans="1:16" x14ac:dyDescent="0.25">
      <c r="A3404" s="1">
        <v>3402</v>
      </c>
      <c r="B3404" s="2">
        <v>42852.708333333343</v>
      </c>
      <c r="C3404">
        <v>13</v>
      </c>
      <c r="D3404">
        <v>12.969054505265021</v>
      </c>
      <c r="E3404">
        <v>3403</v>
      </c>
      <c r="F3404">
        <v>38.909215641436077</v>
      </c>
      <c r="G3404" s="2">
        <v>43236</v>
      </c>
      <c r="H3404">
        <v>11</v>
      </c>
      <c r="I3404">
        <v>12.905614792717801</v>
      </c>
      <c r="J3404">
        <v>3403</v>
      </c>
      <c r="K3404">
        <v>38.847031963470322</v>
      </c>
      <c r="L3404" s="2">
        <v>43562.75</v>
      </c>
      <c r="M3404">
        <v>13</v>
      </c>
      <c r="N3404">
        <v>14.104278757230849</v>
      </c>
      <c r="O3404">
        <v>3403</v>
      </c>
      <c r="P3404">
        <v>40.926037282020452</v>
      </c>
    </row>
    <row r="3405" spans="1:16" x14ac:dyDescent="0.25">
      <c r="A3405" s="1">
        <v>3403</v>
      </c>
      <c r="B3405" s="2">
        <v>42852.666666666657</v>
      </c>
      <c r="C3405">
        <v>13</v>
      </c>
      <c r="D3405">
        <v>12.969054505265021</v>
      </c>
      <c r="E3405">
        <v>3404</v>
      </c>
      <c r="F3405">
        <v>38.920649439743883</v>
      </c>
      <c r="G3405" s="2">
        <v>43312.958333333343</v>
      </c>
      <c r="H3405">
        <v>12</v>
      </c>
      <c r="I3405">
        <v>12.90658178538874</v>
      </c>
      <c r="J3405">
        <v>3404</v>
      </c>
      <c r="K3405">
        <v>38.858447488584467</v>
      </c>
      <c r="L3405" s="2">
        <v>43473.875</v>
      </c>
      <c r="M3405">
        <v>14</v>
      </c>
      <c r="N3405">
        <v>14.1052021663183</v>
      </c>
      <c r="O3405">
        <v>3404</v>
      </c>
      <c r="P3405">
        <v>40.9380637402285</v>
      </c>
    </row>
    <row r="3406" spans="1:16" x14ac:dyDescent="0.25">
      <c r="A3406" s="1">
        <v>3404</v>
      </c>
      <c r="B3406" s="2">
        <v>42994.416666666657</v>
      </c>
      <c r="C3406">
        <v>11</v>
      </c>
      <c r="D3406">
        <v>12.971075631491891</v>
      </c>
      <c r="E3406">
        <v>3405</v>
      </c>
      <c r="F3406">
        <v>38.932083238051682</v>
      </c>
      <c r="G3406" s="2">
        <v>43406.875</v>
      </c>
      <c r="H3406">
        <v>15</v>
      </c>
      <c r="I3406">
        <v>12.90700754410655</v>
      </c>
      <c r="J3406">
        <v>3405</v>
      </c>
      <c r="K3406">
        <v>38.869863013698627</v>
      </c>
      <c r="L3406" s="2">
        <v>43768.5</v>
      </c>
      <c r="M3406">
        <v>10</v>
      </c>
      <c r="N3406">
        <v>14.105419786534959</v>
      </c>
      <c r="O3406">
        <v>3405</v>
      </c>
      <c r="P3406">
        <v>40.950090198436563</v>
      </c>
    </row>
    <row r="3407" spans="1:16" x14ac:dyDescent="0.25">
      <c r="A3407" s="1">
        <v>3405</v>
      </c>
      <c r="B3407" s="2">
        <v>42831.958333333343</v>
      </c>
      <c r="C3407">
        <v>12</v>
      </c>
      <c r="D3407">
        <v>12.97141446076798</v>
      </c>
      <c r="E3407">
        <v>3406</v>
      </c>
      <c r="F3407">
        <v>38.943517036359481</v>
      </c>
      <c r="G3407" s="2">
        <v>43114.916666666657</v>
      </c>
      <c r="H3407">
        <v>10</v>
      </c>
      <c r="I3407">
        <v>12.90709683889888</v>
      </c>
      <c r="J3407">
        <v>3406</v>
      </c>
      <c r="K3407">
        <v>38.881278538812793</v>
      </c>
      <c r="L3407" s="2">
        <v>43573.791666666657</v>
      </c>
      <c r="M3407">
        <v>14</v>
      </c>
      <c r="N3407">
        <v>14.109637676080069</v>
      </c>
      <c r="O3407">
        <v>3406</v>
      </c>
      <c r="P3407">
        <v>40.962116656644618</v>
      </c>
    </row>
    <row r="3408" spans="1:16" x14ac:dyDescent="0.25">
      <c r="A3408" s="1">
        <v>3406</v>
      </c>
      <c r="B3408" s="2">
        <v>42999.333333333343</v>
      </c>
      <c r="C3408">
        <v>8</v>
      </c>
      <c r="D3408">
        <v>12.97233348820235</v>
      </c>
      <c r="E3408">
        <v>3407</v>
      </c>
      <c r="F3408">
        <v>38.954950834667279</v>
      </c>
      <c r="G3408" s="2">
        <v>43229.625</v>
      </c>
      <c r="H3408">
        <v>13</v>
      </c>
      <c r="I3408">
        <v>12.91181901295681</v>
      </c>
      <c r="J3408">
        <v>3407</v>
      </c>
      <c r="K3408">
        <v>38.892694063926939</v>
      </c>
      <c r="L3408" s="2">
        <v>43488.375</v>
      </c>
      <c r="M3408">
        <v>13</v>
      </c>
      <c r="N3408">
        <v>14.109654819360379</v>
      </c>
      <c r="O3408">
        <v>3407</v>
      </c>
      <c r="P3408">
        <v>40.974143114852673</v>
      </c>
    </row>
    <row r="3409" spans="1:16" x14ac:dyDescent="0.25">
      <c r="A3409" s="1">
        <v>3407</v>
      </c>
      <c r="B3409" s="2">
        <v>42775.041666666657</v>
      </c>
      <c r="C3409">
        <v>15</v>
      </c>
      <c r="D3409">
        <v>12.973481608082739</v>
      </c>
      <c r="E3409">
        <v>3408</v>
      </c>
      <c r="F3409">
        <v>38.966384632975071</v>
      </c>
      <c r="G3409" s="2">
        <v>43299.166666666657</v>
      </c>
      <c r="H3409">
        <v>13</v>
      </c>
      <c r="I3409">
        <v>12.91294674788444</v>
      </c>
      <c r="J3409">
        <v>3408</v>
      </c>
      <c r="K3409">
        <v>38.904109589041099</v>
      </c>
      <c r="L3409" s="2">
        <v>43488.416666666657</v>
      </c>
      <c r="M3409">
        <v>13</v>
      </c>
      <c r="N3409">
        <v>14.109654819360379</v>
      </c>
      <c r="O3409">
        <v>3408</v>
      </c>
      <c r="P3409">
        <v>40.986169573060742</v>
      </c>
    </row>
    <row r="3410" spans="1:16" x14ac:dyDescent="0.25">
      <c r="A3410" s="1">
        <v>3408</v>
      </c>
      <c r="B3410" s="2">
        <v>42757.625</v>
      </c>
      <c r="C3410">
        <v>15</v>
      </c>
      <c r="D3410">
        <v>12.975307818398139</v>
      </c>
      <c r="E3410">
        <v>3409</v>
      </c>
      <c r="F3410">
        <v>38.97781843128287</v>
      </c>
      <c r="G3410" s="2">
        <v>43210.833333333343</v>
      </c>
      <c r="H3410">
        <v>15</v>
      </c>
      <c r="I3410">
        <v>12.91323840884168</v>
      </c>
      <c r="J3410">
        <v>3409</v>
      </c>
      <c r="K3410">
        <v>38.915525114155251</v>
      </c>
      <c r="L3410" s="2">
        <v>43488.458333333343</v>
      </c>
      <c r="M3410">
        <v>13</v>
      </c>
      <c r="N3410">
        <v>14.109654819360379</v>
      </c>
      <c r="O3410">
        <v>3409</v>
      </c>
      <c r="P3410">
        <v>40.99819603126879</v>
      </c>
    </row>
    <row r="3411" spans="1:16" x14ac:dyDescent="0.25">
      <c r="A3411" s="1">
        <v>3409</v>
      </c>
      <c r="B3411" s="2">
        <v>42757.666666666657</v>
      </c>
      <c r="C3411">
        <v>15</v>
      </c>
      <c r="D3411">
        <v>12.975307818398139</v>
      </c>
      <c r="E3411">
        <v>3410</v>
      </c>
      <c r="F3411">
        <v>38.989252229590669</v>
      </c>
      <c r="G3411" s="2">
        <v>43319.5</v>
      </c>
      <c r="H3411">
        <v>13</v>
      </c>
      <c r="I3411">
        <v>12.91856865419858</v>
      </c>
      <c r="J3411">
        <v>3410</v>
      </c>
      <c r="K3411">
        <v>38.926940639269397</v>
      </c>
      <c r="L3411" s="2">
        <v>43723.5</v>
      </c>
      <c r="M3411">
        <v>13</v>
      </c>
      <c r="N3411">
        <v>14.109717760142679</v>
      </c>
      <c r="O3411">
        <v>3410</v>
      </c>
      <c r="P3411">
        <v>41.010222489476853</v>
      </c>
    </row>
    <row r="3412" spans="1:16" x14ac:dyDescent="0.25">
      <c r="A3412" s="1">
        <v>3410</v>
      </c>
      <c r="B3412" s="2">
        <v>42757.458333333343</v>
      </c>
      <c r="C3412">
        <v>15</v>
      </c>
      <c r="D3412">
        <v>12.975307818398139</v>
      </c>
      <c r="E3412">
        <v>3411</v>
      </c>
      <c r="F3412">
        <v>39.000686027898468</v>
      </c>
      <c r="G3412" s="2">
        <v>43319.333333333343</v>
      </c>
      <c r="H3412">
        <v>13</v>
      </c>
      <c r="I3412">
        <v>12.91856865419858</v>
      </c>
      <c r="J3412">
        <v>3411</v>
      </c>
      <c r="K3412">
        <v>38.938356164383563</v>
      </c>
      <c r="L3412" s="2">
        <v>43523.208333333343</v>
      </c>
      <c r="M3412">
        <v>11</v>
      </c>
      <c r="N3412">
        <v>14.12169689524552</v>
      </c>
      <c r="O3412">
        <v>3411</v>
      </c>
      <c r="P3412">
        <v>41.022248947684908</v>
      </c>
    </row>
    <row r="3413" spans="1:16" x14ac:dyDescent="0.25">
      <c r="A3413" s="1">
        <v>3411</v>
      </c>
      <c r="B3413" s="2">
        <v>42757.541666666657</v>
      </c>
      <c r="C3413">
        <v>15</v>
      </c>
      <c r="D3413">
        <v>12.975307818398139</v>
      </c>
      <c r="E3413">
        <v>3412</v>
      </c>
      <c r="F3413">
        <v>39.012119826206273</v>
      </c>
      <c r="G3413" s="2">
        <v>43319.375</v>
      </c>
      <c r="H3413">
        <v>13</v>
      </c>
      <c r="I3413">
        <v>12.91856865419858</v>
      </c>
      <c r="J3413">
        <v>3412</v>
      </c>
      <c r="K3413">
        <v>38.949771689497723</v>
      </c>
      <c r="L3413" s="2">
        <v>43631.75</v>
      </c>
      <c r="M3413">
        <v>13</v>
      </c>
      <c r="N3413">
        <v>14.12470906378964</v>
      </c>
      <c r="O3413">
        <v>3412</v>
      </c>
      <c r="P3413">
        <v>41.034275405892963</v>
      </c>
    </row>
    <row r="3414" spans="1:16" x14ac:dyDescent="0.25">
      <c r="A3414" s="1">
        <v>3412</v>
      </c>
      <c r="B3414" s="2">
        <v>42757.75</v>
      </c>
      <c r="C3414">
        <v>15</v>
      </c>
      <c r="D3414">
        <v>12.975307818398139</v>
      </c>
      <c r="E3414">
        <v>3413</v>
      </c>
      <c r="F3414">
        <v>39.023553624514072</v>
      </c>
      <c r="G3414" s="2">
        <v>43319.416666666657</v>
      </c>
      <c r="H3414">
        <v>13</v>
      </c>
      <c r="I3414">
        <v>12.91856865419858</v>
      </c>
      <c r="J3414">
        <v>3413</v>
      </c>
      <c r="K3414">
        <v>38.961187214611883</v>
      </c>
      <c r="L3414" s="2">
        <v>43540.333333333343</v>
      </c>
      <c r="M3414">
        <v>11</v>
      </c>
      <c r="N3414">
        <v>14.12742210030834</v>
      </c>
      <c r="O3414">
        <v>3413</v>
      </c>
      <c r="P3414">
        <v>41.046301864101032</v>
      </c>
    </row>
    <row r="3415" spans="1:16" x14ac:dyDescent="0.25">
      <c r="A3415" s="1">
        <v>3413</v>
      </c>
      <c r="B3415" s="2">
        <v>42757.5</v>
      </c>
      <c r="C3415">
        <v>15</v>
      </c>
      <c r="D3415">
        <v>12.975307818398139</v>
      </c>
      <c r="E3415">
        <v>3414</v>
      </c>
      <c r="F3415">
        <v>39.034987422821857</v>
      </c>
      <c r="G3415" s="2">
        <v>43319.458333333343</v>
      </c>
      <c r="H3415">
        <v>13</v>
      </c>
      <c r="I3415">
        <v>12.91856865419858</v>
      </c>
      <c r="J3415">
        <v>3414</v>
      </c>
      <c r="K3415">
        <v>38.972602739726028</v>
      </c>
      <c r="L3415" s="2">
        <v>43756.25</v>
      </c>
      <c r="M3415">
        <v>12</v>
      </c>
      <c r="N3415">
        <v>14.132704848103881</v>
      </c>
      <c r="O3415">
        <v>3414</v>
      </c>
      <c r="P3415">
        <v>41.05832832230908</v>
      </c>
    </row>
    <row r="3416" spans="1:16" x14ac:dyDescent="0.25">
      <c r="A3416" s="1">
        <v>3414</v>
      </c>
      <c r="B3416" s="2">
        <v>42757.583333333343</v>
      </c>
      <c r="C3416">
        <v>15</v>
      </c>
      <c r="D3416">
        <v>12.975307818398139</v>
      </c>
      <c r="E3416">
        <v>3415</v>
      </c>
      <c r="F3416">
        <v>39.046421221129663</v>
      </c>
      <c r="G3416" s="2">
        <v>43319.541666666657</v>
      </c>
      <c r="H3416">
        <v>13</v>
      </c>
      <c r="I3416">
        <v>12.91856865419858</v>
      </c>
      <c r="J3416">
        <v>3415</v>
      </c>
      <c r="K3416">
        <v>38.984018264840181</v>
      </c>
      <c r="L3416" s="2">
        <v>43721.291666666657</v>
      </c>
      <c r="M3416">
        <v>15</v>
      </c>
      <c r="N3416">
        <v>14.133065086673859</v>
      </c>
      <c r="O3416">
        <v>3415</v>
      </c>
      <c r="P3416">
        <v>41.070354780517143</v>
      </c>
    </row>
    <row r="3417" spans="1:16" x14ac:dyDescent="0.25">
      <c r="A3417" s="1">
        <v>3415</v>
      </c>
      <c r="B3417" s="2">
        <v>42782.791666666657</v>
      </c>
      <c r="C3417">
        <v>16</v>
      </c>
      <c r="D3417">
        <v>12.97830440211083</v>
      </c>
      <c r="E3417">
        <v>3416</v>
      </c>
      <c r="F3417">
        <v>39.057855019437447</v>
      </c>
      <c r="G3417" s="2">
        <v>43154.791666666657</v>
      </c>
      <c r="H3417">
        <v>12</v>
      </c>
      <c r="I3417">
        <v>12.92143000042941</v>
      </c>
      <c r="J3417">
        <v>3416</v>
      </c>
      <c r="K3417">
        <v>38.99543378995434</v>
      </c>
      <c r="L3417" s="2">
        <v>43640.583333333343</v>
      </c>
      <c r="M3417">
        <v>13</v>
      </c>
      <c r="N3417">
        <v>14.13498987910868</v>
      </c>
      <c r="O3417">
        <v>3416</v>
      </c>
      <c r="P3417">
        <v>41.082381238725198</v>
      </c>
    </row>
    <row r="3418" spans="1:16" x14ac:dyDescent="0.25">
      <c r="A3418" s="1">
        <v>3416</v>
      </c>
      <c r="B3418" s="2">
        <v>43067</v>
      </c>
      <c r="C3418">
        <v>13</v>
      </c>
      <c r="D3418">
        <v>12.978374784063909</v>
      </c>
      <c r="E3418">
        <v>3417</v>
      </c>
      <c r="F3418">
        <v>39.069288817745253</v>
      </c>
      <c r="G3418" s="2">
        <v>43253.666666666657</v>
      </c>
      <c r="H3418">
        <v>12</v>
      </c>
      <c r="I3418">
        <v>12.923562689462941</v>
      </c>
      <c r="J3418">
        <v>3417</v>
      </c>
      <c r="K3418">
        <v>39.006849315068493</v>
      </c>
      <c r="L3418" s="2">
        <v>43469.791666666657</v>
      </c>
      <c r="M3418">
        <v>13</v>
      </c>
      <c r="N3418">
        <v>14.136103712275609</v>
      </c>
      <c r="O3418">
        <v>3417</v>
      </c>
      <c r="P3418">
        <v>41.094407696933253</v>
      </c>
    </row>
    <row r="3419" spans="1:16" x14ac:dyDescent="0.25">
      <c r="A3419" s="1">
        <v>3417</v>
      </c>
      <c r="B3419" s="2">
        <v>42797.916666666657</v>
      </c>
      <c r="C3419">
        <v>13</v>
      </c>
      <c r="D3419">
        <v>12.979432200630431</v>
      </c>
      <c r="E3419">
        <v>3418</v>
      </c>
      <c r="F3419">
        <v>39.080722616053052</v>
      </c>
      <c r="G3419" s="2">
        <v>43328.333333333343</v>
      </c>
      <c r="H3419">
        <v>12</v>
      </c>
      <c r="I3419">
        <v>12.924102903624821</v>
      </c>
      <c r="J3419">
        <v>3418</v>
      </c>
      <c r="K3419">
        <v>39.018264840182653</v>
      </c>
      <c r="L3419" s="2">
        <v>43545</v>
      </c>
      <c r="M3419">
        <v>13</v>
      </c>
      <c r="N3419">
        <v>14.13895163895037</v>
      </c>
      <c r="O3419">
        <v>3418</v>
      </c>
      <c r="P3419">
        <v>41.106434155141308</v>
      </c>
    </row>
    <row r="3420" spans="1:16" x14ac:dyDescent="0.25">
      <c r="A3420" s="1">
        <v>3418</v>
      </c>
      <c r="B3420" s="2">
        <v>42765.125</v>
      </c>
      <c r="C3420">
        <v>12</v>
      </c>
      <c r="D3420">
        <v>12.980155727601259</v>
      </c>
      <c r="E3420">
        <v>3419</v>
      </c>
      <c r="F3420">
        <v>39.092156414360851</v>
      </c>
      <c r="G3420" s="2">
        <v>43386.291666666657</v>
      </c>
      <c r="H3420">
        <v>13</v>
      </c>
      <c r="I3420">
        <v>12.92656168189774</v>
      </c>
      <c r="J3420">
        <v>3419</v>
      </c>
      <c r="K3420">
        <v>39.029680365296812</v>
      </c>
      <c r="L3420" s="2">
        <v>43544.958333333343</v>
      </c>
      <c r="M3420">
        <v>13</v>
      </c>
      <c r="N3420">
        <v>14.13895163895037</v>
      </c>
      <c r="O3420">
        <v>3419</v>
      </c>
      <c r="P3420">
        <v>41.11846061334937</v>
      </c>
    </row>
    <row r="3421" spans="1:16" x14ac:dyDescent="0.25">
      <c r="A3421" s="1">
        <v>3419</v>
      </c>
      <c r="B3421" s="2">
        <v>42765.25</v>
      </c>
      <c r="C3421">
        <v>12</v>
      </c>
      <c r="D3421">
        <v>12.980155727601259</v>
      </c>
      <c r="E3421">
        <v>3420</v>
      </c>
      <c r="F3421">
        <v>39.103590212668649</v>
      </c>
      <c r="G3421" s="2">
        <v>43267.083333333343</v>
      </c>
      <c r="H3421">
        <v>11</v>
      </c>
      <c r="I3421">
        <v>12.926787406989479</v>
      </c>
      <c r="J3421">
        <v>3420</v>
      </c>
      <c r="K3421">
        <v>39.041095890410958</v>
      </c>
      <c r="L3421" s="2">
        <v>43571.75</v>
      </c>
      <c r="M3421">
        <v>11</v>
      </c>
      <c r="N3421">
        <v>14.14152756062262</v>
      </c>
      <c r="O3421">
        <v>3420</v>
      </c>
      <c r="P3421">
        <v>41.130487071557432</v>
      </c>
    </row>
    <row r="3422" spans="1:16" x14ac:dyDescent="0.25">
      <c r="A3422" s="1">
        <v>3420</v>
      </c>
      <c r="B3422" s="2">
        <v>42807.333333333343</v>
      </c>
      <c r="C3422">
        <v>10</v>
      </c>
      <c r="D3422">
        <v>12.98027156112512</v>
      </c>
      <c r="E3422">
        <v>3421</v>
      </c>
      <c r="F3422">
        <v>39.115024010976448</v>
      </c>
      <c r="G3422" s="2">
        <v>43267</v>
      </c>
      <c r="H3422">
        <v>11</v>
      </c>
      <c r="I3422">
        <v>12.926787406989479</v>
      </c>
      <c r="J3422">
        <v>3421</v>
      </c>
      <c r="K3422">
        <v>39.052511415525117</v>
      </c>
      <c r="L3422" s="2">
        <v>43589.083333333343</v>
      </c>
      <c r="M3422">
        <v>14</v>
      </c>
      <c r="N3422">
        <v>14.142923762077309</v>
      </c>
      <c r="O3422">
        <v>3421</v>
      </c>
      <c r="P3422">
        <v>41.142513529765488</v>
      </c>
    </row>
    <row r="3423" spans="1:16" x14ac:dyDescent="0.25">
      <c r="A3423" s="1">
        <v>3421</v>
      </c>
      <c r="B3423" s="2">
        <v>43074.041666666657</v>
      </c>
      <c r="C3423">
        <v>14</v>
      </c>
      <c r="D3423">
        <v>12.982667077328021</v>
      </c>
      <c r="E3423">
        <v>3422</v>
      </c>
      <c r="F3423">
        <v>39.126457809284247</v>
      </c>
      <c r="G3423" s="2">
        <v>43267.125</v>
      </c>
      <c r="H3423">
        <v>11</v>
      </c>
      <c r="I3423">
        <v>12.926787406989479</v>
      </c>
      <c r="J3423">
        <v>3422</v>
      </c>
      <c r="K3423">
        <v>39.06392694063927</v>
      </c>
      <c r="L3423" s="2">
        <v>43589.041666666657</v>
      </c>
      <c r="M3423">
        <v>14</v>
      </c>
      <c r="N3423">
        <v>14.142923762077309</v>
      </c>
      <c r="O3423">
        <v>3422</v>
      </c>
      <c r="P3423">
        <v>41.154539987973543</v>
      </c>
    </row>
    <row r="3424" spans="1:16" x14ac:dyDescent="0.25">
      <c r="A3424" s="1">
        <v>3422</v>
      </c>
      <c r="B3424" s="2">
        <v>42763.833333333343</v>
      </c>
      <c r="C3424">
        <v>14</v>
      </c>
      <c r="D3424">
        <v>12.984311427828089</v>
      </c>
      <c r="E3424">
        <v>3423</v>
      </c>
      <c r="F3424">
        <v>39.137891607592039</v>
      </c>
      <c r="G3424" s="2">
        <v>43350.25</v>
      </c>
      <c r="H3424">
        <v>12</v>
      </c>
      <c r="I3424">
        <v>12.926991934168401</v>
      </c>
      <c r="J3424">
        <v>3423</v>
      </c>
      <c r="K3424">
        <v>39.075342465753423</v>
      </c>
      <c r="L3424" s="2">
        <v>43712.833333333343</v>
      </c>
      <c r="M3424">
        <v>12</v>
      </c>
      <c r="N3424">
        <v>14.14318961886733</v>
      </c>
      <c r="O3424">
        <v>3423</v>
      </c>
      <c r="P3424">
        <v>41.166566446181598</v>
      </c>
    </row>
    <row r="3425" spans="1:16" x14ac:dyDescent="0.25">
      <c r="A3425" s="1">
        <v>3423</v>
      </c>
      <c r="B3425" s="2">
        <v>42939.333333333343</v>
      </c>
      <c r="C3425">
        <v>14</v>
      </c>
      <c r="D3425">
        <v>12.986286960241451</v>
      </c>
      <c r="E3425">
        <v>3424</v>
      </c>
      <c r="F3425">
        <v>39.149325405899837</v>
      </c>
      <c r="G3425" s="2">
        <v>43325.958333333343</v>
      </c>
      <c r="H3425">
        <v>11</v>
      </c>
      <c r="I3425">
        <v>12.9284962295729</v>
      </c>
      <c r="J3425">
        <v>3424</v>
      </c>
      <c r="K3425">
        <v>39.086757990867582</v>
      </c>
      <c r="L3425" s="2">
        <v>43712.875</v>
      </c>
      <c r="M3425">
        <v>12</v>
      </c>
      <c r="N3425">
        <v>14.14318961886733</v>
      </c>
      <c r="O3425">
        <v>3424</v>
      </c>
      <c r="P3425">
        <v>41.17859290438966</v>
      </c>
    </row>
    <row r="3426" spans="1:16" x14ac:dyDescent="0.25">
      <c r="A3426" s="1">
        <v>3424</v>
      </c>
      <c r="B3426" s="2">
        <v>42939.291666666657</v>
      </c>
      <c r="C3426">
        <v>14</v>
      </c>
      <c r="D3426">
        <v>12.986286960241451</v>
      </c>
      <c r="E3426">
        <v>3425</v>
      </c>
      <c r="F3426">
        <v>39.160759204207643</v>
      </c>
      <c r="G3426" s="2">
        <v>43426.125</v>
      </c>
      <c r="H3426">
        <v>12</v>
      </c>
      <c r="I3426">
        <v>12.930118129006789</v>
      </c>
      <c r="J3426">
        <v>3425</v>
      </c>
      <c r="K3426">
        <v>39.098173515981728</v>
      </c>
      <c r="L3426" s="2">
        <v>43602.958333333343</v>
      </c>
      <c r="M3426">
        <v>12</v>
      </c>
      <c r="N3426">
        <v>14.14360361831112</v>
      </c>
      <c r="O3426">
        <v>3425</v>
      </c>
      <c r="P3426">
        <v>41.190619362597722</v>
      </c>
    </row>
    <row r="3427" spans="1:16" x14ac:dyDescent="0.25">
      <c r="A3427" s="1">
        <v>3425</v>
      </c>
      <c r="B3427" s="2">
        <v>43056.916666666657</v>
      </c>
      <c r="C3427">
        <v>14</v>
      </c>
      <c r="D3427">
        <v>12.986935335708271</v>
      </c>
      <c r="E3427">
        <v>3426</v>
      </c>
      <c r="F3427">
        <v>39.172193002515442</v>
      </c>
      <c r="G3427" s="2">
        <v>43290.583333333343</v>
      </c>
      <c r="H3427">
        <v>14</v>
      </c>
      <c r="I3427">
        <v>12.93169307987672</v>
      </c>
      <c r="J3427">
        <v>3426</v>
      </c>
      <c r="K3427">
        <v>39.109589041095887</v>
      </c>
      <c r="L3427" s="2">
        <v>43770.875</v>
      </c>
      <c r="M3427">
        <v>13</v>
      </c>
      <c r="N3427">
        <v>14.14479058383983</v>
      </c>
      <c r="O3427">
        <v>3426</v>
      </c>
      <c r="P3427">
        <v>41.20264582080577</v>
      </c>
    </row>
    <row r="3428" spans="1:16" x14ac:dyDescent="0.25">
      <c r="A3428" s="1">
        <v>3426</v>
      </c>
      <c r="B3428" s="2">
        <v>42790.541666666657</v>
      </c>
      <c r="C3428">
        <v>18</v>
      </c>
      <c r="D3428">
        <v>12.98825849583954</v>
      </c>
      <c r="E3428">
        <v>3427</v>
      </c>
      <c r="F3428">
        <v>39.183626800823227</v>
      </c>
      <c r="G3428" s="2">
        <v>43311.875</v>
      </c>
      <c r="H3428">
        <v>14</v>
      </c>
      <c r="I3428">
        <v>12.93428408995163</v>
      </c>
      <c r="J3428">
        <v>3427</v>
      </c>
      <c r="K3428">
        <v>39.121004566210047</v>
      </c>
      <c r="L3428" s="2">
        <v>43742.125</v>
      </c>
      <c r="M3428">
        <v>12</v>
      </c>
      <c r="N3428">
        <v>14.148617029269211</v>
      </c>
      <c r="O3428">
        <v>3427</v>
      </c>
      <c r="P3428">
        <v>41.214672279013833</v>
      </c>
    </row>
    <row r="3429" spans="1:16" x14ac:dyDescent="0.25">
      <c r="A3429" s="1">
        <v>3427</v>
      </c>
      <c r="B3429" s="2">
        <v>42790.583333333343</v>
      </c>
      <c r="C3429">
        <v>18</v>
      </c>
      <c r="D3429">
        <v>12.98825849583954</v>
      </c>
      <c r="E3429">
        <v>3428</v>
      </c>
      <c r="F3429">
        <v>39.195060599131033</v>
      </c>
      <c r="G3429" s="2">
        <v>43186.166666666657</v>
      </c>
      <c r="H3429">
        <v>12</v>
      </c>
      <c r="I3429">
        <v>12.934995770221359</v>
      </c>
      <c r="J3429">
        <v>3428</v>
      </c>
      <c r="K3429">
        <v>39.1324200913242</v>
      </c>
      <c r="L3429" s="2">
        <v>43742.166666666657</v>
      </c>
      <c r="M3429">
        <v>12</v>
      </c>
      <c r="N3429">
        <v>14.148617029269211</v>
      </c>
      <c r="O3429">
        <v>3428</v>
      </c>
      <c r="P3429">
        <v>41.226698737221888</v>
      </c>
    </row>
    <row r="3430" spans="1:16" x14ac:dyDescent="0.25">
      <c r="A3430" s="1">
        <v>3428</v>
      </c>
      <c r="B3430" s="2">
        <v>42827.416666666657</v>
      </c>
      <c r="C3430">
        <v>13</v>
      </c>
      <c r="D3430">
        <v>12.99026999630491</v>
      </c>
      <c r="E3430">
        <v>3429</v>
      </c>
      <c r="F3430">
        <v>39.206494397438831</v>
      </c>
      <c r="G3430" s="2">
        <v>43186.208333333343</v>
      </c>
      <c r="H3430">
        <v>12</v>
      </c>
      <c r="I3430">
        <v>12.934995770221359</v>
      </c>
      <c r="J3430">
        <v>3429</v>
      </c>
      <c r="K3430">
        <v>39.143835616438359</v>
      </c>
      <c r="L3430" s="2">
        <v>43782.875</v>
      </c>
      <c r="M3430">
        <v>16</v>
      </c>
      <c r="N3430">
        <v>14.15186903095573</v>
      </c>
      <c r="O3430">
        <v>3429</v>
      </c>
      <c r="P3430">
        <v>41.238725195429943</v>
      </c>
    </row>
    <row r="3431" spans="1:16" x14ac:dyDescent="0.25">
      <c r="A3431" s="1">
        <v>3429</v>
      </c>
      <c r="B3431" s="2">
        <v>42828.75</v>
      </c>
      <c r="C3431">
        <v>13</v>
      </c>
      <c r="D3431">
        <v>12.99101171727124</v>
      </c>
      <c r="E3431">
        <v>3430</v>
      </c>
      <c r="F3431">
        <v>39.21792819574663</v>
      </c>
      <c r="G3431" s="2">
        <v>43186.083333333343</v>
      </c>
      <c r="H3431">
        <v>12</v>
      </c>
      <c r="I3431">
        <v>12.934995770221359</v>
      </c>
      <c r="J3431">
        <v>3430</v>
      </c>
      <c r="K3431">
        <v>39.155251141552512</v>
      </c>
      <c r="L3431" s="2">
        <v>43652.541666666657</v>
      </c>
      <c r="M3431">
        <v>12</v>
      </c>
      <c r="N3431">
        <v>14.152163465223129</v>
      </c>
      <c r="O3431">
        <v>3430</v>
      </c>
      <c r="P3431">
        <v>41.250751653638012</v>
      </c>
    </row>
    <row r="3432" spans="1:16" x14ac:dyDescent="0.25">
      <c r="A3432" s="1">
        <v>3430</v>
      </c>
      <c r="B3432" s="2">
        <v>42787.625</v>
      </c>
      <c r="C3432">
        <v>16</v>
      </c>
      <c r="D3432">
        <v>12.99142784827152</v>
      </c>
      <c r="E3432">
        <v>3431</v>
      </c>
      <c r="F3432">
        <v>39.229361994054422</v>
      </c>
      <c r="G3432" s="2">
        <v>43186.125</v>
      </c>
      <c r="H3432">
        <v>12</v>
      </c>
      <c r="I3432">
        <v>12.934995770221359</v>
      </c>
      <c r="J3432">
        <v>3431</v>
      </c>
      <c r="K3432">
        <v>39.166666666666657</v>
      </c>
      <c r="L3432" s="2">
        <v>43743.083333333343</v>
      </c>
      <c r="M3432">
        <v>12</v>
      </c>
      <c r="N3432">
        <v>14.15227376099782</v>
      </c>
      <c r="O3432">
        <v>3431</v>
      </c>
      <c r="P3432">
        <v>41.26277811184606</v>
      </c>
    </row>
    <row r="3433" spans="1:16" x14ac:dyDescent="0.25">
      <c r="A3433" s="1">
        <v>3431</v>
      </c>
      <c r="B3433" s="2">
        <v>42787.666666666657</v>
      </c>
      <c r="C3433">
        <v>16</v>
      </c>
      <c r="D3433">
        <v>12.99142784827152</v>
      </c>
      <c r="E3433">
        <v>3432</v>
      </c>
      <c r="F3433">
        <v>39.240795792362221</v>
      </c>
      <c r="G3433" s="2">
        <v>43438.083333333343</v>
      </c>
      <c r="H3433">
        <v>12</v>
      </c>
      <c r="I3433">
        <v>12.93679229811508</v>
      </c>
      <c r="J3433">
        <v>3432</v>
      </c>
      <c r="K3433">
        <v>39.178082191780817</v>
      </c>
      <c r="L3433" s="2">
        <v>43570.083333333343</v>
      </c>
      <c r="M3433">
        <v>13</v>
      </c>
      <c r="N3433">
        <v>14.153336316284779</v>
      </c>
      <c r="O3433">
        <v>3432</v>
      </c>
      <c r="P3433">
        <v>41.274804570054123</v>
      </c>
    </row>
    <row r="3434" spans="1:16" x14ac:dyDescent="0.25">
      <c r="A3434" s="1">
        <v>3432</v>
      </c>
      <c r="B3434" s="2">
        <v>43090.333333333343</v>
      </c>
      <c r="C3434">
        <v>16</v>
      </c>
      <c r="D3434">
        <v>12.993840211161951</v>
      </c>
      <c r="E3434">
        <v>3433</v>
      </c>
      <c r="F3434">
        <v>39.252229590670019</v>
      </c>
      <c r="G3434" s="2">
        <v>43438.125</v>
      </c>
      <c r="H3434">
        <v>12</v>
      </c>
      <c r="I3434">
        <v>12.93679229811508</v>
      </c>
      <c r="J3434">
        <v>3433</v>
      </c>
      <c r="K3434">
        <v>39.189497716894977</v>
      </c>
      <c r="L3434" s="2">
        <v>43570.166666666657</v>
      </c>
      <c r="M3434">
        <v>13</v>
      </c>
      <c r="N3434">
        <v>14.153336316284779</v>
      </c>
      <c r="O3434">
        <v>3433</v>
      </c>
      <c r="P3434">
        <v>41.286831028262178</v>
      </c>
    </row>
    <row r="3435" spans="1:16" x14ac:dyDescent="0.25">
      <c r="A3435" s="1">
        <v>3433</v>
      </c>
      <c r="B3435" s="2">
        <v>43025.791666666657</v>
      </c>
      <c r="C3435">
        <v>16</v>
      </c>
      <c r="D3435">
        <v>12.996081319850511</v>
      </c>
      <c r="E3435">
        <v>3434</v>
      </c>
      <c r="F3435">
        <v>39.263663388977818</v>
      </c>
      <c r="G3435" s="2">
        <v>43438.166666666657</v>
      </c>
      <c r="H3435">
        <v>12</v>
      </c>
      <c r="I3435">
        <v>12.93679229811508</v>
      </c>
      <c r="J3435">
        <v>3434</v>
      </c>
      <c r="K3435">
        <v>39.200913242009129</v>
      </c>
      <c r="L3435" s="2">
        <v>43674.375</v>
      </c>
      <c r="M3435">
        <v>14</v>
      </c>
      <c r="N3435">
        <v>14.15458265038693</v>
      </c>
      <c r="O3435">
        <v>3434</v>
      </c>
      <c r="P3435">
        <v>41.298857486470233</v>
      </c>
    </row>
    <row r="3436" spans="1:16" x14ac:dyDescent="0.25">
      <c r="A3436" s="1">
        <v>3434</v>
      </c>
      <c r="B3436" s="2">
        <v>42793.916666666657</v>
      </c>
      <c r="C3436">
        <v>14</v>
      </c>
      <c r="D3436">
        <v>12.996417143968941</v>
      </c>
      <c r="E3436">
        <v>3435</v>
      </c>
      <c r="F3436">
        <v>39.275097187285617</v>
      </c>
      <c r="G3436" s="2">
        <v>43438.208333333343</v>
      </c>
      <c r="H3436">
        <v>12</v>
      </c>
      <c r="I3436">
        <v>12.93679229811508</v>
      </c>
      <c r="J3436">
        <v>3435</v>
      </c>
      <c r="K3436">
        <v>39.212328767123289</v>
      </c>
      <c r="L3436" s="2">
        <v>43597</v>
      </c>
      <c r="M3436">
        <v>14</v>
      </c>
      <c r="N3436">
        <v>14.15470639037024</v>
      </c>
      <c r="O3436">
        <v>3435</v>
      </c>
      <c r="P3436">
        <v>41.310883944678302</v>
      </c>
    </row>
    <row r="3437" spans="1:16" x14ac:dyDescent="0.25">
      <c r="A3437" s="1">
        <v>3435</v>
      </c>
      <c r="B3437" s="2">
        <v>42854.625</v>
      </c>
      <c r="C3437">
        <v>12</v>
      </c>
      <c r="D3437">
        <v>12.99686336019816</v>
      </c>
      <c r="E3437">
        <v>3436</v>
      </c>
      <c r="F3437">
        <v>39.286530985593423</v>
      </c>
      <c r="G3437" s="2">
        <v>43445.291666666657</v>
      </c>
      <c r="H3437">
        <v>11</v>
      </c>
      <c r="I3437">
        <v>12.94372287751052</v>
      </c>
      <c r="J3437">
        <v>3436</v>
      </c>
      <c r="K3437">
        <v>39.223744292237441</v>
      </c>
      <c r="L3437" s="2">
        <v>43692.041666666657</v>
      </c>
      <c r="M3437">
        <v>13</v>
      </c>
      <c r="N3437">
        <v>14.155706789914539</v>
      </c>
      <c r="O3437">
        <v>3436</v>
      </c>
      <c r="P3437">
        <v>41.32291040288635</v>
      </c>
    </row>
    <row r="3438" spans="1:16" x14ac:dyDescent="0.25">
      <c r="A3438" s="1">
        <v>3436</v>
      </c>
      <c r="B3438" s="2">
        <v>42854.583333333343</v>
      </c>
      <c r="C3438">
        <v>12</v>
      </c>
      <c r="D3438">
        <v>12.99686336019816</v>
      </c>
      <c r="E3438">
        <v>3437</v>
      </c>
      <c r="F3438">
        <v>39.297964783901207</v>
      </c>
      <c r="G3438" s="2">
        <v>43445.333333333343</v>
      </c>
      <c r="H3438">
        <v>11</v>
      </c>
      <c r="I3438">
        <v>12.94372287751052</v>
      </c>
      <c r="J3438">
        <v>3437</v>
      </c>
      <c r="K3438">
        <v>39.235159817351601</v>
      </c>
      <c r="L3438" s="2">
        <v>43619.791666666657</v>
      </c>
      <c r="M3438">
        <v>11</v>
      </c>
      <c r="N3438">
        <v>14.158051122427279</v>
      </c>
      <c r="O3438">
        <v>3437</v>
      </c>
      <c r="P3438">
        <v>41.334936861094413</v>
      </c>
    </row>
    <row r="3439" spans="1:16" x14ac:dyDescent="0.25">
      <c r="A3439" s="1">
        <v>3437</v>
      </c>
      <c r="B3439" s="2">
        <v>42958.916666666657</v>
      </c>
      <c r="C3439">
        <v>16</v>
      </c>
      <c r="D3439">
        <v>12.998221206360199</v>
      </c>
      <c r="E3439">
        <v>3438</v>
      </c>
      <c r="F3439">
        <v>39.309398582209013</v>
      </c>
      <c r="G3439" s="2">
        <v>43263.208333333343</v>
      </c>
      <c r="H3439">
        <v>13</v>
      </c>
      <c r="I3439">
        <v>12.94485983036965</v>
      </c>
      <c r="J3439">
        <v>3438</v>
      </c>
      <c r="K3439">
        <v>39.246575342465754</v>
      </c>
      <c r="L3439" s="2">
        <v>43619.75</v>
      </c>
      <c r="M3439">
        <v>11</v>
      </c>
      <c r="N3439">
        <v>14.158051122427279</v>
      </c>
      <c r="O3439">
        <v>3438</v>
      </c>
      <c r="P3439">
        <v>41.346963319302468</v>
      </c>
    </row>
    <row r="3440" spans="1:16" x14ac:dyDescent="0.25">
      <c r="A3440" s="1">
        <v>3438</v>
      </c>
      <c r="B3440" s="2">
        <v>43016.083333333343</v>
      </c>
      <c r="C3440">
        <v>14</v>
      </c>
      <c r="D3440">
        <v>12.9984157200533</v>
      </c>
      <c r="E3440">
        <v>3439</v>
      </c>
      <c r="F3440">
        <v>39.320832380516798</v>
      </c>
      <c r="G3440" s="2">
        <v>43263.125</v>
      </c>
      <c r="H3440">
        <v>13</v>
      </c>
      <c r="I3440">
        <v>12.94485983036965</v>
      </c>
      <c r="J3440">
        <v>3439</v>
      </c>
      <c r="K3440">
        <v>39.257990867579913</v>
      </c>
      <c r="L3440" s="2">
        <v>43732.375</v>
      </c>
      <c r="M3440">
        <v>14</v>
      </c>
      <c r="N3440">
        <v>14.16004357061067</v>
      </c>
      <c r="O3440">
        <v>3439</v>
      </c>
      <c r="P3440">
        <v>41.358989777510523</v>
      </c>
    </row>
    <row r="3441" spans="1:16" x14ac:dyDescent="0.25">
      <c r="A3441" s="1">
        <v>3439</v>
      </c>
      <c r="B3441" s="2">
        <v>42833</v>
      </c>
      <c r="C3441">
        <v>12</v>
      </c>
      <c r="D3441">
        <v>13.0013183410815</v>
      </c>
      <c r="E3441">
        <v>3440</v>
      </c>
      <c r="F3441">
        <v>39.332266178824597</v>
      </c>
      <c r="G3441" s="2">
        <v>43263.166666666657</v>
      </c>
      <c r="H3441">
        <v>13</v>
      </c>
      <c r="I3441">
        <v>12.94485983036965</v>
      </c>
      <c r="J3441">
        <v>3440</v>
      </c>
      <c r="K3441">
        <v>39.269406392694073</v>
      </c>
      <c r="L3441" s="2">
        <v>43732.333333333343</v>
      </c>
      <c r="M3441">
        <v>14</v>
      </c>
      <c r="N3441">
        <v>14.16004357061067</v>
      </c>
      <c r="O3441">
        <v>3440</v>
      </c>
      <c r="P3441">
        <v>41.371016235718578</v>
      </c>
    </row>
    <row r="3442" spans="1:16" x14ac:dyDescent="0.25">
      <c r="A3442" s="1">
        <v>3440</v>
      </c>
      <c r="B3442" s="2">
        <v>42947.375</v>
      </c>
      <c r="C3442">
        <v>15</v>
      </c>
      <c r="D3442">
        <v>13.005131680427491</v>
      </c>
      <c r="E3442">
        <v>3441</v>
      </c>
      <c r="F3442">
        <v>39.343699977132403</v>
      </c>
      <c r="G3442" s="2">
        <v>43323.958333333343</v>
      </c>
      <c r="H3442">
        <v>12</v>
      </c>
      <c r="I3442">
        <v>12.946082179706661</v>
      </c>
      <c r="J3442">
        <v>3441</v>
      </c>
      <c r="K3442">
        <v>39.280821917808218</v>
      </c>
      <c r="L3442" s="2">
        <v>43657.208333333343</v>
      </c>
      <c r="M3442">
        <v>13</v>
      </c>
      <c r="N3442">
        <v>14.163208417225251</v>
      </c>
      <c r="O3442">
        <v>3441</v>
      </c>
      <c r="P3442">
        <v>41.38304269392664</v>
      </c>
    </row>
    <row r="3443" spans="1:16" x14ac:dyDescent="0.25">
      <c r="A3443" s="1">
        <v>3441</v>
      </c>
      <c r="B3443" s="2">
        <v>42938.375</v>
      </c>
      <c r="C3443">
        <v>11</v>
      </c>
      <c r="D3443">
        <v>13.00570961274488</v>
      </c>
      <c r="E3443">
        <v>3442</v>
      </c>
      <c r="F3443">
        <v>39.355133775440201</v>
      </c>
      <c r="G3443" s="2">
        <v>43162.791666666657</v>
      </c>
      <c r="H3443">
        <v>12</v>
      </c>
      <c r="I3443">
        <v>12.94718487881299</v>
      </c>
      <c r="J3443">
        <v>3442</v>
      </c>
      <c r="K3443">
        <v>39.292237442922378</v>
      </c>
      <c r="L3443" s="2">
        <v>43624.875</v>
      </c>
      <c r="M3443">
        <v>16</v>
      </c>
      <c r="N3443">
        <v>14.163239949611929</v>
      </c>
      <c r="O3443">
        <v>3442</v>
      </c>
      <c r="P3443">
        <v>41.395069152134703</v>
      </c>
    </row>
    <row r="3444" spans="1:16" x14ac:dyDescent="0.25">
      <c r="A3444" s="1">
        <v>3442</v>
      </c>
      <c r="B3444" s="2">
        <v>42939.791666666657</v>
      </c>
      <c r="C3444">
        <v>15</v>
      </c>
      <c r="D3444">
        <v>13.005909642647261</v>
      </c>
      <c r="E3444">
        <v>3443</v>
      </c>
      <c r="F3444">
        <v>39.366567573748</v>
      </c>
      <c r="G3444" s="2">
        <v>43440.458333333343</v>
      </c>
      <c r="H3444">
        <v>11</v>
      </c>
      <c r="I3444">
        <v>12.94752670939577</v>
      </c>
      <c r="J3444">
        <v>3443</v>
      </c>
      <c r="K3444">
        <v>39.303652968036531</v>
      </c>
      <c r="L3444" s="2">
        <v>43609.625</v>
      </c>
      <c r="M3444">
        <v>13</v>
      </c>
      <c r="N3444">
        <v>14.163898537331869</v>
      </c>
      <c r="O3444">
        <v>3443</v>
      </c>
      <c r="P3444">
        <v>41.407095610342751</v>
      </c>
    </row>
    <row r="3445" spans="1:16" x14ac:dyDescent="0.25">
      <c r="A3445" s="1">
        <v>3443</v>
      </c>
      <c r="B3445" s="2">
        <v>42888.458333333343</v>
      </c>
      <c r="C3445">
        <v>14</v>
      </c>
      <c r="D3445">
        <v>13.007758347848259</v>
      </c>
      <c r="E3445">
        <v>3444</v>
      </c>
      <c r="F3445">
        <v>39.378001372055799</v>
      </c>
      <c r="G3445" s="2">
        <v>43440.541666666657</v>
      </c>
      <c r="H3445">
        <v>11</v>
      </c>
      <c r="I3445">
        <v>12.94752670939577</v>
      </c>
      <c r="J3445">
        <v>3444</v>
      </c>
      <c r="K3445">
        <v>39.315068493150683</v>
      </c>
      <c r="L3445" s="2">
        <v>43573.25</v>
      </c>
      <c r="M3445">
        <v>11</v>
      </c>
      <c r="N3445">
        <v>14.16682699035311</v>
      </c>
      <c r="O3445">
        <v>3444</v>
      </c>
      <c r="P3445">
        <v>41.419122068550813</v>
      </c>
    </row>
    <row r="3446" spans="1:16" x14ac:dyDescent="0.25">
      <c r="A3446" s="1">
        <v>3444</v>
      </c>
      <c r="B3446" s="2">
        <v>42888.5</v>
      </c>
      <c r="C3446">
        <v>14</v>
      </c>
      <c r="D3446">
        <v>13.007758347848259</v>
      </c>
      <c r="E3446">
        <v>3445</v>
      </c>
      <c r="F3446">
        <v>39.389435170363598</v>
      </c>
      <c r="G3446" s="2">
        <v>43440.5</v>
      </c>
      <c r="H3446">
        <v>11</v>
      </c>
      <c r="I3446">
        <v>12.94752670939577</v>
      </c>
      <c r="J3446">
        <v>3445</v>
      </c>
      <c r="K3446">
        <v>39.326484018264843</v>
      </c>
      <c r="L3446" s="2">
        <v>43573.166666666657</v>
      </c>
      <c r="M3446">
        <v>11</v>
      </c>
      <c r="N3446">
        <v>14.16682699035311</v>
      </c>
      <c r="O3446">
        <v>3445</v>
      </c>
      <c r="P3446">
        <v>41.431148526758868</v>
      </c>
    </row>
    <row r="3447" spans="1:16" x14ac:dyDescent="0.25">
      <c r="A3447" s="1">
        <v>3445</v>
      </c>
      <c r="B3447" s="2">
        <v>42911.708333333343</v>
      </c>
      <c r="C3447">
        <v>15</v>
      </c>
      <c r="D3447">
        <v>13.01361161288771</v>
      </c>
      <c r="E3447">
        <v>3446</v>
      </c>
      <c r="F3447">
        <v>39.400868968671389</v>
      </c>
      <c r="G3447" s="2">
        <v>43148.458333333343</v>
      </c>
      <c r="H3447">
        <v>11</v>
      </c>
      <c r="I3447">
        <v>12.94843164886105</v>
      </c>
      <c r="J3447">
        <v>3446</v>
      </c>
      <c r="K3447">
        <v>39.337899543379002</v>
      </c>
      <c r="L3447" s="2">
        <v>43573.208333333343</v>
      </c>
      <c r="M3447">
        <v>11</v>
      </c>
      <c r="N3447">
        <v>14.16682699035311</v>
      </c>
      <c r="O3447">
        <v>3446</v>
      </c>
      <c r="P3447">
        <v>41.44317498496693</v>
      </c>
    </row>
    <row r="3448" spans="1:16" x14ac:dyDescent="0.25">
      <c r="A3448" s="1">
        <v>3446</v>
      </c>
      <c r="B3448" s="2">
        <v>42926.791666666657</v>
      </c>
      <c r="C3448">
        <v>14</v>
      </c>
      <c r="D3448">
        <v>13.01520028834012</v>
      </c>
      <c r="E3448">
        <v>3447</v>
      </c>
      <c r="F3448">
        <v>39.412302766979188</v>
      </c>
      <c r="G3448" s="2">
        <v>43329.833333333343</v>
      </c>
      <c r="H3448">
        <v>14</v>
      </c>
      <c r="I3448">
        <v>12.948446076867359</v>
      </c>
      <c r="J3448">
        <v>3447</v>
      </c>
      <c r="K3448">
        <v>39.349315068493148</v>
      </c>
      <c r="L3448" s="2">
        <v>43659.791666666657</v>
      </c>
      <c r="M3448">
        <v>13</v>
      </c>
      <c r="N3448">
        <v>14.168478113831529</v>
      </c>
      <c r="O3448">
        <v>3447</v>
      </c>
      <c r="P3448">
        <v>41.455201443174992</v>
      </c>
    </row>
    <row r="3449" spans="1:16" x14ac:dyDescent="0.25">
      <c r="A3449" s="1">
        <v>3447</v>
      </c>
      <c r="B3449" s="2">
        <v>42833.291666666657</v>
      </c>
      <c r="C3449">
        <v>13</v>
      </c>
      <c r="D3449">
        <v>13.017473091194571</v>
      </c>
      <c r="E3449">
        <v>3448</v>
      </c>
      <c r="F3449">
        <v>39.423736565286987</v>
      </c>
      <c r="G3449" s="2">
        <v>43111.041666666657</v>
      </c>
      <c r="H3449">
        <v>9</v>
      </c>
      <c r="I3449">
        <v>12.94847209250341</v>
      </c>
      <c r="J3449">
        <v>3448</v>
      </c>
      <c r="K3449">
        <v>39.360730593607308</v>
      </c>
      <c r="L3449" s="2">
        <v>43502.875</v>
      </c>
      <c r="M3449">
        <v>15</v>
      </c>
      <c r="N3449">
        <v>14.168952655733399</v>
      </c>
      <c r="O3449">
        <v>3448</v>
      </c>
      <c r="P3449">
        <v>41.46722790138304</v>
      </c>
    </row>
    <row r="3450" spans="1:16" x14ac:dyDescent="0.25">
      <c r="A3450" s="1">
        <v>3448</v>
      </c>
      <c r="B3450" s="2">
        <v>43043.083333333343</v>
      </c>
      <c r="C3450">
        <v>11</v>
      </c>
      <c r="D3450">
        <v>13.022871309492819</v>
      </c>
      <c r="E3450">
        <v>3449</v>
      </c>
      <c r="F3450">
        <v>39.435170363594793</v>
      </c>
      <c r="G3450" s="2">
        <v>43332.125</v>
      </c>
      <c r="H3450">
        <v>14</v>
      </c>
      <c r="I3450">
        <v>12.9490996704192</v>
      </c>
      <c r="J3450">
        <v>3449</v>
      </c>
      <c r="K3450">
        <v>39.37214611872146</v>
      </c>
      <c r="L3450" s="2">
        <v>43502.916666666657</v>
      </c>
      <c r="M3450">
        <v>15</v>
      </c>
      <c r="N3450">
        <v>14.168952655733399</v>
      </c>
      <c r="O3450">
        <v>3449</v>
      </c>
      <c r="P3450">
        <v>41.479254359591103</v>
      </c>
    </row>
    <row r="3451" spans="1:16" x14ac:dyDescent="0.25">
      <c r="A3451" s="1">
        <v>3449</v>
      </c>
      <c r="B3451" s="2">
        <v>43043.125</v>
      </c>
      <c r="C3451">
        <v>11</v>
      </c>
      <c r="D3451">
        <v>13.022871309492819</v>
      </c>
      <c r="E3451">
        <v>3450</v>
      </c>
      <c r="F3451">
        <v>39.446604161902577</v>
      </c>
      <c r="G3451" s="2">
        <v>43332.166666666657</v>
      </c>
      <c r="H3451">
        <v>14</v>
      </c>
      <c r="I3451">
        <v>12.9490996704192</v>
      </c>
      <c r="J3451">
        <v>3450</v>
      </c>
      <c r="K3451">
        <v>39.38356164383562</v>
      </c>
      <c r="L3451" s="2">
        <v>43808.041666666657</v>
      </c>
      <c r="M3451">
        <v>14</v>
      </c>
      <c r="N3451">
        <v>14.169476737097501</v>
      </c>
      <c r="O3451">
        <v>3450</v>
      </c>
      <c r="P3451">
        <v>41.491280817799158</v>
      </c>
    </row>
    <row r="3452" spans="1:16" x14ac:dyDescent="0.25">
      <c r="A3452" s="1">
        <v>3450</v>
      </c>
      <c r="B3452" s="2">
        <v>42796.083333333343</v>
      </c>
      <c r="C3452">
        <v>12</v>
      </c>
      <c r="D3452">
        <v>13.025294883625691</v>
      </c>
      <c r="E3452">
        <v>3451</v>
      </c>
      <c r="F3452">
        <v>39.458037960210383</v>
      </c>
      <c r="G3452" s="2">
        <v>43332.083333333343</v>
      </c>
      <c r="H3452">
        <v>14</v>
      </c>
      <c r="I3452">
        <v>12.9490996704192</v>
      </c>
      <c r="J3452">
        <v>3451</v>
      </c>
      <c r="K3452">
        <v>39.394977168949772</v>
      </c>
      <c r="L3452" s="2">
        <v>43782.5</v>
      </c>
      <c r="M3452">
        <v>14</v>
      </c>
      <c r="N3452">
        <v>14.17136710909184</v>
      </c>
      <c r="O3452">
        <v>3451</v>
      </c>
      <c r="P3452">
        <v>41.503307276007213</v>
      </c>
    </row>
    <row r="3453" spans="1:16" x14ac:dyDescent="0.25">
      <c r="A3453" s="1">
        <v>3451</v>
      </c>
      <c r="B3453" s="2">
        <v>42822.75</v>
      </c>
      <c r="C3453">
        <v>16</v>
      </c>
      <c r="D3453">
        <v>13.026829790497249</v>
      </c>
      <c r="E3453">
        <v>3452</v>
      </c>
      <c r="F3453">
        <v>39.469471758518182</v>
      </c>
      <c r="G3453" s="2">
        <v>43441.041666666657</v>
      </c>
      <c r="H3453">
        <v>13</v>
      </c>
      <c r="I3453">
        <v>12.949727625268689</v>
      </c>
      <c r="J3453">
        <v>3452</v>
      </c>
      <c r="K3453">
        <v>39.406392694063918</v>
      </c>
      <c r="L3453" s="2">
        <v>43745.083333333343</v>
      </c>
      <c r="M3453">
        <v>11</v>
      </c>
      <c r="N3453">
        <v>14.173880223649981</v>
      </c>
      <c r="O3453">
        <v>3452</v>
      </c>
      <c r="P3453">
        <v>41.515333734215282</v>
      </c>
    </row>
    <row r="3454" spans="1:16" x14ac:dyDescent="0.25">
      <c r="A3454" s="1">
        <v>3452</v>
      </c>
      <c r="B3454" s="2">
        <v>42873.708333333343</v>
      </c>
      <c r="C3454">
        <v>17</v>
      </c>
      <c r="D3454">
        <v>13.028241565699229</v>
      </c>
      <c r="E3454">
        <v>3453</v>
      </c>
      <c r="F3454">
        <v>39.480905556825981</v>
      </c>
      <c r="G3454" s="2">
        <v>43441</v>
      </c>
      <c r="H3454">
        <v>13</v>
      </c>
      <c r="I3454">
        <v>12.949727625268689</v>
      </c>
      <c r="J3454">
        <v>3453</v>
      </c>
      <c r="K3454">
        <v>39.417808219178077</v>
      </c>
      <c r="L3454" s="2">
        <v>43748.125</v>
      </c>
      <c r="M3454">
        <v>13</v>
      </c>
      <c r="N3454">
        <v>14.17598278201906</v>
      </c>
      <c r="O3454">
        <v>3453</v>
      </c>
      <c r="P3454">
        <v>41.52736019242333</v>
      </c>
    </row>
    <row r="3455" spans="1:16" x14ac:dyDescent="0.25">
      <c r="A3455" s="1">
        <v>3453</v>
      </c>
      <c r="B3455" s="2">
        <v>42873.75</v>
      </c>
      <c r="C3455">
        <v>17</v>
      </c>
      <c r="D3455">
        <v>13.028241565699229</v>
      </c>
      <c r="E3455">
        <v>3454</v>
      </c>
      <c r="F3455">
        <v>39.492339355133772</v>
      </c>
      <c r="G3455" s="2">
        <v>43292.333333333343</v>
      </c>
      <c r="H3455">
        <v>12</v>
      </c>
      <c r="I3455">
        <v>12.955036839429431</v>
      </c>
      <c r="J3455">
        <v>3454</v>
      </c>
      <c r="K3455">
        <v>39.429223744292237</v>
      </c>
      <c r="L3455" s="2">
        <v>43691.416666666657</v>
      </c>
      <c r="M3455">
        <v>11</v>
      </c>
      <c r="N3455">
        <v>14.17632207376235</v>
      </c>
      <c r="O3455">
        <v>3454</v>
      </c>
      <c r="P3455">
        <v>41.539386650631393</v>
      </c>
    </row>
    <row r="3456" spans="1:16" x14ac:dyDescent="0.25">
      <c r="A3456" s="1">
        <v>3454</v>
      </c>
      <c r="B3456" s="2">
        <v>42806.583333333343</v>
      </c>
      <c r="C3456">
        <v>12</v>
      </c>
      <c r="D3456">
        <v>13.028956065124561</v>
      </c>
      <c r="E3456">
        <v>3455</v>
      </c>
      <c r="F3456">
        <v>39.503773153441571</v>
      </c>
      <c r="G3456" s="2">
        <v>43206.125</v>
      </c>
      <c r="H3456">
        <v>10</v>
      </c>
      <c r="I3456">
        <v>12.95850233824393</v>
      </c>
      <c r="J3456">
        <v>3455</v>
      </c>
      <c r="K3456">
        <v>39.44063926940639</v>
      </c>
      <c r="L3456" s="2">
        <v>43691.333333333343</v>
      </c>
      <c r="M3456">
        <v>11</v>
      </c>
      <c r="N3456">
        <v>14.17632207376235</v>
      </c>
      <c r="O3456">
        <v>3455</v>
      </c>
      <c r="P3456">
        <v>41.551413108839448</v>
      </c>
    </row>
    <row r="3457" spans="1:16" x14ac:dyDescent="0.25">
      <c r="A3457" s="1">
        <v>3455</v>
      </c>
      <c r="B3457" s="2">
        <v>42991.333333333343</v>
      </c>
      <c r="C3457">
        <v>12</v>
      </c>
      <c r="D3457">
        <v>13.032913357459689</v>
      </c>
      <c r="E3457">
        <v>3456</v>
      </c>
      <c r="F3457">
        <v>39.51520695174937</v>
      </c>
      <c r="G3457" s="2">
        <v>43235.083333333343</v>
      </c>
      <c r="H3457">
        <v>13</v>
      </c>
      <c r="I3457">
        <v>12.961718582559829</v>
      </c>
      <c r="J3457">
        <v>3456</v>
      </c>
      <c r="K3457">
        <v>39.452054794520549</v>
      </c>
      <c r="L3457" s="2">
        <v>43691.458333333343</v>
      </c>
      <c r="M3457">
        <v>11</v>
      </c>
      <c r="N3457">
        <v>14.17632207376235</v>
      </c>
      <c r="O3457">
        <v>3456</v>
      </c>
      <c r="P3457">
        <v>41.563439567047503</v>
      </c>
    </row>
    <row r="3458" spans="1:16" x14ac:dyDescent="0.25">
      <c r="A3458" s="1">
        <v>3456</v>
      </c>
      <c r="B3458" s="2">
        <v>43086.333333333343</v>
      </c>
      <c r="C3458">
        <v>15</v>
      </c>
      <c r="D3458">
        <v>13.0358303353004</v>
      </c>
      <c r="E3458">
        <v>3457</v>
      </c>
      <c r="F3458">
        <v>39.526640750057169</v>
      </c>
      <c r="G3458" s="2">
        <v>43235.125</v>
      </c>
      <c r="H3458">
        <v>13</v>
      </c>
      <c r="I3458">
        <v>12.961718582559829</v>
      </c>
      <c r="J3458">
        <v>3457</v>
      </c>
      <c r="K3458">
        <v>39.463470319634702</v>
      </c>
      <c r="L3458" s="2">
        <v>43691.5</v>
      </c>
      <c r="M3458">
        <v>11</v>
      </c>
      <c r="N3458">
        <v>14.17632207376235</v>
      </c>
      <c r="O3458">
        <v>3457</v>
      </c>
      <c r="P3458">
        <v>41.575466025255572</v>
      </c>
    </row>
    <row r="3459" spans="1:16" x14ac:dyDescent="0.25">
      <c r="A3459" s="1">
        <v>3457</v>
      </c>
      <c r="B3459" s="2">
        <v>42749.166666666657</v>
      </c>
      <c r="C3459">
        <v>11</v>
      </c>
      <c r="D3459">
        <v>13.036122261425669</v>
      </c>
      <c r="E3459">
        <v>3458</v>
      </c>
      <c r="F3459">
        <v>39.538074548364968</v>
      </c>
      <c r="G3459" s="2">
        <v>43122.875</v>
      </c>
      <c r="H3459">
        <v>14</v>
      </c>
      <c r="I3459">
        <v>12.96207781118328</v>
      </c>
      <c r="J3459">
        <v>3458</v>
      </c>
      <c r="K3459">
        <v>39.474885844748862</v>
      </c>
      <c r="L3459" s="2">
        <v>43647.208333333343</v>
      </c>
      <c r="M3459">
        <v>13</v>
      </c>
      <c r="N3459">
        <v>14.17708073839616</v>
      </c>
      <c r="O3459">
        <v>3458</v>
      </c>
      <c r="P3459">
        <v>41.58749248346362</v>
      </c>
    </row>
    <row r="3460" spans="1:16" x14ac:dyDescent="0.25">
      <c r="A3460" s="1">
        <v>3458</v>
      </c>
      <c r="B3460" s="2">
        <v>42787.916666666657</v>
      </c>
      <c r="C3460">
        <v>14</v>
      </c>
      <c r="D3460">
        <v>13.037041130769859</v>
      </c>
      <c r="E3460">
        <v>3459</v>
      </c>
      <c r="F3460">
        <v>39.549508346672773</v>
      </c>
      <c r="G3460" s="2">
        <v>43133.916666666657</v>
      </c>
      <c r="H3460">
        <v>14</v>
      </c>
      <c r="I3460">
        <v>12.963335505457859</v>
      </c>
      <c r="J3460">
        <v>3459</v>
      </c>
      <c r="K3460">
        <v>39.486301369863007</v>
      </c>
      <c r="L3460" s="2">
        <v>43647.125</v>
      </c>
      <c r="M3460">
        <v>13</v>
      </c>
      <c r="N3460">
        <v>14.17708073839616</v>
      </c>
      <c r="O3460">
        <v>3459</v>
      </c>
      <c r="P3460">
        <v>41.599518941671683</v>
      </c>
    </row>
    <row r="3461" spans="1:16" x14ac:dyDescent="0.25">
      <c r="A3461" s="1">
        <v>3459</v>
      </c>
      <c r="B3461" s="2">
        <v>42883.25</v>
      </c>
      <c r="C3461">
        <v>12</v>
      </c>
      <c r="D3461">
        <v>13.038680057516419</v>
      </c>
      <c r="E3461">
        <v>3460</v>
      </c>
      <c r="F3461">
        <v>39.560942144980572</v>
      </c>
      <c r="G3461" s="2">
        <v>43376.25</v>
      </c>
      <c r="H3461">
        <v>11</v>
      </c>
      <c r="I3461">
        <v>12.965646871934361</v>
      </c>
      <c r="J3461">
        <v>3460</v>
      </c>
      <c r="K3461">
        <v>39.497716894977167</v>
      </c>
      <c r="L3461" s="2">
        <v>43647.083333333343</v>
      </c>
      <c r="M3461">
        <v>13</v>
      </c>
      <c r="N3461">
        <v>14.17708073839616</v>
      </c>
      <c r="O3461">
        <v>3460</v>
      </c>
      <c r="P3461">
        <v>41.611545399879738</v>
      </c>
    </row>
    <row r="3462" spans="1:16" x14ac:dyDescent="0.25">
      <c r="A3462" s="1">
        <v>3460</v>
      </c>
      <c r="B3462" s="2">
        <v>42938.041666666657</v>
      </c>
      <c r="C3462">
        <v>12</v>
      </c>
      <c r="D3462">
        <v>13.03881188325712</v>
      </c>
      <c r="E3462">
        <v>3461</v>
      </c>
      <c r="F3462">
        <v>39.572375943288357</v>
      </c>
      <c r="G3462" s="2">
        <v>43376.291666666657</v>
      </c>
      <c r="H3462">
        <v>11</v>
      </c>
      <c r="I3462">
        <v>12.965646871934361</v>
      </c>
      <c r="J3462">
        <v>3461</v>
      </c>
      <c r="K3462">
        <v>39.509132420091333</v>
      </c>
      <c r="L3462" s="2">
        <v>43732.166666666657</v>
      </c>
      <c r="M3462">
        <v>13</v>
      </c>
      <c r="N3462">
        <v>14.177466602840751</v>
      </c>
      <c r="O3462">
        <v>3461</v>
      </c>
      <c r="P3462">
        <v>41.623571858087793</v>
      </c>
    </row>
    <row r="3463" spans="1:16" x14ac:dyDescent="0.25">
      <c r="A3463" s="1">
        <v>3461</v>
      </c>
      <c r="B3463" s="2">
        <v>42859.666666666657</v>
      </c>
      <c r="C3463">
        <v>15</v>
      </c>
      <c r="D3463">
        <v>13.0414719211215</v>
      </c>
      <c r="E3463">
        <v>3462</v>
      </c>
      <c r="F3463">
        <v>39.583809741596163</v>
      </c>
      <c r="G3463" s="2">
        <v>43182.791666666657</v>
      </c>
      <c r="H3463">
        <v>14</v>
      </c>
      <c r="I3463">
        <v>12.968865257566421</v>
      </c>
      <c r="J3463">
        <v>3462</v>
      </c>
      <c r="K3463">
        <v>39.520547945205479</v>
      </c>
      <c r="L3463" s="2">
        <v>43601.875</v>
      </c>
      <c r="M3463">
        <v>17</v>
      </c>
      <c r="N3463">
        <v>14.17830957484292</v>
      </c>
      <c r="O3463">
        <v>3462</v>
      </c>
      <c r="P3463">
        <v>41.635598316295848</v>
      </c>
    </row>
    <row r="3464" spans="1:16" x14ac:dyDescent="0.25">
      <c r="A3464" s="1">
        <v>3462</v>
      </c>
      <c r="B3464" s="2">
        <v>42939.958333333343</v>
      </c>
      <c r="C3464">
        <v>13</v>
      </c>
      <c r="D3464">
        <v>13.04362911211768</v>
      </c>
      <c r="E3464">
        <v>3463</v>
      </c>
      <c r="F3464">
        <v>39.595243539903947</v>
      </c>
      <c r="G3464" s="2">
        <v>43340.875</v>
      </c>
      <c r="H3464">
        <v>13</v>
      </c>
      <c r="I3464">
        <v>12.971277972414089</v>
      </c>
      <c r="J3464">
        <v>3463</v>
      </c>
      <c r="K3464">
        <v>39.531963470319631</v>
      </c>
      <c r="L3464" s="2">
        <v>43474.291666666657</v>
      </c>
      <c r="M3464">
        <v>12</v>
      </c>
      <c r="N3464">
        <v>14.180491976478651</v>
      </c>
      <c r="O3464">
        <v>3463</v>
      </c>
      <c r="P3464">
        <v>41.64762477450391</v>
      </c>
    </row>
    <row r="3465" spans="1:16" x14ac:dyDescent="0.25">
      <c r="A3465" s="1">
        <v>3463</v>
      </c>
      <c r="B3465" s="2">
        <v>42740.666666666657</v>
      </c>
      <c r="C3465">
        <v>17</v>
      </c>
      <c r="D3465">
        <v>13.04697594215016</v>
      </c>
      <c r="E3465">
        <v>3464</v>
      </c>
      <c r="F3465">
        <v>39.606677338211753</v>
      </c>
      <c r="G3465" s="2">
        <v>43313.25</v>
      </c>
      <c r="H3465">
        <v>10</v>
      </c>
      <c r="I3465">
        <v>12.975570214099211</v>
      </c>
      <c r="J3465">
        <v>3464</v>
      </c>
      <c r="K3465">
        <v>39.543378995433791</v>
      </c>
      <c r="L3465" s="2">
        <v>43616.125</v>
      </c>
      <c r="M3465">
        <v>13</v>
      </c>
      <c r="N3465">
        <v>14.180684529857629</v>
      </c>
      <c r="O3465">
        <v>3464</v>
      </c>
      <c r="P3465">
        <v>41.659651232711973</v>
      </c>
    </row>
    <row r="3466" spans="1:16" x14ac:dyDescent="0.25">
      <c r="A3466" s="1">
        <v>3464</v>
      </c>
      <c r="B3466" s="2">
        <v>43033.041666666657</v>
      </c>
      <c r="C3466">
        <v>10</v>
      </c>
      <c r="D3466">
        <v>13.04720920749323</v>
      </c>
      <c r="E3466">
        <v>3465</v>
      </c>
      <c r="F3466">
        <v>39.618111136519552</v>
      </c>
      <c r="G3466" s="2">
        <v>43313.208333333343</v>
      </c>
      <c r="H3466">
        <v>10</v>
      </c>
      <c r="I3466">
        <v>12.975570214099211</v>
      </c>
      <c r="J3466">
        <v>3465</v>
      </c>
      <c r="K3466">
        <v>39.554794520547937</v>
      </c>
      <c r="L3466" s="2">
        <v>43647.958333333343</v>
      </c>
      <c r="M3466">
        <v>14</v>
      </c>
      <c r="N3466">
        <v>14.18385717753636</v>
      </c>
      <c r="O3466">
        <v>3465</v>
      </c>
      <c r="P3466">
        <v>41.671677690920021</v>
      </c>
    </row>
    <row r="3467" spans="1:16" x14ac:dyDescent="0.25">
      <c r="A3467" s="1">
        <v>3465</v>
      </c>
      <c r="B3467" s="2">
        <v>43033</v>
      </c>
      <c r="C3467">
        <v>10</v>
      </c>
      <c r="D3467">
        <v>13.04720920749323</v>
      </c>
      <c r="E3467">
        <v>3466</v>
      </c>
      <c r="F3467">
        <v>39.629544934827351</v>
      </c>
      <c r="G3467" s="2">
        <v>43191.916666666657</v>
      </c>
      <c r="H3467">
        <v>14</v>
      </c>
      <c r="I3467">
        <v>12.97592280457175</v>
      </c>
      <c r="J3467">
        <v>3466</v>
      </c>
      <c r="K3467">
        <v>39.566210045662103</v>
      </c>
      <c r="L3467" s="2">
        <v>43704.291666666657</v>
      </c>
      <c r="M3467">
        <v>11</v>
      </c>
      <c r="N3467">
        <v>14.18396239224251</v>
      </c>
      <c r="O3467">
        <v>3466</v>
      </c>
      <c r="P3467">
        <v>41.683704149128083</v>
      </c>
    </row>
    <row r="3468" spans="1:16" x14ac:dyDescent="0.25">
      <c r="A3468" s="1">
        <v>3466</v>
      </c>
      <c r="B3468" s="2">
        <v>42956.416666666657</v>
      </c>
      <c r="C3468">
        <v>12</v>
      </c>
      <c r="D3468">
        <v>13.04778600672533</v>
      </c>
      <c r="E3468">
        <v>3467</v>
      </c>
      <c r="F3468">
        <v>39.64097873313515</v>
      </c>
      <c r="G3468" s="2">
        <v>43328</v>
      </c>
      <c r="H3468">
        <v>12</v>
      </c>
      <c r="I3468">
        <v>12.97662720298726</v>
      </c>
      <c r="J3468">
        <v>3467</v>
      </c>
      <c r="K3468">
        <v>39.577625570776263</v>
      </c>
      <c r="L3468" s="2">
        <v>43722.5</v>
      </c>
      <c r="M3468">
        <v>17</v>
      </c>
      <c r="N3468">
        <v>14.192009529403681</v>
      </c>
      <c r="O3468">
        <v>3467</v>
      </c>
      <c r="P3468">
        <v>41.695730607336138</v>
      </c>
    </row>
    <row r="3469" spans="1:16" x14ac:dyDescent="0.25">
      <c r="A3469" s="1">
        <v>3467</v>
      </c>
      <c r="B3469" s="2">
        <v>42958.833333333343</v>
      </c>
      <c r="C3469">
        <v>16</v>
      </c>
      <c r="D3469">
        <v>13.0482212063602</v>
      </c>
      <c r="E3469">
        <v>3468</v>
      </c>
      <c r="F3469">
        <v>39.652412531442948</v>
      </c>
      <c r="G3469" s="2">
        <v>43196.916666666657</v>
      </c>
      <c r="H3469">
        <v>12</v>
      </c>
      <c r="I3469">
        <v>12.977060590010129</v>
      </c>
      <c r="J3469">
        <v>3468</v>
      </c>
      <c r="K3469">
        <v>39.589041095890408</v>
      </c>
      <c r="L3469" s="2">
        <v>43537.083333333343</v>
      </c>
      <c r="M3469">
        <v>16</v>
      </c>
      <c r="N3469">
        <v>14.192748144044209</v>
      </c>
      <c r="O3469">
        <v>3468</v>
      </c>
      <c r="P3469">
        <v>41.7077570655442</v>
      </c>
    </row>
    <row r="3470" spans="1:16" x14ac:dyDescent="0.25">
      <c r="A3470" s="1">
        <v>3468</v>
      </c>
      <c r="B3470" s="2">
        <v>42943.041666666657</v>
      </c>
      <c r="C3470">
        <v>13</v>
      </c>
      <c r="D3470">
        <v>13.04922392605274</v>
      </c>
      <c r="E3470">
        <v>3469</v>
      </c>
      <c r="F3470">
        <v>39.66384632975074</v>
      </c>
      <c r="G3470" s="2">
        <v>43245.333333333343</v>
      </c>
      <c r="H3470">
        <v>11</v>
      </c>
      <c r="I3470">
        <v>12.98315471285194</v>
      </c>
      <c r="J3470">
        <v>3469</v>
      </c>
      <c r="K3470">
        <v>39.600456621004568</v>
      </c>
      <c r="L3470" s="2">
        <v>43537.125</v>
      </c>
      <c r="M3470">
        <v>16</v>
      </c>
      <c r="N3470">
        <v>14.192748144044209</v>
      </c>
      <c r="O3470">
        <v>3469</v>
      </c>
      <c r="P3470">
        <v>41.719783523752263</v>
      </c>
    </row>
    <row r="3471" spans="1:16" x14ac:dyDescent="0.25">
      <c r="A3471" s="1">
        <v>3469</v>
      </c>
      <c r="B3471" s="2">
        <v>42943</v>
      </c>
      <c r="C3471">
        <v>13</v>
      </c>
      <c r="D3471">
        <v>13.04922392605274</v>
      </c>
      <c r="E3471">
        <v>3470</v>
      </c>
      <c r="F3471">
        <v>39.675280128058539</v>
      </c>
      <c r="G3471" s="2">
        <v>43286.041666666657</v>
      </c>
      <c r="H3471">
        <v>10</v>
      </c>
      <c r="I3471">
        <v>12.9838405888671</v>
      </c>
      <c r="J3471">
        <v>3470</v>
      </c>
      <c r="K3471">
        <v>39.611872146118721</v>
      </c>
      <c r="L3471" s="2">
        <v>43499.875</v>
      </c>
      <c r="M3471">
        <v>14</v>
      </c>
      <c r="N3471">
        <v>14.192958955428921</v>
      </c>
      <c r="O3471">
        <v>3470</v>
      </c>
      <c r="P3471">
        <v>41.731809981960311</v>
      </c>
    </row>
    <row r="3472" spans="1:16" x14ac:dyDescent="0.25">
      <c r="A3472" s="1">
        <v>3470</v>
      </c>
      <c r="B3472" s="2">
        <v>42915.958333333343</v>
      </c>
      <c r="C3472">
        <v>12</v>
      </c>
      <c r="D3472">
        <v>13.055696946107521</v>
      </c>
      <c r="E3472">
        <v>3471</v>
      </c>
      <c r="F3472">
        <v>39.686713926366338</v>
      </c>
      <c r="G3472" s="2">
        <v>43244.666666666657</v>
      </c>
      <c r="H3472">
        <v>15</v>
      </c>
      <c r="I3472">
        <v>12.98466292058583</v>
      </c>
      <c r="J3472">
        <v>3471</v>
      </c>
      <c r="K3472">
        <v>39.623287671232873</v>
      </c>
      <c r="L3472" s="2">
        <v>43494.291666666657</v>
      </c>
      <c r="M3472">
        <v>13</v>
      </c>
      <c r="N3472">
        <v>14.19470729836279</v>
      </c>
      <c r="O3472">
        <v>3471</v>
      </c>
      <c r="P3472">
        <v>41.743836440168373</v>
      </c>
    </row>
    <row r="3473" spans="1:16" x14ac:dyDescent="0.25">
      <c r="A3473" s="1">
        <v>3471</v>
      </c>
      <c r="B3473" s="2">
        <v>42803.875</v>
      </c>
      <c r="C3473">
        <v>12</v>
      </c>
      <c r="D3473">
        <v>13.056423560213741</v>
      </c>
      <c r="E3473">
        <v>3472</v>
      </c>
      <c r="F3473">
        <v>39.698147724674143</v>
      </c>
      <c r="G3473" s="2">
        <v>43244.708333333343</v>
      </c>
      <c r="H3473">
        <v>15</v>
      </c>
      <c r="I3473">
        <v>12.98466292058583</v>
      </c>
      <c r="J3473">
        <v>3472</v>
      </c>
      <c r="K3473">
        <v>39.634703196347033</v>
      </c>
      <c r="L3473" s="2">
        <v>43635.875</v>
      </c>
      <c r="M3473">
        <v>14</v>
      </c>
      <c r="N3473">
        <v>14.19853511419914</v>
      </c>
      <c r="O3473">
        <v>3472</v>
      </c>
      <c r="P3473">
        <v>41.755862898376428</v>
      </c>
    </row>
    <row r="3474" spans="1:16" x14ac:dyDescent="0.25">
      <c r="A3474" s="1">
        <v>3472</v>
      </c>
      <c r="B3474" s="2">
        <v>43007.583333333343</v>
      </c>
      <c r="C3474">
        <v>11</v>
      </c>
      <c r="D3474">
        <v>13.05926001081181</v>
      </c>
      <c r="E3474">
        <v>3473</v>
      </c>
      <c r="F3474">
        <v>39.709581522981942</v>
      </c>
      <c r="G3474" s="2">
        <v>43244.75</v>
      </c>
      <c r="H3474">
        <v>15</v>
      </c>
      <c r="I3474">
        <v>12.98466292058583</v>
      </c>
      <c r="J3474">
        <v>3473</v>
      </c>
      <c r="K3474">
        <v>39.646118721461193</v>
      </c>
      <c r="L3474" s="2">
        <v>43514.791666666657</v>
      </c>
      <c r="M3474">
        <v>16</v>
      </c>
      <c r="N3474">
        <v>14.20119711356851</v>
      </c>
      <c r="O3474">
        <v>3473</v>
      </c>
      <c r="P3474">
        <v>41.767889356584483</v>
      </c>
    </row>
    <row r="3475" spans="1:16" x14ac:dyDescent="0.25">
      <c r="A3475" s="1">
        <v>3473</v>
      </c>
      <c r="B3475" s="2">
        <v>42873.833333333343</v>
      </c>
      <c r="C3475">
        <v>18</v>
      </c>
      <c r="D3475">
        <v>13.06063382797867</v>
      </c>
      <c r="E3475">
        <v>3474</v>
      </c>
      <c r="F3475">
        <v>39.721015321289727</v>
      </c>
      <c r="G3475" s="2">
        <v>43250.625</v>
      </c>
      <c r="H3475">
        <v>12</v>
      </c>
      <c r="I3475">
        <v>12.98731855867651</v>
      </c>
      <c r="J3475">
        <v>3474</v>
      </c>
      <c r="K3475">
        <v>39.657534246575352</v>
      </c>
      <c r="L3475" s="2">
        <v>43781.5</v>
      </c>
      <c r="M3475">
        <v>12</v>
      </c>
      <c r="N3475">
        <v>14.202900846436609</v>
      </c>
      <c r="O3475">
        <v>3474</v>
      </c>
      <c r="P3475">
        <v>41.779915814792552</v>
      </c>
    </row>
    <row r="3476" spans="1:16" x14ac:dyDescent="0.25">
      <c r="A3476" s="1">
        <v>3474</v>
      </c>
      <c r="B3476" s="2">
        <v>42937.916666666657</v>
      </c>
      <c r="C3476">
        <v>12</v>
      </c>
      <c r="D3476">
        <v>13.0617235602138</v>
      </c>
      <c r="E3476">
        <v>3475</v>
      </c>
      <c r="F3476">
        <v>39.732449119597533</v>
      </c>
      <c r="G3476" s="2">
        <v>43294.166666666657</v>
      </c>
      <c r="H3476">
        <v>8</v>
      </c>
      <c r="I3476">
        <v>12.988972000983591</v>
      </c>
      <c r="J3476">
        <v>3475</v>
      </c>
      <c r="K3476">
        <v>39.668949771689498</v>
      </c>
      <c r="L3476" s="2">
        <v>43517.875</v>
      </c>
      <c r="M3476">
        <v>14</v>
      </c>
      <c r="N3476">
        <v>14.203939827930739</v>
      </c>
      <c r="O3476">
        <v>3475</v>
      </c>
      <c r="P3476">
        <v>41.7919422730006</v>
      </c>
    </row>
    <row r="3477" spans="1:16" x14ac:dyDescent="0.25">
      <c r="A3477" s="1">
        <v>3475</v>
      </c>
      <c r="B3477" s="2">
        <v>42827.625</v>
      </c>
      <c r="C3477">
        <v>14</v>
      </c>
      <c r="D3477">
        <v>13.06182824994838</v>
      </c>
      <c r="E3477">
        <v>3476</v>
      </c>
      <c r="F3477">
        <v>39.743882917905331</v>
      </c>
      <c r="G3477" s="2">
        <v>43268.708333333343</v>
      </c>
      <c r="H3477">
        <v>12</v>
      </c>
      <c r="I3477">
        <v>12.990687040192309</v>
      </c>
      <c r="J3477">
        <v>3476</v>
      </c>
      <c r="K3477">
        <v>39.68036529680365</v>
      </c>
      <c r="L3477" s="2">
        <v>43536.958333333343</v>
      </c>
      <c r="M3477">
        <v>16</v>
      </c>
      <c r="N3477">
        <v>14.2054437256366</v>
      </c>
      <c r="O3477">
        <v>3476</v>
      </c>
      <c r="P3477">
        <v>41.803968731208663</v>
      </c>
    </row>
    <row r="3478" spans="1:16" x14ac:dyDescent="0.25">
      <c r="A3478" s="1">
        <v>3476</v>
      </c>
      <c r="B3478" s="2">
        <v>42827.583333333343</v>
      </c>
      <c r="C3478">
        <v>14</v>
      </c>
      <c r="D3478">
        <v>13.06182824994838</v>
      </c>
      <c r="E3478">
        <v>3477</v>
      </c>
      <c r="F3478">
        <v>39.755316716213123</v>
      </c>
      <c r="G3478" s="2">
        <v>43268.666666666657</v>
      </c>
      <c r="H3478">
        <v>12</v>
      </c>
      <c r="I3478">
        <v>12.990687040192309</v>
      </c>
      <c r="J3478">
        <v>3477</v>
      </c>
      <c r="K3478">
        <v>39.69178082191781</v>
      </c>
      <c r="L3478" s="2">
        <v>43537</v>
      </c>
      <c r="M3478">
        <v>16</v>
      </c>
      <c r="N3478">
        <v>14.2054437256366</v>
      </c>
      <c r="O3478">
        <v>3477</v>
      </c>
      <c r="P3478">
        <v>41.815995189416718</v>
      </c>
    </row>
    <row r="3479" spans="1:16" x14ac:dyDescent="0.25">
      <c r="A3479" s="1">
        <v>3477</v>
      </c>
      <c r="B3479" s="2">
        <v>42827.666666666657</v>
      </c>
      <c r="C3479">
        <v>14</v>
      </c>
      <c r="D3479">
        <v>13.06182824994838</v>
      </c>
      <c r="E3479">
        <v>3478</v>
      </c>
      <c r="F3479">
        <v>39.766750514520922</v>
      </c>
      <c r="G3479" s="2">
        <v>43268.625</v>
      </c>
      <c r="H3479">
        <v>12</v>
      </c>
      <c r="I3479">
        <v>12.990687040192309</v>
      </c>
      <c r="J3479">
        <v>3478</v>
      </c>
      <c r="K3479">
        <v>39.703196347031962</v>
      </c>
      <c r="L3479" s="2">
        <v>43791.25</v>
      </c>
      <c r="M3479">
        <v>14</v>
      </c>
      <c r="N3479">
        <v>14.20991490391682</v>
      </c>
      <c r="O3479">
        <v>3478</v>
      </c>
      <c r="P3479">
        <v>41.828021647624773</v>
      </c>
    </row>
    <row r="3480" spans="1:16" x14ac:dyDescent="0.25">
      <c r="A3480" s="1">
        <v>3478</v>
      </c>
      <c r="B3480" s="2">
        <v>42797.083333333343</v>
      </c>
      <c r="C3480">
        <v>13</v>
      </c>
      <c r="D3480">
        <v>13.061846742329431</v>
      </c>
      <c r="E3480">
        <v>3479</v>
      </c>
      <c r="F3480">
        <v>39.778184312828721</v>
      </c>
      <c r="G3480" s="2">
        <v>43420.875</v>
      </c>
      <c r="H3480">
        <v>14</v>
      </c>
      <c r="I3480">
        <v>12.99407257077633</v>
      </c>
      <c r="J3480">
        <v>3479</v>
      </c>
      <c r="K3480">
        <v>39.714611872146122</v>
      </c>
      <c r="L3480" s="2">
        <v>43624.916666666657</v>
      </c>
      <c r="M3480">
        <v>17</v>
      </c>
      <c r="N3480">
        <v>14.21102600870891</v>
      </c>
      <c r="O3480">
        <v>3479</v>
      </c>
      <c r="P3480">
        <v>41.840048105832842</v>
      </c>
    </row>
    <row r="3481" spans="1:16" x14ac:dyDescent="0.25">
      <c r="A3481" s="1">
        <v>3479</v>
      </c>
      <c r="B3481" s="2">
        <v>42781.041666666657</v>
      </c>
      <c r="C3481">
        <v>13</v>
      </c>
      <c r="D3481">
        <v>13.06380390134686</v>
      </c>
      <c r="E3481">
        <v>3480</v>
      </c>
      <c r="F3481">
        <v>39.789618111136519</v>
      </c>
      <c r="G3481" s="2">
        <v>43295.875</v>
      </c>
      <c r="H3481">
        <v>13</v>
      </c>
      <c r="I3481">
        <v>12.995772710791019</v>
      </c>
      <c r="J3481">
        <v>3480</v>
      </c>
      <c r="K3481">
        <v>39.726027397260268</v>
      </c>
      <c r="L3481" s="2">
        <v>43536.916666666657</v>
      </c>
      <c r="M3481">
        <v>18</v>
      </c>
      <c r="N3481">
        <v>14.211383725636599</v>
      </c>
      <c r="O3481">
        <v>3480</v>
      </c>
      <c r="P3481">
        <v>41.85207456404089</v>
      </c>
    </row>
    <row r="3482" spans="1:16" x14ac:dyDescent="0.25">
      <c r="A3482" s="1">
        <v>3480</v>
      </c>
      <c r="B3482" s="2">
        <v>43074.416666666657</v>
      </c>
      <c r="C3482">
        <v>15</v>
      </c>
      <c r="D3482">
        <v>13.06394053399808</v>
      </c>
      <c r="E3482">
        <v>3481</v>
      </c>
      <c r="F3482">
        <v>39.801051909444318</v>
      </c>
      <c r="G3482" s="2">
        <v>43431</v>
      </c>
      <c r="H3482">
        <v>14</v>
      </c>
      <c r="I3482">
        <v>12.99608189881134</v>
      </c>
      <c r="J3482">
        <v>3481</v>
      </c>
      <c r="K3482">
        <v>39.737442922374427</v>
      </c>
      <c r="L3482" s="2">
        <v>43510.916666666657</v>
      </c>
      <c r="M3482">
        <v>13</v>
      </c>
      <c r="N3482">
        <v>14.21273818168646</v>
      </c>
      <c r="O3482">
        <v>3481</v>
      </c>
      <c r="P3482">
        <v>41.864101022248953</v>
      </c>
    </row>
    <row r="3483" spans="1:16" x14ac:dyDescent="0.25">
      <c r="A3483" s="1">
        <v>3481</v>
      </c>
      <c r="B3483" s="2">
        <v>42836</v>
      </c>
      <c r="C3483">
        <v>12</v>
      </c>
      <c r="D3483">
        <v>13.064128210795189</v>
      </c>
      <c r="E3483">
        <v>3482</v>
      </c>
      <c r="F3483">
        <v>39.812485707752117</v>
      </c>
      <c r="G3483" s="2">
        <v>43186.833333333343</v>
      </c>
      <c r="H3483">
        <v>13</v>
      </c>
      <c r="I3483">
        <v>12.99664975297593</v>
      </c>
      <c r="J3483">
        <v>3482</v>
      </c>
      <c r="K3483">
        <v>39.748858447488587</v>
      </c>
      <c r="L3483" s="2">
        <v>43682.666666666657</v>
      </c>
      <c r="M3483">
        <v>16</v>
      </c>
      <c r="N3483">
        <v>14.214772471345951</v>
      </c>
      <c r="O3483">
        <v>3482</v>
      </c>
      <c r="P3483">
        <v>41.876127480457008</v>
      </c>
    </row>
    <row r="3484" spans="1:16" x14ac:dyDescent="0.25">
      <c r="A3484" s="1">
        <v>3482</v>
      </c>
      <c r="B3484" s="2">
        <v>42854.541666666657</v>
      </c>
      <c r="C3484">
        <v>12</v>
      </c>
      <c r="D3484">
        <v>13.0649407352547</v>
      </c>
      <c r="E3484">
        <v>3483</v>
      </c>
      <c r="F3484">
        <v>39.823919506059923</v>
      </c>
      <c r="G3484" s="2">
        <v>43319.833333333343</v>
      </c>
      <c r="H3484">
        <v>13</v>
      </c>
      <c r="I3484">
        <v>12.997554006433511</v>
      </c>
      <c r="J3484">
        <v>3483</v>
      </c>
      <c r="K3484">
        <v>39.760273972602739</v>
      </c>
      <c r="L3484" s="2">
        <v>43776.5</v>
      </c>
      <c r="M3484">
        <v>7</v>
      </c>
      <c r="N3484">
        <v>14.217542473010131</v>
      </c>
      <c r="O3484">
        <v>3483</v>
      </c>
      <c r="P3484">
        <v>41.888153938665063</v>
      </c>
    </row>
    <row r="3485" spans="1:16" x14ac:dyDescent="0.25">
      <c r="A3485" s="1">
        <v>3483</v>
      </c>
      <c r="B3485" s="2">
        <v>42749.125</v>
      </c>
      <c r="C3485">
        <v>11</v>
      </c>
      <c r="D3485">
        <v>13.06536624605749</v>
      </c>
      <c r="E3485">
        <v>3484</v>
      </c>
      <c r="F3485">
        <v>39.835353304367707</v>
      </c>
      <c r="G3485" s="2">
        <v>43464.541666666657</v>
      </c>
      <c r="H3485">
        <v>14</v>
      </c>
      <c r="I3485">
        <v>13.00369213108841</v>
      </c>
      <c r="J3485">
        <v>3484</v>
      </c>
      <c r="K3485">
        <v>39.771689497716892</v>
      </c>
      <c r="L3485" s="2">
        <v>43625.75</v>
      </c>
      <c r="M3485">
        <v>13</v>
      </c>
      <c r="N3485">
        <v>14.222120179818591</v>
      </c>
      <c r="O3485">
        <v>3484</v>
      </c>
      <c r="P3485">
        <v>41.900180396873118</v>
      </c>
    </row>
    <row r="3486" spans="1:16" x14ac:dyDescent="0.25">
      <c r="A3486" s="1">
        <v>3484</v>
      </c>
      <c r="B3486" s="2">
        <v>42789.041666666657</v>
      </c>
      <c r="C3486">
        <v>14</v>
      </c>
      <c r="D3486">
        <v>13.06755388041257</v>
      </c>
      <c r="E3486">
        <v>3485</v>
      </c>
      <c r="F3486">
        <v>39.846787102675513</v>
      </c>
      <c r="G3486" s="2">
        <v>43422.916666666657</v>
      </c>
      <c r="H3486">
        <v>14</v>
      </c>
      <c r="I3486">
        <v>13.005034667201009</v>
      </c>
      <c r="J3486">
        <v>3485</v>
      </c>
      <c r="K3486">
        <v>39.783105022831052</v>
      </c>
      <c r="L3486" s="2">
        <v>43625.708333333343</v>
      </c>
      <c r="M3486">
        <v>13</v>
      </c>
      <c r="N3486">
        <v>14.222120179818591</v>
      </c>
      <c r="O3486">
        <v>3485</v>
      </c>
      <c r="P3486">
        <v>41.91220685508118</v>
      </c>
    </row>
    <row r="3487" spans="1:16" x14ac:dyDescent="0.25">
      <c r="A3487" s="1">
        <v>3485</v>
      </c>
      <c r="B3487" s="2">
        <v>42887.083333333343</v>
      </c>
      <c r="C3487">
        <v>14</v>
      </c>
      <c r="D3487">
        <v>13.06993981596254</v>
      </c>
      <c r="E3487">
        <v>3486</v>
      </c>
      <c r="F3487">
        <v>39.858220900983312</v>
      </c>
      <c r="G3487" s="2">
        <v>43261.333333333343</v>
      </c>
      <c r="H3487">
        <v>16</v>
      </c>
      <c r="I3487">
        <v>13.0086031082666</v>
      </c>
      <c r="J3487">
        <v>3486</v>
      </c>
      <c r="K3487">
        <v>39.794520547945197</v>
      </c>
      <c r="L3487" s="2">
        <v>43726.291666666657</v>
      </c>
      <c r="M3487">
        <v>13</v>
      </c>
      <c r="N3487">
        <v>14.22323643533</v>
      </c>
      <c r="O3487">
        <v>3486</v>
      </c>
      <c r="P3487">
        <v>41.924233313289243</v>
      </c>
    </row>
    <row r="3488" spans="1:16" x14ac:dyDescent="0.25">
      <c r="A3488" s="1">
        <v>3486</v>
      </c>
      <c r="B3488" s="2">
        <v>42760.875</v>
      </c>
      <c r="C3488">
        <v>17</v>
      </c>
      <c r="D3488">
        <v>13.07229152552593</v>
      </c>
      <c r="E3488">
        <v>3487</v>
      </c>
      <c r="F3488">
        <v>39.869654699291097</v>
      </c>
      <c r="G3488" s="2">
        <v>43171.583333333343</v>
      </c>
      <c r="H3488">
        <v>14</v>
      </c>
      <c r="I3488">
        <v>13.010926912019899</v>
      </c>
      <c r="J3488">
        <v>3487</v>
      </c>
      <c r="K3488">
        <v>39.805936073059357</v>
      </c>
      <c r="L3488" s="2">
        <v>43770.583333333343</v>
      </c>
      <c r="M3488">
        <v>12</v>
      </c>
      <c r="N3488">
        <v>14.223436409368359</v>
      </c>
      <c r="O3488">
        <v>3487</v>
      </c>
      <c r="P3488">
        <v>41.936259771497291</v>
      </c>
    </row>
    <row r="3489" spans="1:16" x14ac:dyDescent="0.25">
      <c r="A3489" s="1">
        <v>3487</v>
      </c>
      <c r="B3489" s="2">
        <v>42916</v>
      </c>
      <c r="C3489">
        <v>12</v>
      </c>
      <c r="D3489">
        <v>13.073774321164059</v>
      </c>
      <c r="E3489">
        <v>3488</v>
      </c>
      <c r="F3489">
        <v>39.881088497598903</v>
      </c>
      <c r="G3489" s="2">
        <v>43171.541666666657</v>
      </c>
      <c r="H3489">
        <v>14</v>
      </c>
      <c r="I3489">
        <v>13.010926912019899</v>
      </c>
      <c r="J3489">
        <v>3488</v>
      </c>
      <c r="K3489">
        <v>39.817351598173524</v>
      </c>
      <c r="L3489" s="2">
        <v>43573.666666666657</v>
      </c>
      <c r="M3489">
        <v>14</v>
      </c>
      <c r="N3489">
        <v>14.225248391893031</v>
      </c>
      <c r="O3489">
        <v>3488</v>
      </c>
      <c r="P3489">
        <v>41.948286229705353</v>
      </c>
    </row>
    <row r="3490" spans="1:16" x14ac:dyDescent="0.25">
      <c r="A3490" s="1">
        <v>3488</v>
      </c>
      <c r="B3490" s="2">
        <v>42920.666666666657</v>
      </c>
      <c r="C3490">
        <v>12</v>
      </c>
      <c r="D3490">
        <v>13.07552777108061</v>
      </c>
      <c r="E3490">
        <v>3489</v>
      </c>
      <c r="F3490">
        <v>39.892522295906701</v>
      </c>
      <c r="G3490" s="2">
        <v>43171.625</v>
      </c>
      <c r="H3490">
        <v>14</v>
      </c>
      <c r="I3490">
        <v>13.010926912019899</v>
      </c>
      <c r="J3490">
        <v>3489</v>
      </c>
      <c r="K3490">
        <v>39.828767123287669</v>
      </c>
      <c r="L3490" s="2">
        <v>43573.75</v>
      </c>
      <c r="M3490">
        <v>14</v>
      </c>
      <c r="N3490">
        <v>14.225248391893031</v>
      </c>
      <c r="O3490">
        <v>3489</v>
      </c>
      <c r="P3490">
        <v>41.960312687913408</v>
      </c>
    </row>
    <row r="3491" spans="1:16" x14ac:dyDescent="0.25">
      <c r="A3491" s="1">
        <v>3489</v>
      </c>
      <c r="B3491" s="2">
        <v>42920.708333333343</v>
      </c>
      <c r="C3491">
        <v>12</v>
      </c>
      <c r="D3491">
        <v>13.07552777108061</v>
      </c>
      <c r="E3491">
        <v>3490</v>
      </c>
      <c r="F3491">
        <v>39.9039560942145</v>
      </c>
      <c r="G3491" s="2">
        <v>43451.333333333343</v>
      </c>
      <c r="H3491">
        <v>13</v>
      </c>
      <c r="I3491">
        <v>13.01212968067594</v>
      </c>
      <c r="J3491">
        <v>3490</v>
      </c>
      <c r="K3491">
        <v>39.840182648401829</v>
      </c>
      <c r="L3491" s="2">
        <v>43573.708333333343</v>
      </c>
      <c r="M3491">
        <v>14</v>
      </c>
      <c r="N3491">
        <v>14.225248391893031</v>
      </c>
      <c r="O3491">
        <v>3490</v>
      </c>
      <c r="P3491">
        <v>41.97233914612147</v>
      </c>
    </row>
    <row r="3492" spans="1:16" x14ac:dyDescent="0.25">
      <c r="A3492" s="1">
        <v>3490</v>
      </c>
      <c r="B3492" s="2">
        <v>42794</v>
      </c>
      <c r="C3492">
        <v>13</v>
      </c>
      <c r="D3492">
        <v>13.07953629872914</v>
      </c>
      <c r="E3492">
        <v>3491</v>
      </c>
      <c r="F3492">
        <v>39.915389892522299</v>
      </c>
      <c r="G3492" s="2">
        <v>43350</v>
      </c>
      <c r="H3492">
        <v>13</v>
      </c>
      <c r="I3492">
        <v>13.01416090362482</v>
      </c>
      <c r="J3492">
        <v>3491</v>
      </c>
      <c r="K3492">
        <v>39.851598173515981</v>
      </c>
      <c r="L3492" s="2">
        <v>43782</v>
      </c>
      <c r="M3492">
        <v>12</v>
      </c>
      <c r="N3492">
        <v>14.22820753516179</v>
      </c>
      <c r="O3492">
        <v>3491</v>
      </c>
      <c r="P3492">
        <v>41.984365604329533</v>
      </c>
    </row>
    <row r="3493" spans="1:16" x14ac:dyDescent="0.25">
      <c r="A3493" s="1">
        <v>3491</v>
      </c>
      <c r="B3493" s="2">
        <v>42794.041666666657</v>
      </c>
      <c r="C3493">
        <v>13</v>
      </c>
      <c r="D3493">
        <v>13.07953629872914</v>
      </c>
      <c r="E3493">
        <v>3492</v>
      </c>
      <c r="F3493">
        <v>39.926823690830091</v>
      </c>
      <c r="G3493" s="2">
        <v>43228.083333333343</v>
      </c>
      <c r="H3493">
        <v>10</v>
      </c>
      <c r="I3493">
        <v>13.01831947114767</v>
      </c>
      <c r="J3493">
        <v>3492</v>
      </c>
      <c r="K3493">
        <v>39.863013698630127</v>
      </c>
      <c r="L3493" s="2">
        <v>43550.708333333343</v>
      </c>
      <c r="M3493">
        <v>16</v>
      </c>
      <c r="N3493">
        <v>14.232270154899449</v>
      </c>
      <c r="O3493">
        <v>3492</v>
      </c>
      <c r="P3493">
        <v>41.996392062537581</v>
      </c>
    </row>
    <row r="3494" spans="1:16" x14ac:dyDescent="0.25">
      <c r="A3494" s="1">
        <v>3492</v>
      </c>
      <c r="B3494" s="2">
        <v>42794.083333333343</v>
      </c>
      <c r="C3494">
        <v>13</v>
      </c>
      <c r="D3494">
        <v>13.07953629872914</v>
      </c>
      <c r="E3494">
        <v>3493</v>
      </c>
      <c r="F3494">
        <v>39.938257489137889</v>
      </c>
      <c r="G3494" s="2">
        <v>43417.75</v>
      </c>
      <c r="H3494">
        <v>15</v>
      </c>
      <c r="I3494">
        <v>13.01859022324931</v>
      </c>
      <c r="J3494">
        <v>3493</v>
      </c>
      <c r="K3494">
        <v>39.874429223744293</v>
      </c>
      <c r="L3494" s="2">
        <v>43785.333333333343</v>
      </c>
      <c r="M3494">
        <v>12</v>
      </c>
      <c r="N3494">
        <v>14.23387918234811</v>
      </c>
      <c r="O3494">
        <v>3493</v>
      </c>
      <c r="P3494">
        <v>42.008418520745643</v>
      </c>
    </row>
    <row r="3495" spans="1:16" x14ac:dyDescent="0.25">
      <c r="A3495" s="1">
        <v>3493</v>
      </c>
      <c r="B3495" s="2">
        <v>42779.458333333343</v>
      </c>
      <c r="C3495">
        <v>12</v>
      </c>
      <c r="D3495">
        <v>13.08107909450383</v>
      </c>
      <c r="E3495">
        <v>3494</v>
      </c>
      <c r="F3495">
        <v>39.949691287445688</v>
      </c>
      <c r="G3495" s="2">
        <v>43417.708333333343</v>
      </c>
      <c r="H3495">
        <v>15</v>
      </c>
      <c r="I3495">
        <v>13.01859022324931</v>
      </c>
      <c r="J3495">
        <v>3494</v>
      </c>
      <c r="K3495">
        <v>39.885844748858453</v>
      </c>
      <c r="L3495" s="2">
        <v>43785.375</v>
      </c>
      <c r="M3495">
        <v>12</v>
      </c>
      <c r="N3495">
        <v>14.23387918234811</v>
      </c>
      <c r="O3495">
        <v>3494</v>
      </c>
      <c r="P3495">
        <v>42.020444978953698</v>
      </c>
    </row>
    <row r="3496" spans="1:16" x14ac:dyDescent="0.25">
      <c r="A3496" s="1">
        <v>3494</v>
      </c>
      <c r="B3496" s="2">
        <v>42779.416666666657</v>
      </c>
      <c r="C3496">
        <v>12</v>
      </c>
      <c r="D3496">
        <v>13.08107909450383</v>
      </c>
      <c r="E3496">
        <v>3495</v>
      </c>
      <c r="F3496">
        <v>39.961125085753487</v>
      </c>
      <c r="G3496" s="2">
        <v>43268.291666666657</v>
      </c>
      <c r="H3496">
        <v>11</v>
      </c>
      <c r="I3496">
        <v>13.01930764033964</v>
      </c>
      <c r="J3496">
        <v>3495</v>
      </c>
      <c r="K3496">
        <v>39.897260273972613</v>
      </c>
      <c r="L3496" s="2">
        <v>43785.416666666657</v>
      </c>
      <c r="M3496">
        <v>12</v>
      </c>
      <c r="N3496">
        <v>14.23387918234811</v>
      </c>
      <c r="O3496">
        <v>3495</v>
      </c>
      <c r="P3496">
        <v>42.032471437161753</v>
      </c>
    </row>
    <row r="3497" spans="1:16" x14ac:dyDescent="0.25">
      <c r="A3497" s="1">
        <v>3495</v>
      </c>
      <c r="B3497" s="2">
        <v>42779.375</v>
      </c>
      <c r="C3497">
        <v>12</v>
      </c>
      <c r="D3497">
        <v>13.08107909450383</v>
      </c>
      <c r="E3497">
        <v>3496</v>
      </c>
      <c r="F3497">
        <v>39.972558884061293</v>
      </c>
      <c r="G3497" s="2">
        <v>43286.291666666657</v>
      </c>
      <c r="H3497">
        <v>10</v>
      </c>
      <c r="I3497">
        <v>13.02267397929182</v>
      </c>
      <c r="J3497">
        <v>3496</v>
      </c>
      <c r="K3497">
        <v>39.908675799086758</v>
      </c>
      <c r="L3497" s="2">
        <v>43785.458333333343</v>
      </c>
      <c r="M3497">
        <v>12</v>
      </c>
      <c r="N3497">
        <v>14.23387918234811</v>
      </c>
      <c r="O3497">
        <v>3496</v>
      </c>
      <c r="P3497">
        <v>42.044497895369823</v>
      </c>
    </row>
    <row r="3498" spans="1:16" x14ac:dyDescent="0.25">
      <c r="A3498" s="1">
        <v>3496</v>
      </c>
      <c r="B3498" s="2">
        <v>42908.791666666657</v>
      </c>
      <c r="C3498">
        <v>14</v>
      </c>
      <c r="D3498">
        <v>13.083097034426411</v>
      </c>
      <c r="E3498">
        <v>3497</v>
      </c>
      <c r="F3498">
        <v>39.983992682369077</v>
      </c>
      <c r="G3498" s="2">
        <v>43286.25</v>
      </c>
      <c r="H3498">
        <v>10</v>
      </c>
      <c r="I3498">
        <v>13.02267397929182</v>
      </c>
      <c r="J3498">
        <v>3497</v>
      </c>
      <c r="K3498">
        <v>39.920091324200911</v>
      </c>
      <c r="L3498" s="2">
        <v>43785.541666666657</v>
      </c>
      <c r="M3498">
        <v>12</v>
      </c>
      <c r="N3498">
        <v>14.23387918234811</v>
      </c>
      <c r="O3498">
        <v>3497</v>
      </c>
      <c r="P3498">
        <v>42.056524353577871</v>
      </c>
    </row>
    <row r="3499" spans="1:16" x14ac:dyDescent="0.25">
      <c r="A3499" s="1">
        <v>3497</v>
      </c>
      <c r="B3499" s="2">
        <v>43074.291666666657</v>
      </c>
      <c r="C3499">
        <v>15</v>
      </c>
      <c r="D3499">
        <v>13.08326826509068</v>
      </c>
      <c r="E3499">
        <v>3498</v>
      </c>
      <c r="F3499">
        <v>39.995426480676883</v>
      </c>
      <c r="G3499" s="2">
        <v>43322.833333333343</v>
      </c>
      <c r="H3499">
        <v>15</v>
      </c>
      <c r="I3499">
        <v>13.02318110645691</v>
      </c>
      <c r="J3499">
        <v>3498</v>
      </c>
      <c r="K3499">
        <v>39.93150684931507</v>
      </c>
      <c r="L3499" s="2">
        <v>43552.958333333343</v>
      </c>
      <c r="M3499">
        <v>13</v>
      </c>
      <c r="N3499">
        <v>14.23629371445168</v>
      </c>
      <c r="O3499">
        <v>3498</v>
      </c>
      <c r="P3499">
        <v>42.068550811785933</v>
      </c>
    </row>
    <row r="3500" spans="1:16" x14ac:dyDescent="0.25">
      <c r="A3500" s="1">
        <v>3498</v>
      </c>
      <c r="B3500" s="2">
        <v>42822</v>
      </c>
      <c r="C3500">
        <v>15</v>
      </c>
      <c r="D3500">
        <v>13.084895207596089</v>
      </c>
      <c r="E3500">
        <v>3499</v>
      </c>
      <c r="F3500">
        <v>40.006860278984682</v>
      </c>
      <c r="G3500" s="2">
        <v>43296.333333333343</v>
      </c>
      <c r="H3500">
        <v>13</v>
      </c>
      <c r="I3500">
        <v>13.02318607586963</v>
      </c>
      <c r="J3500">
        <v>3499</v>
      </c>
      <c r="K3500">
        <v>39.942922374429223</v>
      </c>
      <c r="L3500" s="2">
        <v>43479.166666666657</v>
      </c>
      <c r="M3500">
        <v>13</v>
      </c>
      <c r="N3500">
        <v>14.23675483499057</v>
      </c>
      <c r="O3500">
        <v>3499</v>
      </c>
      <c r="P3500">
        <v>42.080577269993988</v>
      </c>
    </row>
    <row r="3501" spans="1:16" x14ac:dyDescent="0.25">
      <c r="A3501" s="1">
        <v>3499</v>
      </c>
      <c r="B3501" s="2">
        <v>42932.833333333343</v>
      </c>
      <c r="C3501">
        <v>13</v>
      </c>
      <c r="D3501">
        <v>13.088879376392731</v>
      </c>
      <c r="E3501">
        <v>3500</v>
      </c>
      <c r="F3501">
        <v>40.018294077292467</v>
      </c>
      <c r="G3501" s="2">
        <v>43443.125</v>
      </c>
      <c r="H3501">
        <v>14</v>
      </c>
      <c r="I3501">
        <v>13.023481082727031</v>
      </c>
      <c r="J3501">
        <v>3500</v>
      </c>
      <c r="K3501">
        <v>39.954337899543383</v>
      </c>
      <c r="L3501" s="2">
        <v>43808.958333333343</v>
      </c>
      <c r="M3501">
        <v>15</v>
      </c>
      <c r="N3501">
        <v>14.23864923930425</v>
      </c>
      <c r="O3501">
        <v>3500</v>
      </c>
      <c r="P3501">
        <v>42.092603728202043</v>
      </c>
    </row>
    <row r="3502" spans="1:16" x14ac:dyDescent="0.25">
      <c r="A3502" s="1">
        <v>3500</v>
      </c>
      <c r="B3502" s="2">
        <v>42929.916666666657</v>
      </c>
      <c r="C3502">
        <v>14</v>
      </c>
      <c r="D3502">
        <v>13.09251292085527</v>
      </c>
      <c r="E3502">
        <v>3501</v>
      </c>
      <c r="F3502">
        <v>40.029727875600273</v>
      </c>
      <c r="G3502" s="2">
        <v>43281.833333333343</v>
      </c>
      <c r="H3502">
        <v>14</v>
      </c>
      <c r="I3502">
        <v>13.02579921080693</v>
      </c>
      <c r="J3502">
        <v>3501</v>
      </c>
      <c r="K3502">
        <v>39.965753424657542</v>
      </c>
      <c r="L3502" s="2">
        <v>43674.875</v>
      </c>
      <c r="M3502">
        <v>15</v>
      </c>
      <c r="N3502">
        <v>14.240392253501851</v>
      </c>
      <c r="O3502">
        <v>3501</v>
      </c>
      <c r="P3502">
        <v>42.104630186410112</v>
      </c>
    </row>
    <row r="3503" spans="1:16" x14ac:dyDescent="0.25">
      <c r="A3503" s="1">
        <v>3501</v>
      </c>
      <c r="B3503" s="2">
        <v>42974.791666666657</v>
      </c>
      <c r="C3503">
        <v>13</v>
      </c>
      <c r="D3503">
        <v>13.09335629195207</v>
      </c>
      <c r="E3503">
        <v>3502</v>
      </c>
      <c r="F3503">
        <v>40.041161673908071</v>
      </c>
      <c r="G3503" s="2">
        <v>43281.875</v>
      </c>
      <c r="H3503">
        <v>14</v>
      </c>
      <c r="I3503">
        <v>13.02579921080693</v>
      </c>
      <c r="J3503">
        <v>3502</v>
      </c>
      <c r="K3503">
        <v>39.977168949771688</v>
      </c>
      <c r="L3503" s="2">
        <v>43674.166666666657</v>
      </c>
      <c r="M3503">
        <v>13</v>
      </c>
      <c r="N3503">
        <v>14.24329807399201</v>
      </c>
      <c r="O3503">
        <v>3502</v>
      </c>
      <c r="P3503">
        <v>42.11665664461816</v>
      </c>
    </row>
    <row r="3504" spans="1:16" x14ac:dyDescent="0.25">
      <c r="A3504" s="1">
        <v>3502</v>
      </c>
      <c r="B3504" s="2">
        <v>43065.25</v>
      </c>
      <c r="C3504">
        <v>15</v>
      </c>
      <c r="D3504">
        <v>13.0938263942563</v>
      </c>
      <c r="E3504">
        <v>3503</v>
      </c>
      <c r="F3504">
        <v>40.05259547221587</v>
      </c>
      <c r="G3504" s="2">
        <v>43329</v>
      </c>
      <c r="H3504">
        <v>13</v>
      </c>
      <c r="I3504">
        <v>13.02798483472262</v>
      </c>
      <c r="J3504">
        <v>3503</v>
      </c>
      <c r="K3504">
        <v>39.988584474885847</v>
      </c>
      <c r="L3504" s="2">
        <v>43742.916666666657</v>
      </c>
      <c r="M3504">
        <v>13</v>
      </c>
      <c r="N3504">
        <v>14.247763050844791</v>
      </c>
      <c r="O3504">
        <v>3503</v>
      </c>
      <c r="P3504">
        <v>42.128683102826223</v>
      </c>
    </row>
    <row r="3505" spans="1:16" x14ac:dyDescent="0.25">
      <c r="A3505" s="1">
        <v>3503</v>
      </c>
      <c r="B3505" s="2">
        <v>42792.25</v>
      </c>
      <c r="C3505">
        <v>14</v>
      </c>
      <c r="D3505">
        <v>13.09422310191905</v>
      </c>
      <c r="E3505">
        <v>3504</v>
      </c>
      <c r="F3505">
        <v>40.064029270523669</v>
      </c>
      <c r="G3505" s="2">
        <v>43173.583333333343</v>
      </c>
      <c r="H3505">
        <v>12</v>
      </c>
      <c r="I3505">
        <v>13.028187206749971</v>
      </c>
      <c r="J3505">
        <v>3504</v>
      </c>
      <c r="K3505">
        <v>40</v>
      </c>
      <c r="L3505" s="2">
        <v>43760.75</v>
      </c>
      <c r="M3505">
        <v>17</v>
      </c>
      <c r="N3505">
        <v>14.25085089023513</v>
      </c>
      <c r="O3505">
        <v>3504</v>
      </c>
      <c r="P3505">
        <v>42.140709561034278</v>
      </c>
    </row>
    <row r="3506" spans="1:16" x14ac:dyDescent="0.25">
      <c r="A3506" s="1">
        <v>3504</v>
      </c>
      <c r="B3506" s="2">
        <v>42947.583333333343</v>
      </c>
      <c r="C3506">
        <v>17</v>
      </c>
      <c r="D3506">
        <v>13.094461487567511</v>
      </c>
      <c r="E3506">
        <v>3505</v>
      </c>
      <c r="F3506">
        <v>40.075463068831468</v>
      </c>
      <c r="G3506" s="2">
        <v>43376</v>
      </c>
      <c r="H3506">
        <v>10</v>
      </c>
      <c r="I3506">
        <v>13.031516917574461</v>
      </c>
      <c r="J3506">
        <v>3505</v>
      </c>
      <c r="K3506">
        <v>40.011415525114153</v>
      </c>
      <c r="L3506" s="2">
        <v>43626.583333333343</v>
      </c>
      <c r="M3506">
        <v>13</v>
      </c>
      <c r="N3506">
        <v>14.251218898437701</v>
      </c>
      <c r="O3506">
        <v>3505</v>
      </c>
      <c r="P3506">
        <v>42.152736019242333</v>
      </c>
    </row>
    <row r="3507" spans="1:16" x14ac:dyDescent="0.25">
      <c r="A3507" s="1">
        <v>3505</v>
      </c>
      <c r="B3507" s="2">
        <v>42947.666666666657</v>
      </c>
      <c r="C3507">
        <v>17</v>
      </c>
      <c r="D3507">
        <v>13.094461487567511</v>
      </c>
      <c r="E3507">
        <v>3506</v>
      </c>
      <c r="F3507">
        <v>40.086896867139266</v>
      </c>
      <c r="G3507" s="2">
        <v>43376.041666666657</v>
      </c>
      <c r="H3507">
        <v>10</v>
      </c>
      <c r="I3507">
        <v>13.031516917574461</v>
      </c>
      <c r="J3507">
        <v>3506</v>
      </c>
      <c r="K3507">
        <v>40.022831050228312</v>
      </c>
      <c r="L3507" s="2">
        <v>43641.125</v>
      </c>
      <c r="M3507">
        <v>11</v>
      </c>
      <c r="N3507">
        <v>14.25817954137486</v>
      </c>
      <c r="O3507">
        <v>3506</v>
      </c>
      <c r="P3507">
        <v>42.164762477450388</v>
      </c>
    </row>
    <row r="3508" spans="1:16" x14ac:dyDescent="0.25">
      <c r="A3508" s="1">
        <v>3506</v>
      </c>
      <c r="B3508" s="2">
        <v>43046.833333333343</v>
      </c>
      <c r="C3508">
        <v>16</v>
      </c>
      <c r="D3508">
        <v>13.100966971660879</v>
      </c>
      <c r="E3508">
        <v>3507</v>
      </c>
      <c r="F3508">
        <v>40.098330665447058</v>
      </c>
      <c r="G3508" s="2">
        <v>43321.791666666657</v>
      </c>
      <c r="H3508">
        <v>15</v>
      </c>
      <c r="I3508">
        <v>13.03539981596262</v>
      </c>
      <c r="J3508">
        <v>3507</v>
      </c>
      <c r="K3508">
        <v>40.034246575342458</v>
      </c>
      <c r="L3508" s="2">
        <v>43581.666666666657</v>
      </c>
      <c r="M3508">
        <v>13</v>
      </c>
      <c r="N3508">
        <v>14.26038784786523</v>
      </c>
      <c r="O3508">
        <v>3507</v>
      </c>
      <c r="P3508">
        <v>42.17678893565845</v>
      </c>
    </row>
    <row r="3509" spans="1:16" x14ac:dyDescent="0.25">
      <c r="A3509" s="1">
        <v>3507</v>
      </c>
      <c r="B3509" s="2">
        <v>43001.791666666657</v>
      </c>
      <c r="C3509">
        <v>14</v>
      </c>
      <c r="D3509">
        <v>13.1023758161205</v>
      </c>
      <c r="E3509">
        <v>3508</v>
      </c>
      <c r="F3509">
        <v>40.109764463754857</v>
      </c>
      <c r="G3509" s="2">
        <v>43307.291666666657</v>
      </c>
      <c r="H3509">
        <v>13</v>
      </c>
      <c r="I3509">
        <v>13.035936168296629</v>
      </c>
      <c r="J3509">
        <v>3508</v>
      </c>
      <c r="K3509">
        <v>40.045662100456617</v>
      </c>
      <c r="L3509" s="2">
        <v>43581.708333333343</v>
      </c>
      <c r="M3509">
        <v>13</v>
      </c>
      <c r="N3509">
        <v>14.26038784786523</v>
      </c>
      <c r="O3509">
        <v>3508</v>
      </c>
      <c r="P3509">
        <v>42.188815393866513</v>
      </c>
    </row>
    <row r="3510" spans="1:16" x14ac:dyDescent="0.25">
      <c r="A3510" s="1">
        <v>3508</v>
      </c>
      <c r="B3510" s="2">
        <v>42830.625</v>
      </c>
      <c r="C3510">
        <v>15</v>
      </c>
      <c r="D3510">
        <v>13.104075330609801</v>
      </c>
      <c r="E3510">
        <v>3509</v>
      </c>
      <c r="F3510">
        <v>40.121198262062663</v>
      </c>
      <c r="G3510" s="2">
        <v>43307.25</v>
      </c>
      <c r="H3510">
        <v>13</v>
      </c>
      <c r="I3510">
        <v>13.035936168296629</v>
      </c>
      <c r="J3510">
        <v>3509</v>
      </c>
      <c r="K3510">
        <v>40.057077625570777</v>
      </c>
      <c r="L3510" s="2">
        <v>43581.75</v>
      </c>
      <c r="M3510">
        <v>13</v>
      </c>
      <c r="N3510">
        <v>14.26038784786523</v>
      </c>
      <c r="O3510">
        <v>3509</v>
      </c>
      <c r="P3510">
        <v>42.200841852074561</v>
      </c>
    </row>
    <row r="3511" spans="1:16" x14ac:dyDescent="0.25">
      <c r="A3511" s="1">
        <v>3509</v>
      </c>
      <c r="B3511" s="2">
        <v>43021.958333333343</v>
      </c>
      <c r="C3511">
        <v>10</v>
      </c>
      <c r="D3511">
        <v>13.10500604591763</v>
      </c>
      <c r="E3511">
        <v>3510</v>
      </c>
      <c r="F3511">
        <v>40.132632060370447</v>
      </c>
      <c r="G3511" s="2">
        <v>43163.958333333343</v>
      </c>
      <c r="H3511">
        <v>12</v>
      </c>
      <c r="I3511">
        <v>13.03991897110525</v>
      </c>
      <c r="J3511">
        <v>3510</v>
      </c>
      <c r="K3511">
        <v>40.06849315068493</v>
      </c>
      <c r="L3511" s="2">
        <v>43730.791666666657</v>
      </c>
      <c r="M3511">
        <v>14</v>
      </c>
      <c r="N3511">
        <v>14.26756872263835</v>
      </c>
      <c r="O3511">
        <v>3510</v>
      </c>
      <c r="P3511">
        <v>42.212868310282623</v>
      </c>
    </row>
    <row r="3512" spans="1:16" x14ac:dyDescent="0.25">
      <c r="A3512" s="1">
        <v>3510</v>
      </c>
      <c r="B3512" s="2">
        <v>42871.375</v>
      </c>
      <c r="C3512">
        <v>14</v>
      </c>
      <c r="D3512">
        <v>13.105604737800499</v>
      </c>
      <c r="E3512">
        <v>3511</v>
      </c>
      <c r="F3512">
        <v>40.144065858678253</v>
      </c>
      <c r="G3512" s="2">
        <v>43321.916666666657</v>
      </c>
      <c r="H3512">
        <v>16</v>
      </c>
      <c r="I3512">
        <v>13.04114327462114</v>
      </c>
      <c r="J3512">
        <v>3511</v>
      </c>
      <c r="K3512">
        <v>40.079908675799089</v>
      </c>
      <c r="L3512" s="2">
        <v>43768.708333333343</v>
      </c>
      <c r="M3512">
        <v>12</v>
      </c>
      <c r="N3512">
        <v>14.273993578306809</v>
      </c>
      <c r="O3512">
        <v>3511</v>
      </c>
      <c r="P3512">
        <v>42.224894768490678</v>
      </c>
    </row>
    <row r="3513" spans="1:16" x14ac:dyDescent="0.25">
      <c r="A3513" s="1">
        <v>3511</v>
      </c>
      <c r="B3513" s="2">
        <v>42984.666666666657</v>
      </c>
      <c r="C3513">
        <v>10</v>
      </c>
      <c r="D3513">
        <v>13.10912063911911</v>
      </c>
      <c r="E3513">
        <v>3512</v>
      </c>
      <c r="F3513">
        <v>40.155499656986052</v>
      </c>
      <c r="G3513" s="2">
        <v>43155.916666666657</v>
      </c>
      <c r="H3513">
        <v>15</v>
      </c>
      <c r="I3513">
        <v>13.041374042228259</v>
      </c>
      <c r="J3513">
        <v>3512</v>
      </c>
      <c r="K3513">
        <v>40.091324200913242</v>
      </c>
      <c r="L3513" s="2">
        <v>43617.75</v>
      </c>
      <c r="M3513">
        <v>14</v>
      </c>
      <c r="N3513">
        <v>14.276174864867659</v>
      </c>
      <c r="O3513">
        <v>3512</v>
      </c>
      <c r="P3513">
        <v>42.23692122669874</v>
      </c>
    </row>
    <row r="3514" spans="1:16" x14ac:dyDescent="0.25">
      <c r="A3514" s="1">
        <v>3512</v>
      </c>
      <c r="B3514" s="2">
        <v>42921.708333333343</v>
      </c>
      <c r="C3514">
        <v>14</v>
      </c>
      <c r="D3514">
        <v>13.11396330341956</v>
      </c>
      <c r="E3514">
        <v>3513</v>
      </c>
      <c r="F3514">
        <v>40.166933455293851</v>
      </c>
      <c r="G3514" s="2">
        <v>43183.25</v>
      </c>
      <c r="H3514">
        <v>12</v>
      </c>
      <c r="I3514">
        <v>13.042264738581981</v>
      </c>
      <c r="J3514">
        <v>3513</v>
      </c>
      <c r="K3514">
        <v>40.102739726027387</v>
      </c>
      <c r="L3514" s="2">
        <v>43580.208333333343</v>
      </c>
      <c r="M3514">
        <v>13</v>
      </c>
      <c r="N3514">
        <v>14.27679055817176</v>
      </c>
      <c r="O3514">
        <v>3513</v>
      </c>
      <c r="P3514">
        <v>42.248947684906803</v>
      </c>
    </row>
    <row r="3515" spans="1:16" x14ac:dyDescent="0.25">
      <c r="A3515" s="1">
        <v>3513</v>
      </c>
      <c r="B3515" s="2">
        <v>42921.666666666657</v>
      </c>
      <c r="C3515">
        <v>14</v>
      </c>
      <c r="D3515">
        <v>13.11396330341956</v>
      </c>
      <c r="E3515">
        <v>3514</v>
      </c>
      <c r="F3515">
        <v>40.17836725360165</v>
      </c>
      <c r="G3515" s="2">
        <v>43183.291666666657</v>
      </c>
      <c r="H3515">
        <v>12</v>
      </c>
      <c r="I3515">
        <v>13.042264738581981</v>
      </c>
      <c r="J3515">
        <v>3514</v>
      </c>
      <c r="K3515">
        <v>40.114155251141547</v>
      </c>
      <c r="L3515" s="2">
        <v>43580.25</v>
      </c>
      <c r="M3515">
        <v>13</v>
      </c>
      <c r="N3515">
        <v>14.27679055817176</v>
      </c>
      <c r="O3515">
        <v>3514</v>
      </c>
      <c r="P3515">
        <v>42.260974143114851</v>
      </c>
    </row>
    <row r="3516" spans="1:16" x14ac:dyDescent="0.25">
      <c r="A3516" s="1">
        <v>3514</v>
      </c>
      <c r="B3516" s="2">
        <v>42921.625</v>
      </c>
      <c r="C3516">
        <v>14</v>
      </c>
      <c r="D3516">
        <v>13.11396330341956</v>
      </c>
      <c r="E3516">
        <v>3515</v>
      </c>
      <c r="F3516">
        <v>40.189801051909441</v>
      </c>
      <c r="G3516" s="2">
        <v>43446.125</v>
      </c>
      <c r="H3516">
        <v>15</v>
      </c>
      <c r="I3516">
        <v>13.046577212218279</v>
      </c>
      <c r="J3516">
        <v>3515</v>
      </c>
      <c r="K3516">
        <v>40.125570776255707</v>
      </c>
      <c r="L3516" s="2">
        <v>43781</v>
      </c>
      <c r="M3516">
        <v>13</v>
      </c>
      <c r="N3516">
        <v>14.27777219991756</v>
      </c>
      <c r="O3516">
        <v>3515</v>
      </c>
      <c r="P3516">
        <v>42.273000601322913</v>
      </c>
    </row>
    <row r="3517" spans="1:16" x14ac:dyDescent="0.25">
      <c r="A3517" s="1">
        <v>3515</v>
      </c>
      <c r="B3517" s="2">
        <v>42966.333333333343</v>
      </c>
      <c r="C3517">
        <v>10</v>
      </c>
      <c r="D3517">
        <v>13.1150540632835</v>
      </c>
      <c r="E3517">
        <v>3516</v>
      </c>
      <c r="F3517">
        <v>40.20123485021724</v>
      </c>
      <c r="G3517" s="2">
        <v>43366.833333333343</v>
      </c>
      <c r="H3517">
        <v>13</v>
      </c>
      <c r="I3517">
        <v>13.04845085948488</v>
      </c>
      <c r="J3517">
        <v>3516</v>
      </c>
      <c r="K3517">
        <v>40.136986301369873</v>
      </c>
      <c r="L3517" s="2">
        <v>43778.375</v>
      </c>
      <c r="M3517">
        <v>11</v>
      </c>
      <c r="N3517">
        <v>14.279388394648089</v>
      </c>
      <c r="O3517">
        <v>3516</v>
      </c>
      <c r="P3517">
        <v>42.285027059530968</v>
      </c>
    </row>
    <row r="3518" spans="1:16" x14ac:dyDescent="0.25">
      <c r="A3518" s="1">
        <v>3516</v>
      </c>
      <c r="B3518" s="2">
        <v>42857.125</v>
      </c>
      <c r="C3518">
        <v>13</v>
      </c>
      <c r="D3518">
        <v>13.12063717508037</v>
      </c>
      <c r="E3518">
        <v>3517</v>
      </c>
      <c r="F3518">
        <v>40.212668648525039</v>
      </c>
      <c r="G3518" s="2">
        <v>43329.791666666657</v>
      </c>
      <c r="H3518">
        <v>13</v>
      </c>
      <c r="I3518">
        <v>13.0487408500908</v>
      </c>
      <c r="J3518">
        <v>3517</v>
      </c>
      <c r="K3518">
        <v>40.148401826484019</v>
      </c>
      <c r="L3518" s="2">
        <v>43778.416666666657</v>
      </c>
      <c r="M3518">
        <v>11</v>
      </c>
      <c r="N3518">
        <v>14.279388394648089</v>
      </c>
      <c r="O3518">
        <v>3517</v>
      </c>
      <c r="P3518">
        <v>42.297053517739023</v>
      </c>
    </row>
    <row r="3519" spans="1:16" x14ac:dyDescent="0.25">
      <c r="A3519" s="1">
        <v>3517</v>
      </c>
      <c r="B3519" s="2">
        <v>42857.166666666657</v>
      </c>
      <c r="C3519">
        <v>13</v>
      </c>
      <c r="D3519">
        <v>13.12063717508037</v>
      </c>
      <c r="E3519">
        <v>3518</v>
      </c>
      <c r="F3519">
        <v>40.224102446832838</v>
      </c>
      <c r="G3519" s="2">
        <v>43304.208333333343</v>
      </c>
      <c r="H3519">
        <v>11</v>
      </c>
      <c r="I3519">
        <v>13.052738656374659</v>
      </c>
      <c r="J3519">
        <v>3518</v>
      </c>
      <c r="K3519">
        <v>40.159817351598171</v>
      </c>
      <c r="L3519" s="2">
        <v>43561.875</v>
      </c>
      <c r="M3519">
        <v>16</v>
      </c>
      <c r="N3519">
        <v>14.280273736957071</v>
      </c>
      <c r="O3519">
        <v>3518</v>
      </c>
      <c r="P3519">
        <v>42.309079975947093</v>
      </c>
    </row>
    <row r="3520" spans="1:16" x14ac:dyDescent="0.25">
      <c r="A3520" s="1">
        <v>3518</v>
      </c>
      <c r="B3520" s="2">
        <v>42857.208333333343</v>
      </c>
      <c r="C3520">
        <v>13</v>
      </c>
      <c r="D3520">
        <v>13.12063717508037</v>
      </c>
      <c r="E3520">
        <v>3519</v>
      </c>
      <c r="F3520">
        <v>40.235536245140644</v>
      </c>
      <c r="G3520" s="2">
        <v>43304.166666666657</v>
      </c>
      <c r="H3520">
        <v>11</v>
      </c>
      <c r="I3520">
        <v>13.052738656374659</v>
      </c>
      <c r="J3520">
        <v>3519</v>
      </c>
      <c r="K3520">
        <v>40.171232876712331</v>
      </c>
      <c r="L3520" s="2">
        <v>43745.791666666657</v>
      </c>
      <c r="M3520">
        <v>14</v>
      </c>
      <c r="N3520">
        <v>14.28056748181266</v>
      </c>
      <c r="O3520">
        <v>3519</v>
      </c>
      <c r="P3520">
        <v>42.321106434155141</v>
      </c>
    </row>
    <row r="3521" spans="1:16" x14ac:dyDescent="0.25">
      <c r="A3521" s="1">
        <v>3519</v>
      </c>
      <c r="B3521" s="2">
        <v>42947.916666666657</v>
      </c>
      <c r="C3521">
        <v>15</v>
      </c>
      <c r="D3521">
        <v>13.122843904467279</v>
      </c>
      <c r="E3521">
        <v>3520</v>
      </c>
      <c r="F3521">
        <v>40.246970043448442</v>
      </c>
      <c r="G3521" s="2">
        <v>43427.333333333343</v>
      </c>
      <c r="H3521">
        <v>14</v>
      </c>
      <c r="I3521">
        <v>13.05471506470653</v>
      </c>
      <c r="J3521">
        <v>3520</v>
      </c>
      <c r="K3521">
        <v>40.182648401826476</v>
      </c>
      <c r="L3521" s="2">
        <v>43798.041666666657</v>
      </c>
      <c r="M3521">
        <v>14</v>
      </c>
      <c r="N3521">
        <v>14.280848400099879</v>
      </c>
      <c r="O3521">
        <v>3520</v>
      </c>
      <c r="P3521">
        <v>42.333132892363203</v>
      </c>
    </row>
    <row r="3522" spans="1:16" x14ac:dyDescent="0.25">
      <c r="A3522" s="1">
        <v>3520</v>
      </c>
      <c r="B3522" s="2">
        <v>43022.125</v>
      </c>
      <c r="C3522">
        <v>10</v>
      </c>
      <c r="D3522">
        <v>13.12308342097417</v>
      </c>
      <c r="E3522">
        <v>3521</v>
      </c>
      <c r="F3522">
        <v>40.258403841756227</v>
      </c>
      <c r="G3522" s="2">
        <v>43427.291666666657</v>
      </c>
      <c r="H3522">
        <v>14</v>
      </c>
      <c r="I3522">
        <v>13.05471506470653</v>
      </c>
      <c r="J3522">
        <v>3521</v>
      </c>
      <c r="K3522">
        <v>40.194063926940643</v>
      </c>
      <c r="L3522" s="2">
        <v>43799.958333333343</v>
      </c>
      <c r="M3522">
        <v>15</v>
      </c>
      <c r="N3522">
        <v>14.28170602401817</v>
      </c>
      <c r="O3522">
        <v>3521</v>
      </c>
      <c r="P3522">
        <v>42.345159350571258</v>
      </c>
    </row>
    <row r="3523" spans="1:16" x14ac:dyDescent="0.25">
      <c r="A3523" s="1">
        <v>3521</v>
      </c>
      <c r="B3523" s="2">
        <v>43022.083333333343</v>
      </c>
      <c r="C3523">
        <v>10</v>
      </c>
      <c r="D3523">
        <v>13.12308342097417</v>
      </c>
      <c r="E3523">
        <v>3522</v>
      </c>
      <c r="F3523">
        <v>40.269837640064033</v>
      </c>
      <c r="G3523" s="2">
        <v>43427.375</v>
      </c>
      <c r="H3523">
        <v>14</v>
      </c>
      <c r="I3523">
        <v>13.05471506470653</v>
      </c>
      <c r="J3523">
        <v>3522</v>
      </c>
      <c r="K3523">
        <v>40.205479452054803</v>
      </c>
      <c r="L3523" s="2">
        <v>43603</v>
      </c>
      <c r="M3523">
        <v>12</v>
      </c>
      <c r="N3523">
        <v>14.285708881469141</v>
      </c>
      <c r="O3523">
        <v>3522</v>
      </c>
      <c r="P3523">
        <v>42.357185808779313</v>
      </c>
    </row>
    <row r="3524" spans="1:16" x14ac:dyDescent="0.25">
      <c r="A3524" s="1">
        <v>3522</v>
      </c>
      <c r="B3524" s="2">
        <v>42772.958333333343</v>
      </c>
      <c r="C3524">
        <v>15</v>
      </c>
      <c r="D3524">
        <v>13.123715062799871</v>
      </c>
      <c r="E3524">
        <v>3523</v>
      </c>
      <c r="F3524">
        <v>40.281271438371817</v>
      </c>
      <c r="G3524" s="2">
        <v>43219.041666666657</v>
      </c>
      <c r="H3524">
        <v>15</v>
      </c>
      <c r="I3524">
        <v>13.05896527825834</v>
      </c>
      <c r="J3524">
        <v>3523</v>
      </c>
      <c r="K3524">
        <v>40.216894977168948</v>
      </c>
      <c r="L3524" s="2">
        <v>43603.041666666657</v>
      </c>
      <c r="M3524">
        <v>12</v>
      </c>
      <c r="N3524">
        <v>14.285708881469141</v>
      </c>
      <c r="O3524">
        <v>3523</v>
      </c>
      <c r="P3524">
        <v>42.369212266987383</v>
      </c>
    </row>
    <row r="3525" spans="1:16" x14ac:dyDescent="0.25">
      <c r="A3525" s="1">
        <v>3523</v>
      </c>
      <c r="B3525" s="2">
        <v>43034.083333333343</v>
      </c>
      <c r="C3525">
        <v>13</v>
      </c>
      <c r="D3525">
        <v>13.131054189882301</v>
      </c>
      <c r="E3525">
        <v>3524</v>
      </c>
      <c r="F3525">
        <v>40.292705236679623</v>
      </c>
      <c r="G3525" s="2">
        <v>43219.083333333343</v>
      </c>
      <c r="H3525">
        <v>15</v>
      </c>
      <c r="I3525">
        <v>13.05896527825834</v>
      </c>
      <c r="J3525">
        <v>3524</v>
      </c>
      <c r="K3525">
        <v>40.228310502283108</v>
      </c>
      <c r="L3525" s="2">
        <v>43768.875</v>
      </c>
      <c r="M3525">
        <v>13</v>
      </c>
      <c r="N3525">
        <v>14.28835717206027</v>
      </c>
      <c r="O3525">
        <v>3524</v>
      </c>
      <c r="P3525">
        <v>42.381238725195431</v>
      </c>
    </row>
    <row r="3526" spans="1:16" x14ac:dyDescent="0.25">
      <c r="A3526" s="1">
        <v>3524</v>
      </c>
      <c r="B3526" s="2">
        <v>42745.291666666657</v>
      </c>
      <c r="C3526">
        <v>15</v>
      </c>
      <c r="D3526">
        <v>13.13121744041235</v>
      </c>
      <c r="E3526">
        <v>3525</v>
      </c>
      <c r="F3526">
        <v>40.304139034987422</v>
      </c>
      <c r="G3526" s="2">
        <v>43219</v>
      </c>
      <c r="H3526">
        <v>15</v>
      </c>
      <c r="I3526">
        <v>13.05896527825834</v>
      </c>
      <c r="J3526">
        <v>3525</v>
      </c>
      <c r="K3526">
        <v>40.239726027397261</v>
      </c>
      <c r="L3526" s="2">
        <v>43806.958333333343</v>
      </c>
      <c r="M3526">
        <v>19</v>
      </c>
      <c r="N3526">
        <v>14.28909665238019</v>
      </c>
      <c r="O3526">
        <v>3525</v>
      </c>
      <c r="P3526">
        <v>42.393265183403493</v>
      </c>
    </row>
    <row r="3527" spans="1:16" x14ac:dyDescent="0.25">
      <c r="A3527" s="1">
        <v>3525</v>
      </c>
      <c r="B3527" s="2">
        <v>42883.75</v>
      </c>
      <c r="C3527">
        <v>13</v>
      </c>
      <c r="D3527">
        <v>13.132136954728701</v>
      </c>
      <c r="E3527">
        <v>3526</v>
      </c>
      <c r="F3527">
        <v>40.315572833295221</v>
      </c>
      <c r="G3527" s="2">
        <v>43321.75</v>
      </c>
      <c r="H3527">
        <v>15</v>
      </c>
      <c r="I3527">
        <v>13.06162762141614</v>
      </c>
      <c r="J3527">
        <v>3526</v>
      </c>
      <c r="K3527">
        <v>40.251141552511413</v>
      </c>
      <c r="L3527" s="2">
        <v>43473.5</v>
      </c>
      <c r="M3527">
        <v>14</v>
      </c>
      <c r="N3527">
        <v>14.289239700770009</v>
      </c>
      <c r="O3527">
        <v>3526</v>
      </c>
      <c r="P3527">
        <v>42.405291641611548</v>
      </c>
    </row>
    <row r="3528" spans="1:16" x14ac:dyDescent="0.25">
      <c r="A3528" s="1">
        <v>3526</v>
      </c>
      <c r="B3528" s="2">
        <v>43067.541666666657</v>
      </c>
      <c r="C3528">
        <v>14</v>
      </c>
      <c r="D3528">
        <v>13.132172133228909</v>
      </c>
      <c r="E3528">
        <v>3527</v>
      </c>
      <c r="F3528">
        <v>40.32700663160302</v>
      </c>
      <c r="G3528" s="2">
        <v>43186.75</v>
      </c>
      <c r="H3528">
        <v>13</v>
      </c>
      <c r="I3528">
        <v>13.062958260099871</v>
      </c>
      <c r="J3528">
        <v>3527</v>
      </c>
      <c r="K3528">
        <v>40.262557077625573</v>
      </c>
      <c r="L3528" s="2">
        <v>43514.125</v>
      </c>
      <c r="M3528">
        <v>10</v>
      </c>
      <c r="N3528">
        <v>14.291185005256841</v>
      </c>
      <c r="O3528">
        <v>3527</v>
      </c>
      <c r="P3528">
        <v>42.417318099819603</v>
      </c>
    </row>
    <row r="3529" spans="1:16" x14ac:dyDescent="0.25">
      <c r="A3529" s="1">
        <v>3527</v>
      </c>
      <c r="B3529" s="2">
        <v>42950.291666666657</v>
      </c>
      <c r="C3529">
        <v>11</v>
      </c>
      <c r="D3529">
        <v>13.13719242419975</v>
      </c>
      <c r="E3529">
        <v>3528</v>
      </c>
      <c r="F3529">
        <v>40.338440429910818</v>
      </c>
      <c r="G3529" s="2">
        <v>43135.291666666657</v>
      </c>
      <c r="H3529">
        <v>13</v>
      </c>
      <c r="I3529">
        <v>13.06376524999993</v>
      </c>
      <c r="J3529">
        <v>3528</v>
      </c>
      <c r="K3529">
        <v>40.273972602739732</v>
      </c>
      <c r="L3529" s="2">
        <v>43514.166666666657</v>
      </c>
      <c r="M3529">
        <v>10</v>
      </c>
      <c r="N3529">
        <v>14.291185005256841</v>
      </c>
      <c r="O3529">
        <v>3528</v>
      </c>
      <c r="P3529">
        <v>42.429344558027658</v>
      </c>
    </row>
    <row r="3530" spans="1:16" x14ac:dyDescent="0.25">
      <c r="A3530" s="1">
        <v>3528</v>
      </c>
      <c r="B3530" s="2">
        <v>42950.25</v>
      </c>
      <c r="C3530">
        <v>11</v>
      </c>
      <c r="D3530">
        <v>13.13719242419975</v>
      </c>
      <c r="E3530">
        <v>3529</v>
      </c>
      <c r="F3530">
        <v>40.349874228218617</v>
      </c>
      <c r="G3530" s="2">
        <v>43148.875</v>
      </c>
      <c r="H3530">
        <v>14</v>
      </c>
      <c r="I3530">
        <v>13.0644356836222</v>
      </c>
      <c r="J3530">
        <v>3529</v>
      </c>
      <c r="K3530">
        <v>40.285388127853878</v>
      </c>
      <c r="L3530" s="2">
        <v>43514.083333333343</v>
      </c>
      <c r="M3530">
        <v>10</v>
      </c>
      <c r="N3530">
        <v>14.291185005256841</v>
      </c>
      <c r="O3530">
        <v>3529</v>
      </c>
      <c r="P3530">
        <v>42.441371016235721</v>
      </c>
    </row>
    <row r="3531" spans="1:16" x14ac:dyDescent="0.25">
      <c r="A3531" s="1">
        <v>3529</v>
      </c>
      <c r="B3531" s="2">
        <v>42963.25</v>
      </c>
      <c r="C3531">
        <v>13</v>
      </c>
      <c r="D3531">
        <v>13.141438156980559</v>
      </c>
      <c r="E3531">
        <v>3530</v>
      </c>
      <c r="F3531">
        <v>40.361308026526409</v>
      </c>
      <c r="G3531" s="2">
        <v>43104.5</v>
      </c>
      <c r="H3531">
        <v>13</v>
      </c>
      <c r="I3531">
        <v>13.06558680358282</v>
      </c>
      <c r="J3531">
        <v>3530</v>
      </c>
      <c r="K3531">
        <v>40.296803652968038</v>
      </c>
      <c r="L3531" s="2">
        <v>43749.25</v>
      </c>
      <c r="M3531">
        <v>11</v>
      </c>
      <c r="N3531">
        <v>14.293377796367221</v>
      </c>
      <c r="O3531">
        <v>3530</v>
      </c>
      <c r="P3531">
        <v>42.453397474443783</v>
      </c>
    </row>
    <row r="3532" spans="1:16" x14ac:dyDescent="0.25">
      <c r="A3532" s="1">
        <v>3530</v>
      </c>
      <c r="B3532" s="2">
        <v>42963.416666666657</v>
      </c>
      <c r="C3532">
        <v>13</v>
      </c>
      <c r="D3532">
        <v>13.141438156980559</v>
      </c>
      <c r="E3532">
        <v>3531</v>
      </c>
      <c r="F3532">
        <v>40.372741824834208</v>
      </c>
      <c r="G3532" s="2">
        <v>43282.25</v>
      </c>
      <c r="H3532">
        <v>13</v>
      </c>
      <c r="I3532">
        <v>13.067943553633389</v>
      </c>
      <c r="J3532">
        <v>3531</v>
      </c>
      <c r="K3532">
        <v>40.30821917808219</v>
      </c>
      <c r="L3532" s="2">
        <v>43631.791666666657</v>
      </c>
      <c r="M3532">
        <v>14</v>
      </c>
      <c r="N3532">
        <v>14.29382805258828</v>
      </c>
      <c r="O3532">
        <v>3531</v>
      </c>
      <c r="P3532">
        <v>42.465423932651831</v>
      </c>
    </row>
    <row r="3533" spans="1:16" x14ac:dyDescent="0.25">
      <c r="A3533" s="1">
        <v>3531</v>
      </c>
      <c r="B3533" s="2">
        <v>42959.583333333343</v>
      </c>
      <c r="C3533">
        <v>12</v>
      </c>
      <c r="D3533">
        <v>13.14428386516613</v>
      </c>
      <c r="E3533">
        <v>3532</v>
      </c>
      <c r="F3533">
        <v>40.384175623142013</v>
      </c>
      <c r="G3533" s="2">
        <v>43164.25</v>
      </c>
      <c r="H3533">
        <v>12</v>
      </c>
      <c r="I3533">
        <v>13.06916295573707</v>
      </c>
      <c r="J3533">
        <v>3532</v>
      </c>
      <c r="K3533">
        <v>40.31963470319635</v>
      </c>
      <c r="L3533" s="2">
        <v>43526.541666666657</v>
      </c>
      <c r="M3533">
        <v>15</v>
      </c>
      <c r="N3533">
        <v>14.29543702958134</v>
      </c>
      <c r="O3533">
        <v>3532</v>
      </c>
      <c r="P3533">
        <v>42.477450390859893</v>
      </c>
    </row>
    <row r="3534" spans="1:16" x14ac:dyDescent="0.25">
      <c r="A3534" s="1">
        <v>3532</v>
      </c>
      <c r="B3534" s="2">
        <v>42959.708333333343</v>
      </c>
      <c r="C3534">
        <v>12</v>
      </c>
      <c r="D3534">
        <v>13.14428386516613</v>
      </c>
      <c r="E3534">
        <v>3533</v>
      </c>
      <c r="F3534">
        <v>40.395609421449812</v>
      </c>
      <c r="G3534" s="2">
        <v>43164.208333333343</v>
      </c>
      <c r="H3534">
        <v>12</v>
      </c>
      <c r="I3534">
        <v>13.06916295573707</v>
      </c>
      <c r="J3534">
        <v>3533</v>
      </c>
      <c r="K3534">
        <v>40.331050228310502</v>
      </c>
      <c r="L3534" s="2">
        <v>43796.25</v>
      </c>
      <c r="M3534">
        <v>13</v>
      </c>
      <c r="N3534">
        <v>14.29603450366981</v>
      </c>
      <c r="O3534">
        <v>3533</v>
      </c>
      <c r="P3534">
        <v>42.489476849067948</v>
      </c>
    </row>
    <row r="3535" spans="1:16" x14ac:dyDescent="0.25">
      <c r="A3535" s="1">
        <v>3533</v>
      </c>
      <c r="B3535" s="2">
        <v>42959.666666666657</v>
      </c>
      <c r="C3535">
        <v>12</v>
      </c>
      <c r="D3535">
        <v>13.14428386516613</v>
      </c>
      <c r="E3535">
        <v>3534</v>
      </c>
      <c r="F3535">
        <v>40.407043219757597</v>
      </c>
      <c r="G3535" s="2">
        <v>43176.25</v>
      </c>
      <c r="H3535">
        <v>12</v>
      </c>
      <c r="I3535">
        <v>13.071189347481759</v>
      </c>
      <c r="J3535">
        <v>3534</v>
      </c>
      <c r="K3535">
        <v>40.342465753424648</v>
      </c>
      <c r="L3535" s="2">
        <v>43699.291666666657</v>
      </c>
      <c r="M3535">
        <v>13</v>
      </c>
      <c r="N3535">
        <v>14.29628495997529</v>
      </c>
      <c r="O3535">
        <v>3534</v>
      </c>
      <c r="P3535">
        <v>42.50150330727601</v>
      </c>
    </row>
    <row r="3536" spans="1:16" x14ac:dyDescent="0.25">
      <c r="A3536" s="1">
        <v>3534</v>
      </c>
      <c r="B3536" s="2">
        <v>43065.875</v>
      </c>
      <c r="C3536">
        <v>14</v>
      </c>
      <c r="D3536">
        <v>13.1454030096611</v>
      </c>
      <c r="E3536">
        <v>3535</v>
      </c>
      <c r="F3536">
        <v>40.418477018065403</v>
      </c>
      <c r="G3536" s="2">
        <v>43206.291666666657</v>
      </c>
      <c r="H3536">
        <v>11</v>
      </c>
      <c r="I3536">
        <v>13.07793734503583</v>
      </c>
      <c r="J3536">
        <v>3535</v>
      </c>
      <c r="K3536">
        <v>40.353881278538807</v>
      </c>
      <c r="L3536" s="2">
        <v>43653.875</v>
      </c>
      <c r="M3536">
        <v>14</v>
      </c>
      <c r="N3536">
        <v>14.29631012078949</v>
      </c>
      <c r="O3536">
        <v>3535</v>
      </c>
      <c r="P3536">
        <v>42.513529765484073</v>
      </c>
    </row>
    <row r="3537" spans="1:16" x14ac:dyDescent="0.25">
      <c r="A3537" s="1">
        <v>3535</v>
      </c>
      <c r="B3537" s="2">
        <v>42997.166666666657</v>
      </c>
      <c r="C3537">
        <v>15</v>
      </c>
      <c r="D3537">
        <v>13.145655292911719</v>
      </c>
      <c r="E3537">
        <v>3536</v>
      </c>
      <c r="F3537">
        <v>40.429910816373201</v>
      </c>
      <c r="G3537" s="2">
        <v>43257.291666666657</v>
      </c>
      <c r="H3537">
        <v>11</v>
      </c>
      <c r="I3537">
        <v>13.08026388744646</v>
      </c>
      <c r="J3537">
        <v>3536</v>
      </c>
      <c r="K3537">
        <v>40.365296803652967</v>
      </c>
      <c r="L3537" s="2">
        <v>43542.541666666657</v>
      </c>
      <c r="M3537">
        <v>13</v>
      </c>
      <c r="N3537">
        <v>14.29832802476689</v>
      </c>
      <c r="O3537">
        <v>3536</v>
      </c>
      <c r="P3537">
        <v>42.525556223692121</v>
      </c>
    </row>
    <row r="3538" spans="1:16" x14ac:dyDescent="0.25">
      <c r="A3538" s="1">
        <v>3536</v>
      </c>
      <c r="B3538" s="2">
        <v>42783.666666666657</v>
      </c>
      <c r="C3538">
        <v>11</v>
      </c>
      <c r="D3538">
        <v>13.14676145503539</v>
      </c>
      <c r="E3538">
        <v>3537</v>
      </c>
      <c r="F3538">
        <v>40.441344614681</v>
      </c>
      <c r="G3538" s="2">
        <v>43183.916666666657</v>
      </c>
      <c r="H3538">
        <v>13</v>
      </c>
      <c r="I3538">
        <v>13.08027261781934</v>
      </c>
      <c r="J3538">
        <v>3537</v>
      </c>
      <c r="K3538">
        <v>40.376712328767127</v>
      </c>
      <c r="L3538" s="2">
        <v>43542.583333333343</v>
      </c>
      <c r="M3538">
        <v>13</v>
      </c>
      <c r="N3538">
        <v>14.29832802476689</v>
      </c>
      <c r="O3538">
        <v>3537</v>
      </c>
      <c r="P3538">
        <v>42.537582681900183</v>
      </c>
    </row>
    <row r="3539" spans="1:16" x14ac:dyDescent="0.25">
      <c r="A3539" s="1">
        <v>3537</v>
      </c>
      <c r="B3539" s="2">
        <v>42783.625</v>
      </c>
      <c r="C3539">
        <v>11</v>
      </c>
      <c r="D3539">
        <v>13.14676145503539</v>
      </c>
      <c r="E3539">
        <v>3538</v>
      </c>
      <c r="F3539">
        <v>40.452778412988792</v>
      </c>
      <c r="G3539" s="2">
        <v>43417.333333333343</v>
      </c>
      <c r="H3539">
        <v>15</v>
      </c>
      <c r="I3539">
        <v>13.081746073282821</v>
      </c>
      <c r="J3539">
        <v>3538</v>
      </c>
      <c r="K3539">
        <v>40.388127853881279</v>
      </c>
      <c r="L3539" s="2">
        <v>43731.25</v>
      </c>
      <c r="M3539">
        <v>13</v>
      </c>
      <c r="N3539">
        <v>14.30095296687948</v>
      </c>
      <c r="O3539">
        <v>3538</v>
      </c>
      <c r="P3539">
        <v>42.549609140108238</v>
      </c>
    </row>
    <row r="3540" spans="1:16" x14ac:dyDescent="0.25">
      <c r="A3540" s="1">
        <v>3538</v>
      </c>
      <c r="B3540" s="2">
        <v>42783.708333333343</v>
      </c>
      <c r="C3540">
        <v>11</v>
      </c>
      <c r="D3540">
        <v>13.14676145503539</v>
      </c>
      <c r="E3540">
        <v>3539</v>
      </c>
      <c r="F3540">
        <v>40.464212211296591</v>
      </c>
      <c r="G3540" s="2">
        <v>43431.375</v>
      </c>
      <c r="H3540">
        <v>17</v>
      </c>
      <c r="I3540">
        <v>13.082119300253369</v>
      </c>
      <c r="J3540">
        <v>3539</v>
      </c>
      <c r="K3540">
        <v>40.399543378995432</v>
      </c>
      <c r="L3540" s="2">
        <v>43750.5</v>
      </c>
      <c r="M3540">
        <v>13</v>
      </c>
      <c r="N3540">
        <v>14.30107829091582</v>
      </c>
      <c r="O3540">
        <v>3539</v>
      </c>
      <c r="P3540">
        <v>42.561635598316293</v>
      </c>
    </row>
    <row r="3541" spans="1:16" x14ac:dyDescent="0.25">
      <c r="A3541" s="1">
        <v>3539</v>
      </c>
      <c r="B3541" s="2">
        <v>43042.833333333343</v>
      </c>
      <c r="C3541">
        <v>12</v>
      </c>
      <c r="D3541">
        <v>13.147140618184849</v>
      </c>
      <c r="E3541">
        <v>3540</v>
      </c>
      <c r="F3541">
        <v>40.47564600960439</v>
      </c>
      <c r="G3541" s="2">
        <v>43111.458333333343</v>
      </c>
      <c r="H3541">
        <v>12</v>
      </c>
      <c r="I3541">
        <v>13.08263807855381</v>
      </c>
      <c r="J3541">
        <v>3540</v>
      </c>
      <c r="K3541">
        <v>40.410958904109592</v>
      </c>
      <c r="L3541" s="2">
        <v>43475.916666666657</v>
      </c>
      <c r="M3541">
        <v>15</v>
      </c>
      <c r="N3541">
        <v>14.30194395336925</v>
      </c>
      <c r="O3541">
        <v>3540</v>
      </c>
      <c r="P3541">
        <v>42.573662056524363</v>
      </c>
    </row>
    <row r="3542" spans="1:16" x14ac:dyDescent="0.25">
      <c r="A3542" s="1">
        <v>3540</v>
      </c>
      <c r="B3542" s="2">
        <v>42851.791666666657</v>
      </c>
      <c r="C3542">
        <v>15</v>
      </c>
      <c r="D3542">
        <v>13.148165352938721</v>
      </c>
      <c r="E3542">
        <v>3541</v>
      </c>
      <c r="F3542">
        <v>40.487079807912188</v>
      </c>
      <c r="G3542" s="2">
        <v>43229.208333333343</v>
      </c>
      <c r="H3542">
        <v>11</v>
      </c>
      <c r="I3542">
        <v>13.08355934293958</v>
      </c>
      <c r="J3542">
        <v>3541</v>
      </c>
      <c r="K3542">
        <v>40.422374429223737</v>
      </c>
      <c r="L3542" s="2">
        <v>43475.875</v>
      </c>
      <c r="M3542">
        <v>15</v>
      </c>
      <c r="N3542">
        <v>14.30194395336925</v>
      </c>
      <c r="O3542">
        <v>3541</v>
      </c>
      <c r="P3542">
        <v>42.585688514732411</v>
      </c>
    </row>
    <row r="3543" spans="1:16" x14ac:dyDescent="0.25">
      <c r="A3543" s="1">
        <v>3541</v>
      </c>
      <c r="B3543" s="2">
        <v>42752.416666666657</v>
      </c>
      <c r="C3543">
        <v>14</v>
      </c>
      <c r="D3543">
        <v>13.14849932654737</v>
      </c>
      <c r="E3543">
        <v>3542</v>
      </c>
      <c r="F3543">
        <v>40.498513606219987</v>
      </c>
      <c r="G3543" s="2">
        <v>43170.416666666657</v>
      </c>
      <c r="H3543">
        <v>12</v>
      </c>
      <c r="I3543">
        <v>13.08403196441782</v>
      </c>
      <c r="J3543">
        <v>3542</v>
      </c>
      <c r="K3543">
        <v>40.433789954337897</v>
      </c>
      <c r="L3543" s="2">
        <v>43499.5</v>
      </c>
      <c r="M3543">
        <v>15</v>
      </c>
      <c r="N3543">
        <v>14.304152947479359</v>
      </c>
      <c r="O3543">
        <v>3542</v>
      </c>
      <c r="P3543">
        <v>42.597714972940473</v>
      </c>
    </row>
    <row r="3544" spans="1:16" x14ac:dyDescent="0.25">
      <c r="A3544" s="1">
        <v>3542</v>
      </c>
      <c r="B3544" s="2">
        <v>42752.375</v>
      </c>
      <c r="C3544">
        <v>14</v>
      </c>
      <c r="D3544">
        <v>13.14849932654737</v>
      </c>
      <c r="E3544">
        <v>3543</v>
      </c>
      <c r="F3544">
        <v>40.509947404527793</v>
      </c>
      <c r="G3544" s="2">
        <v>43173.333333333343</v>
      </c>
      <c r="H3544">
        <v>12</v>
      </c>
      <c r="I3544">
        <v>13.08543442564382</v>
      </c>
      <c r="J3544">
        <v>3543</v>
      </c>
      <c r="K3544">
        <v>40.445205479452063</v>
      </c>
      <c r="L3544" s="2">
        <v>43792.791666666657</v>
      </c>
      <c r="M3544">
        <v>13</v>
      </c>
      <c r="N3544">
        <v>14.306795765157201</v>
      </c>
      <c r="O3544">
        <v>3543</v>
      </c>
      <c r="P3544">
        <v>42.609741431148528</v>
      </c>
    </row>
    <row r="3545" spans="1:16" x14ac:dyDescent="0.25">
      <c r="A3545" s="1">
        <v>3543</v>
      </c>
      <c r="B3545" s="2">
        <v>42777.208333333343</v>
      </c>
      <c r="C3545">
        <v>12</v>
      </c>
      <c r="D3545">
        <v>13.153424162641461</v>
      </c>
      <c r="E3545">
        <v>3544</v>
      </c>
      <c r="F3545">
        <v>40.521381202835578</v>
      </c>
      <c r="G3545" s="2">
        <v>43273.666666666657</v>
      </c>
      <c r="H3545">
        <v>10</v>
      </c>
      <c r="I3545">
        <v>13.09040066278882</v>
      </c>
      <c r="J3545">
        <v>3544</v>
      </c>
      <c r="K3545">
        <v>40.456621004566209</v>
      </c>
      <c r="L3545" s="2">
        <v>43498.416666666657</v>
      </c>
      <c r="M3545">
        <v>15</v>
      </c>
      <c r="N3545">
        <v>14.307377546495481</v>
      </c>
      <c r="O3545">
        <v>3544</v>
      </c>
      <c r="P3545">
        <v>42.621767889356583</v>
      </c>
    </row>
    <row r="3546" spans="1:16" x14ac:dyDescent="0.25">
      <c r="A3546" s="1">
        <v>3544</v>
      </c>
      <c r="B3546" s="2">
        <v>42925.958333333343</v>
      </c>
      <c r="C3546">
        <v>14</v>
      </c>
      <c r="D3546">
        <v>13.155133165927239</v>
      </c>
      <c r="E3546">
        <v>3545</v>
      </c>
      <c r="F3546">
        <v>40.532815001143383</v>
      </c>
      <c r="G3546" s="2">
        <v>43425.25</v>
      </c>
      <c r="H3546">
        <v>13</v>
      </c>
      <c r="I3546">
        <v>13.091885926344739</v>
      </c>
      <c r="J3546">
        <v>3545</v>
      </c>
      <c r="K3546">
        <v>40.468036529680369</v>
      </c>
      <c r="L3546" s="2">
        <v>43763.875</v>
      </c>
      <c r="M3546">
        <v>15</v>
      </c>
      <c r="N3546">
        <v>14.30999519016496</v>
      </c>
      <c r="O3546">
        <v>3545</v>
      </c>
      <c r="P3546">
        <v>42.633794347564653</v>
      </c>
    </row>
    <row r="3547" spans="1:16" x14ac:dyDescent="0.25">
      <c r="A3547" s="1">
        <v>3545</v>
      </c>
      <c r="B3547" s="2">
        <v>42995.291666666657</v>
      </c>
      <c r="C3547">
        <v>11</v>
      </c>
      <c r="D3547">
        <v>13.156847052393911</v>
      </c>
      <c r="E3547">
        <v>3546</v>
      </c>
      <c r="F3547">
        <v>40.544248799451182</v>
      </c>
      <c r="G3547" s="2">
        <v>43375.291666666657</v>
      </c>
      <c r="H3547">
        <v>14</v>
      </c>
      <c r="I3547">
        <v>13.093780639678529</v>
      </c>
      <c r="J3547">
        <v>3546</v>
      </c>
      <c r="K3547">
        <v>40.479452054794521</v>
      </c>
      <c r="L3547" s="2">
        <v>43531.458333333343</v>
      </c>
      <c r="M3547">
        <v>14</v>
      </c>
      <c r="N3547">
        <v>14.3102785554352</v>
      </c>
      <c r="O3547">
        <v>3546</v>
      </c>
      <c r="P3547">
        <v>42.645820805772701</v>
      </c>
    </row>
    <row r="3548" spans="1:16" x14ac:dyDescent="0.25">
      <c r="A3548" s="1">
        <v>3546</v>
      </c>
      <c r="B3548" s="2">
        <v>42995.25</v>
      </c>
      <c r="C3548">
        <v>11</v>
      </c>
      <c r="D3548">
        <v>13.156847052393911</v>
      </c>
      <c r="E3548">
        <v>3547</v>
      </c>
      <c r="F3548">
        <v>40.555682597758967</v>
      </c>
      <c r="G3548" s="2">
        <v>43186.916666666657</v>
      </c>
      <c r="H3548">
        <v>13</v>
      </c>
      <c r="I3548">
        <v>13.09664975297593</v>
      </c>
      <c r="J3548">
        <v>3547</v>
      </c>
      <c r="K3548">
        <v>40.490867579908667</v>
      </c>
      <c r="L3548" s="2">
        <v>43684.791666666657</v>
      </c>
      <c r="M3548">
        <v>11</v>
      </c>
      <c r="N3548">
        <v>14.31082164554145</v>
      </c>
      <c r="O3548">
        <v>3547</v>
      </c>
      <c r="P3548">
        <v>42.657847263980763</v>
      </c>
    </row>
    <row r="3549" spans="1:16" x14ac:dyDescent="0.25">
      <c r="A3549" s="1">
        <v>3547</v>
      </c>
      <c r="B3549" s="2">
        <v>42893.166666666657</v>
      </c>
      <c r="C3549">
        <v>11</v>
      </c>
      <c r="D3549">
        <v>13.160011355773159</v>
      </c>
      <c r="E3549">
        <v>3548</v>
      </c>
      <c r="F3549">
        <v>40.567116396066773</v>
      </c>
      <c r="G3549" s="2">
        <v>43322.583333333343</v>
      </c>
      <c r="H3549">
        <v>14</v>
      </c>
      <c r="I3549">
        <v>13.09681326460332</v>
      </c>
      <c r="J3549">
        <v>3548</v>
      </c>
      <c r="K3549">
        <v>40.502283105022833</v>
      </c>
      <c r="L3549" s="2">
        <v>43670.041666666657</v>
      </c>
      <c r="M3549">
        <v>13</v>
      </c>
      <c r="N3549">
        <v>14.314189751581409</v>
      </c>
      <c r="O3549">
        <v>3548</v>
      </c>
      <c r="P3549">
        <v>42.669873722188818</v>
      </c>
    </row>
    <row r="3550" spans="1:16" x14ac:dyDescent="0.25">
      <c r="A3550" s="1">
        <v>3548</v>
      </c>
      <c r="B3550" s="2">
        <v>42893.208333333343</v>
      </c>
      <c r="C3550">
        <v>11</v>
      </c>
      <c r="D3550">
        <v>13.160011355773159</v>
      </c>
      <c r="E3550">
        <v>3549</v>
      </c>
      <c r="F3550">
        <v>40.578550194374571</v>
      </c>
      <c r="G3550" s="2">
        <v>43127.541666666657</v>
      </c>
      <c r="H3550">
        <v>11</v>
      </c>
      <c r="I3550">
        <v>13.09689919026267</v>
      </c>
      <c r="J3550">
        <v>3549</v>
      </c>
      <c r="K3550">
        <v>40.513698630136993</v>
      </c>
      <c r="L3550" s="2">
        <v>43666.208333333343</v>
      </c>
      <c r="M3550">
        <v>10</v>
      </c>
      <c r="N3550">
        <v>14.3189677743999</v>
      </c>
      <c r="O3550">
        <v>3549</v>
      </c>
      <c r="P3550">
        <v>42.681900180396873</v>
      </c>
    </row>
    <row r="3551" spans="1:16" x14ac:dyDescent="0.25">
      <c r="A3551" s="1">
        <v>3549</v>
      </c>
      <c r="B3551" s="2">
        <v>42893.25</v>
      </c>
      <c r="C3551">
        <v>11</v>
      </c>
      <c r="D3551">
        <v>13.160011355773159</v>
      </c>
      <c r="E3551">
        <v>3550</v>
      </c>
      <c r="F3551">
        <v>40.58998399268237</v>
      </c>
      <c r="G3551" s="2">
        <v>43447.541666666657</v>
      </c>
      <c r="H3551">
        <v>13</v>
      </c>
      <c r="I3551">
        <v>13.09717574601528</v>
      </c>
      <c r="J3551">
        <v>3550</v>
      </c>
      <c r="K3551">
        <v>40.525114155251138</v>
      </c>
      <c r="L3551" s="2">
        <v>43666.25</v>
      </c>
      <c r="M3551">
        <v>10</v>
      </c>
      <c r="N3551">
        <v>14.3189677743999</v>
      </c>
      <c r="O3551">
        <v>3550</v>
      </c>
      <c r="P3551">
        <v>42.693926638604928</v>
      </c>
    </row>
    <row r="3552" spans="1:16" x14ac:dyDescent="0.25">
      <c r="A3552" s="1">
        <v>3550</v>
      </c>
      <c r="B3552" s="2">
        <v>42873.916666666657</v>
      </c>
      <c r="C3552">
        <v>18</v>
      </c>
      <c r="D3552">
        <v>13.160633827978669</v>
      </c>
      <c r="E3552">
        <v>3551</v>
      </c>
      <c r="F3552">
        <v>40.601417790990169</v>
      </c>
      <c r="G3552" s="2">
        <v>43275.375</v>
      </c>
      <c r="H3552">
        <v>13</v>
      </c>
      <c r="I3552">
        <v>13.098484938940921</v>
      </c>
      <c r="J3552">
        <v>3551</v>
      </c>
      <c r="K3552">
        <v>40.536529680365298</v>
      </c>
      <c r="L3552" s="2">
        <v>43537.958333333343</v>
      </c>
      <c r="M3552">
        <v>13</v>
      </c>
      <c r="N3552">
        <v>14.319648078195399</v>
      </c>
      <c r="O3552">
        <v>3551</v>
      </c>
      <c r="P3552">
        <v>42.705953096812991</v>
      </c>
    </row>
    <row r="3553" spans="1:16" x14ac:dyDescent="0.25">
      <c r="A3553" s="1">
        <v>3551</v>
      </c>
      <c r="B3553" s="2">
        <v>42845.458333333343</v>
      </c>
      <c r="C3553">
        <v>12</v>
      </c>
      <c r="D3553">
        <v>13.16226385363254</v>
      </c>
      <c r="E3553">
        <v>3552</v>
      </c>
      <c r="F3553">
        <v>40.612851589297968</v>
      </c>
      <c r="G3553" s="2">
        <v>43115.875</v>
      </c>
      <c r="H3553">
        <v>16</v>
      </c>
      <c r="I3553">
        <v>13.098627346521701</v>
      </c>
      <c r="J3553">
        <v>3552</v>
      </c>
      <c r="K3553">
        <v>40.547945205479451</v>
      </c>
      <c r="L3553" s="2">
        <v>43538</v>
      </c>
      <c r="M3553">
        <v>13</v>
      </c>
      <c r="N3553">
        <v>14.319648078195399</v>
      </c>
      <c r="O3553">
        <v>3552</v>
      </c>
      <c r="P3553">
        <v>42.717979555021053</v>
      </c>
    </row>
    <row r="3554" spans="1:16" x14ac:dyDescent="0.25">
      <c r="A3554" s="1">
        <v>3552</v>
      </c>
      <c r="B3554" s="2">
        <v>42845.416666666657</v>
      </c>
      <c r="C3554">
        <v>12</v>
      </c>
      <c r="D3554">
        <v>13.16226385363254</v>
      </c>
      <c r="E3554">
        <v>3553</v>
      </c>
      <c r="F3554">
        <v>40.624285387605759</v>
      </c>
      <c r="G3554" s="2">
        <v>43180.5</v>
      </c>
      <c r="H3554">
        <v>13</v>
      </c>
      <c r="I3554">
        <v>13.100024404724371</v>
      </c>
      <c r="J3554">
        <v>3553</v>
      </c>
      <c r="K3554">
        <v>40.55936073059361</v>
      </c>
      <c r="L3554" s="2">
        <v>43490.166666666657</v>
      </c>
      <c r="M3554">
        <v>10</v>
      </c>
      <c r="N3554">
        <v>14.324678780783049</v>
      </c>
      <c r="O3554">
        <v>3553</v>
      </c>
      <c r="P3554">
        <v>42.730006013229101</v>
      </c>
    </row>
    <row r="3555" spans="1:16" x14ac:dyDescent="0.25">
      <c r="A3555" s="1">
        <v>3553</v>
      </c>
      <c r="B3555" s="2">
        <v>42845.375</v>
      </c>
      <c r="C3555">
        <v>12</v>
      </c>
      <c r="D3555">
        <v>13.16226385363254</v>
      </c>
      <c r="E3555">
        <v>3554</v>
      </c>
      <c r="F3555">
        <v>40.635719185913558</v>
      </c>
      <c r="G3555" s="2">
        <v>43150.583333333343</v>
      </c>
      <c r="H3555">
        <v>16</v>
      </c>
      <c r="I3555">
        <v>13.100806446897</v>
      </c>
      <c r="J3555">
        <v>3554</v>
      </c>
      <c r="K3555">
        <v>40.570776255707763</v>
      </c>
      <c r="L3555" s="2">
        <v>43686.833333333343</v>
      </c>
      <c r="M3555">
        <v>14</v>
      </c>
      <c r="N3555">
        <v>14.326544549309849</v>
      </c>
      <c r="O3555">
        <v>3554</v>
      </c>
      <c r="P3555">
        <v>42.742032471437163</v>
      </c>
    </row>
    <row r="3556" spans="1:16" x14ac:dyDescent="0.25">
      <c r="A3556" s="1">
        <v>3554</v>
      </c>
      <c r="B3556" s="2">
        <v>42845.333333333343</v>
      </c>
      <c r="C3556">
        <v>12</v>
      </c>
      <c r="D3556">
        <v>13.16226385363254</v>
      </c>
      <c r="E3556">
        <v>3555</v>
      </c>
      <c r="F3556">
        <v>40.647152984221357</v>
      </c>
      <c r="G3556" s="2">
        <v>43197.791666666657</v>
      </c>
      <c r="H3556">
        <v>14</v>
      </c>
      <c r="I3556">
        <v>13.10426410371317</v>
      </c>
      <c r="J3556">
        <v>3555</v>
      </c>
      <c r="K3556">
        <v>40.582191780821923</v>
      </c>
      <c r="L3556" s="2">
        <v>43719.5</v>
      </c>
      <c r="M3556">
        <v>15</v>
      </c>
      <c r="N3556">
        <v>14.327314067065361</v>
      </c>
      <c r="O3556">
        <v>3555</v>
      </c>
      <c r="P3556">
        <v>42.754058929645218</v>
      </c>
    </row>
    <row r="3557" spans="1:16" x14ac:dyDescent="0.25">
      <c r="A3557" s="1">
        <v>3555</v>
      </c>
      <c r="B3557" s="2">
        <v>42909.125</v>
      </c>
      <c r="C3557">
        <v>14</v>
      </c>
      <c r="D3557">
        <v>13.164946808066031</v>
      </c>
      <c r="E3557">
        <v>3556</v>
      </c>
      <c r="F3557">
        <v>40.658586782529163</v>
      </c>
      <c r="G3557" s="2">
        <v>43445.083333333343</v>
      </c>
      <c r="H3557">
        <v>12</v>
      </c>
      <c r="I3557">
        <v>13.10739702747701</v>
      </c>
      <c r="J3557">
        <v>3556</v>
      </c>
      <c r="K3557">
        <v>40.593607305936082</v>
      </c>
      <c r="L3557" s="2">
        <v>43719.541666666657</v>
      </c>
      <c r="M3557">
        <v>15</v>
      </c>
      <c r="N3557">
        <v>14.327314067065361</v>
      </c>
      <c r="O3557">
        <v>3556</v>
      </c>
      <c r="P3557">
        <v>42.766085387853281</v>
      </c>
    </row>
    <row r="3558" spans="1:16" x14ac:dyDescent="0.25">
      <c r="A3558" s="1">
        <v>3556</v>
      </c>
      <c r="B3558" s="2">
        <v>42743.083333333343</v>
      </c>
      <c r="C3558">
        <v>13</v>
      </c>
      <c r="D3558">
        <v>13.166549503172879</v>
      </c>
      <c r="E3558">
        <v>3557</v>
      </c>
      <c r="F3558">
        <v>40.670020580836947</v>
      </c>
      <c r="G3558" s="2">
        <v>43427.083333333343</v>
      </c>
      <c r="H3558">
        <v>14</v>
      </c>
      <c r="I3558">
        <v>13.10757483113807</v>
      </c>
      <c r="J3558">
        <v>3557</v>
      </c>
      <c r="K3558">
        <v>40.605022831050228</v>
      </c>
      <c r="L3558" s="2">
        <v>43478.958333333343</v>
      </c>
      <c r="M3558">
        <v>14</v>
      </c>
      <c r="N3558">
        <v>14.328266168296681</v>
      </c>
      <c r="O3558">
        <v>3557</v>
      </c>
      <c r="P3558">
        <v>42.778111846061343</v>
      </c>
    </row>
    <row r="3559" spans="1:16" x14ac:dyDescent="0.25">
      <c r="A3559" s="1">
        <v>3557</v>
      </c>
      <c r="B3559" s="2">
        <v>42917.375</v>
      </c>
      <c r="C3559">
        <v>12</v>
      </c>
      <c r="D3559">
        <v>13.16855011513907</v>
      </c>
      <c r="E3559">
        <v>3558</v>
      </c>
      <c r="F3559">
        <v>40.681454379144753</v>
      </c>
      <c r="G3559" s="2">
        <v>43427.041666666657</v>
      </c>
      <c r="H3559">
        <v>14</v>
      </c>
      <c r="I3559">
        <v>13.10757483113807</v>
      </c>
      <c r="J3559">
        <v>3558</v>
      </c>
      <c r="K3559">
        <v>40.61643835616438</v>
      </c>
      <c r="L3559" s="2">
        <v>43672.833333333343</v>
      </c>
      <c r="M3559">
        <v>16</v>
      </c>
      <c r="N3559">
        <v>14.33115283299748</v>
      </c>
      <c r="O3559">
        <v>3558</v>
      </c>
      <c r="P3559">
        <v>42.790138304269391</v>
      </c>
    </row>
    <row r="3560" spans="1:16" x14ac:dyDescent="0.25">
      <c r="A3560" s="1">
        <v>3558</v>
      </c>
      <c r="B3560" s="2">
        <v>42773.25</v>
      </c>
      <c r="C3560">
        <v>13</v>
      </c>
      <c r="D3560">
        <v>13.16901000767939</v>
      </c>
      <c r="E3560">
        <v>3559</v>
      </c>
      <c r="F3560">
        <v>40.692888177452552</v>
      </c>
      <c r="G3560" s="2">
        <v>43329.166666666657</v>
      </c>
      <c r="H3560">
        <v>14</v>
      </c>
      <c r="I3560">
        <v>13.107693518763069</v>
      </c>
      <c r="J3560">
        <v>3559</v>
      </c>
      <c r="K3560">
        <v>40.62785388127854</v>
      </c>
      <c r="L3560" s="2">
        <v>43672.916666666657</v>
      </c>
      <c r="M3560">
        <v>16</v>
      </c>
      <c r="N3560">
        <v>14.33115283299748</v>
      </c>
      <c r="O3560">
        <v>3559</v>
      </c>
      <c r="P3560">
        <v>42.802164762477453</v>
      </c>
    </row>
    <row r="3561" spans="1:16" x14ac:dyDescent="0.25">
      <c r="A3561" s="1">
        <v>3559</v>
      </c>
      <c r="B3561" s="2">
        <v>42773.208333333343</v>
      </c>
      <c r="C3561">
        <v>13</v>
      </c>
      <c r="D3561">
        <v>13.16901000767939</v>
      </c>
      <c r="E3561">
        <v>3560</v>
      </c>
      <c r="F3561">
        <v>40.704321975760351</v>
      </c>
      <c r="G3561" s="2">
        <v>43368.458333333343</v>
      </c>
      <c r="H3561">
        <v>14</v>
      </c>
      <c r="I3561">
        <v>13.10913436646238</v>
      </c>
      <c r="J3561">
        <v>3560</v>
      </c>
      <c r="K3561">
        <v>40.639269406392692</v>
      </c>
      <c r="L3561" s="2">
        <v>43700.583333333343</v>
      </c>
      <c r="M3561">
        <v>15</v>
      </c>
      <c r="N3561">
        <v>14.33193499850209</v>
      </c>
      <c r="O3561">
        <v>3560</v>
      </c>
      <c r="P3561">
        <v>42.814191220685508</v>
      </c>
    </row>
    <row r="3562" spans="1:16" x14ac:dyDescent="0.25">
      <c r="A3562" s="1">
        <v>3560</v>
      </c>
      <c r="B3562" s="2">
        <v>42819.333333333343</v>
      </c>
      <c r="C3562">
        <v>9</v>
      </c>
      <c r="D3562">
        <v>13.16903303105336</v>
      </c>
      <c r="E3562">
        <v>3561</v>
      </c>
      <c r="F3562">
        <v>40.715755774068143</v>
      </c>
      <c r="G3562" s="2">
        <v>43368.416666666657</v>
      </c>
      <c r="H3562">
        <v>14</v>
      </c>
      <c r="I3562">
        <v>13.10913436646238</v>
      </c>
      <c r="J3562">
        <v>3561</v>
      </c>
      <c r="K3562">
        <v>40.650684931506852</v>
      </c>
      <c r="L3562" s="2">
        <v>43700.666666666657</v>
      </c>
      <c r="M3562">
        <v>15</v>
      </c>
      <c r="N3562">
        <v>14.33193499850209</v>
      </c>
      <c r="O3562">
        <v>3561</v>
      </c>
      <c r="P3562">
        <v>42.826217678893563</v>
      </c>
    </row>
    <row r="3563" spans="1:16" x14ac:dyDescent="0.25">
      <c r="A3563" s="1">
        <v>3561</v>
      </c>
      <c r="B3563" s="2">
        <v>43086.458333333343</v>
      </c>
      <c r="C3563">
        <v>15</v>
      </c>
      <c r="D3563">
        <v>13.16904668491628</v>
      </c>
      <c r="E3563">
        <v>3562</v>
      </c>
      <c r="F3563">
        <v>40.727189572375941</v>
      </c>
      <c r="G3563" s="2">
        <v>43260.625</v>
      </c>
      <c r="H3563">
        <v>16</v>
      </c>
      <c r="I3563">
        <v>13.112111320676821</v>
      </c>
      <c r="J3563">
        <v>3562</v>
      </c>
      <c r="K3563">
        <v>40.662100456620998</v>
      </c>
      <c r="L3563" s="2">
        <v>43631.958333333343</v>
      </c>
      <c r="M3563">
        <v>15</v>
      </c>
      <c r="N3563">
        <v>14.332132784248421</v>
      </c>
      <c r="O3563">
        <v>3562</v>
      </c>
      <c r="P3563">
        <v>42.838244137101633</v>
      </c>
    </row>
    <row r="3564" spans="1:16" x14ac:dyDescent="0.25">
      <c r="A3564" s="1">
        <v>3562</v>
      </c>
      <c r="B3564" s="2">
        <v>42824.416666666657</v>
      </c>
      <c r="C3564">
        <v>14</v>
      </c>
      <c r="D3564">
        <v>13.16964567464497</v>
      </c>
      <c r="E3564">
        <v>3563</v>
      </c>
      <c r="F3564">
        <v>40.73862337068374</v>
      </c>
      <c r="G3564" s="2">
        <v>43260.583333333343</v>
      </c>
      <c r="H3564">
        <v>16</v>
      </c>
      <c r="I3564">
        <v>13.112111320676821</v>
      </c>
      <c r="J3564">
        <v>3563</v>
      </c>
      <c r="K3564">
        <v>40.673515981735157</v>
      </c>
      <c r="L3564" s="2">
        <v>43602.75</v>
      </c>
      <c r="M3564">
        <v>12</v>
      </c>
      <c r="N3564">
        <v>14.333740784722449</v>
      </c>
      <c r="O3564">
        <v>3563</v>
      </c>
      <c r="P3564">
        <v>42.850270595309681</v>
      </c>
    </row>
    <row r="3565" spans="1:16" x14ac:dyDescent="0.25">
      <c r="A3565" s="1">
        <v>3563</v>
      </c>
      <c r="B3565" s="2">
        <v>42859.291666666657</v>
      </c>
      <c r="C3565">
        <v>14</v>
      </c>
      <c r="D3565">
        <v>13.17109592416851</v>
      </c>
      <c r="E3565">
        <v>3564</v>
      </c>
      <c r="F3565">
        <v>40.750057168991539</v>
      </c>
      <c r="G3565" s="2">
        <v>43224.291666666657</v>
      </c>
      <c r="H3565">
        <v>15</v>
      </c>
      <c r="I3565">
        <v>13.121288807386319</v>
      </c>
      <c r="J3565">
        <v>3564</v>
      </c>
      <c r="K3565">
        <v>40.684931506849317</v>
      </c>
      <c r="L3565" s="2">
        <v>43694.5</v>
      </c>
      <c r="M3565">
        <v>14</v>
      </c>
      <c r="N3565">
        <v>14.33434556060017</v>
      </c>
      <c r="O3565">
        <v>3564</v>
      </c>
      <c r="P3565">
        <v>42.862297053517743</v>
      </c>
    </row>
    <row r="3566" spans="1:16" x14ac:dyDescent="0.25">
      <c r="A3566" s="1">
        <v>3564</v>
      </c>
      <c r="B3566" s="2">
        <v>43046.583333333343</v>
      </c>
      <c r="C3566">
        <v>19</v>
      </c>
      <c r="D3566">
        <v>13.1734002635556</v>
      </c>
      <c r="E3566">
        <v>3565</v>
      </c>
      <c r="F3566">
        <v>40.761490967299338</v>
      </c>
      <c r="G3566" s="2">
        <v>43164.75</v>
      </c>
      <c r="H3566">
        <v>13</v>
      </c>
      <c r="I3566">
        <v>13.12622440736321</v>
      </c>
      <c r="J3566">
        <v>3565</v>
      </c>
      <c r="K3566">
        <v>40.696347031963469</v>
      </c>
      <c r="L3566" s="2">
        <v>43780.333333333343</v>
      </c>
      <c r="M3566">
        <v>13</v>
      </c>
      <c r="N3566">
        <v>14.33656409261547</v>
      </c>
      <c r="O3566">
        <v>3565</v>
      </c>
      <c r="P3566">
        <v>42.874323511725798</v>
      </c>
    </row>
    <row r="3567" spans="1:16" x14ac:dyDescent="0.25">
      <c r="A3567" s="1">
        <v>3565</v>
      </c>
      <c r="B3567" s="2">
        <v>42744.75</v>
      </c>
      <c r="C3567">
        <v>14</v>
      </c>
      <c r="D3567">
        <v>13.17466977051915</v>
      </c>
      <c r="E3567">
        <v>3566</v>
      </c>
      <c r="F3567">
        <v>40.772924765607137</v>
      </c>
      <c r="G3567" s="2">
        <v>43164.708333333343</v>
      </c>
      <c r="H3567">
        <v>13</v>
      </c>
      <c r="I3567">
        <v>13.12622440736321</v>
      </c>
      <c r="J3567">
        <v>3566</v>
      </c>
      <c r="K3567">
        <v>40.707762557077622</v>
      </c>
      <c r="L3567" s="2">
        <v>43730.875</v>
      </c>
      <c r="M3567">
        <v>14</v>
      </c>
      <c r="N3567">
        <v>14.34109838791381</v>
      </c>
      <c r="O3567">
        <v>3566</v>
      </c>
      <c r="P3567">
        <v>42.886349969933853</v>
      </c>
    </row>
    <row r="3568" spans="1:16" x14ac:dyDescent="0.25">
      <c r="A3568" s="1">
        <v>3566</v>
      </c>
      <c r="B3568" s="2">
        <v>42814.083333333343</v>
      </c>
      <c r="C3568">
        <v>12</v>
      </c>
      <c r="D3568">
        <v>13.176133424016969</v>
      </c>
      <c r="E3568">
        <v>3567</v>
      </c>
      <c r="F3568">
        <v>40.784358563914942</v>
      </c>
      <c r="G3568" s="2">
        <v>43341.083333333343</v>
      </c>
      <c r="H3568">
        <v>12</v>
      </c>
      <c r="I3568">
        <v>13.12790505331267</v>
      </c>
      <c r="J3568">
        <v>3567</v>
      </c>
      <c r="K3568">
        <v>40.719178082191782</v>
      </c>
      <c r="L3568" s="2">
        <v>43607.083333333343</v>
      </c>
      <c r="M3568">
        <v>14</v>
      </c>
      <c r="N3568">
        <v>14.341553433994269</v>
      </c>
      <c r="O3568">
        <v>3567</v>
      </c>
      <c r="P3568">
        <v>42.898376428141923</v>
      </c>
    </row>
    <row r="3569" spans="1:16" x14ac:dyDescent="0.25">
      <c r="A3569" s="1">
        <v>3567</v>
      </c>
      <c r="B3569" s="2">
        <v>42916.541666666657</v>
      </c>
      <c r="C3569">
        <v>11</v>
      </c>
      <c r="D3569">
        <v>13.176145849506231</v>
      </c>
      <c r="E3569">
        <v>3568</v>
      </c>
      <c r="F3569">
        <v>40.795792362222727</v>
      </c>
      <c r="G3569" s="2">
        <v>43432.166666666657</v>
      </c>
      <c r="H3569">
        <v>13</v>
      </c>
      <c r="I3569">
        <v>13.12932654523253</v>
      </c>
      <c r="J3569">
        <v>3568</v>
      </c>
      <c r="K3569">
        <v>40.730593607305927</v>
      </c>
      <c r="L3569" s="2">
        <v>43546.375</v>
      </c>
      <c r="M3569">
        <v>13</v>
      </c>
      <c r="N3569">
        <v>14.343665452218939</v>
      </c>
      <c r="O3569">
        <v>3568</v>
      </c>
      <c r="P3569">
        <v>42.910402886349971</v>
      </c>
    </row>
    <row r="3570" spans="1:16" x14ac:dyDescent="0.25">
      <c r="A3570" s="1">
        <v>3568</v>
      </c>
      <c r="B3570" s="2">
        <v>43055.833333333343</v>
      </c>
      <c r="C3570">
        <v>14</v>
      </c>
      <c r="D3570">
        <v>13.17694142551767</v>
      </c>
      <c r="E3570">
        <v>3569</v>
      </c>
      <c r="F3570">
        <v>40.807226160530533</v>
      </c>
      <c r="G3570" s="2">
        <v>43376.333333333343</v>
      </c>
      <c r="H3570">
        <v>11</v>
      </c>
      <c r="I3570">
        <v>13.13036465542058</v>
      </c>
      <c r="J3570">
        <v>3569</v>
      </c>
      <c r="K3570">
        <v>40.742009132420087</v>
      </c>
      <c r="L3570" s="2">
        <v>43630.875</v>
      </c>
      <c r="M3570">
        <v>14</v>
      </c>
      <c r="N3570">
        <v>14.344933021559999</v>
      </c>
      <c r="O3570">
        <v>3569</v>
      </c>
      <c r="P3570">
        <v>42.922429344558033</v>
      </c>
    </row>
    <row r="3571" spans="1:16" x14ac:dyDescent="0.25">
      <c r="A3571" s="1">
        <v>3569</v>
      </c>
      <c r="B3571" s="2">
        <v>42766.458333333343</v>
      </c>
      <c r="C3571">
        <v>15</v>
      </c>
      <c r="D3571">
        <v>13.181976164564141</v>
      </c>
      <c r="E3571">
        <v>3570</v>
      </c>
      <c r="F3571">
        <v>40.818659958838317</v>
      </c>
      <c r="G3571" s="2">
        <v>43309.833333333343</v>
      </c>
      <c r="H3571">
        <v>15</v>
      </c>
      <c r="I3571">
        <v>13.13210714302415</v>
      </c>
      <c r="J3571">
        <v>3570</v>
      </c>
      <c r="K3571">
        <v>40.753424657534246</v>
      </c>
      <c r="L3571" s="2">
        <v>43700</v>
      </c>
      <c r="M3571">
        <v>14</v>
      </c>
      <c r="N3571">
        <v>14.3462377708122</v>
      </c>
      <c r="O3571">
        <v>3570</v>
      </c>
      <c r="P3571">
        <v>42.934455802766088</v>
      </c>
    </row>
    <row r="3572" spans="1:16" x14ac:dyDescent="0.25">
      <c r="A3572" s="1">
        <v>3570</v>
      </c>
      <c r="B3572" s="2">
        <v>42763.333333333343</v>
      </c>
      <c r="C3572">
        <v>11</v>
      </c>
      <c r="D3572">
        <v>13.182427099857639</v>
      </c>
      <c r="E3572">
        <v>3571</v>
      </c>
      <c r="F3572">
        <v>40.830093757146123</v>
      </c>
      <c r="G3572" s="2">
        <v>43309.875</v>
      </c>
      <c r="H3572">
        <v>15</v>
      </c>
      <c r="I3572">
        <v>13.13210714302415</v>
      </c>
      <c r="J3572">
        <v>3571</v>
      </c>
      <c r="K3572">
        <v>40.764840182648399</v>
      </c>
      <c r="L3572" s="2">
        <v>43561.333333333343</v>
      </c>
      <c r="M3572">
        <v>13</v>
      </c>
      <c r="N3572">
        <v>14.347275932935849</v>
      </c>
      <c r="O3572">
        <v>3571</v>
      </c>
      <c r="P3572">
        <v>42.946482260974143</v>
      </c>
    </row>
    <row r="3573" spans="1:16" x14ac:dyDescent="0.25">
      <c r="A3573" s="1">
        <v>3571</v>
      </c>
      <c r="B3573" s="2">
        <v>42840.333333333343</v>
      </c>
      <c r="C3573">
        <v>11</v>
      </c>
      <c r="D3573">
        <v>13.182554642057379</v>
      </c>
      <c r="E3573">
        <v>3572</v>
      </c>
      <c r="F3573">
        <v>40.841527555453922</v>
      </c>
      <c r="G3573" s="2">
        <v>43455</v>
      </c>
      <c r="H3573">
        <v>11</v>
      </c>
      <c r="I3573">
        <v>13.133907296686351</v>
      </c>
      <c r="J3573">
        <v>3572</v>
      </c>
      <c r="K3573">
        <v>40.776255707762559</v>
      </c>
      <c r="L3573" s="2">
        <v>43580.708333333343</v>
      </c>
      <c r="M3573">
        <v>13</v>
      </c>
      <c r="N3573">
        <v>14.34778306744885</v>
      </c>
      <c r="O3573">
        <v>3572</v>
      </c>
      <c r="P3573">
        <v>42.958508719182198</v>
      </c>
    </row>
    <row r="3574" spans="1:16" x14ac:dyDescent="0.25">
      <c r="A3574" s="1">
        <v>3572</v>
      </c>
      <c r="B3574" s="2">
        <v>43087.458333333343</v>
      </c>
      <c r="C3574">
        <v>14</v>
      </c>
      <c r="D3574">
        <v>13.185611292769369</v>
      </c>
      <c r="E3574">
        <v>3573</v>
      </c>
      <c r="F3574">
        <v>40.852961353761721</v>
      </c>
      <c r="G3574" s="2">
        <v>43208.041666666657</v>
      </c>
      <c r="H3574">
        <v>14</v>
      </c>
      <c r="I3574">
        <v>13.13501120055378</v>
      </c>
      <c r="J3574">
        <v>3573</v>
      </c>
      <c r="K3574">
        <v>40.787671232876711</v>
      </c>
      <c r="L3574" s="2">
        <v>43580.75</v>
      </c>
      <c r="M3574">
        <v>13</v>
      </c>
      <c r="N3574">
        <v>14.34778306744885</v>
      </c>
      <c r="O3574">
        <v>3573</v>
      </c>
      <c r="P3574">
        <v>42.970535177390261</v>
      </c>
    </row>
    <row r="3575" spans="1:16" x14ac:dyDescent="0.25">
      <c r="A3575" s="1">
        <v>3573</v>
      </c>
      <c r="B3575" s="2">
        <v>42851.083333333343</v>
      </c>
      <c r="C3575">
        <v>15</v>
      </c>
      <c r="D3575">
        <v>13.18675654408019</v>
      </c>
      <c r="E3575">
        <v>3574</v>
      </c>
      <c r="F3575">
        <v>40.86439515206952</v>
      </c>
      <c r="G3575" s="2">
        <v>43208</v>
      </c>
      <c r="H3575">
        <v>14</v>
      </c>
      <c r="I3575">
        <v>13.13501120055378</v>
      </c>
      <c r="J3575">
        <v>3574</v>
      </c>
      <c r="K3575">
        <v>40.799086757990871</v>
      </c>
      <c r="L3575" s="2">
        <v>43717.833333333343</v>
      </c>
      <c r="M3575">
        <v>13</v>
      </c>
      <c r="N3575">
        <v>14.34940081962222</v>
      </c>
      <c r="O3575">
        <v>3574</v>
      </c>
      <c r="P3575">
        <v>42.982561635598323</v>
      </c>
    </row>
    <row r="3576" spans="1:16" x14ac:dyDescent="0.25">
      <c r="A3576" s="1">
        <v>3574</v>
      </c>
      <c r="B3576" s="2">
        <v>42820.708333333343</v>
      </c>
      <c r="C3576">
        <v>11</v>
      </c>
      <c r="D3576">
        <v>13.18687908447783</v>
      </c>
      <c r="E3576">
        <v>3575</v>
      </c>
      <c r="F3576">
        <v>40.875828950377318</v>
      </c>
      <c r="G3576" s="2">
        <v>43338.208333333343</v>
      </c>
      <c r="H3576">
        <v>14</v>
      </c>
      <c r="I3576">
        <v>13.135652613104281</v>
      </c>
      <c r="J3576">
        <v>3575</v>
      </c>
      <c r="K3576">
        <v>40.810502283105023</v>
      </c>
      <c r="L3576" s="2">
        <v>43780.5</v>
      </c>
      <c r="M3576">
        <v>15</v>
      </c>
      <c r="N3576">
        <v>14.352816976677881</v>
      </c>
      <c r="O3576">
        <v>3575</v>
      </c>
      <c r="P3576">
        <v>42.994588093806371</v>
      </c>
    </row>
    <row r="3577" spans="1:16" x14ac:dyDescent="0.25">
      <c r="A3577" s="1">
        <v>3575</v>
      </c>
      <c r="B3577" s="2">
        <v>42820.666666666657</v>
      </c>
      <c r="C3577">
        <v>11</v>
      </c>
      <c r="D3577">
        <v>13.18687908447783</v>
      </c>
      <c r="E3577">
        <v>3576</v>
      </c>
      <c r="F3577">
        <v>40.88726274868511</v>
      </c>
      <c r="G3577" s="2">
        <v>43437.75</v>
      </c>
      <c r="H3577">
        <v>13</v>
      </c>
      <c r="I3577">
        <v>13.141027492771871</v>
      </c>
      <c r="J3577">
        <v>3576</v>
      </c>
      <c r="K3577">
        <v>40.821917808219183</v>
      </c>
      <c r="L3577" s="2">
        <v>43559.625</v>
      </c>
      <c r="M3577">
        <v>15</v>
      </c>
      <c r="N3577">
        <v>14.35399543486924</v>
      </c>
      <c r="O3577">
        <v>3576</v>
      </c>
      <c r="P3577">
        <v>43.006614552014433</v>
      </c>
    </row>
    <row r="3578" spans="1:16" x14ac:dyDescent="0.25">
      <c r="A3578" s="1">
        <v>3576</v>
      </c>
      <c r="B3578" s="2">
        <v>43069.833333333343</v>
      </c>
      <c r="C3578">
        <v>15</v>
      </c>
      <c r="D3578">
        <v>13.187240974186389</v>
      </c>
      <c r="E3578">
        <v>3577</v>
      </c>
      <c r="F3578">
        <v>40.898696546992909</v>
      </c>
      <c r="G3578" s="2">
        <v>43205.208333333343</v>
      </c>
      <c r="H3578">
        <v>14</v>
      </c>
      <c r="I3578">
        <v>13.141321946541019</v>
      </c>
      <c r="J3578">
        <v>3577</v>
      </c>
      <c r="K3578">
        <v>40.833333333333343</v>
      </c>
      <c r="L3578" s="2">
        <v>43632.875</v>
      </c>
      <c r="M3578">
        <v>16</v>
      </c>
      <c r="N3578">
        <v>14.354170492423041</v>
      </c>
      <c r="O3578">
        <v>3577</v>
      </c>
      <c r="P3578">
        <v>43.018641010222488</v>
      </c>
    </row>
    <row r="3579" spans="1:16" x14ac:dyDescent="0.25">
      <c r="A3579" s="1">
        <v>3577</v>
      </c>
      <c r="B3579" s="2">
        <v>43033.208333333343</v>
      </c>
      <c r="C3579">
        <v>10</v>
      </c>
      <c r="D3579">
        <v>13.188355846945599</v>
      </c>
      <c r="E3579">
        <v>3578</v>
      </c>
      <c r="F3579">
        <v>40.910130345300708</v>
      </c>
      <c r="G3579" s="2">
        <v>43205.291666666657</v>
      </c>
      <c r="H3579">
        <v>14</v>
      </c>
      <c r="I3579">
        <v>13.141321946541019</v>
      </c>
      <c r="J3579">
        <v>3578</v>
      </c>
      <c r="K3579">
        <v>40.844748858447488</v>
      </c>
      <c r="L3579" s="2">
        <v>43535.916666666657</v>
      </c>
      <c r="M3579">
        <v>17</v>
      </c>
      <c r="N3579">
        <v>14.35597748661279</v>
      </c>
      <c r="O3579">
        <v>3578</v>
      </c>
      <c r="P3579">
        <v>43.030667468430551</v>
      </c>
    </row>
    <row r="3580" spans="1:16" x14ac:dyDescent="0.25">
      <c r="A3580" s="1">
        <v>3578</v>
      </c>
      <c r="B3580" s="2">
        <v>43033.25</v>
      </c>
      <c r="C3580">
        <v>10</v>
      </c>
      <c r="D3580">
        <v>13.188355846945599</v>
      </c>
      <c r="E3580">
        <v>3579</v>
      </c>
      <c r="F3580">
        <v>40.921564143608506</v>
      </c>
      <c r="G3580" s="2">
        <v>43205.25</v>
      </c>
      <c r="H3580">
        <v>14</v>
      </c>
      <c r="I3580">
        <v>13.141321946541019</v>
      </c>
      <c r="J3580">
        <v>3579</v>
      </c>
      <c r="K3580">
        <v>40.856164383561641</v>
      </c>
      <c r="L3580" s="2">
        <v>43571.5</v>
      </c>
      <c r="M3580">
        <v>13</v>
      </c>
      <c r="N3580">
        <v>14.356084284247491</v>
      </c>
      <c r="O3580">
        <v>3579</v>
      </c>
      <c r="P3580">
        <v>43.042693926638613</v>
      </c>
    </row>
    <row r="3581" spans="1:16" x14ac:dyDescent="0.25">
      <c r="A3581" s="1">
        <v>3579</v>
      </c>
      <c r="B3581" s="2">
        <v>42834.958333333343</v>
      </c>
      <c r="C3581">
        <v>12</v>
      </c>
      <c r="D3581">
        <v>13.18915203887542</v>
      </c>
      <c r="E3581">
        <v>3580</v>
      </c>
      <c r="F3581">
        <v>40.932997941916312</v>
      </c>
      <c r="G3581" s="2">
        <v>43423</v>
      </c>
      <c r="H3581">
        <v>14</v>
      </c>
      <c r="I3581">
        <v>13.14339068002853</v>
      </c>
      <c r="J3581">
        <v>3580</v>
      </c>
      <c r="K3581">
        <v>40.8675799086758</v>
      </c>
      <c r="L3581" s="2">
        <v>43641.958333333343</v>
      </c>
      <c r="M3581">
        <v>13</v>
      </c>
      <c r="N3581">
        <v>14.356653329285081</v>
      </c>
      <c r="O3581">
        <v>3580</v>
      </c>
      <c r="P3581">
        <v>43.054720384846661</v>
      </c>
    </row>
    <row r="3582" spans="1:16" x14ac:dyDescent="0.25">
      <c r="A3582" s="1">
        <v>3580</v>
      </c>
      <c r="B3582" s="2">
        <v>42835.083333333343</v>
      </c>
      <c r="C3582">
        <v>12</v>
      </c>
      <c r="D3582">
        <v>13.18915203887542</v>
      </c>
      <c r="E3582">
        <v>3581</v>
      </c>
      <c r="F3582">
        <v>40.944431740224097</v>
      </c>
      <c r="G3582" s="2">
        <v>43217.208333333343</v>
      </c>
      <c r="H3582">
        <v>13</v>
      </c>
      <c r="I3582">
        <v>13.145512014477619</v>
      </c>
      <c r="J3582">
        <v>3581</v>
      </c>
      <c r="K3582">
        <v>40.878995433789953</v>
      </c>
      <c r="L3582" s="2">
        <v>43483.583333333343</v>
      </c>
      <c r="M3582">
        <v>13</v>
      </c>
      <c r="N3582">
        <v>14.35886159604879</v>
      </c>
      <c r="O3582">
        <v>3581</v>
      </c>
      <c r="P3582">
        <v>43.066746843054723</v>
      </c>
    </row>
    <row r="3583" spans="1:16" x14ac:dyDescent="0.25">
      <c r="A3583" s="1">
        <v>3581</v>
      </c>
      <c r="B3583" s="2">
        <v>42835.041666666657</v>
      </c>
      <c r="C3583">
        <v>12</v>
      </c>
      <c r="D3583">
        <v>13.18915203887542</v>
      </c>
      <c r="E3583">
        <v>3582</v>
      </c>
      <c r="F3583">
        <v>40.955865538531903</v>
      </c>
      <c r="G3583" s="2">
        <v>43217.125</v>
      </c>
      <c r="H3583">
        <v>13</v>
      </c>
      <c r="I3583">
        <v>13.145512014477619</v>
      </c>
      <c r="J3583">
        <v>3582</v>
      </c>
      <c r="K3583">
        <v>40.890410958904113</v>
      </c>
      <c r="L3583" s="2">
        <v>43662.083333333343</v>
      </c>
      <c r="M3583">
        <v>12</v>
      </c>
      <c r="N3583">
        <v>14.35886586470197</v>
      </c>
      <c r="O3583">
        <v>3582</v>
      </c>
      <c r="P3583">
        <v>43.078773301262778</v>
      </c>
    </row>
    <row r="3584" spans="1:16" x14ac:dyDescent="0.25">
      <c r="A3584" s="1">
        <v>3582</v>
      </c>
      <c r="B3584" s="2">
        <v>42835</v>
      </c>
      <c r="C3584">
        <v>12</v>
      </c>
      <c r="D3584">
        <v>13.18915203887542</v>
      </c>
      <c r="E3584">
        <v>3583</v>
      </c>
      <c r="F3584">
        <v>40.967299336839702</v>
      </c>
      <c r="G3584" s="2">
        <v>43217.166666666657</v>
      </c>
      <c r="H3584">
        <v>13</v>
      </c>
      <c r="I3584">
        <v>13.145512014477619</v>
      </c>
      <c r="J3584">
        <v>3583</v>
      </c>
      <c r="K3584">
        <v>40.901826484018272</v>
      </c>
      <c r="L3584" s="2">
        <v>43690.083333333343</v>
      </c>
      <c r="M3584">
        <v>13</v>
      </c>
      <c r="N3584">
        <v>14.362126814083419</v>
      </c>
      <c r="O3584">
        <v>3583</v>
      </c>
      <c r="P3584">
        <v>43.090799759470833</v>
      </c>
    </row>
    <row r="3585" spans="1:16" x14ac:dyDescent="0.25">
      <c r="A3585" s="1">
        <v>3583</v>
      </c>
      <c r="B3585" s="2">
        <v>42906</v>
      </c>
      <c r="C3585">
        <v>14</v>
      </c>
      <c r="D3585">
        <v>13.191559231638619</v>
      </c>
      <c r="E3585">
        <v>3584</v>
      </c>
      <c r="F3585">
        <v>40.978733135147493</v>
      </c>
      <c r="G3585" s="2">
        <v>43180.25</v>
      </c>
      <c r="H3585">
        <v>12</v>
      </c>
      <c r="I3585">
        <v>13.146097035476471</v>
      </c>
      <c r="J3585">
        <v>3584</v>
      </c>
      <c r="K3585">
        <v>40.913242009132418</v>
      </c>
      <c r="L3585" s="2">
        <v>43690.125</v>
      </c>
      <c r="M3585">
        <v>13</v>
      </c>
      <c r="N3585">
        <v>14.362126814083419</v>
      </c>
      <c r="O3585">
        <v>3584</v>
      </c>
      <c r="P3585">
        <v>43.102826217678903</v>
      </c>
    </row>
    <row r="3586" spans="1:16" x14ac:dyDescent="0.25">
      <c r="A3586" s="1">
        <v>3584</v>
      </c>
      <c r="B3586" s="2">
        <v>42978</v>
      </c>
      <c r="C3586">
        <v>11</v>
      </c>
      <c r="D3586">
        <v>13.193318333437251</v>
      </c>
      <c r="E3586">
        <v>3585</v>
      </c>
      <c r="F3586">
        <v>40.990166933455292</v>
      </c>
      <c r="G3586" s="2">
        <v>43329.541666666657</v>
      </c>
      <c r="H3586">
        <v>14</v>
      </c>
      <c r="I3586">
        <v>13.14652690918779</v>
      </c>
      <c r="J3586">
        <v>3585</v>
      </c>
      <c r="K3586">
        <v>40.924657534246577</v>
      </c>
      <c r="L3586" s="2">
        <v>43690</v>
      </c>
      <c r="M3586">
        <v>13</v>
      </c>
      <c r="N3586">
        <v>14.362126814083419</v>
      </c>
      <c r="O3586">
        <v>3585</v>
      </c>
      <c r="P3586">
        <v>43.114852675886951</v>
      </c>
    </row>
    <row r="3587" spans="1:16" x14ac:dyDescent="0.25">
      <c r="A3587" s="1">
        <v>3585</v>
      </c>
      <c r="B3587" s="2">
        <v>42937.75</v>
      </c>
      <c r="C3587">
        <v>13</v>
      </c>
      <c r="D3587">
        <v>13.193999551428339</v>
      </c>
      <c r="E3587">
        <v>3586</v>
      </c>
      <c r="F3587">
        <v>41.001600731763091</v>
      </c>
      <c r="G3587" s="2">
        <v>43417.291666666657</v>
      </c>
      <c r="H3587">
        <v>15</v>
      </c>
      <c r="I3587">
        <v>13.14982344833936</v>
      </c>
      <c r="J3587">
        <v>3586</v>
      </c>
      <c r="K3587">
        <v>40.93607305936073</v>
      </c>
      <c r="L3587" s="2">
        <v>43541.041666666657</v>
      </c>
      <c r="M3587">
        <v>12</v>
      </c>
      <c r="N3587">
        <v>14.363061563451049</v>
      </c>
      <c r="O3587">
        <v>3586</v>
      </c>
      <c r="P3587">
        <v>43.126879134095013</v>
      </c>
    </row>
    <row r="3588" spans="1:16" x14ac:dyDescent="0.25">
      <c r="A3588" s="1">
        <v>3586</v>
      </c>
      <c r="B3588" s="2">
        <v>42822.791666666657</v>
      </c>
      <c r="C3588">
        <v>15</v>
      </c>
      <c r="D3588">
        <v>13.20003624067736</v>
      </c>
      <c r="E3588">
        <v>3587</v>
      </c>
      <c r="F3588">
        <v>41.01303453007089</v>
      </c>
      <c r="G3588" s="2">
        <v>43272.75</v>
      </c>
      <c r="H3588">
        <v>12</v>
      </c>
      <c r="I3588">
        <v>13.15107018018584</v>
      </c>
      <c r="J3588">
        <v>3587</v>
      </c>
      <c r="K3588">
        <v>40.947488584474883</v>
      </c>
      <c r="L3588" s="2">
        <v>43604.833333333343</v>
      </c>
      <c r="M3588">
        <v>13</v>
      </c>
      <c r="N3588">
        <v>14.36477131419403</v>
      </c>
      <c r="O3588">
        <v>3587</v>
      </c>
      <c r="P3588">
        <v>43.138905592303068</v>
      </c>
    </row>
    <row r="3589" spans="1:16" x14ac:dyDescent="0.25">
      <c r="A3589" s="1">
        <v>3587</v>
      </c>
      <c r="B3589" s="2">
        <v>42780.666666666657</v>
      </c>
      <c r="C3589">
        <v>14</v>
      </c>
      <c r="D3589">
        <v>13.20033035181708</v>
      </c>
      <c r="E3589">
        <v>3588</v>
      </c>
      <c r="F3589">
        <v>41.024468328378688</v>
      </c>
      <c r="G3589" s="2">
        <v>43284.958333333343</v>
      </c>
      <c r="H3589">
        <v>12</v>
      </c>
      <c r="I3589">
        <v>13.153308553732799</v>
      </c>
      <c r="J3589">
        <v>3588</v>
      </c>
      <c r="K3589">
        <v>40.958904109589042</v>
      </c>
      <c r="L3589" s="2">
        <v>43512.875</v>
      </c>
      <c r="M3589">
        <v>13</v>
      </c>
      <c r="N3589">
        <v>14.36498133810181</v>
      </c>
      <c r="O3589">
        <v>3588</v>
      </c>
      <c r="P3589">
        <v>43.150932050511123</v>
      </c>
    </row>
    <row r="3590" spans="1:16" x14ac:dyDescent="0.25">
      <c r="A3590" s="1">
        <v>3588</v>
      </c>
      <c r="B3590" s="2">
        <v>42780.583333333343</v>
      </c>
      <c r="C3590">
        <v>14</v>
      </c>
      <c r="D3590">
        <v>13.20033035181708</v>
      </c>
      <c r="E3590">
        <v>3589</v>
      </c>
      <c r="F3590">
        <v>41.035902126686487</v>
      </c>
      <c r="G3590" s="2">
        <v>43429.916666666657</v>
      </c>
      <c r="H3590">
        <v>12</v>
      </c>
      <c r="I3590">
        <v>13.154941266787549</v>
      </c>
      <c r="J3590">
        <v>3589</v>
      </c>
      <c r="K3590">
        <v>40.970319634703188</v>
      </c>
      <c r="L3590" s="2">
        <v>43581.166666666657</v>
      </c>
      <c r="M3590">
        <v>13</v>
      </c>
      <c r="N3590">
        <v>14.36627374432878</v>
      </c>
      <c r="O3590">
        <v>3589</v>
      </c>
      <c r="P3590">
        <v>43.162958508719193</v>
      </c>
    </row>
    <row r="3591" spans="1:16" x14ac:dyDescent="0.25">
      <c r="A3591" s="1">
        <v>3589</v>
      </c>
      <c r="B3591" s="2">
        <v>42780.625</v>
      </c>
      <c r="C3591">
        <v>14</v>
      </c>
      <c r="D3591">
        <v>13.20033035181708</v>
      </c>
      <c r="E3591">
        <v>3590</v>
      </c>
      <c r="F3591">
        <v>41.047335924994293</v>
      </c>
      <c r="G3591" s="2">
        <v>43315.291666666657</v>
      </c>
      <c r="H3591">
        <v>10</v>
      </c>
      <c r="I3591">
        <v>13.155117863768711</v>
      </c>
      <c r="J3591">
        <v>3590</v>
      </c>
      <c r="K3591">
        <v>40.981735159817347</v>
      </c>
      <c r="L3591" s="2">
        <v>43553.166666666657</v>
      </c>
      <c r="M3591">
        <v>11</v>
      </c>
      <c r="N3591">
        <v>14.36715348088322</v>
      </c>
      <c r="O3591">
        <v>3590</v>
      </c>
      <c r="P3591">
        <v>43.174984966927241</v>
      </c>
    </row>
    <row r="3592" spans="1:16" x14ac:dyDescent="0.25">
      <c r="A3592" s="1">
        <v>3590</v>
      </c>
      <c r="B3592" s="2">
        <v>43023.708333333343</v>
      </c>
      <c r="C3592">
        <v>14</v>
      </c>
      <c r="D3592">
        <v>13.20043244705009</v>
      </c>
      <c r="E3592">
        <v>3591</v>
      </c>
      <c r="F3592">
        <v>41.058769723302078</v>
      </c>
      <c r="G3592" s="2">
        <v>43248</v>
      </c>
      <c r="H3592">
        <v>13</v>
      </c>
      <c r="I3592">
        <v>13.15639573366318</v>
      </c>
      <c r="J3592">
        <v>3591</v>
      </c>
      <c r="K3592">
        <v>40.993150684931507</v>
      </c>
      <c r="L3592" s="2">
        <v>43553.125</v>
      </c>
      <c r="M3592">
        <v>11</v>
      </c>
      <c r="N3592">
        <v>14.36715348088322</v>
      </c>
      <c r="O3592">
        <v>3591</v>
      </c>
      <c r="P3592">
        <v>43.187011425135303</v>
      </c>
    </row>
    <row r="3593" spans="1:16" x14ac:dyDescent="0.25">
      <c r="A3593" s="1">
        <v>3591</v>
      </c>
      <c r="B3593" s="2">
        <v>42894.208333333343</v>
      </c>
      <c r="C3593">
        <v>13</v>
      </c>
      <c r="D3593">
        <v>13.200767398266031</v>
      </c>
      <c r="E3593">
        <v>3592</v>
      </c>
      <c r="F3593">
        <v>41.070203521609884</v>
      </c>
      <c r="G3593" s="2">
        <v>43125.583333333343</v>
      </c>
      <c r="H3593">
        <v>13</v>
      </c>
      <c r="I3593">
        <v>13.15686275808131</v>
      </c>
      <c r="J3593">
        <v>3592</v>
      </c>
      <c r="K3593">
        <v>41.00456621004566</v>
      </c>
      <c r="L3593" s="2">
        <v>43553.083333333343</v>
      </c>
      <c r="M3593">
        <v>11</v>
      </c>
      <c r="N3593">
        <v>14.36715348088322</v>
      </c>
      <c r="O3593">
        <v>3592</v>
      </c>
      <c r="P3593">
        <v>43.199037883343358</v>
      </c>
    </row>
    <row r="3594" spans="1:16" x14ac:dyDescent="0.25">
      <c r="A3594" s="1">
        <v>3592</v>
      </c>
      <c r="B3594" s="2">
        <v>42962.916666666657</v>
      </c>
      <c r="C3594">
        <v>13</v>
      </c>
      <c r="D3594">
        <v>13.204076156688689</v>
      </c>
      <c r="E3594">
        <v>3593</v>
      </c>
      <c r="F3594">
        <v>41.081637319917682</v>
      </c>
      <c r="G3594" s="2">
        <v>43125.625</v>
      </c>
      <c r="H3594">
        <v>13</v>
      </c>
      <c r="I3594">
        <v>13.15686275808131</v>
      </c>
      <c r="J3594">
        <v>3593</v>
      </c>
      <c r="K3594">
        <v>41.015981735159819</v>
      </c>
      <c r="L3594" s="2">
        <v>43592.208333333343</v>
      </c>
      <c r="M3594">
        <v>10</v>
      </c>
      <c r="N3594">
        <v>14.368165035966131</v>
      </c>
      <c r="O3594">
        <v>3593</v>
      </c>
      <c r="P3594">
        <v>43.211064341551413</v>
      </c>
    </row>
    <row r="3595" spans="1:16" x14ac:dyDescent="0.25">
      <c r="A3595" s="1">
        <v>3593</v>
      </c>
      <c r="B3595" s="2">
        <v>43024.125</v>
      </c>
      <c r="C3595">
        <v>14</v>
      </c>
      <c r="D3595">
        <v>13.20860693983812</v>
      </c>
      <c r="E3595">
        <v>3594</v>
      </c>
      <c r="F3595">
        <v>41.093071118225467</v>
      </c>
      <c r="G3595" s="2">
        <v>43125.666666666657</v>
      </c>
      <c r="H3595">
        <v>13</v>
      </c>
      <c r="I3595">
        <v>13.15686275808131</v>
      </c>
      <c r="J3595">
        <v>3594</v>
      </c>
      <c r="K3595">
        <v>41.027397260273972</v>
      </c>
      <c r="L3595" s="2">
        <v>43592.125</v>
      </c>
      <c r="M3595">
        <v>10</v>
      </c>
      <c r="N3595">
        <v>14.368165035966131</v>
      </c>
      <c r="O3595">
        <v>3594</v>
      </c>
      <c r="P3595">
        <v>43.223090799759468</v>
      </c>
    </row>
    <row r="3596" spans="1:16" x14ac:dyDescent="0.25">
      <c r="A3596" s="1">
        <v>3594</v>
      </c>
      <c r="B3596" s="2">
        <v>43024.166666666657</v>
      </c>
      <c r="C3596">
        <v>14</v>
      </c>
      <c r="D3596">
        <v>13.20860693983812</v>
      </c>
      <c r="E3596">
        <v>3595</v>
      </c>
      <c r="F3596">
        <v>41.104504916533273</v>
      </c>
      <c r="G3596" s="2">
        <v>43399.833333333343</v>
      </c>
      <c r="H3596">
        <v>16</v>
      </c>
      <c r="I3596">
        <v>13.157484259524679</v>
      </c>
      <c r="J3596">
        <v>3595</v>
      </c>
      <c r="K3596">
        <v>41.038812785388117</v>
      </c>
      <c r="L3596" s="2">
        <v>43592.166666666657</v>
      </c>
      <c r="M3596">
        <v>10</v>
      </c>
      <c r="N3596">
        <v>14.368165035966131</v>
      </c>
      <c r="O3596">
        <v>3595</v>
      </c>
      <c r="P3596">
        <v>43.235117257967531</v>
      </c>
    </row>
    <row r="3597" spans="1:16" x14ac:dyDescent="0.25">
      <c r="A3597" s="1">
        <v>3595</v>
      </c>
      <c r="B3597" s="2">
        <v>43024.083333333343</v>
      </c>
      <c r="C3597">
        <v>14</v>
      </c>
      <c r="D3597">
        <v>13.20860693983812</v>
      </c>
      <c r="E3597">
        <v>3596</v>
      </c>
      <c r="F3597">
        <v>41.115938714841072</v>
      </c>
      <c r="G3597" s="2">
        <v>43271.083333333343</v>
      </c>
      <c r="H3597">
        <v>10</v>
      </c>
      <c r="I3597">
        <v>13.157810162455659</v>
      </c>
      <c r="J3597">
        <v>3596</v>
      </c>
      <c r="K3597">
        <v>41.050228310502277</v>
      </c>
      <c r="L3597" s="2">
        <v>43515.916666666657</v>
      </c>
      <c r="M3597">
        <v>14</v>
      </c>
      <c r="N3597">
        <v>14.368794099770991</v>
      </c>
      <c r="O3597">
        <v>3596</v>
      </c>
      <c r="P3597">
        <v>43.247143716175593</v>
      </c>
    </row>
    <row r="3598" spans="1:16" x14ac:dyDescent="0.25">
      <c r="A3598" s="1">
        <v>3596</v>
      </c>
      <c r="B3598" s="2">
        <v>42752.166666666657</v>
      </c>
      <c r="C3598">
        <v>12</v>
      </c>
      <c r="D3598">
        <v>13.20916951940735</v>
      </c>
      <c r="E3598">
        <v>3597</v>
      </c>
      <c r="F3598">
        <v>41.12737251314887</v>
      </c>
      <c r="G3598" s="2">
        <v>43271.041666666657</v>
      </c>
      <c r="H3598">
        <v>10</v>
      </c>
      <c r="I3598">
        <v>13.157810162455659</v>
      </c>
      <c r="J3598">
        <v>3597</v>
      </c>
      <c r="K3598">
        <v>41.061643835616437</v>
      </c>
      <c r="L3598" s="2">
        <v>43648.041666666657</v>
      </c>
      <c r="M3598">
        <v>14</v>
      </c>
      <c r="N3598">
        <v>14.370546572131429</v>
      </c>
      <c r="O3598">
        <v>3597</v>
      </c>
      <c r="P3598">
        <v>43.259170174383641</v>
      </c>
    </row>
    <row r="3599" spans="1:16" x14ac:dyDescent="0.25">
      <c r="A3599" s="1">
        <v>3597</v>
      </c>
      <c r="B3599" s="2">
        <v>42770.291666666657</v>
      </c>
      <c r="C3599">
        <v>12</v>
      </c>
      <c r="D3599">
        <v>13.21010177694051</v>
      </c>
      <c r="E3599">
        <v>3598</v>
      </c>
      <c r="F3599">
        <v>41.138806311456669</v>
      </c>
      <c r="G3599" s="2">
        <v>43271.125</v>
      </c>
      <c r="H3599">
        <v>10</v>
      </c>
      <c r="I3599">
        <v>13.157810162455659</v>
      </c>
      <c r="J3599">
        <v>3598</v>
      </c>
      <c r="K3599">
        <v>41.073059360730603</v>
      </c>
      <c r="L3599" s="2">
        <v>43780.291666666657</v>
      </c>
      <c r="M3599">
        <v>13</v>
      </c>
      <c r="N3599">
        <v>14.37095337680252</v>
      </c>
      <c r="O3599">
        <v>3598</v>
      </c>
      <c r="P3599">
        <v>43.271196632591703</v>
      </c>
    </row>
    <row r="3600" spans="1:16" x14ac:dyDescent="0.25">
      <c r="A3600" s="1">
        <v>3598</v>
      </c>
      <c r="B3600" s="2">
        <v>43036.375</v>
      </c>
      <c r="C3600">
        <v>12</v>
      </c>
      <c r="D3600">
        <v>13.214599268052259</v>
      </c>
      <c r="E3600">
        <v>3599</v>
      </c>
      <c r="F3600">
        <v>41.150240109764461</v>
      </c>
      <c r="G3600" s="2">
        <v>43198.25</v>
      </c>
      <c r="H3600">
        <v>13</v>
      </c>
      <c r="I3600">
        <v>13.158634877817761</v>
      </c>
      <c r="J3600">
        <v>3599</v>
      </c>
      <c r="K3600">
        <v>41.084474885844749</v>
      </c>
      <c r="L3600" s="2">
        <v>43650.041666666657</v>
      </c>
      <c r="M3600">
        <v>11</v>
      </c>
      <c r="N3600">
        <v>14.37161751151362</v>
      </c>
      <c r="O3600">
        <v>3599</v>
      </c>
      <c r="P3600">
        <v>43.283223090799758</v>
      </c>
    </row>
    <row r="3601" spans="1:16" x14ac:dyDescent="0.25">
      <c r="A3601" s="1">
        <v>3599</v>
      </c>
      <c r="B3601" s="2">
        <v>42763.083333333343</v>
      </c>
      <c r="C3601">
        <v>11</v>
      </c>
      <c r="D3601">
        <v>13.214739628925949</v>
      </c>
      <c r="E3601">
        <v>3600</v>
      </c>
      <c r="F3601">
        <v>41.16167390807226</v>
      </c>
      <c r="G3601" s="2">
        <v>43198.208333333343</v>
      </c>
      <c r="H3601">
        <v>13</v>
      </c>
      <c r="I3601">
        <v>13.158634877817761</v>
      </c>
      <c r="J3601">
        <v>3600</v>
      </c>
      <c r="K3601">
        <v>41.095890410958901</v>
      </c>
      <c r="L3601" s="2">
        <v>43650.083333333343</v>
      </c>
      <c r="M3601">
        <v>11</v>
      </c>
      <c r="N3601">
        <v>14.37161751151362</v>
      </c>
      <c r="O3601">
        <v>3600</v>
      </c>
      <c r="P3601">
        <v>43.295249549007821</v>
      </c>
    </row>
    <row r="3602" spans="1:16" x14ac:dyDescent="0.25">
      <c r="A3602" s="1">
        <v>3600</v>
      </c>
      <c r="B3602" s="2">
        <v>42926.708333333343</v>
      </c>
      <c r="C3602">
        <v>13</v>
      </c>
      <c r="D3602">
        <v>13.21549506156356</v>
      </c>
      <c r="E3602">
        <v>3601</v>
      </c>
      <c r="F3602">
        <v>41.173107706380058</v>
      </c>
      <c r="G3602" s="2">
        <v>43198.166666666657</v>
      </c>
      <c r="H3602">
        <v>13</v>
      </c>
      <c r="I3602">
        <v>13.158634877817761</v>
      </c>
      <c r="J3602">
        <v>3601</v>
      </c>
      <c r="K3602">
        <v>41.107305936073061</v>
      </c>
      <c r="L3602" s="2">
        <v>43650.166666666657</v>
      </c>
      <c r="M3602">
        <v>11</v>
      </c>
      <c r="N3602">
        <v>14.37161751151362</v>
      </c>
      <c r="O3602">
        <v>3601</v>
      </c>
      <c r="P3602">
        <v>43.307276007215883</v>
      </c>
    </row>
    <row r="3603" spans="1:16" x14ac:dyDescent="0.25">
      <c r="A3603" s="1">
        <v>3601</v>
      </c>
      <c r="B3603" s="2">
        <v>42921</v>
      </c>
      <c r="C3603">
        <v>11</v>
      </c>
      <c r="D3603">
        <v>13.22063018224682</v>
      </c>
      <c r="E3603">
        <v>3602</v>
      </c>
      <c r="F3603">
        <v>41.184541504687857</v>
      </c>
      <c r="G3603" s="2">
        <v>43414.958333333343</v>
      </c>
      <c r="H3603">
        <v>13</v>
      </c>
      <c r="I3603">
        <v>13.15901841941225</v>
      </c>
      <c r="J3603">
        <v>3602</v>
      </c>
      <c r="K3603">
        <v>41.118721461187207</v>
      </c>
      <c r="L3603" s="2">
        <v>43650.125</v>
      </c>
      <c r="M3603">
        <v>11</v>
      </c>
      <c r="N3603">
        <v>14.37161751151362</v>
      </c>
      <c r="O3603">
        <v>3602</v>
      </c>
      <c r="P3603">
        <v>43.319302465423931</v>
      </c>
    </row>
    <row r="3604" spans="1:16" x14ac:dyDescent="0.25">
      <c r="A3604" s="1">
        <v>3602</v>
      </c>
      <c r="B3604" s="2">
        <v>42921.041666666657</v>
      </c>
      <c r="C3604">
        <v>11</v>
      </c>
      <c r="D3604">
        <v>13.22063018224682</v>
      </c>
      <c r="E3604">
        <v>3603</v>
      </c>
      <c r="F3604">
        <v>41.195975302995663</v>
      </c>
      <c r="G3604" s="2">
        <v>43415</v>
      </c>
      <c r="H3604">
        <v>13</v>
      </c>
      <c r="I3604">
        <v>13.15901841941225</v>
      </c>
      <c r="J3604">
        <v>3603</v>
      </c>
      <c r="K3604">
        <v>41.130136986301373</v>
      </c>
      <c r="L3604" s="2">
        <v>43554.916666666657</v>
      </c>
      <c r="M3604">
        <v>15</v>
      </c>
      <c r="N3604">
        <v>14.37234941669464</v>
      </c>
      <c r="O3604">
        <v>3603</v>
      </c>
      <c r="P3604">
        <v>43.331328923631993</v>
      </c>
    </row>
    <row r="3605" spans="1:16" x14ac:dyDescent="0.25">
      <c r="A3605" s="1">
        <v>3603</v>
      </c>
      <c r="B3605" s="2">
        <v>42740.416666666657</v>
      </c>
      <c r="C3605">
        <v>15</v>
      </c>
      <c r="D3605">
        <v>13.22087176899637</v>
      </c>
      <c r="E3605">
        <v>3604</v>
      </c>
      <c r="F3605">
        <v>41.207409101303448</v>
      </c>
      <c r="G3605" s="2">
        <v>43323.833333333343</v>
      </c>
      <c r="H3605">
        <v>12</v>
      </c>
      <c r="I3605">
        <v>13.16541125318907</v>
      </c>
      <c r="J3605">
        <v>3604</v>
      </c>
      <c r="K3605">
        <v>41.141552511415533</v>
      </c>
      <c r="L3605" s="2">
        <v>43596.541666666657</v>
      </c>
      <c r="M3605">
        <v>14</v>
      </c>
      <c r="N3605">
        <v>14.372696640408821</v>
      </c>
      <c r="O3605">
        <v>3604</v>
      </c>
      <c r="P3605">
        <v>43.343355381840048</v>
      </c>
    </row>
    <row r="3606" spans="1:16" x14ac:dyDescent="0.25">
      <c r="A3606" s="1">
        <v>3604</v>
      </c>
      <c r="B3606" s="2">
        <v>42740.5</v>
      </c>
      <c r="C3606">
        <v>15</v>
      </c>
      <c r="D3606">
        <v>13.22087176899637</v>
      </c>
      <c r="E3606">
        <v>3605</v>
      </c>
      <c r="F3606">
        <v>41.218842899611253</v>
      </c>
      <c r="G3606" s="2">
        <v>43272.791666666657</v>
      </c>
      <c r="H3606">
        <v>13</v>
      </c>
      <c r="I3606">
        <v>13.165966955095779</v>
      </c>
      <c r="J3606">
        <v>3605</v>
      </c>
      <c r="K3606">
        <v>41.152968036529678</v>
      </c>
      <c r="L3606" s="2">
        <v>43584.291666666657</v>
      </c>
      <c r="M3606">
        <v>11</v>
      </c>
      <c r="N3606">
        <v>14.376478540349879</v>
      </c>
      <c r="O3606">
        <v>3605</v>
      </c>
      <c r="P3606">
        <v>43.355381840048103</v>
      </c>
    </row>
    <row r="3607" spans="1:16" x14ac:dyDescent="0.25">
      <c r="A3607" s="1">
        <v>3605</v>
      </c>
      <c r="B3607" s="2">
        <v>42997.208333333343</v>
      </c>
      <c r="C3607">
        <v>15</v>
      </c>
      <c r="D3607">
        <v>13.22225851800178</v>
      </c>
      <c r="E3607">
        <v>3606</v>
      </c>
      <c r="F3607">
        <v>41.230276697919052</v>
      </c>
      <c r="G3607" s="2">
        <v>43247.541666666657</v>
      </c>
      <c r="H3607">
        <v>14</v>
      </c>
      <c r="I3607">
        <v>13.166392842399199</v>
      </c>
      <c r="J3607">
        <v>3606</v>
      </c>
      <c r="K3607">
        <v>41.164383561643838</v>
      </c>
      <c r="L3607" s="2">
        <v>43677.875</v>
      </c>
      <c r="M3607">
        <v>15</v>
      </c>
      <c r="N3607">
        <v>14.378048197240631</v>
      </c>
      <c r="O3607">
        <v>3606</v>
      </c>
      <c r="P3607">
        <v>43.367408298256173</v>
      </c>
    </row>
    <row r="3608" spans="1:16" x14ac:dyDescent="0.25">
      <c r="A3608" s="1">
        <v>3606</v>
      </c>
      <c r="B3608" s="2">
        <v>42997.25</v>
      </c>
      <c r="C3608">
        <v>15</v>
      </c>
      <c r="D3608">
        <v>13.22225851800178</v>
      </c>
      <c r="E3608">
        <v>3607</v>
      </c>
      <c r="F3608">
        <v>41.241710496226837</v>
      </c>
      <c r="G3608" s="2">
        <v>43247.625</v>
      </c>
      <c r="H3608">
        <v>14</v>
      </c>
      <c r="I3608">
        <v>13.166392842399199</v>
      </c>
      <c r="J3608">
        <v>3607</v>
      </c>
      <c r="K3608">
        <v>41.175799086757991</v>
      </c>
      <c r="L3608" s="2">
        <v>43725.333333333343</v>
      </c>
      <c r="M3608">
        <v>15</v>
      </c>
      <c r="N3608">
        <v>14.37903747587279</v>
      </c>
      <c r="O3608">
        <v>3607</v>
      </c>
      <c r="P3608">
        <v>43.379434756464221</v>
      </c>
    </row>
    <row r="3609" spans="1:16" x14ac:dyDescent="0.25">
      <c r="A3609" s="1">
        <v>3607</v>
      </c>
      <c r="B3609" s="2">
        <v>42764.583333333343</v>
      </c>
      <c r="C3609">
        <v>11</v>
      </c>
      <c r="D3609">
        <v>13.222916975857739</v>
      </c>
      <c r="E3609">
        <v>3608</v>
      </c>
      <c r="F3609">
        <v>41.253144294534643</v>
      </c>
      <c r="G3609" s="2">
        <v>43247.666666666657</v>
      </c>
      <c r="H3609">
        <v>14</v>
      </c>
      <c r="I3609">
        <v>13.166392842399199</v>
      </c>
      <c r="J3609">
        <v>3608</v>
      </c>
      <c r="K3609">
        <v>41.187214611872143</v>
      </c>
      <c r="L3609" s="2">
        <v>43577.25</v>
      </c>
      <c r="M3609">
        <v>17</v>
      </c>
      <c r="N3609">
        <v>14.379750118247561</v>
      </c>
      <c r="O3609">
        <v>3608</v>
      </c>
      <c r="P3609">
        <v>43.391461214672283</v>
      </c>
    </row>
    <row r="3610" spans="1:16" x14ac:dyDescent="0.25">
      <c r="A3610" s="1">
        <v>3608</v>
      </c>
      <c r="B3610" s="2">
        <v>43025.125</v>
      </c>
      <c r="C3610">
        <v>13</v>
      </c>
      <c r="D3610">
        <v>13.22407731844781</v>
      </c>
      <c r="E3610">
        <v>3609</v>
      </c>
      <c r="F3610">
        <v>41.264578092842441</v>
      </c>
      <c r="G3610" s="2">
        <v>43458.791666666657</v>
      </c>
      <c r="H3610">
        <v>14</v>
      </c>
      <c r="I3610">
        <v>13.166537169306659</v>
      </c>
      <c r="J3610">
        <v>3609</v>
      </c>
      <c r="K3610">
        <v>41.198630136986303</v>
      </c>
      <c r="L3610" s="2">
        <v>43577.291666666657</v>
      </c>
      <c r="M3610">
        <v>17</v>
      </c>
      <c r="N3610">
        <v>14.379750118247561</v>
      </c>
      <c r="O3610">
        <v>3609</v>
      </c>
      <c r="P3610">
        <v>43.403487672880338</v>
      </c>
    </row>
    <row r="3611" spans="1:16" x14ac:dyDescent="0.25">
      <c r="A3611" s="1">
        <v>3609</v>
      </c>
      <c r="B3611" s="2">
        <v>42934.625</v>
      </c>
      <c r="C3611">
        <v>13</v>
      </c>
      <c r="D3611">
        <v>13.22483233165285</v>
      </c>
      <c r="E3611">
        <v>3610</v>
      </c>
      <c r="F3611">
        <v>41.27601189115024</v>
      </c>
      <c r="G3611" s="2">
        <v>43442.333333333343</v>
      </c>
      <c r="H3611">
        <v>13</v>
      </c>
      <c r="I3611">
        <v>13.168854071596289</v>
      </c>
      <c r="J3611">
        <v>3610</v>
      </c>
      <c r="K3611">
        <v>41.210045662100462</v>
      </c>
      <c r="L3611" s="2">
        <v>43558.083333333343</v>
      </c>
      <c r="M3611">
        <v>12</v>
      </c>
      <c r="N3611">
        <v>14.38090341327583</v>
      </c>
      <c r="O3611">
        <v>3610</v>
      </c>
      <c r="P3611">
        <v>43.415514131088393</v>
      </c>
    </row>
    <row r="3612" spans="1:16" x14ac:dyDescent="0.25">
      <c r="A3612" s="1">
        <v>3610</v>
      </c>
      <c r="B3612" s="2">
        <v>42884.958333333343</v>
      </c>
      <c r="C3612">
        <v>14</v>
      </c>
      <c r="D3612">
        <v>13.227591187666681</v>
      </c>
      <c r="E3612">
        <v>3611</v>
      </c>
      <c r="F3612">
        <v>41.287445689458039</v>
      </c>
      <c r="G3612" s="2">
        <v>43322.916666666657</v>
      </c>
      <c r="H3612">
        <v>15</v>
      </c>
      <c r="I3612">
        <v>13.17318110645691</v>
      </c>
      <c r="J3612">
        <v>3611</v>
      </c>
      <c r="K3612">
        <v>41.221461187214622</v>
      </c>
      <c r="L3612" s="2">
        <v>43558</v>
      </c>
      <c r="M3612">
        <v>12</v>
      </c>
      <c r="N3612">
        <v>14.38090341327583</v>
      </c>
      <c r="O3612">
        <v>3611</v>
      </c>
      <c r="P3612">
        <v>43.427540589296463</v>
      </c>
    </row>
    <row r="3613" spans="1:16" x14ac:dyDescent="0.25">
      <c r="A3613" s="1">
        <v>3611</v>
      </c>
      <c r="B3613" s="2">
        <v>42882.833333333343</v>
      </c>
      <c r="C3613">
        <v>16</v>
      </c>
      <c r="D3613">
        <v>13.22802306042872</v>
      </c>
      <c r="E3613">
        <v>3612</v>
      </c>
      <c r="F3613">
        <v>41.298879487765838</v>
      </c>
      <c r="G3613" s="2">
        <v>43322.875</v>
      </c>
      <c r="H3613">
        <v>15</v>
      </c>
      <c r="I3613">
        <v>13.17318110645691</v>
      </c>
      <c r="J3613">
        <v>3612</v>
      </c>
      <c r="K3613">
        <v>41.232876712328768</v>
      </c>
      <c r="L3613" s="2">
        <v>43806.083333333343</v>
      </c>
      <c r="M3613">
        <v>17</v>
      </c>
      <c r="N3613">
        <v>14.381734366359609</v>
      </c>
      <c r="O3613">
        <v>3612</v>
      </c>
      <c r="P3613">
        <v>43.439567047504511</v>
      </c>
    </row>
    <row r="3614" spans="1:16" x14ac:dyDescent="0.25">
      <c r="A3614" s="1">
        <v>3612</v>
      </c>
      <c r="B3614" s="2">
        <v>43090.166666666657</v>
      </c>
      <c r="C3614">
        <v>14</v>
      </c>
      <c r="D3614">
        <v>13.2281614345655</v>
      </c>
      <c r="E3614">
        <v>3613</v>
      </c>
      <c r="F3614">
        <v>41.310313286073637</v>
      </c>
      <c r="G3614" s="2">
        <v>43208.625</v>
      </c>
      <c r="H3614">
        <v>14</v>
      </c>
      <c r="I3614">
        <v>13.17324662538071</v>
      </c>
      <c r="J3614">
        <v>3613</v>
      </c>
      <c r="K3614">
        <v>41.24429223744292</v>
      </c>
      <c r="L3614" s="2">
        <v>43547.333333333343</v>
      </c>
      <c r="M3614">
        <v>13</v>
      </c>
      <c r="N3614">
        <v>14.38478274002499</v>
      </c>
      <c r="O3614">
        <v>3613</v>
      </c>
      <c r="P3614">
        <v>43.451593505712573</v>
      </c>
    </row>
    <row r="3615" spans="1:16" x14ac:dyDescent="0.25">
      <c r="A3615" s="1">
        <v>3613</v>
      </c>
      <c r="B3615" s="2">
        <v>42944.875</v>
      </c>
      <c r="C3615">
        <v>14</v>
      </c>
      <c r="D3615">
        <v>13.2303187465757</v>
      </c>
      <c r="E3615">
        <v>3614</v>
      </c>
      <c r="F3615">
        <v>41.321747084381428</v>
      </c>
      <c r="G3615" s="2">
        <v>43173.5</v>
      </c>
      <c r="H3615">
        <v>11</v>
      </c>
      <c r="I3615">
        <v>13.173903122214799</v>
      </c>
      <c r="J3615">
        <v>3614</v>
      </c>
      <c r="K3615">
        <v>41.25570776255708</v>
      </c>
      <c r="L3615" s="2">
        <v>43750.083333333343</v>
      </c>
      <c r="M3615">
        <v>12</v>
      </c>
      <c r="N3615">
        <v>14.38515525077594</v>
      </c>
      <c r="O3615">
        <v>3614</v>
      </c>
      <c r="P3615">
        <v>43.463619963920628</v>
      </c>
    </row>
    <row r="3616" spans="1:16" x14ac:dyDescent="0.25">
      <c r="A3616" s="1">
        <v>3614</v>
      </c>
      <c r="B3616" s="2">
        <v>42984.375</v>
      </c>
      <c r="C3616">
        <v>13</v>
      </c>
      <c r="D3616">
        <v>13.23062578954317</v>
      </c>
      <c r="E3616">
        <v>3615</v>
      </c>
      <c r="F3616">
        <v>41.333180882689227</v>
      </c>
      <c r="G3616" s="2">
        <v>43365.125</v>
      </c>
      <c r="H3616">
        <v>10</v>
      </c>
      <c r="I3616">
        <v>13.17431568417167</v>
      </c>
      <c r="J3616">
        <v>3615</v>
      </c>
      <c r="K3616">
        <v>41.267123287671232</v>
      </c>
      <c r="L3616" s="2">
        <v>43750.125</v>
      </c>
      <c r="M3616">
        <v>12</v>
      </c>
      <c r="N3616">
        <v>14.38515525077594</v>
      </c>
      <c r="O3616">
        <v>3615</v>
      </c>
      <c r="P3616">
        <v>43.475646422128683</v>
      </c>
    </row>
    <row r="3617" spans="1:16" x14ac:dyDescent="0.25">
      <c r="A3617" s="1">
        <v>3615</v>
      </c>
      <c r="B3617" s="2">
        <v>42984.416666666657</v>
      </c>
      <c r="C3617">
        <v>13</v>
      </c>
      <c r="D3617">
        <v>13.23062578954317</v>
      </c>
      <c r="E3617">
        <v>3616</v>
      </c>
      <c r="F3617">
        <v>41.344614680997033</v>
      </c>
      <c r="G3617" s="2">
        <v>43434.791666666657</v>
      </c>
      <c r="H3617">
        <v>13</v>
      </c>
      <c r="I3617">
        <v>13.17490983792996</v>
      </c>
      <c r="J3617">
        <v>3616</v>
      </c>
      <c r="K3617">
        <v>41.278538812785378</v>
      </c>
      <c r="L3617" s="2">
        <v>43750.166666666657</v>
      </c>
      <c r="M3617">
        <v>12</v>
      </c>
      <c r="N3617">
        <v>14.38515525077594</v>
      </c>
      <c r="O3617">
        <v>3616</v>
      </c>
      <c r="P3617">
        <v>43.487672880336739</v>
      </c>
    </row>
    <row r="3618" spans="1:16" x14ac:dyDescent="0.25">
      <c r="A3618" s="1">
        <v>3616</v>
      </c>
      <c r="B3618" s="2">
        <v>42739</v>
      </c>
      <c r="C3618">
        <v>14</v>
      </c>
      <c r="D3618">
        <v>13.232907568620231</v>
      </c>
      <c r="E3618">
        <v>3617</v>
      </c>
      <c r="F3618">
        <v>41.356048479304818</v>
      </c>
      <c r="G3618" s="2">
        <v>43226.791666666657</v>
      </c>
      <c r="H3618">
        <v>14</v>
      </c>
      <c r="I3618">
        <v>13.17740862776785</v>
      </c>
      <c r="J3618">
        <v>3617</v>
      </c>
      <c r="K3618">
        <v>41.289954337899538</v>
      </c>
      <c r="L3618" s="2">
        <v>43606.208333333343</v>
      </c>
      <c r="M3618">
        <v>12</v>
      </c>
      <c r="N3618">
        <v>14.38530994317753</v>
      </c>
      <c r="O3618">
        <v>3617</v>
      </c>
      <c r="P3618">
        <v>43.499699338544801</v>
      </c>
    </row>
    <row r="3619" spans="1:16" x14ac:dyDescent="0.25">
      <c r="A3619" s="1">
        <v>3617</v>
      </c>
      <c r="B3619" s="2">
        <v>42738.958333333343</v>
      </c>
      <c r="C3619">
        <v>14</v>
      </c>
      <c r="D3619">
        <v>13.232907568620231</v>
      </c>
      <c r="E3619">
        <v>3618</v>
      </c>
      <c r="F3619">
        <v>41.367482277612623</v>
      </c>
      <c r="G3619" s="2">
        <v>43134.833333333343</v>
      </c>
      <c r="H3619">
        <v>15</v>
      </c>
      <c r="I3619">
        <v>13.178644796272851</v>
      </c>
      <c r="J3619">
        <v>3618</v>
      </c>
      <c r="K3619">
        <v>41.301369863013697</v>
      </c>
      <c r="L3619" s="2">
        <v>43551.458333333343</v>
      </c>
      <c r="M3619">
        <v>18</v>
      </c>
      <c r="N3619">
        <v>14.386858625144679</v>
      </c>
      <c r="O3619">
        <v>3618</v>
      </c>
      <c r="P3619">
        <v>43.511725796752863</v>
      </c>
    </row>
    <row r="3620" spans="1:16" x14ac:dyDescent="0.25">
      <c r="A3620" s="1">
        <v>3618</v>
      </c>
      <c r="B3620" s="2">
        <v>42861.125</v>
      </c>
      <c r="C3620">
        <v>13</v>
      </c>
      <c r="D3620">
        <v>13.23381985225282</v>
      </c>
      <c r="E3620">
        <v>3619</v>
      </c>
      <c r="F3620">
        <v>41.378916075920422</v>
      </c>
      <c r="G3620" s="2">
        <v>43151.916666666657</v>
      </c>
      <c r="H3620">
        <v>13</v>
      </c>
      <c r="I3620">
        <v>13.179520585095521</v>
      </c>
      <c r="J3620">
        <v>3619</v>
      </c>
      <c r="K3620">
        <v>41.312785388127857</v>
      </c>
      <c r="L3620" s="2">
        <v>43666.083333333343</v>
      </c>
      <c r="M3620">
        <v>11</v>
      </c>
      <c r="N3620">
        <v>14.387800895998881</v>
      </c>
      <c r="O3620">
        <v>3619</v>
      </c>
      <c r="P3620">
        <v>43.523752254960911</v>
      </c>
    </row>
    <row r="3621" spans="1:16" x14ac:dyDescent="0.25">
      <c r="A3621" s="1">
        <v>3619</v>
      </c>
      <c r="B3621" s="2">
        <v>43022.75</v>
      </c>
      <c r="C3621">
        <v>11</v>
      </c>
      <c r="D3621">
        <v>13.23574182233717</v>
      </c>
      <c r="E3621">
        <v>3620</v>
      </c>
      <c r="F3621">
        <v>41.390349874228221</v>
      </c>
      <c r="G3621" s="2">
        <v>43143.708333333343</v>
      </c>
      <c r="H3621">
        <v>14</v>
      </c>
      <c r="I3621">
        <v>13.18081448848635</v>
      </c>
      <c r="J3621">
        <v>3620</v>
      </c>
      <c r="K3621">
        <v>41.324200913242009</v>
      </c>
      <c r="L3621" s="2">
        <v>43666.041666666657</v>
      </c>
      <c r="M3621">
        <v>11</v>
      </c>
      <c r="N3621">
        <v>14.387800895998881</v>
      </c>
      <c r="O3621">
        <v>3620</v>
      </c>
      <c r="P3621">
        <v>43.535778713168973</v>
      </c>
    </row>
    <row r="3622" spans="1:16" x14ac:dyDescent="0.25">
      <c r="A3622" s="1">
        <v>3620</v>
      </c>
      <c r="B3622" s="2">
        <v>42957.791666666657</v>
      </c>
      <c r="C3622">
        <v>14</v>
      </c>
      <c r="D3622">
        <v>13.23657670160401</v>
      </c>
      <c r="E3622">
        <v>3621</v>
      </c>
      <c r="F3622">
        <v>41.40178367253602</v>
      </c>
      <c r="G3622" s="2">
        <v>43143.75</v>
      </c>
      <c r="H3622">
        <v>14</v>
      </c>
      <c r="I3622">
        <v>13.18081448848635</v>
      </c>
      <c r="J3622">
        <v>3621</v>
      </c>
      <c r="K3622">
        <v>41.335616438356162</v>
      </c>
      <c r="L3622" s="2">
        <v>43642.75</v>
      </c>
      <c r="M3622">
        <v>14</v>
      </c>
      <c r="N3622">
        <v>14.390294230991479</v>
      </c>
      <c r="O3622">
        <v>3621</v>
      </c>
      <c r="P3622">
        <v>43.547805171377028</v>
      </c>
    </row>
    <row r="3623" spans="1:16" x14ac:dyDescent="0.25">
      <c r="A3623" s="1">
        <v>3621</v>
      </c>
      <c r="B3623" s="2">
        <v>42837.083333333343</v>
      </c>
      <c r="C3623">
        <v>15</v>
      </c>
      <c r="D3623">
        <v>13.238480576144561</v>
      </c>
      <c r="E3623">
        <v>3622</v>
      </c>
      <c r="F3623">
        <v>41.413217470843811</v>
      </c>
      <c r="G3623" s="2">
        <v>43288.416666666657</v>
      </c>
      <c r="H3623">
        <v>12</v>
      </c>
      <c r="I3623">
        <v>13.181767410376469</v>
      </c>
      <c r="J3623">
        <v>3622</v>
      </c>
      <c r="K3623">
        <v>41.347031963470322</v>
      </c>
      <c r="L3623" s="2">
        <v>43759</v>
      </c>
      <c r="M3623">
        <v>15</v>
      </c>
      <c r="N3623">
        <v>14.391650788155699</v>
      </c>
      <c r="O3623">
        <v>3622</v>
      </c>
      <c r="P3623">
        <v>43.559831629585091</v>
      </c>
    </row>
    <row r="3624" spans="1:16" x14ac:dyDescent="0.25">
      <c r="A3624" s="1">
        <v>3622</v>
      </c>
      <c r="B3624" s="2">
        <v>42817.916666666657</v>
      </c>
      <c r="C3624">
        <v>11</v>
      </c>
      <c r="D3624">
        <v>13.239709784828189</v>
      </c>
      <c r="E3624">
        <v>3623</v>
      </c>
      <c r="F3624">
        <v>41.42465126915161</v>
      </c>
      <c r="G3624" s="2">
        <v>43288.458333333343</v>
      </c>
      <c r="H3624">
        <v>12</v>
      </c>
      <c r="I3624">
        <v>13.181767410376469</v>
      </c>
      <c r="J3624">
        <v>3623</v>
      </c>
      <c r="K3624">
        <v>41.358447488584467</v>
      </c>
      <c r="L3624" s="2">
        <v>43675.75</v>
      </c>
      <c r="M3624">
        <v>15</v>
      </c>
      <c r="N3624">
        <v>14.393887225962001</v>
      </c>
      <c r="O3624">
        <v>3623</v>
      </c>
      <c r="P3624">
        <v>43.571858087793153</v>
      </c>
    </row>
    <row r="3625" spans="1:16" x14ac:dyDescent="0.25">
      <c r="A3625" s="1">
        <v>3623</v>
      </c>
      <c r="B3625" s="2">
        <v>43061.916666666657</v>
      </c>
      <c r="C3625">
        <v>14</v>
      </c>
      <c r="D3625">
        <v>13.24107050527728</v>
      </c>
      <c r="E3625">
        <v>3624</v>
      </c>
      <c r="F3625">
        <v>41.436085067459409</v>
      </c>
      <c r="G3625" s="2">
        <v>43297.208333333343</v>
      </c>
      <c r="H3625">
        <v>11</v>
      </c>
      <c r="I3625">
        <v>13.181884460141671</v>
      </c>
      <c r="J3625">
        <v>3624</v>
      </c>
      <c r="K3625">
        <v>41.369863013698627</v>
      </c>
      <c r="L3625" s="2">
        <v>43734.958333333343</v>
      </c>
      <c r="M3625">
        <v>15</v>
      </c>
      <c r="N3625">
        <v>14.395745237030111</v>
      </c>
      <c r="O3625">
        <v>3624</v>
      </c>
      <c r="P3625">
        <v>43.583884546001201</v>
      </c>
    </row>
    <row r="3626" spans="1:16" x14ac:dyDescent="0.25">
      <c r="A3626" s="1">
        <v>3624</v>
      </c>
      <c r="B3626" s="2">
        <v>42969.166666666657</v>
      </c>
      <c r="C3626">
        <v>13</v>
      </c>
      <c r="D3626">
        <v>13.24277538083167</v>
      </c>
      <c r="E3626">
        <v>3625</v>
      </c>
      <c r="F3626">
        <v>41.447518865767208</v>
      </c>
      <c r="G3626" s="2">
        <v>43296.958333333343</v>
      </c>
      <c r="H3626">
        <v>11</v>
      </c>
      <c r="I3626">
        <v>13.181884460141671</v>
      </c>
      <c r="J3626">
        <v>3625</v>
      </c>
      <c r="K3626">
        <v>41.381278538812793</v>
      </c>
      <c r="L3626" s="2">
        <v>43729.291666666657</v>
      </c>
      <c r="M3626">
        <v>11</v>
      </c>
      <c r="N3626">
        <v>14.39967007061591</v>
      </c>
      <c r="O3626">
        <v>3625</v>
      </c>
      <c r="P3626">
        <v>43.595911004209263</v>
      </c>
    </row>
    <row r="3627" spans="1:16" x14ac:dyDescent="0.25">
      <c r="A3627" s="1">
        <v>3625</v>
      </c>
      <c r="B3627" s="2">
        <v>42969.25</v>
      </c>
      <c r="C3627">
        <v>13</v>
      </c>
      <c r="D3627">
        <v>13.24277538083167</v>
      </c>
      <c r="E3627">
        <v>3626</v>
      </c>
      <c r="F3627">
        <v>41.458952664075007</v>
      </c>
      <c r="G3627" s="2">
        <v>43297.125</v>
      </c>
      <c r="H3627">
        <v>11</v>
      </c>
      <c r="I3627">
        <v>13.181884460141671</v>
      </c>
      <c r="J3627">
        <v>3626</v>
      </c>
      <c r="K3627">
        <v>41.392694063926939</v>
      </c>
      <c r="L3627" s="2">
        <v>43729.25</v>
      </c>
      <c r="M3627">
        <v>11</v>
      </c>
      <c r="N3627">
        <v>14.39967007061591</v>
      </c>
      <c r="O3627">
        <v>3626</v>
      </c>
      <c r="P3627">
        <v>43.607937462417318</v>
      </c>
    </row>
    <row r="3628" spans="1:16" x14ac:dyDescent="0.25">
      <c r="A3628" s="1">
        <v>3626</v>
      </c>
      <c r="B3628" s="2">
        <v>42969.125</v>
      </c>
      <c r="C3628">
        <v>13</v>
      </c>
      <c r="D3628">
        <v>13.24277538083167</v>
      </c>
      <c r="E3628">
        <v>3627</v>
      </c>
      <c r="F3628">
        <v>41.470386462382812</v>
      </c>
      <c r="G3628" s="2">
        <v>43297.166666666657</v>
      </c>
      <c r="H3628">
        <v>11</v>
      </c>
      <c r="I3628">
        <v>13.181884460141671</v>
      </c>
      <c r="J3628">
        <v>3627</v>
      </c>
      <c r="K3628">
        <v>41.404109589041099</v>
      </c>
      <c r="L3628" s="2">
        <v>43488.833333333343</v>
      </c>
      <c r="M3628">
        <v>14</v>
      </c>
      <c r="N3628">
        <v>14.403718823684621</v>
      </c>
      <c r="O3628">
        <v>3627</v>
      </c>
      <c r="P3628">
        <v>43.619963920625374</v>
      </c>
    </row>
    <row r="3629" spans="1:16" x14ac:dyDescent="0.25">
      <c r="A3629" s="1">
        <v>3627</v>
      </c>
      <c r="B3629" s="2">
        <v>42969.208333333343</v>
      </c>
      <c r="C3629">
        <v>13</v>
      </c>
      <c r="D3629">
        <v>13.24277538083167</v>
      </c>
      <c r="E3629">
        <v>3628</v>
      </c>
      <c r="F3629">
        <v>41.481820260690597</v>
      </c>
      <c r="G3629" s="2">
        <v>43355.041666666657</v>
      </c>
      <c r="H3629">
        <v>13</v>
      </c>
      <c r="I3629">
        <v>13.18236790794611</v>
      </c>
      <c r="J3629">
        <v>3628</v>
      </c>
      <c r="K3629">
        <v>41.415525114155251</v>
      </c>
      <c r="L3629" s="2">
        <v>43489</v>
      </c>
      <c r="M3629">
        <v>13</v>
      </c>
      <c r="N3629">
        <v>14.40401359690806</v>
      </c>
      <c r="O3629">
        <v>3628</v>
      </c>
      <c r="P3629">
        <v>43.631990378833443</v>
      </c>
    </row>
    <row r="3630" spans="1:16" x14ac:dyDescent="0.25">
      <c r="A3630" s="1">
        <v>3628</v>
      </c>
      <c r="B3630" s="2">
        <v>42979.916666666657</v>
      </c>
      <c r="C3630">
        <v>13</v>
      </c>
      <c r="D3630">
        <v>13.244356598872059</v>
      </c>
      <c r="E3630">
        <v>3629</v>
      </c>
      <c r="F3630">
        <v>41.493254058998403</v>
      </c>
      <c r="G3630" s="2">
        <v>43355</v>
      </c>
      <c r="H3630">
        <v>13</v>
      </c>
      <c r="I3630">
        <v>13.18236790794611</v>
      </c>
      <c r="J3630">
        <v>3629</v>
      </c>
      <c r="K3630">
        <v>41.426940639269397</v>
      </c>
      <c r="L3630" s="2">
        <v>43619.333333333343</v>
      </c>
      <c r="M3630">
        <v>11</v>
      </c>
      <c r="N3630">
        <v>14.404751158025819</v>
      </c>
      <c r="O3630">
        <v>3629</v>
      </c>
      <c r="P3630">
        <v>43.644016837041491</v>
      </c>
    </row>
    <row r="3631" spans="1:16" x14ac:dyDescent="0.25">
      <c r="A3631" s="1">
        <v>3629</v>
      </c>
      <c r="B3631" s="2">
        <v>43058.208333333343</v>
      </c>
      <c r="C3631">
        <v>16</v>
      </c>
      <c r="D3631">
        <v>13.246401601493361</v>
      </c>
      <c r="E3631">
        <v>3630</v>
      </c>
      <c r="F3631">
        <v>41.504687857306187</v>
      </c>
      <c r="G3631" s="2">
        <v>43171.333333333343</v>
      </c>
      <c r="H3631">
        <v>11</v>
      </c>
      <c r="I3631">
        <v>13.182478734976099</v>
      </c>
      <c r="J3631">
        <v>3630</v>
      </c>
      <c r="K3631">
        <v>41.438356164383563</v>
      </c>
      <c r="L3631" s="2">
        <v>43735.791666666657</v>
      </c>
      <c r="M3631">
        <v>13</v>
      </c>
      <c r="N3631">
        <v>14.405605987428819</v>
      </c>
      <c r="O3631">
        <v>3630</v>
      </c>
      <c r="P3631">
        <v>43.656043295249553</v>
      </c>
    </row>
    <row r="3632" spans="1:16" x14ac:dyDescent="0.25">
      <c r="A3632" s="1">
        <v>3630</v>
      </c>
      <c r="B3632" s="2">
        <v>43005.833333333343</v>
      </c>
      <c r="C3632">
        <v>15</v>
      </c>
      <c r="D3632">
        <v>13.24647709711923</v>
      </c>
      <c r="E3632">
        <v>3631</v>
      </c>
      <c r="F3632">
        <v>41.516121655613993</v>
      </c>
      <c r="G3632" s="2">
        <v>43171.291666666657</v>
      </c>
      <c r="H3632">
        <v>11</v>
      </c>
      <c r="I3632">
        <v>13.182478734976099</v>
      </c>
      <c r="J3632">
        <v>3631</v>
      </c>
      <c r="K3632">
        <v>41.449771689497723</v>
      </c>
      <c r="L3632" s="2">
        <v>43700.791666666657</v>
      </c>
      <c r="M3632">
        <v>13</v>
      </c>
      <c r="N3632">
        <v>14.405985472393819</v>
      </c>
      <c r="O3632">
        <v>3631</v>
      </c>
      <c r="P3632">
        <v>43.668069753457608</v>
      </c>
    </row>
    <row r="3633" spans="1:16" x14ac:dyDescent="0.25">
      <c r="A3633" s="1">
        <v>3631</v>
      </c>
      <c r="B3633" s="2">
        <v>42955.708333333343</v>
      </c>
      <c r="C3633">
        <v>15</v>
      </c>
      <c r="D3633">
        <v>13.246936301552999</v>
      </c>
      <c r="E3633">
        <v>3632</v>
      </c>
      <c r="F3633">
        <v>41.527555453921792</v>
      </c>
      <c r="G3633" s="2">
        <v>43382.333333333343</v>
      </c>
      <c r="H3633">
        <v>13</v>
      </c>
      <c r="I3633">
        <v>13.183884544940639</v>
      </c>
      <c r="J3633">
        <v>3632</v>
      </c>
      <c r="K3633">
        <v>41.461187214611883</v>
      </c>
      <c r="L3633" s="2">
        <v>43792.125</v>
      </c>
      <c r="M3633">
        <v>14</v>
      </c>
      <c r="N3633">
        <v>14.40711100456031</v>
      </c>
      <c r="O3633">
        <v>3632</v>
      </c>
      <c r="P3633">
        <v>43.680096211665663</v>
      </c>
    </row>
    <row r="3634" spans="1:16" x14ac:dyDescent="0.25">
      <c r="A3634" s="1">
        <v>3632</v>
      </c>
      <c r="B3634" s="2">
        <v>42955.666666666657</v>
      </c>
      <c r="C3634">
        <v>15</v>
      </c>
      <c r="D3634">
        <v>13.246936301552999</v>
      </c>
      <c r="E3634">
        <v>3633</v>
      </c>
      <c r="F3634">
        <v>41.538989252229591</v>
      </c>
      <c r="G3634" s="2">
        <v>43244</v>
      </c>
      <c r="H3634">
        <v>12</v>
      </c>
      <c r="I3634">
        <v>13.18497820344793</v>
      </c>
      <c r="J3634">
        <v>3633</v>
      </c>
      <c r="K3634">
        <v>41.472602739726028</v>
      </c>
      <c r="L3634" s="2">
        <v>43546.458333333343</v>
      </c>
      <c r="M3634">
        <v>15</v>
      </c>
      <c r="N3634">
        <v>14.408060533510421</v>
      </c>
      <c r="O3634">
        <v>3633</v>
      </c>
      <c r="P3634">
        <v>43.692122669873733</v>
      </c>
    </row>
    <row r="3635" spans="1:16" x14ac:dyDescent="0.25">
      <c r="A3635" s="1">
        <v>3633</v>
      </c>
      <c r="B3635" s="2">
        <v>42828.583333333343</v>
      </c>
      <c r="C3635">
        <v>14</v>
      </c>
      <c r="D3635">
        <v>13.247875023346699</v>
      </c>
      <c r="E3635">
        <v>3634</v>
      </c>
      <c r="F3635">
        <v>41.55042305053739</v>
      </c>
      <c r="G3635" s="2">
        <v>43244.041666666657</v>
      </c>
      <c r="H3635">
        <v>12</v>
      </c>
      <c r="I3635">
        <v>13.18497820344793</v>
      </c>
      <c r="J3635">
        <v>3634</v>
      </c>
      <c r="K3635">
        <v>41.484018264840181</v>
      </c>
      <c r="L3635" s="2">
        <v>43645.916666666657</v>
      </c>
      <c r="M3635">
        <v>17</v>
      </c>
      <c r="N3635">
        <v>14.412760301029399</v>
      </c>
      <c r="O3635">
        <v>3634</v>
      </c>
      <c r="P3635">
        <v>43.704149128081781</v>
      </c>
    </row>
    <row r="3636" spans="1:16" x14ac:dyDescent="0.25">
      <c r="A3636" s="1">
        <v>3634</v>
      </c>
      <c r="B3636" s="2">
        <v>42893.791666666657</v>
      </c>
      <c r="C3636">
        <v>13</v>
      </c>
      <c r="D3636">
        <v>13.250301620358551</v>
      </c>
      <c r="E3636">
        <v>3635</v>
      </c>
      <c r="F3636">
        <v>41.561856848845188</v>
      </c>
      <c r="G3636" s="2">
        <v>43262.875</v>
      </c>
      <c r="H3636">
        <v>15</v>
      </c>
      <c r="I3636">
        <v>13.19564485123994</v>
      </c>
      <c r="J3636">
        <v>3635</v>
      </c>
      <c r="K3636">
        <v>41.49543378995434</v>
      </c>
      <c r="L3636" s="2">
        <v>43653</v>
      </c>
      <c r="M3636">
        <v>14</v>
      </c>
      <c r="N3636">
        <v>14.412769208889159</v>
      </c>
      <c r="O3636">
        <v>3635</v>
      </c>
      <c r="P3636">
        <v>43.716175586289843</v>
      </c>
    </row>
    <row r="3637" spans="1:16" x14ac:dyDescent="0.25">
      <c r="A3637" s="1">
        <v>3635</v>
      </c>
      <c r="B3637" s="2">
        <v>42780.416666666657</v>
      </c>
      <c r="C3637">
        <v>14</v>
      </c>
      <c r="D3637">
        <v>13.25033035181708</v>
      </c>
      <c r="E3637">
        <v>3636</v>
      </c>
      <c r="F3637">
        <v>41.573290647152987</v>
      </c>
      <c r="G3637" s="2">
        <v>43210.083333333343</v>
      </c>
      <c r="H3637">
        <v>13</v>
      </c>
      <c r="I3637">
        <v>13.19665552856824</v>
      </c>
      <c r="J3637">
        <v>3636</v>
      </c>
      <c r="K3637">
        <v>41.506849315068493</v>
      </c>
      <c r="L3637" s="2">
        <v>43652.958333333343</v>
      </c>
      <c r="M3637">
        <v>14</v>
      </c>
      <c r="N3637">
        <v>14.412769208889159</v>
      </c>
      <c r="O3637">
        <v>3636</v>
      </c>
      <c r="P3637">
        <v>43.728202044497898</v>
      </c>
    </row>
    <row r="3638" spans="1:16" x14ac:dyDescent="0.25">
      <c r="A3638" s="1">
        <v>3636</v>
      </c>
      <c r="B3638" s="2">
        <v>42780.375</v>
      </c>
      <c r="C3638">
        <v>14</v>
      </c>
      <c r="D3638">
        <v>13.25033035181708</v>
      </c>
      <c r="E3638">
        <v>3637</v>
      </c>
      <c r="F3638">
        <v>41.584724445460779</v>
      </c>
      <c r="G3638" s="2">
        <v>43313.375</v>
      </c>
      <c r="H3638">
        <v>13</v>
      </c>
      <c r="I3638">
        <v>13.199253862029989</v>
      </c>
      <c r="J3638">
        <v>3637</v>
      </c>
      <c r="K3638">
        <v>41.518264840182653</v>
      </c>
      <c r="L3638" s="2">
        <v>43760.083333333343</v>
      </c>
      <c r="M3638">
        <v>15</v>
      </c>
      <c r="N3638">
        <v>14.41699287318044</v>
      </c>
      <c r="O3638">
        <v>3637</v>
      </c>
      <c r="P3638">
        <v>43.740228502705953</v>
      </c>
    </row>
    <row r="3639" spans="1:16" x14ac:dyDescent="0.25">
      <c r="A3639" s="1">
        <v>3637</v>
      </c>
      <c r="B3639" s="2">
        <v>42780.458333333343</v>
      </c>
      <c r="C3639">
        <v>14</v>
      </c>
      <c r="D3639">
        <v>13.25033035181708</v>
      </c>
      <c r="E3639">
        <v>3638</v>
      </c>
      <c r="F3639">
        <v>41.596158243768578</v>
      </c>
      <c r="G3639" s="2">
        <v>43340.833333333343</v>
      </c>
      <c r="H3639">
        <v>14</v>
      </c>
      <c r="I3639">
        <v>13.199355347470631</v>
      </c>
      <c r="J3639">
        <v>3638</v>
      </c>
      <c r="K3639">
        <v>41.529680365296812</v>
      </c>
      <c r="L3639" s="2">
        <v>43562.666666666657</v>
      </c>
      <c r="M3639">
        <v>14</v>
      </c>
      <c r="N3639">
        <v>14.417675532140789</v>
      </c>
      <c r="O3639">
        <v>3638</v>
      </c>
      <c r="P3639">
        <v>43.752254960914009</v>
      </c>
    </row>
    <row r="3640" spans="1:16" x14ac:dyDescent="0.25">
      <c r="A3640" s="1">
        <v>3638</v>
      </c>
      <c r="B3640" s="2">
        <v>42932.083333333343</v>
      </c>
      <c r="C3640">
        <v>16</v>
      </c>
      <c r="D3640">
        <v>13.251232704051869</v>
      </c>
      <c r="E3640">
        <v>3639</v>
      </c>
      <c r="F3640">
        <v>41.607592042076377</v>
      </c>
      <c r="G3640" s="2">
        <v>43135.166666666657</v>
      </c>
      <c r="H3640">
        <v>14</v>
      </c>
      <c r="I3640">
        <v>13.202508420707909</v>
      </c>
      <c r="J3640">
        <v>3639</v>
      </c>
      <c r="K3640">
        <v>41.541095890410958</v>
      </c>
      <c r="L3640" s="2">
        <v>43660.375</v>
      </c>
      <c r="M3640">
        <v>14</v>
      </c>
      <c r="N3640">
        <v>14.41868198196042</v>
      </c>
      <c r="O3640">
        <v>3639</v>
      </c>
      <c r="P3640">
        <v>43.764281419122071</v>
      </c>
    </row>
    <row r="3641" spans="1:16" x14ac:dyDescent="0.25">
      <c r="A3641" s="1">
        <v>3639</v>
      </c>
      <c r="B3641" s="2">
        <v>42932.125</v>
      </c>
      <c r="C3641">
        <v>16</v>
      </c>
      <c r="D3641">
        <v>13.251232704051869</v>
      </c>
      <c r="E3641">
        <v>3640</v>
      </c>
      <c r="F3641">
        <v>41.619025840384182</v>
      </c>
      <c r="G3641" s="2">
        <v>43135.125</v>
      </c>
      <c r="H3641">
        <v>14</v>
      </c>
      <c r="I3641">
        <v>13.202508420707909</v>
      </c>
      <c r="J3641">
        <v>3640</v>
      </c>
      <c r="K3641">
        <v>41.552511415525117</v>
      </c>
      <c r="L3641" s="2">
        <v>43468.833333333343</v>
      </c>
      <c r="M3641">
        <v>16</v>
      </c>
      <c r="N3641">
        <v>14.422346453444741</v>
      </c>
      <c r="O3641">
        <v>3640</v>
      </c>
      <c r="P3641">
        <v>43.776307877330133</v>
      </c>
    </row>
    <row r="3642" spans="1:16" x14ac:dyDescent="0.25">
      <c r="A3642" s="1">
        <v>3640</v>
      </c>
      <c r="B3642" s="2">
        <v>43021.875</v>
      </c>
      <c r="C3642">
        <v>12</v>
      </c>
      <c r="D3642">
        <v>13.25182687963269</v>
      </c>
      <c r="E3642">
        <v>3641</v>
      </c>
      <c r="F3642">
        <v>41.630459638691967</v>
      </c>
      <c r="G3642" s="2">
        <v>43135.083333333343</v>
      </c>
      <c r="H3642">
        <v>14</v>
      </c>
      <c r="I3642">
        <v>13.202508420707909</v>
      </c>
      <c r="J3642">
        <v>3641</v>
      </c>
      <c r="K3642">
        <v>41.56392694063927</v>
      </c>
      <c r="L3642" s="2">
        <v>43602.791666666657</v>
      </c>
      <c r="M3642">
        <v>12</v>
      </c>
      <c r="N3642">
        <v>14.42464987563126</v>
      </c>
      <c r="O3642">
        <v>3641</v>
      </c>
      <c r="P3642">
        <v>43.788334335538181</v>
      </c>
    </row>
    <row r="3643" spans="1:16" x14ac:dyDescent="0.25">
      <c r="A3643" s="1">
        <v>3641</v>
      </c>
      <c r="B3643" s="2">
        <v>42773.875</v>
      </c>
      <c r="C3643">
        <v>17</v>
      </c>
      <c r="D3643">
        <v>13.254667519959851</v>
      </c>
      <c r="E3643">
        <v>3642</v>
      </c>
      <c r="F3643">
        <v>41.641893436999773</v>
      </c>
      <c r="G3643" s="2">
        <v>43135.041666666657</v>
      </c>
      <c r="H3643">
        <v>14</v>
      </c>
      <c r="I3643">
        <v>13.202508420707909</v>
      </c>
      <c r="J3643">
        <v>3642</v>
      </c>
      <c r="K3643">
        <v>41.575342465753423</v>
      </c>
      <c r="L3643" s="2">
        <v>43691.041666666657</v>
      </c>
      <c r="M3643">
        <v>12</v>
      </c>
      <c r="N3643">
        <v>14.425796223728829</v>
      </c>
      <c r="O3643">
        <v>3642</v>
      </c>
      <c r="P3643">
        <v>43.800360793746243</v>
      </c>
    </row>
    <row r="3644" spans="1:16" x14ac:dyDescent="0.25">
      <c r="A3644" s="1">
        <v>3642</v>
      </c>
      <c r="B3644" s="2">
        <v>42979.625</v>
      </c>
      <c r="C3644">
        <v>13</v>
      </c>
      <c r="D3644">
        <v>13.25518691612363</v>
      </c>
      <c r="E3644">
        <v>3643</v>
      </c>
      <c r="F3644">
        <v>41.653327235307572</v>
      </c>
      <c r="G3644" s="2">
        <v>43318.083333333343</v>
      </c>
      <c r="H3644">
        <v>13</v>
      </c>
      <c r="I3644">
        <v>13.20490139047824</v>
      </c>
      <c r="J3644">
        <v>3643</v>
      </c>
      <c r="K3644">
        <v>41.586757990867582</v>
      </c>
      <c r="L3644" s="2">
        <v>43809.75</v>
      </c>
      <c r="M3644">
        <v>12</v>
      </c>
      <c r="N3644">
        <v>14.42631655099642</v>
      </c>
      <c r="O3644">
        <v>3643</v>
      </c>
      <c r="P3644">
        <v>43.812387251954299</v>
      </c>
    </row>
    <row r="3645" spans="1:16" x14ac:dyDescent="0.25">
      <c r="A3645" s="1">
        <v>3643</v>
      </c>
      <c r="B3645" s="2">
        <v>42871.333333333343</v>
      </c>
      <c r="C3645">
        <v>14</v>
      </c>
      <c r="D3645">
        <v>13.255604737800491</v>
      </c>
      <c r="E3645">
        <v>3644</v>
      </c>
      <c r="F3645">
        <v>41.66476103361537</v>
      </c>
      <c r="G3645" s="2">
        <v>43300.958333333343</v>
      </c>
      <c r="H3645">
        <v>14</v>
      </c>
      <c r="I3645">
        <v>13.205107457489969</v>
      </c>
      <c r="J3645">
        <v>3644</v>
      </c>
      <c r="K3645">
        <v>41.598173515981728</v>
      </c>
      <c r="L3645" s="2">
        <v>43496.833333333343</v>
      </c>
      <c r="M3645">
        <v>15</v>
      </c>
      <c r="N3645">
        <v>14.42778503699167</v>
      </c>
      <c r="O3645">
        <v>3644</v>
      </c>
      <c r="P3645">
        <v>43.824413710162347</v>
      </c>
    </row>
    <row r="3646" spans="1:16" x14ac:dyDescent="0.25">
      <c r="A3646" s="1">
        <v>3644</v>
      </c>
      <c r="B3646" s="2">
        <v>42778.666666666657</v>
      </c>
      <c r="C3646">
        <v>14</v>
      </c>
      <c r="D3646">
        <v>13.256954338680121</v>
      </c>
      <c r="E3646">
        <v>3645</v>
      </c>
      <c r="F3646">
        <v>41.676194831923162</v>
      </c>
      <c r="G3646" s="2">
        <v>43349.958333333343</v>
      </c>
      <c r="H3646">
        <v>13</v>
      </c>
      <c r="I3646">
        <v>13.208122671742871</v>
      </c>
      <c r="J3646">
        <v>3645</v>
      </c>
      <c r="K3646">
        <v>41.609589041095887</v>
      </c>
      <c r="L3646" s="2">
        <v>43676.958333333343</v>
      </c>
      <c r="M3646">
        <v>12</v>
      </c>
      <c r="N3646">
        <v>14.428150208360661</v>
      </c>
      <c r="O3646">
        <v>3645</v>
      </c>
      <c r="P3646">
        <v>43.836440168370423</v>
      </c>
    </row>
    <row r="3647" spans="1:16" x14ac:dyDescent="0.25">
      <c r="A3647" s="1">
        <v>3645</v>
      </c>
      <c r="B3647" s="2">
        <v>43065.291666666657</v>
      </c>
      <c r="C3647">
        <v>15</v>
      </c>
      <c r="D3647">
        <v>13.25854417774252</v>
      </c>
      <c r="E3647">
        <v>3646</v>
      </c>
      <c r="F3647">
        <v>41.687628630230961</v>
      </c>
      <c r="G3647" s="2">
        <v>43148.666666666657</v>
      </c>
      <c r="H3647">
        <v>13</v>
      </c>
      <c r="I3647">
        <v>13.208686581479659</v>
      </c>
      <c r="J3647">
        <v>3646</v>
      </c>
      <c r="K3647">
        <v>41.621004566210047</v>
      </c>
      <c r="L3647" s="2">
        <v>43513.333333333343</v>
      </c>
      <c r="M3647">
        <v>15</v>
      </c>
      <c r="N3647">
        <v>14.430180202096871</v>
      </c>
      <c r="O3647">
        <v>3646</v>
      </c>
      <c r="P3647">
        <v>43.848466626578471</v>
      </c>
    </row>
    <row r="3648" spans="1:16" x14ac:dyDescent="0.25">
      <c r="A3648" s="1">
        <v>3646</v>
      </c>
      <c r="B3648" s="2">
        <v>43073.125</v>
      </c>
      <c r="C3648">
        <v>14</v>
      </c>
      <c r="D3648">
        <v>13.26084989598167</v>
      </c>
      <c r="E3648">
        <v>3647</v>
      </c>
      <c r="F3648">
        <v>41.69906242853876</v>
      </c>
      <c r="G3648" s="2">
        <v>43432.208333333343</v>
      </c>
      <c r="H3648">
        <v>13</v>
      </c>
      <c r="I3648">
        <v>13.20917241505726</v>
      </c>
      <c r="J3648">
        <v>3647</v>
      </c>
      <c r="K3648">
        <v>41.6324200913242</v>
      </c>
      <c r="L3648" s="2">
        <v>43772.75</v>
      </c>
      <c r="M3648">
        <v>11</v>
      </c>
      <c r="N3648">
        <v>14.43022925290536</v>
      </c>
      <c r="O3648">
        <v>3647</v>
      </c>
      <c r="P3648">
        <v>43.860493084786533</v>
      </c>
    </row>
    <row r="3649" spans="1:16" x14ac:dyDescent="0.25">
      <c r="A3649" s="1">
        <v>3647</v>
      </c>
      <c r="B3649" s="2">
        <v>43072.958333333343</v>
      </c>
      <c r="C3649">
        <v>14</v>
      </c>
      <c r="D3649">
        <v>13.26084989598167</v>
      </c>
      <c r="E3649">
        <v>3648</v>
      </c>
      <c r="F3649">
        <v>41.710496226846558</v>
      </c>
      <c r="G3649" s="2">
        <v>43403.958333333343</v>
      </c>
      <c r="H3649">
        <v>15</v>
      </c>
      <c r="I3649">
        <v>13.20965128630222</v>
      </c>
      <c r="J3649">
        <v>3648</v>
      </c>
      <c r="K3649">
        <v>41.643835616438359</v>
      </c>
      <c r="L3649" s="2">
        <v>43705.916666666657</v>
      </c>
      <c r="M3649">
        <v>15</v>
      </c>
      <c r="N3649">
        <v>14.4318709181189</v>
      </c>
      <c r="O3649">
        <v>3648</v>
      </c>
      <c r="P3649">
        <v>43.872519542994588</v>
      </c>
    </row>
    <row r="3650" spans="1:16" x14ac:dyDescent="0.25">
      <c r="A3650" s="1">
        <v>3648</v>
      </c>
      <c r="B3650" s="2">
        <v>43073.208333333343</v>
      </c>
      <c r="C3650">
        <v>14</v>
      </c>
      <c r="D3650">
        <v>13.26084989598167</v>
      </c>
      <c r="E3650">
        <v>3649</v>
      </c>
      <c r="F3650">
        <v>41.721930025154357</v>
      </c>
      <c r="G3650" s="2">
        <v>43263.25</v>
      </c>
      <c r="H3650">
        <v>13</v>
      </c>
      <c r="I3650">
        <v>13.210470546182609</v>
      </c>
      <c r="J3650">
        <v>3649</v>
      </c>
      <c r="K3650">
        <v>41.655251141552512</v>
      </c>
      <c r="L3650" s="2">
        <v>43641.041666666657</v>
      </c>
      <c r="M3650">
        <v>10</v>
      </c>
      <c r="N3650">
        <v>14.434821524320171</v>
      </c>
      <c r="O3650">
        <v>3649</v>
      </c>
      <c r="P3650">
        <v>43.884546001202636</v>
      </c>
    </row>
    <row r="3651" spans="1:16" x14ac:dyDescent="0.25">
      <c r="A3651" s="1">
        <v>3649</v>
      </c>
      <c r="B3651" s="2">
        <v>43073.083333333343</v>
      </c>
      <c r="C3651">
        <v>14</v>
      </c>
      <c r="D3651">
        <v>13.26084989598167</v>
      </c>
      <c r="E3651">
        <v>3650</v>
      </c>
      <c r="F3651">
        <v>41.733363823462163</v>
      </c>
      <c r="G3651" s="2">
        <v>43364.083333333343</v>
      </c>
      <c r="H3651">
        <v>12</v>
      </c>
      <c r="I3651">
        <v>13.210663787856729</v>
      </c>
      <c r="J3651">
        <v>3650</v>
      </c>
      <c r="K3651">
        <v>41.666666666666657</v>
      </c>
      <c r="L3651" s="2">
        <v>43523.166666666657</v>
      </c>
      <c r="M3651">
        <v>12</v>
      </c>
      <c r="N3651">
        <v>14.43509367015546</v>
      </c>
      <c r="O3651">
        <v>3650</v>
      </c>
      <c r="P3651">
        <v>43.896572459410713</v>
      </c>
    </row>
    <row r="3652" spans="1:16" x14ac:dyDescent="0.25">
      <c r="A3652" s="1">
        <v>3650</v>
      </c>
      <c r="B3652" s="2">
        <v>43073.166666666657</v>
      </c>
      <c r="C3652">
        <v>14</v>
      </c>
      <c r="D3652">
        <v>13.26084989598167</v>
      </c>
      <c r="E3652">
        <v>3651</v>
      </c>
      <c r="F3652">
        <v>41.744797621769948</v>
      </c>
      <c r="G3652" s="2">
        <v>43364.125</v>
      </c>
      <c r="H3652">
        <v>12</v>
      </c>
      <c r="I3652">
        <v>13.210663787856729</v>
      </c>
      <c r="J3652">
        <v>3651</v>
      </c>
      <c r="K3652">
        <v>41.678082191780817</v>
      </c>
      <c r="L3652" s="2">
        <v>43755.875</v>
      </c>
      <c r="M3652">
        <v>13</v>
      </c>
      <c r="N3652">
        <v>14.43514931920126</v>
      </c>
      <c r="O3652">
        <v>3651</v>
      </c>
      <c r="P3652">
        <v>43.908598917618761</v>
      </c>
    </row>
    <row r="3653" spans="1:16" x14ac:dyDescent="0.25">
      <c r="A3653" s="1">
        <v>3651</v>
      </c>
      <c r="B3653" s="2">
        <v>43086.541666666657</v>
      </c>
      <c r="C3653">
        <v>16</v>
      </c>
      <c r="D3653">
        <v>13.26145095054912</v>
      </c>
      <c r="E3653">
        <v>3652</v>
      </c>
      <c r="F3653">
        <v>41.756231420077746</v>
      </c>
      <c r="G3653" s="2">
        <v>43327.666666666657</v>
      </c>
      <c r="H3653">
        <v>12</v>
      </c>
      <c r="I3653">
        <v>13.21070851817859</v>
      </c>
      <c r="J3653">
        <v>3652</v>
      </c>
      <c r="K3653">
        <v>41.689497716894977</v>
      </c>
      <c r="L3653" s="2">
        <v>43619.375</v>
      </c>
      <c r="M3653">
        <v>11</v>
      </c>
      <c r="N3653">
        <v>14.439327391080431</v>
      </c>
      <c r="O3653">
        <v>3652</v>
      </c>
      <c r="P3653">
        <v>43.920625375826823</v>
      </c>
    </row>
    <row r="3654" spans="1:16" x14ac:dyDescent="0.25">
      <c r="A3654" s="1">
        <v>3652</v>
      </c>
      <c r="B3654" s="2">
        <v>43096.25</v>
      </c>
      <c r="C3654">
        <v>15</v>
      </c>
      <c r="D3654">
        <v>13.26316893066859</v>
      </c>
      <c r="E3654">
        <v>3653</v>
      </c>
      <c r="F3654">
        <v>41.767665218385552</v>
      </c>
      <c r="G3654" s="2">
        <v>43388.25</v>
      </c>
      <c r="H3654">
        <v>15</v>
      </c>
      <c r="I3654">
        <v>13.213208722429311</v>
      </c>
      <c r="J3654">
        <v>3653</v>
      </c>
      <c r="K3654">
        <v>41.700913242009129</v>
      </c>
      <c r="L3654" s="2">
        <v>43737.166666666657</v>
      </c>
      <c r="M3654">
        <v>16</v>
      </c>
      <c r="N3654">
        <v>14.44123877119462</v>
      </c>
      <c r="O3654">
        <v>3653</v>
      </c>
      <c r="P3654">
        <v>43.932651834034878</v>
      </c>
    </row>
    <row r="3655" spans="1:16" x14ac:dyDescent="0.25">
      <c r="A3655" s="1">
        <v>3653</v>
      </c>
      <c r="B3655" s="2">
        <v>42910.25</v>
      </c>
      <c r="C3655">
        <v>15</v>
      </c>
      <c r="D3655">
        <v>13.263656259562991</v>
      </c>
      <c r="E3655">
        <v>3654</v>
      </c>
      <c r="F3655">
        <v>41.779099016693337</v>
      </c>
      <c r="G3655" s="2">
        <v>43241.708333333343</v>
      </c>
      <c r="H3655">
        <v>12</v>
      </c>
      <c r="I3655">
        <v>13.21514380684286</v>
      </c>
      <c r="J3655">
        <v>3654</v>
      </c>
      <c r="K3655">
        <v>41.712328767123289</v>
      </c>
      <c r="L3655" s="2">
        <v>43585.916666666657</v>
      </c>
      <c r="M3655">
        <v>16</v>
      </c>
      <c r="N3655">
        <v>14.44412784777767</v>
      </c>
      <c r="O3655">
        <v>3654</v>
      </c>
      <c r="P3655">
        <v>43.944678292242934</v>
      </c>
    </row>
    <row r="3656" spans="1:16" x14ac:dyDescent="0.25">
      <c r="A3656" s="1">
        <v>3654</v>
      </c>
      <c r="B3656" s="2">
        <v>42891.166666666657</v>
      </c>
      <c r="C3656">
        <v>11</v>
      </c>
      <c r="D3656">
        <v>13.263684830395521</v>
      </c>
      <c r="E3656">
        <v>3655</v>
      </c>
      <c r="F3656">
        <v>41.790532815001143</v>
      </c>
      <c r="G3656" s="2">
        <v>43241.75</v>
      </c>
      <c r="H3656">
        <v>12</v>
      </c>
      <c r="I3656">
        <v>13.21514380684286</v>
      </c>
      <c r="J3656">
        <v>3655</v>
      </c>
      <c r="K3656">
        <v>41.723744292237441</v>
      </c>
      <c r="L3656" s="2">
        <v>43536.5</v>
      </c>
      <c r="M3656">
        <v>16</v>
      </c>
      <c r="N3656">
        <v>14.446087002011719</v>
      </c>
      <c r="O3656">
        <v>3655</v>
      </c>
      <c r="P3656">
        <v>43.956704750450989</v>
      </c>
    </row>
    <row r="3657" spans="1:16" x14ac:dyDescent="0.25">
      <c r="A3657" s="1">
        <v>3655</v>
      </c>
      <c r="B3657" s="2">
        <v>42891.208333333343</v>
      </c>
      <c r="C3657">
        <v>11</v>
      </c>
      <c r="D3657">
        <v>13.263684830395521</v>
      </c>
      <c r="E3657">
        <v>3656</v>
      </c>
      <c r="F3657">
        <v>41.801966613308942</v>
      </c>
      <c r="G3657" s="2">
        <v>43455.458333333343</v>
      </c>
      <c r="H3657">
        <v>11</v>
      </c>
      <c r="I3657">
        <v>13.216769345689389</v>
      </c>
      <c r="J3657">
        <v>3656</v>
      </c>
      <c r="K3657">
        <v>41.735159817351601</v>
      </c>
      <c r="L3657" s="2">
        <v>43581.083333333343</v>
      </c>
      <c r="M3657">
        <v>13</v>
      </c>
      <c r="N3657">
        <v>14.44611961415351</v>
      </c>
      <c r="O3657">
        <v>3656</v>
      </c>
      <c r="P3657">
        <v>43.968731208659051</v>
      </c>
    </row>
    <row r="3658" spans="1:16" x14ac:dyDescent="0.25">
      <c r="A3658" s="1">
        <v>3656</v>
      </c>
      <c r="B3658" s="2">
        <v>43002.291666666657</v>
      </c>
      <c r="C3658">
        <v>14</v>
      </c>
      <c r="D3658">
        <v>13.26584190118065</v>
      </c>
      <c r="E3658">
        <v>3657</v>
      </c>
      <c r="F3658">
        <v>41.81340041161674</v>
      </c>
      <c r="G3658" s="2">
        <v>43455.375</v>
      </c>
      <c r="H3658">
        <v>11</v>
      </c>
      <c r="I3658">
        <v>13.216769345689389</v>
      </c>
      <c r="J3658">
        <v>3657</v>
      </c>
      <c r="K3658">
        <v>41.746575342465754</v>
      </c>
      <c r="L3658" s="2">
        <v>43581.125</v>
      </c>
      <c r="M3658">
        <v>13</v>
      </c>
      <c r="N3658">
        <v>14.44611961415351</v>
      </c>
      <c r="O3658">
        <v>3657</v>
      </c>
      <c r="P3658">
        <v>43.980757666867113</v>
      </c>
    </row>
    <row r="3659" spans="1:16" x14ac:dyDescent="0.25">
      <c r="A3659" s="1">
        <v>3657</v>
      </c>
      <c r="B3659" s="2">
        <v>42997.708333333343</v>
      </c>
      <c r="C3659">
        <v>18</v>
      </c>
      <c r="D3659">
        <v>13.26613815929319</v>
      </c>
      <c r="E3659">
        <v>3658</v>
      </c>
      <c r="F3659">
        <v>41.824834209924539</v>
      </c>
      <c r="G3659" s="2">
        <v>43455.416666666657</v>
      </c>
      <c r="H3659">
        <v>11</v>
      </c>
      <c r="I3659">
        <v>13.216769345689389</v>
      </c>
      <c r="J3659">
        <v>3658</v>
      </c>
      <c r="K3659">
        <v>41.757990867579913</v>
      </c>
      <c r="L3659" s="2">
        <v>43653.25</v>
      </c>
      <c r="M3659">
        <v>12</v>
      </c>
      <c r="N3659">
        <v>14.447200547959071</v>
      </c>
      <c r="O3659">
        <v>3658</v>
      </c>
      <c r="P3659">
        <v>43.992784125075168</v>
      </c>
    </row>
    <row r="3660" spans="1:16" x14ac:dyDescent="0.25">
      <c r="A3660" s="1">
        <v>3658</v>
      </c>
      <c r="B3660" s="2">
        <v>42997.75</v>
      </c>
      <c r="C3660">
        <v>18</v>
      </c>
      <c r="D3660">
        <v>13.26613815929319</v>
      </c>
      <c r="E3660">
        <v>3659</v>
      </c>
      <c r="F3660">
        <v>41.836268008232338</v>
      </c>
      <c r="G3660" s="2">
        <v>43417.958333333343</v>
      </c>
      <c r="H3660">
        <v>14</v>
      </c>
      <c r="I3660">
        <v>13.21725601890074</v>
      </c>
      <c r="J3660">
        <v>3659</v>
      </c>
      <c r="K3660">
        <v>41.769406392694073</v>
      </c>
      <c r="L3660" s="2">
        <v>43653.208333333343</v>
      </c>
      <c r="M3660">
        <v>12</v>
      </c>
      <c r="N3660">
        <v>14.447200547959071</v>
      </c>
      <c r="O3660">
        <v>3659</v>
      </c>
      <c r="P3660">
        <v>44.004810583283223</v>
      </c>
    </row>
    <row r="3661" spans="1:16" x14ac:dyDescent="0.25">
      <c r="A3661" s="1">
        <v>3659</v>
      </c>
      <c r="B3661" s="2">
        <v>42744.25</v>
      </c>
      <c r="C3661">
        <v>13</v>
      </c>
      <c r="D3661">
        <v>13.266295076468611</v>
      </c>
      <c r="E3661">
        <v>3660</v>
      </c>
      <c r="F3661">
        <v>41.84770180654013</v>
      </c>
      <c r="G3661" s="2">
        <v>43114.125</v>
      </c>
      <c r="H3661">
        <v>14</v>
      </c>
      <c r="I3661">
        <v>13.217973624974819</v>
      </c>
      <c r="J3661">
        <v>3660</v>
      </c>
      <c r="K3661">
        <v>41.780821917808218</v>
      </c>
      <c r="L3661" s="2">
        <v>43632.708333333343</v>
      </c>
      <c r="M3661">
        <v>16</v>
      </c>
      <c r="N3661">
        <v>14.45001645733671</v>
      </c>
      <c r="O3661">
        <v>3660</v>
      </c>
      <c r="P3661">
        <v>44.016837041491279</v>
      </c>
    </row>
    <row r="3662" spans="1:16" x14ac:dyDescent="0.25">
      <c r="A3662" s="1">
        <v>3660</v>
      </c>
      <c r="B3662" s="2">
        <v>43076.041666666657</v>
      </c>
      <c r="C3662">
        <v>15</v>
      </c>
      <c r="D3662">
        <v>13.26692531481134</v>
      </c>
      <c r="E3662">
        <v>3661</v>
      </c>
      <c r="F3662">
        <v>41.859135604847928</v>
      </c>
      <c r="G3662" s="2">
        <v>43114.166666666657</v>
      </c>
      <c r="H3662">
        <v>14</v>
      </c>
      <c r="I3662">
        <v>13.217973624974819</v>
      </c>
      <c r="J3662">
        <v>3661</v>
      </c>
      <c r="K3662">
        <v>41.792237442922378</v>
      </c>
      <c r="L3662" s="2">
        <v>43634.791666666657</v>
      </c>
      <c r="M3662">
        <v>15</v>
      </c>
      <c r="N3662">
        <v>14.4507107263089</v>
      </c>
      <c r="O3662">
        <v>3661</v>
      </c>
      <c r="P3662">
        <v>44.028863499699341</v>
      </c>
    </row>
    <row r="3663" spans="1:16" x14ac:dyDescent="0.25">
      <c r="A3663" s="1">
        <v>3661</v>
      </c>
      <c r="B3663" s="2">
        <v>42791.541666666657</v>
      </c>
      <c r="C3663">
        <v>13</v>
      </c>
      <c r="D3663">
        <v>13.26759246950977</v>
      </c>
      <c r="E3663">
        <v>3662</v>
      </c>
      <c r="F3663">
        <v>41.870569403155727</v>
      </c>
      <c r="G3663" s="2">
        <v>43183.583333333343</v>
      </c>
      <c r="H3663">
        <v>11</v>
      </c>
      <c r="I3663">
        <v>13.22094297884744</v>
      </c>
      <c r="J3663">
        <v>3662</v>
      </c>
      <c r="K3663">
        <v>41.803652968036531</v>
      </c>
      <c r="L3663" s="2">
        <v>43641.625</v>
      </c>
      <c r="M3663">
        <v>12</v>
      </c>
      <c r="N3663">
        <v>14.456414075448819</v>
      </c>
      <c r="O3663">
        <v>3662</v>
      </c>
      <c r="P3663">
        <v>44.040889957907403</v>
      </c>
    </row>
    <row r="3664" spans="1:16" x14ac:dyDescent="0.25">
      <c r="A3664" s="1">
        <v>3662</v>
      </c>
      <c r="B3664" s="2">
        <v>43033.125</v>
      </c>
      <c r="C3664">
        <v>10</v>
      </c>
      <c r="D3664">
        <v>13.26820171677034</v>
      </c>
      <c r="E3664">
        <v>3663</v>
      </c>
      <c r="F3664">
        <v>41.882003201463533</v>
      </c>
      <c r="G3664" s="2">
        <v>43250.75</v>
      </c>
      <c r="H3664">
        <v>12</v>
      </c>
      <c r="I3664">
        <v>13.221006649546011</v>
      </c>
      <c r="J3664">
        <v>3663</v>
      </c>
      <c r="K3664">
        <v>41.815068493150683</v>
      </c>
      <c r="L3664" s="2">
        <v>43523.75</v>
      </c>
      <c r="M3664">
        <v>12</v>
      </c>
      <c r="N3664">
        <v>14.45754555355591</v>
      </c>
      <c r="O3664">
        <v>3663</v>
      </c>
      <c r="P3664">
        <v>44.052916416115451</v>
      </c>
    </row>
    <row r="3665" spans="1:16" x14ac:dyDescent="0.25">
      <c r="A3665" s="1">
        <v>3663</v>
      </c>
      <c r="B3665" s="2">
        <v>42956.208333333343</v>
      </c>
      <c r="C3665">
        <v>12</v>
      </c>
      <c r="D3665">
        <v>13.26877851600244</v>
      </c>
      <c r="E3665">
        <v>3664</v>
      </c>
      <c r="F3665">
        <v>41.893436999771318</v>
      </c>
      <c r="G3665" s="2">
        <v>43356.208333333343</v>
      </c>
      <c r="H3665">
        <v>13</v>
      </c>
      <c r="I3665">
        <v>13.223297625268669</v>
      </c>
      <c r="J3665">
        <v>3664</v>
      </c>
      <c r="K3665">
        <v>41.826484018264843</v>
      </c>
      <c r="L3665" s="2">
        <v>43597.875</v>
      </c>
      <c r="M3665">
        <v>13</v>
      </c>
      <c r="N3665">
        <v>14.45871304697782</v>
      </c>
      <c r="O3665">
        <v>3664</v>
      </c>
      <c r="P3665">
        <v>44.064942874323513</v>
      </c>
    </row>
    <row r="3666" spans="1:16" x14ac:dyDescent="0.25">
      <c r="A3666" s="1">
        <v>3664</v>
      </c>
      <c r="B3666" s="2">
        <v>42956.25</v>
      </c>
      <c r="C3666">
        <v>12</v>
      </c>
      <c r="D3666">
        <v>13.26877851600244</v>
      </c>
      <c r="E3666">
        <v>3665</v>
      </c>
      <c r="F3666">
        <v>41.904870798079124</v>
      </c>
      <c r="G3666" s="2">
        <v>43299.125</v>
      </c>
      <c r="H3666">
        <v>14</v>
      </c>
      <c r="I3666">
        <v>13.22634352279438</v>
      </c>
      <c r="J3666">
        <v>3665</v>
      </c>
      <c r="K3666">
        <v>41.837899543379002</v>
      </c>
      <c r="L3666" s="2">
        <v>43597.833333333343</v>
      </c>
      <c r="M3666">
        <v>13</v>
      </c>
      <c r="N3666">
        <v>14.45871304697782</v>
      </c>
      <c r="O3666">
        <v>3665</v>
      </c>
      <c r="P3666">
        <v>44.076969332531569</v>
      </c>
    </row>
    <row r="3667" spans="1:16" x14ac:dyDescent="0.25">
      <c r="A3667" s="1">
        <v>3665</v>
      </c>
      <c r="B3667" s="2">
        <v>42956.291666666657</v>
      </c>
      <c r="C3667">
        <v>12</v>
      </c>
      <c r="D3667">
        <v>13.26877851600244</v>
      </c>
      <c r="E3667">
        <v>3666</v>
      </c>
      <c r="F3667">
        <v>41.916304596386922</v>
      </c>
      <c r="G3667" s="2">
        <v>43268.041666666657</v>
      </c>
      <c r="H3667">
        <v>14</v>
      </c>
      <c r="I3667">
        <v>13.230195701123129</v>
      </c>
      <c r="J3667">
        <v>3666</v>
      </c>
      <c r="K3667">
        <v>41.849315068493148</v>
      </c>
      <c r="L3667" s="2">
        <v>43580.333333333343</v>
      </c>
      <c r="M3667">
        <v>13</v>
      </c>
      <c r="N3667">
        <v>14.463393783261809</v>
      </c>
      <c r="O3667">
        <v>3666</v>
      </c>
      <c r="P3667">
        <v>44.088995790739617</v>
      </c>
    </row>
    <row r="3668" spans="1:16" x14ac:dyDescent="0.25">
      <c r="A3668" s="1">
        <v>3666</v>
      </c>
      <c r="B3668" s="2">
        <v>42956.166666666657</v>
      </c>
      <c r="C3668">
        <v>12</v>
      </c>
      <c r="D3668">
        <v>13.26877851600244</v>
      </c>
      <c r="E3668">
        <v>3667</v>
      </c>
      <c r="F3668">
        <v>41.927738394694721</v>
      </c>
      <c r="G3668" s="2">
        <v>43268</v>
      </c>
      <c r="H3668">
        <v>14</v>
      </c>
      <c r="I3668">
        <v>13.230195701123129</v>
      </c>
      <c r="J3668">
        <v>3667</v>
      </c>
      <c r="K3668">
        <v>41.860730593607308</v>
      </c>
      <c r="L3668" s="2">
        <v>43631.625</v>
      </c>
      <c r="M3668">
        <v>12</v>
      </c>
      <c r="N3668">
        <v>14.466084913823151</v>
      </c>
      <c r="O3668">
        <v>3667</v>
      </c>
      <c r="P3668">
        <v>44.101022248947693</v>
      </c>
    </row>
    <row r="3669" spans="1:16" x14ac:dyDescent="0.25">
      <c r="A3669" s="1">
        <v>3667</v>
      </c>
      <c r="B3669" s="2">
        <v>42786.833333333343</v>
      </c>
      <c r="C3669">
        <v>15</v>
      </c>
      <c r="D3669">
        <v>13.27042340007937</v>
      </c>
      <c r="E3669">
        <v>3668</v>
      </c>
      <c r="F3669">
        <v>41.939172193002513</v>
      </c>
      <c r="G3669" s="2">
        <v>43431.291666666657</v>
      </c>
      <c r="H3669">
        <v>16</v>
      </c>
      <c r="I3669">
        <v>13.231553555887009</v>
      </c>
      <c r="J3669">
        <v>3668</v>
      </c>
      <c r="K3669">
        <v>41.87214611872146</v>
      </c>
      <c r="L3669" s="2">
        <v>43631.666666666657</v>
      </c>
      <c r="M3669">
        <v>12</v>
      </c>
      <c r="N3669">
        <v>14.466084913823151</v>
      </c>
      <c r="O3669">
        <v>3668</v>
      </c>
      <c r="P3669">
        <v>44.113048707155741</v>
      </c>
    </row>
    <row r="3670" spans="1:16" x14ac:dyDescent="0.25">
      <c r="A3670" s="1">
        <v>3668</v>
      </c>
      <c r="B3670" s="2">
        <v>42786.875</v>
      </c>
      <c r="C3670">
        <v>15</v>
      </c>
      <c r="D3670">
        <v>13.27042340007937</v>
      </c>
      <c r="E3670">
        <v>3669</v>
      </c>
      <c r="F3670">
        <v>41.950605991310312</v>
      </c>
      <c r="G3670" s="2">
        <v>43384.791666666657</v>
      </c>
      <c r="H3670">
        <v>11</v>
      </c>
      <c r="I3670">
        <v>13.233628027681609</v>
      </c>
      <c r="J3670">
        <v>3669</v>
      </c>
      <c r="K3670">
        <v>41.88356164383562</v>
      </c>
      <c r="L3670" s="2">
        <v>43631.583333333343</v>
      </c>
      <c r="M3670">
        <v>12</v>
      </c>
      <c r="N3670">
        <v>14.466084913823151</v>
      </c>
      <c r="O3670">
        <v>3669</v>
      </c>
      <c r="P3670">
        <v>44.125075165363803</v>
      </c>
    </row>
    <row r="3671" spans="1:16" x14ac:dyDescent="0.25">
      <c r="A3671" s="1">
        <v>3669</v>
      </c>
      <c r="B3671" s="2">
        <v>42835.666666666657</v>
      </c>
      <c r="C3671">
        <v>13</v>
      </c>
      <c r="D3671">
        <v>13.270700085558699</v>
      </c>
      <c r="E3671">
        <v>3670</v>
      </c>
      <c r="F3671">
        <v>41.96203978961811</v>
      </c>
      <c r="G3671" s="2">
        <v>43171.791666666657</v>
      </c>
      <c r="H3671">
        <v>14</v>
      </c>
      <c r="I3671">
        <v>13.233672871213541</v>
      </c>
      <c r="J3671">
        <v>3670</v>
      </c>
      <c r="K3671">
        <v>41.894977168949772</v>
      </c>
      <c r="L3671" s="2">
        <v>43629.291666666657</v>
      </c>
      <c r="M3671">
        <v>16</v>
      </c>
      <c r="N3671">
        <v>14.47187203644499</v>
      </c>
      <c r="O3671">
        <v>3670</v>
      </c>
      <c r="P3671">
        <v>44.137101623571859</v>
      </c>
    </row>
    <row r="3672" spans="1:16" x14ac:dyDescent="0.25">
      <c r="A3672" s="1">
        <v>3670</v>
      </c>
      <c r="B3672" s="2">
        <v>42835.75</v>
      </c>
      <c r="C3672">
        <v>13</v>
      </c>
      <c r="D3672">
        <v>13.270700085558699</v>
      </c>
      <c r="E3672">
        <v>3671</v>
      </c>
      <c r="F3672">
        <v>41.973473587925909</v>
      </c>
      <c r="G3672" s="2">
        <v>43312.125</v>
      </c>
      <c r="H3672">
        <v>12</v>
      </c>
      <c r="I3672">
        <v>13.23528216414217</v>
      </c>
      <c r="J3672">
        <v>3671</v>
      </c>
      <c r="K3672">
        <v>41.906392694063918</v>
      </c>
      <c r="L3672" s="2">
        <v>43732.416666666657</v>
      </c>
      <c r="M3672">
        <v>15</v>
      </c>
      <c r="N3672">
        <v>14.47344034552061</v>
      </c>
      <c r="O3672">
        <v>3671</v>
      </c>
      <c r="P3672">
        <v>44.149128081779907</v>
      </c>
    </row>
    <row r="3673" spans="1:16" x14ac:dyDescent="0.25">
      <c r="A3673" s="1">
        <v>3671</v>
      </c>
      <c r="B3673" s="2">
        <v>42738</v>
      </c>
      <c r="C3673">
        <v>11</v>
      </c>
      <c r="D3673">
        <v>13.27119443364322</v>
      </c>
      <c r="E3673">
        <v>3672</v>
      </c>
      <c r="F3673">
        <v>41.984907386233708</v>
      </c>
      <c r="G3673" s="2">
        <v>43312.083333333343</v>
      </c>
      <c r="H3673">
        <v>12</v>
      </c>
      <c r="I3673">
        <v>13.23528216414217</v>
      </c>
      <c r="J3673">
        <v>3672</v>
      </c>
      <c r="K3673">
        <v>41.917808219178077</v>
      </c>
      <c r="L3673" s="2">
        <v>43796</v>
      </c>
      <c r="M3673">
        <v>11</v>
      </c>
      <c r="N3673">
        <v>14.473450185566181</v>
      </c>
      <c r="O3673">
        <v>3672</v>
      </c>
      <c r="P3673">
        <v>44.161154539987983</v>
      </c>
    </row>
    <row r="3674" spans="1:16" x14ac:dyDescent="0.25">
      <c r="A3674" s="1">
        <v>3672</v>
      </c>
      <c r="B3674" s="2">
        <v>42738.041666666657</v>
      </c>
      <c r="C3674">
        <v>11</v>
      </c>
      <c r="D3674">
        <v>13.27119443364322</v>
      </c>
      <c r="E3674">
        <v>3673</v>
      </c>
      <c r="F3674">
        <v>41.996341184541507</v>
      </c>
      <c r="G3674" s="2">
        <v>43176.791666666657</v>
      </c>
      <c r="H3674">
        <v>15</v>
      </c>
      <c r="I3674">
        <v>13.23672441462392</v>
      </c>
      <c r="J3674">
        <v>3673</v>
      </c>
      <c r="K3674">
        <v>41.929223744292237</v>
      </c>
      <c r="L3674" s="2">
        <v>43706.916666666657</v>
      </c>
      <c r="M3674">
        <v>15</v>
      </c>
      <c r="N3674">
        <v>14.473927960651841</v>
      </c>
      <c r="O3674">
        <v>3673</v>
      </c>
      <c r="P3674">
        <v>44.173180998196031</v>
      </c>
    </row>
    <row r="3675" spans="1:16" x14ac:dyDescent="0.25">
      <c r="A3675" s="1">
        <v>3673</v>
      </c>
      <c r="B3675" s="2">
        <v>42963.75</v>
      </c>
      <c r="C3675">
        <v>16</v>
      </c>
      <c r="D3675">
        <v>13.273139755196929</v>
      </c>
      <c r="E3675">
        <v>3674</v>
      </c>
      <c r="F3675">
        <v>42.007774982849313</v>
      </c>
      <c r="G3675" s="2">
        <v>43353.625</v>
      </c>
      <c r="H3675">
        <v>15</v>
      </c>
      <c r="I3675">
        <v>13.237223050711521</v>
      </c>
      <c r="J3675">
        <v>3674</v>
      </c>
      <c r="K3675">
        <v>41.94063926940639</v>
      </c>
      <c r="L3675" s="2">
        <v>43791.416666666657</v>
      </c>
      <c r="M3675">
        <v>15</v>
      </c>
      <c r="N3675">
        <v>14.4742046111535</v>
      </c>
      <c r="O3675">
        <v>3674</v>
      </c>
      <c r="P3675">
        <v>44.185207456404093</v>
      </c>
    </row>
    <row r="3676" spans="1:16" x14ac:dyDescent="0.25">
      <c r="A3676" s="1">
        <v>3674</v>
      </c>
      <c r="B3676" s="2">
        <v>43060</v>
      </c>
      <c r="C3676">
        <v>15</v>
      </c>
      <c r="D3676">
        <v>13.279783418253279</v>
      </c>
      <c r="E3676">
        <v>3675</v>
      </c>
      <c r="F3676">
        <v>42.019208781157097</v>
      </c>
      <c r="G3676" s="2">
        <v>43236.75</v>
      </c>
      <c r="H3676">
        <v>12</v>
      </c>
      <c r="I3676">
        <v>13.23904917411417</v>
      </c>
      <c r="J3676">
        <v>3675</v>
      </c>
      <c r="K3676">
        <v>41.952054794520549</v>
      </c>
      <c r="L3676" s="2">
        <v>43702.208333333343</v>
      </c>
      <c r="M3676">
        <v>14</v>
      </c>
      <c r="N3676">
        <v>14.47487610411803</v>
      </c>
      <c r="O3676">
        <v>3675</v>
      </c>
      <c r="P3676">
        <v>44.197233914612148</v>
      </c>
    </row>
    <row r="3677" spans="1:16" x14ac:dyDescent="0.25">
      <c r="A3677" s="1">
        <v>3675</v>
      </c>
      <c r="B3677" s="2">
        <v>43050.291666666657</v>
      </c>
      <c r="C3677">
        <v>12</v>
      </c>
      <c r="D3677">
        <v>13.281165485948479</v>
      </c>
      <c r="E3677">
        <v>3676</v>
      </c>
      <c r="F3677">
        <v>42.030642579464903</v>
      </c>
      <c r="G3677" s="2">
        <v>43124.916666666657</v>
      </c>
      <c r="H3677">
        <v>14</v>
      </c>
      <c r="I3677">
        <v>13.24202976770278</v>
      </c>
      <c r="J3677">
        <v>3676</v>
      </c>
      <c r="K3677">
        <v>41.963470319634702</v>
      </c>
      <c r="L3677" s="2">
        <v>43702.166666666657</v>
      </c>
      <c r="M3677">
        <v>14</v>
      </c>
      <c r="N3677">
        <v>14.47487610411803</v>
      </c>
      <c r="O3677">
        <v>3676</v>
      </c>
      <c r="P3677">
        <v>44.209260372820196</v>
      </c>
    </row>
    <row r="3678" spans="1:16" x14ac:dyDescent="0.25">
      <c r="A3678" s="1">
        <v>3676</v>
      </c>
      <c r="B3678" s="2">
        <v>43050.333333333343</v>
      </c>
      <c r="C3678">
        <v>12</v>
      </c>
      <c r="D3678">
        <v>13.281165485948479</v>
      </c>
      <c r="E3678">
        <v>3677</v>
      </c>
      <c r="F3678">
        <v>42.042076377772688</v>
      </c>
      <c r="G3678" s="2">
        <v>43296.708333333343</v>
      </c>
      <c r="H3678">
        <v>13</v>
      </c>
      <c r="I3678">
        <v>13.242756690547729</v>
      </c>
      <c r="J3678">
        <v>3677</v>
      </c>
      <c r="K3678">
        <v>41.974885844748862</v>
      </c>
      <c r="L3678" s="2">
        <v>43719.125</v>
      </c>
      <c r="M3678">
        <v>14</v>
      </c>
      <c r="N3678">
        <v>14.47723060840684</v>
      </c>
      <c r="O3678">
        <v>3677</v>
      </c>
      <c r="P3678">
        <v>44.221286831028259</v>
      </c>
    </row>
    <row r="3679" spans="1:16" x14ac:dyDescent="0.25">
      <c r="A3679" s="1">
        <v>3677</v>
      </c>
      <c r="B3679" s="2">
        <v>43065.916666666657</v>
      </c>
      <c r="C3679">
        <v>14</v>
      </c>
      <c r="D3679">
        <v>13.28271115394848</v>
      </c>
      <c r="E3679">
        <v>3678</v>
      </c>
      <c r="F3679">
        <v>42.053510176080493</v>
      </c>
      <c r="G3679" s="2">
        <v>43185</v>
      </c>
      <c r="H3679">
        <v>12</v>
      </c>
      <c r="I3679">
        <v>13.243169686918209</v>
      </c>
      <c r="J3679">
        <v>3678</v>
      </c>
      <c r="K3679">
        <v>41.986301369863007</v>
      </c>
      <c r="L3679" s="2">
        <v>43796.833333333343</v>
      </c>
      <c r="M3679">
        <v>15</v>
      </c>
      <c r="N3679">
        <v>14.477970324385559</v>
      </c>
      <c r="O3679">
        <v>3678</v>
      </c>
      <c r="P3679">
        <v>44.233313289236321</v>
      </c>
    </row>
    <row r="3680" spans="1:16" x14ac:dyDescent="0.25">
      <c r="A3680" s="1">
        <v>3678</v>
      </c>
      <c r="B3680" s="2">
        <v>42847.583333333343</v>
      </c>
      <c r="C3680">
        <v>13</v>
      </c>
      <c r="D3680">
        <v>13.285274644677081</v>
      </c>
      <c r="E3680">
        <v>3679</v>
      </c>
      <c r="F3680">
        <v>42.064943974388292</v>
      </c>
      <c r="G3680" s="2">
        <v>43185.041666666657</v>
      </c>
      <c r="H3680">
        <v>12</v>
      </c>
      <c r="I3680">
        <v>13.243169686918209</v>
      </c>
      <c r="J3680">
        <v>3679</v>
      </c>
      <c r="K3680">
        <v>41.997716894977167</v>
      </c>
      <c r="L3680" s="2">
        <v>43729.166666666657</v>
      </c>
      <c r="M3680">
        <v>11</v>
      </c>
      <c r="N3680">
        <v>14.479515940440651</v>
      </c>
      <c r="O3680">
        <v>3679</v>
      </c>
      <c r="P3680">
        <v>44.245339747444383</v>
      </c>
    </row>
    <row r="3681" spans="1:16" x14ac:dyDescent="0.25">
      <c r="A3681" s="1">
        <v>3679</v>
      </c>
      <c r="B3681" s="2">
        <v>43100.541666666657</v>
      </c>
      <c r="C3681">
        <v>14</v>
      </c>
      <c r="D3681">
        <v>13.28559192784016</v>
      </c>
      <c r="E3681">
        <v>3680</v>
      </c>
      <c r="F3681">
        <v>42.076377772696091</v>
      </c>
      <c r="G3681" s="2">
        <v>43184.958333333343</v>
      </c>
      <c r="H3681">
        <v>12</v>
      </c>
      <c r="I3681">
        <v>13.243169686918209</v>
      </c>
      <c r="J3681">
        <v>3680</v>
      </c>
      <c r="K3681">
        <v>42.009132420091333</v>
      </c>
      <c r="L3681" s="2">
        <v>43729.208333333343</v>
      </c>
      <c r="M3681">
        <v>11</v>
      </c>
      <c r="N3681">
        <v>14.479515940440651</v>
      </c>
      <c r="O3681">
        <v>3680</v>
      </c>
      <c r="P3681">
        <v>44.257366205652438</v>
      </c>
    </row>
    <row r="3682" spans="1:16" x14ac:dyDescent="0.25">
      <c r="A3682" s="1">
        <v>3680</v>
      </c>
      <c r="B3682" s="2">
        <v>42775.083333333343</v>
      </c>
      <c r="C3682">
        <v>16</v>
      </c>
      <c r="D3682">
        <v>13.286878382992681</v>
      </c>
      <c r="E3682">
        <v>3681</v>
      </c>
      <c r="F3682">
        <v>42.08781157100389</v>
      </c>
      <c r="G3682" s="2">
        <v>43426.083333333343</v>
      </c>
      <c r="H3682">
        <v>13</v>
      </c>
      <c r="I3682">
        <v>13.243514903916729</v>
      </c>
      <c r="J3682">
        <v>3681</v>
      </c>
      <c r="K3682">
        <v>42.020547945205479</v>
      </c>
      <c r="L3682" s="2">
        <v>43729.125</v>
      </c>
      <c r="M3682">
        <v>11</v>
      </c>
      <c r="N3682">
        <v>14.479515940440651</v>
      </c>
      <c r="O3682">
        <v>3681</v>
      </c>
      <c r="P3682">
        <v>44.269392663860494</v>
      </c>
    </row>
    <row r="3683" spans="1:16" x14ac:dyDescent="0.25">
      <c r="A3683" s="1">
        <v>3681</v>
      </c>
      <c r="B3683" s="2">
        <v>42775</v>
      </c>
      <c r="C3683">
        <v>16</v>
      </c>
      <c r="D3683">
        <v>13.286878382992681</v>
      </c>
      <c r="E3683">
        <v>3682</v>
      </c>
      <c r="F3683">
        <v>42.099245369311689</v>
      </c>
      <c r="G3683" s="2">
        <v>43426.208333333343</v>
      </c>
      <c r="H3683">
        <v>13</v>
      </c>
      <c r="I3683">
        <v>13.243514903916729</v>
      </c>
      <c r="J3683">
        <v>3682</v>
      </c>
      <c r="K3683">
        <v>42.031963470319631</v>
      </c>
      <c r="L3683" s="2">
        <v>43626.791666666657</v>
      </c>
      <c r="M3683">
        <v>13</v>
      </c>
      <c r="N3683">
        <v>14.480692993149569</v>
      </c>
      <c r="O3683">
        <v>3682</v>
      </c>
      <c r="P3683">
        <v>44.281419122068549</v>
      </c>
    </row>
    <row r="3684" spans="1:16" x14ac:dyDescent="0.25">
      <c r="A3684" s="1">
        <v>3682</v>
      </c>
      <c r="B3684" s="2">
        <v>42919.708333333343</v>
      </c>
      <c r="C3684">
        <v>15</v>
      </c>
      <c r="D3684">
        <v>13.286947330724409</v>
      </c>
      <c r="E3684">
        <v>3683</v>
      </c>
      <c r="F3684">
        <v>42.11067916761948</v>
      </c>
      <c r="G3684" s="2">
        <v>43426.166666666657</v>
      </c>
      <c r="H3684">
        <v>13</v>
      </c>
      <c r="I3684">
        <v>13.243514903916729</v>
      </c>
      <c r="J3684">
        <v>3683</v>
      </c>
      <c r="K3684">
        <v>42.043378995433791</v>
      </c>
      <c r="L3684" s="2">
        <v>43514.5</v>
      </c>
      <c r="M3684">
        <v>15</v>
      </c>
      <c r="N3684">
        <v>14.482564710531349</v>
      </c>
      <c r="O3684">
        <v>3683</v>
      </c>
      <c r="P3684">
        <v>44.293445580276611</v>
      </c>
    </row>
    <row r="3685" spans="1:16" x14ac:dyDescent="0.25">
      <c r="A3685" s="1">
        <v>3683</v>
      </c>
      <c r="B3685" s="2">
        <v>42916.666666666657</v>
      </c>
      <c r="C3685">
        <v>11</v>
      </c>
      <c r="D3685">
        <v>13.288145849506231</v>
      </c>
      <c r="E3685">
        <v>3684</v>
      </c>
      <c r="F3685">
        <v>42.122112965927279</v>
      </c>
      <c r="G3685" s="2">
        <v>43426.25</v>
      </c>
      <c r="H3685">
        <v>13</v>
      </c>
      <c r="I3685">
        <v>13.243514903916729</v>
      </c>
      <c r="J3685">
        <v>3684</v>
      </c>
      <c r="K3685">
        <v>42.054794520547937</v>
      </c>
      <c r="L3685" s="2">
        <v>43644.916666666657</v>
      </c>
      <c r="M3685">
        <v>14</v>
      </c>
      <c r="N3685">
        <v>14.48882510834731</v>
      </c>
      <c r="O3685">
        <v>3684</v>
      </c>
      <c r="P3685">
        <v>44.305472038484673</v>
      </c>
    </row>
    <row r="3686" spans="1:16" x14ac:dyDescent="0.25">
      <c r="A3686" s="1">
        <v>3684</v>
      </c>
      <c r="B3686" s="2">
        <v>42916.708333333343</v>
      </c>
      <c r="C3686">
        <v>11</v>
      </c>
      <c r="D3686">
        <v>13.288145849506231</v>
      </c>
      <c r="E3686">
        <v>3685</v>
      </c>
      <c r="F3686">
        <v>42.133546764235078</v>
      </c>
      <c r="G3686" s="2">
        <v>43322.666666666657</v>
      </c>
      <c r="H3686">
        <v>13</v>
      </c>
      <c r="I3686">
        <v>13.243568879925309</v>
      </c>
      <c r="J3686">
        <v>3685</v>
      </c>
      <c r="K3686">
        <v>42.066210045662103</v>
      </c>
      <c r="L3686" s="2">
        <v>43661.583333333343</v>
      </c>
      <c r="M3686">
        <v>16</v>
      </c>
      <c r="N3686">
        <v>14.48882535212028</v>
      </c>
      <c r="O3686">
        <v>3685</v>
      </c>
      <c r="P3686">
        <v>44.317498496692721</v>
      </c>
    </row>
    <row r="3687" spans="1:16" x14ac:dyDescent="0.25">
      <c r="A3687" s="1">
        <v>3685</v>
      </c>
      <c r="B3687" s="2">
        <v>42960.916666666657</v>
      </c>
      <c r="C3687">
        <v>13</v>
      </c>
      <c r="D3687">
        <v>13.289750866708109</v>
      </c>
      <c r="E3687">
        <v>3686</v>
      </c>
      <c r="F3687">
        <v>42.144980562542877</v>
      </c>
      <c r="G3687" s="2">
        <v>43113.708333333343</v>
      </c>
      <c r="H3687">
        <v>12</v>
      </c>
      <c r="I3687">
        <v>13.244578037845329</v>
      </c>
      <c r="J3687">
        <v>3686</v>
      </c>
      <c r="K3687">
        <v>42.077625570776263</v>
      </c>
      <c r="L3687" s="2">
        <v>43748.166666666657</v>
      </c>
      <c r="M3687">
        <v>14</v>
      </c>
      <c r="N3687">
        <v>14.489379556929</v>
      </c>
      <c r="O3687">
        <v>3686</v>
      </c>
      <c r="P3687">
        <v>44.329524954900783</v>
      </c>
    </row>
    <row r="3688" spans="1:16" x14ac:dyDescent="0.25">
      <c r="A3688" s="1">
        <v>3686</v>
      </c>
      <c r="B3688" s="2">
        <v>42828.791666666657</v>
      </c>
      <c r="C3688">
        <v>13</v>
      </c>
      <c r="D3688">
        <v>13.291011717271241</v>
      </c>
      <c r="E3688">
        <v>3687</v>
      </c>
      <c r="F3688">
        <v>42.156414360850682</v>
      </c>
      <c r="G3688" s="2">
        <v>43113.75</v>
      </c>
      <c r="H3688">
        <v>12</v>
      </c>
      <c r="I3688">
        <v>13.244578037845329</v>
      </c>
      <c r="J3688">
        <v>3687</v>
      </c>
      <c r="K3688">
        <v>42.089041095890408</v>
      </c>
      <c r="L3688" s="2">
        <v>43647.25</v>
      </c>
      <c r="M3688">
        <v>14</v>
      </c>
      <c r="N3688">
        <v>14.4904775133061</v>
      </c>
      <c r="O3688">
        <v>3687</v>
      </c>
      <c r="P3688">
        <v>44.341551413108839</v>
      </c>
    </row>
    <row r="3689" spans="1:16" x14ac:dyDescent="0.25">
      <c r="A3689" s="1">
        <v>3687</v>
      </c>
      <c r="B3689" s="2">
        <v>42813.875</v>
      </c>
      <c r="C3689">
        <v>14</v>
      </c>
      <c r="D3689">
        <v>13.29325507133732</v>
      </c>
      <c r="E3689">
        <v>3688</v>
      </c>
      <c r="F3689">
        <v>42.167848159158467</v>
      </c>
      <c r="G3689" s="2">
        <v>43290.541666666657</v>
      </c>
      <c r="H3689">
        <v>15</v>
      </c>
      <c r="I3689">
        <v>13.24508985478667</v>
      </c>
      <c r="J3689">
        <v>3688</v>
      </c>
      <c r="K3689">
        <v>42.100456621004568</v>
      </c>
      <c r="L3689" s="2">
        <v>43647.291666666657</v>
      </c>
      <c r="M3689">
        <v>14</v>
      </c>
      <c r="N3689">
        <v>14.4904775133061</v>
      </c>
      <c r="O3689">
        <v>3688</v>
      </c>
      <c r="P3689">
        <v>44.353577871316887</v>
      </c>
    </row>
    <row r="3690" spans="1:16" x14ac:dyDescent="0.25">
      <c r="A3690" s="1">
        <v>3688</v>
      </c>
      <c r="B3690" s="2">
        <v>42895.958333333343</v>
      </c>
      <c r="C3690">
        <v>13</v>
      </c>
      <c r="D3690">
        <v>13.29380717904958</v>
      </c>
      <c r="E3690">
        <v>3689</v>
      </c>
      <c r="F3690">
        <v>42.179281957466273</v>
      </c>
      <c r="G3690" s="2">
        <v>43388.291666666657</v>
      </c>
      <c r="H3690">
        <v>15</v>
      </c>
      <c r="I3690">
        <v>13.245131347372769</v>
      </c>
      <c r="J3690">
        <v>3689</v>
      </c>
      <c r="K3690">
        <v>42.111872146118721</v>
      </c>
      <c r="L3690" s="2">
        <v>43473.833333333343</v>
      </c>
      <c r="M3690">
        <v>14</v>
      </c>
      <c r="N3690">
        <v>14.492665908998161</v>
      </c>
      <c r="O3690">
        <v>3689</v>
      </c>
      <c r="P3690">
        <v>44.365604329524963</v>
      </c>
    </row>
    <row r="3691" spans="1:16" x14ac:dyDescent="0.25">
      <c r="A3691" s="1">
        <v>3689</v>
      </c>
      <c r="B3691" s="2">
        <v>42974</v>
      </c>
      <c r="C3691">
        <v>11</v>
      </c>
      <c r="D3691">
        <v>13.29398930147242</v>
      </c>
      <c r="E3691">
        <v>3690</v>
      </c>
      <c r="F3691">
        <v>42.190715755774058</v>
      </c>
      <c r="G3691" s="2">
        <v>43398.041666666657</v>
      </c>
      <c r="H3691">
        <v>10</v>
      </c>
      <c r="I3691">
        <v>13.24621615130863</v>
      </c>
      <c r="J3691">
        <v>3690</v>
      </c>
      <c r="K3691">
        <v>42.123287671232873</v>
      </c>
      <c r="L3691" s="2">
        <v>43659.5</v>
      </c>
      <c r="M3691">
        <v>12</v>
      </c>
      <c r="N3691">
        <v>14.49405982142766</v>
      </c>
      <c r="O3691">
        <v>3690</v>
      </c>
      <c r="P3691">
        <v>44.377630787733011</v>
      </c>
    </row>
    <row r="3692" spans="1:16" x14ac:dyDescent="0.25">
      <c r="A3692" s="1">
        <v>3690</v>
      </c>
      <c r="B3692" s="2">
        <v>42858.833333333343</v>
      </c>
      <c r="C3692">
        <v>20</v>
      </c>
      <c r="D3692">
        <v>13.29603756705791</v>
      </c>
      <c r="E3692">
        <v>3691</v>
      </c>
      <c r="F3692">
        <v>42.202149554081863</v>
      </c>
      <c r="G3692" s="2">
        <v>43186.25</v>
      </c>
      <c r="H3692">
        <v>13</v>
      </c>
      <c r="I3692">
        <v>13.24839254513131</v>
      </c>
      <c r="J3692">
        <v>3691</v>
      </c>
      <c r="K3692">
        <v>42.134703196347033</v>
      </c>
      <c r="L3692" s="2">
        <v>43616.166666666657</v>
      </c>
      <c r="M3692">
        <v>14</v>
      </c>
      <c r="N3692">
        <v>14.494081304767571</v>
      </c>
      <c r="O3692">
        <v>3691</v>
      </c>
      <c r="P3692">
        <v>44.389657245941073</v>
      </c>
    </row>
    <row r="3693" spans="1:16" x14ac:dyDescent="0.25">
      <c r="A3693" s="1">
        <v>3691</v>
      </c>
      <c r="B3693" s="2">
        <v>43060.708333333343</v>
      </c>
      <c r="C3693">
        <v>16</v>
      </c>
      <c r="D3693">
        <v>13.29632655130653</v>
      </c>
      <c r="E3693">
        <v>3692</v>
      </c>
      <c r="F3693">
        <v>42.213583352389662</v>
      </c>
      <c r="G3693" s="2">
        <v>43229.583333333343</v>
      </c>
      <c r="H3693">
        <v>13</v>
      </c>
      <c r="I3693">
        <v>13.248422238046871</v>
      </c>
      <c r="J3693">
        <v>3692</v>
      </c>
      <c r="K3693">
        <v>42.146118721461193</v>
      </c>
      <c r="L3693" s="2">
        <v>43616.208333333343</v>
      </c>
      <c r="M3693">
        <v>14</v>
      </c>
      <c r="N3693">
        <v>14.494081304767571</v>
      </c>
      <c r="O3693">
        <v>3692</v>
      </c>
      <c r="P3693">
        <v>44.401683704149129</v>
      </c>
    </row>
    <row r="3694" spans="1:16" x14ac:dyDescent="0.25">
      <c r="A3694" s="1">
        <v>3692</v>
      </c>
      <c r="B3694" s="2">
        <v>42870.916666666657</v>
      </c>
      <c r="C3694">
        <v>13</v>
      </c>
      <c r="D3694">
        <v>13.299027965661381</v>
      </c>
      <c r="E3694">
        <v>3693</v>
      </c>
      <c r="F3694">
        <v>42.225017150697461</v>
      </c>
      <c r="G3694" s="2">
        <v>43179.291666666657</v>
      </c>
      <c r="H3694">
        <v>15</v>
      </c>
      <c r="I3694">
        <v>13.253377886538081</v>
      </c>
      <c r="J3694">
        <v>3693</v>
      </c>
      <c r="K3694">
        <v>42.157534246575352</v>
      </c>
      <c r="L3694" s="2">
        <v>43616.083333333343</v>
      </c>
      <c r="M3694">
        <v>14</v>
      </c>
      <c r="N3694">
        <v>14.494081304767571</v>
      </c>
      <c r="O3694">
        <v>3693</v>
      </c>
      <c r="P3694">
        <v>44.413710162357177</v>
      </c>
    </row>
    <row r="3695" spans="1:16" x14ac:dyDescent="0.25">
      <c r="A3695" s="1">
        <v>3693</v>
      </c>
      <c r="B3695" s="2">
        <v>43065.208333333343</v>
      </c>
      <c r="C3695">
        <v>15</v>
      </c>
      <c r="D3695">
        <v>13.299689019199761</v>
      </c>
      <c r="E3695">
        <v>3694</v>
      </c>
      <c r="F3695">
        <v>42.23645094900526</v>
      </c>
      <c r="G3695" s="2">
        <v>43293.708333333343</v>
      </c>
      <c r="H3695">
        <v>11</v>
      </c>
      <c r="I3695">
        <v>13.25430416800476</v>
      </c>
      <c r="J3695">
        <v>3694</v>
      </c>
      <c r="K3695">
        <v>42.168949771689498</v>
      </c>
      <c r="L3695" s="2">
        <v>43504.916666666657</v>
      </c>
      <c r="M3695">
        <v>17</v>
      </c>
      <c r="N3695">
        <v>14.494836406012171</v>
      </c>
      <c r="O3695">
        <v>3694</v>
      </c>
      <c r="P3695">
        <v>44.425736620565253</v>
      </c>
    </row>
    <row r="3696" spans="1:16" x14ac:dyDescent="0.25">
      <c r="A3696" s="1">
        <v>3694</v>
      </c>
      <c r="B3696" s="2">
        <v>42883.875</v>
      </c>
      <c r="C3696">
        <v>15</v>
      </c>
      <c r="D3696">
        <v>13.300461050626639</v>
      </c>
      <c r="E3696">
        <v>3695</v>
      </c>
      <c r="F3696">
        <v>42.247884747313059</v>
      </c>
      <c r="G3696" s="2">
        <v>43293.75</v>
      </c>
      <c r="H3696">
        <v>11</v>
      </c>
      <c r="I3696">
        <v>13.25430416800476</v>
      </c>
      <c r="J3696">
        <v>3695</v>
      </c>
      <c r="K3696">
        <v>42.18036529680365</v>
      </c>
      <c r="L3696" s="2">
        <v>43658.458333333343</v>
      </c>
      <c r="M3696">
        <v>15</v>
      </c>
      <c r="N3696">
        <v>14.496334146912179</v>
      </c>
      <c r="O3696">
        <v>3695</v>
      </c>
      <c r="P3696">
        <v>44.437763078773301</v>
      </c>
    </row>
    <row r="3697" spans="1:16" x14ac:dyDescent="0.25">
      <c r="A3697" s="1">
        <v>3695</v>
      </c>
      <c r="B3697" s="2">
        <v>43070.458333333343</v>
      </c>
      <c r="C3697">
        <v>13</v>
      </c>
      <c r="D3697">
        <v>13.30046672231077</v>
      </c>
      <c r="E3697">
        <v>3696</v>
      </c>
      <c r="F3697">
        <v>42.259318545620857</v>
      </c>
      <c r="G3697" s="2">
        <v>43430.041666666657</v>
      </c>
      <c r="H3697">
        <v>12</v>
      </c>
      <c r="I3697">
        <v>13.25455562178974</v>
      </c>
      <c r="J3697">
        <v>3696</v>
      </c>
      <c r="K3697">
        <v>42.19178082191781</v>
      </c>
      <c r="L3697" s="2">
        <v>43658.416666666657</v>
      </c>
      <c r="M3697">
        <v>15</v>
      </c>
      <c r="N3697">
        <v>14.496334146912179</v>
      </c>
      <c r="O3697">
        <v>3696</v>
      </c>
      <c r="P3697">
        <v>44.449789536981363</v>
      </c>
    </row>
    <row r="3698" spans="1:16" x14ac:dyDescent="0.25">
      <c r="A3698" s="1">
        <v>3696</v>
      </c>
      <c r="B3698" s="2">
        <v>43070.583333333343</v>
      </c>
      <c r="C3698">
        <v>13</v>
      </c>
      <c r="D3698">
        <v>13.30046672231077</v>
      </c>
      <c r="E3698">
        <v>3697</v>
      </c>
      <c r="F3698">
        <v>42.270752343928663</v>
      </c>
      <c r="G3698" s="2">
        <v>43215.25</v>
      </c>
      <c r="H3698">
        <v>14</v>
      </c>
      <c r="I3698">
        <v>13.255141490381581</v>
      </c>
      <c r="J3698">
        <v>3697</v>
      </c>
      <c r="K3698">
        <v>42.203196347031962</v>
      </c>
      <c r="L3698" s="2">
        <v>43682.375</v>
      </c>
      <c r="M3698">
        <v>15</v>
      </c>
      <c r="N3698">
        <v>14.496720661757079</v>
      </c>
      <c r="O3698">
        <v>3697</v>
      </c>
      <c r="P3698">
        <v>44.461815995189419</v>
      </c>
    </row>
    <row r="3699" spans="1:16" x14ac:dyDescent="0.25">
      <c r="A3699" s="1">
        <v>3697</v>
      </c>
      <c r="B3699" s="2">
        <v>42755.916666666657</v>
      </c>
      <c r="C3699">
        <v>17</v>
      </c>
      <c r="D3699">
        <v>13.301205407231929</v>
      </c>
      <c r="E3699">
        <v>3698</v>
      </c>
      <c r="F3699">
        <v>42.282186142236448</v>
      </c>
      <c r="G3699" s="2">
        <v>43399.875</v>
      </c>
      <c r="H3699">
        <v>16</v>
      </c>
      <c r="I3699">
        <v>13.257484259524681</v>
      </c>
      <c r="J3699">
        <v>3698</v>
      </c>
      <c r="K3699">
        <v>42.214611872146122</v>
      </c>
      <c r="L3699" s="2">
        <v>43513.5</v>
      </c>
      <c r="M3699">
        <v>15</v>
      </c>
      <c r="N3699">
        <v>14.498257577153399</v>
      </c>
      <c r="O3699">
        <v>3698</v>
      </c>
      <c r="P3699">
        <v>44.473842453397467</v>
      </c>
    </row>
    <row r="3700" spans="1:16" x14ac:dyDescent="0.25">
      <c r="A3700" s="1">
        <v>3698</v>
      </c>
      <c r="B3700" s="2">
        <v>43086.416666666657</v>
      </c>
      <c r="C3700">
        <v>15</v>
      </c>
      <c r="D3700">
        <v>13.301441051113351</v>
      </c>
      <c r="E3700">
        <v>3699</v>
      </c>
      <c r="F3700">
        <v>42.293619940544247</v>
      </c>
      <c r="G3700" s="2">
        <v>43132.583333333343</v>
      </c>
      <c r="H3700">
        <v>13</v>
      </c>
      <c r="I3700">
        <v>13.25944467147202</v>
      </c>
      <c r="J3700">
        <v>3699</v>
      </c>
      <c r="K3700">
        <v>42.226027397260268</v>
      </c>
      <c r="L3700" s="2">
        <v>43513.541666666657</v>
      </c>
      <c r="M3700">
        <v>15</v>
      </c>
      <c r="N3700">
        <v>14.498257577153399</v>
      </c>
      <c r="O3700">
        <v>3699</v>
      </c>
      <c r="P3700">
        <v>44.485868911605529</v>
      </c>
    </row>
    <row r="3701" spans="1:16" x14ac:dyDescent="0.25">
      <c r="A3701" s="1">
        <v>3699</v>
      </c>
      <c r="B3701" s="2">
        <v>43086.375</v>
      </c>
      <c r="C3701">
        <v>15</v>
      </c>
      <c r="D3701">
        <v>13.301441051113351</v>
      </c>
      <c r="E3701">
        <v>3700</v>
      </c>
      <c r="F3701">
        <v>42.305053738852052</v>
      </c>
      <c r="G3701" s="2">
        <v>43306.583333333343</v>
      </c>
      <c r="H3701">
        <v>15</v>
      </c>
      <c r="I3701">
        <v>13.26014646182041</v>
      </c>
      <c r="J3701">
        <v>3700</v>
      </c>
      <c r="K3701">
        <v>42.237442922374427</v>
      </c>
      <c r="L3701" s="2">
        <v>43513.583333333343</v>
      </c>
      <c r="M3701">
        <v>15</v>
      </c>
      <c r="N3701">
        <v>14.498257577153399</v>
      </c>
      <c r="O3701">
        <v>3700</v>
      </c>
      <c r="P3701">
        <v>44.497895369813591</v>
      </c>
    </row>
    <row r="3702" spans="1:16" x14ac:dyDescent="0.25">
      <c r="A3702" s="1">
        <v>3700</v>
      </c>
      <c r="B3702" s="2">
        <v>42745.916666666657</v>
      </c>
      <c r="C3702">
        <v>14</v>
      </c>
      <c r="D3702">
        <v>13.30235725795221</v>
      </c>
      <c r="E3702">
        <v>3701</v>
      </c>
      <c r="F3702">
        <v>42.316487537159837</v>
      </c>
      <c r="G3702" s="2">
        <v>43440.416666666657</v>
      </c>
      <c r="H3702">
        <v>12</v>
      </c>
      <c r="I3702">
        <v>13.26092348430571</v>
      </c>
      <c r="J3702">
        <v>3701</v>
      </c>
      <c r="K3702">
        <v>42.248858447488587</v>
      </c>
      <c r="L3702" s="2">
        <v>43641.708333333343</v>
      </c>
      <c r="M3702">
        <v>13</v>
      </c>
      <c r="N3702">
        <v>14.49872834446048</v>
      </c>
      <c r="O3702">
        <v>3701</v>
      </c>
      <c r="P3702">
        <v>44.509921828021653</v>
      </c>
    </row>
    <row r="3703" spans="1:16" x14ac:dyDescent="0.25">
      <c r="A3703" s="1">
        <v>3701</v>
      </c>
      <c r="B3703" s="2">
        <v>42854.666666666657</v>
      </c>
      <c r="C3703">
        <v>13</v>
      </c>
      <c r="D3703">
        <v>13.310260135108109</v>
      </c>
      <c r="E3703">
        <v>3702</v>
      </c>
      <c r="F3703">
        <v>42.327921335467643</v>
      </c>
      <c r="G3703" s="2">
        <v>43148.5</v>
      </c>
      <c r="H3703">
        <v>12</v>
      </c>
      <c r="I3703">
        <v>13.261828423771</v>
      </c>
      <c r="J3703">
        <v>3702</v>
      </c>
      <c r="K3703">
        <v>42.260273972602739</v>
      </c>
      <c r="L3703" s="2">
        <v>43641.75</v>
      </c>
      <c r="M3703">
        <v>13</v>
      </c>
      <c r="N3703">
        <v>14.49872834446048</v>
      </c>
      <c r="O3703">
        <v>3702</v>
      </c>
      <c r="P3703">
        <v>44.521948286229708</v>
      </c>
    </row>
    <row r="3704" spans="1:16" x14ac:dyDescent="0.25">
      <c r="A3704" s="1">
        <v>3702</v>
      </c>
      <c r="B3704" s="2">
        <v>42822.916666666657</v>
      </c>
      <c r="C3704">
        <v>16</v>
      </c>
      <c r="D3704">
        <v>13.31035855709449</v>
      </c>
      <c r="E3704">
        <v>3703</v>
      </c>
      <c r="F3704">
        <v>42.339355133775442</v>
      </c>
      <c r="G3704" s="2">
        <v>43148.541666666657</v>
      </c>
      <c r="H3704">
        <v>12</v>
      </c>
      <c r="I3704">
        <v>13.261828423771</v>
      </c>
      <c r="J3704">
        <v>3703</v>
      </c>
      <c r="K3704">
        <v>42.271689497716892</v>
      </c>
      <c r="L3704" s="2">
        <v>43726.083333333343</v>
      </c>
      <c r="M3704">
        <v>12</v>
      </c>
      <c r="N3704">
        <v>14.499415601614951</v>
      </c>
      <c r="O3704">
        <v>3703</v>
      </c>
      <c r="P3704">
        <v>44.533974744437756</v>
      </c>
    </row>
    <row r="3705" spans="1:16" x14ac:dyDescent="0.25">
      <c r="A3705" s="1">
        <v>3703</v>
      </c>
      <c r="B3705" s="2">
        <v>43016.041666666657</v>
      </c>
      <c r="C3705">
        <v>15</v>
      </c>
      <c r="D3705">
        <v>13.31181249496324</v>
      </c>
      <c r="E3705">
        <v>3704</v>
      </c>
      <c r="F3705">
        <v>42.35078893208324</v>
      </c>
      <c r="G3705" s="2">
        <v>43148.416666666657</v>
      </c>
      <c r="H3705">
        <v>12</v>
      </c>
      <c r="I3705">
        <v>13.261828423771</v>
      </c>
      <c r="J3705">
        <v>3704</v>
      </c>
      <c r="K3705">
        <v>42.283105022831052</v>
      </c>
      <c r="L3705" s="2">
        <v>43726.125</v>
      </c>
      <c r="M3705">
        <v>12</v>
      </c>
      <c r="N3705">
        <v>14.499415601614951</v>
      </c>
      <c r="O3705">
        <v>3704</v>
      </c>
      <c r="P3705">
        <v>44.546001202645819</v>
      </c>
    </row>
    <row r="3706" spans="1:16" x14ac:dyDescent="0.25">
      <c r="A3706" s="1">
        <v>3704</v>
      </c>
      <c r="B3706" s="2">
        <v>42847.833333333343</v>
      </c>
      <c r="C3706">
        <v>14</v>
      </c>
      <c r="D3706">
        <v>13.31234424938768</v>
      </c>
      <c r="E3706">
        <v>3705</v>
      </c>
      <c r="F3706">
        <v>42.362222730391039</v>
      </c>
      <c r="G3706" s="2">
        <v>43332.666666666657</v>
      </c>
      <c r="H3706">
        <v>11</v>
      </c>
      <c r="I3706">
        <v>13.262305531370361</v>
      </c>
      <c r="J3706">
        <v>3705</v>
      </c>
      <c r="K3706">
        <v>42.294520547945197</v>
      </c>
      <c r="L3706" s="2">
        <v>43638.625</v>
      </c>
      <c r="M3706">
        <v>14</v>
      </c>
      <c r="N3706">
        <v>14.500390894018119</v>
      </c>
      <c r="O3706">
        <v>3705</v>
      </c>
      <c r="P3706">
        <v>44.558027660853881</v>
      </c>
    </row>
    <row r="3707" spans="1:16" x14ac:dyDescent="0.25">
      <c r="A3707" s="1">
        <v>3705</v>
      </c>
      <c r="B3707" s="2">
        <v>42920.291666666657</v>
      </c>
      <c r="C3707">
        <v>13</v>
      </c>
      <c r="D3707">
        <v>13.31269674053703</v>
      </c>
      <c r="E3707">
        <v>3706</v>
      </c>
      <c r="F3707">
        <v>42.373656528698831</v>
      </c>
      <c r="G3707" s="2">
        <v>43157.291666666657</v>
      </c>
      <c r="H3707">
        <v>13</v>
      </c>
      <c r="I3707">
        <v>13.26272617244363</v>
      </c>
      <c r="J3707">
        <v>3706</v>
      </c>
      <c r="K3707">
        <v>42.305936073059357</v>
      </c>
      <c r="L3707" s="2">
        <v>43652.041666666657</v>
      </c>
      <c r="M3707">
        <v>10</v>
      </c>
      <c r="N3707">
        <v>14.501494125901701</v>
      </c>
      <c r="O3707">
        <v>3706</v>
      </c>
      <c r="P3707">
        <v>44.570054119061943</v>
      </c>
    </row>
    <row r="3708" spans="1:16" x14ac:dyDescent="0.25">
      <c r="A3708" s="1">
        <v>3706</v>
      </c>
      <c r="B3708" s="2">
        <v>42832.708333333343</v>
      </c>
      <c r="C3708">
        <v>13</v>
      </c>
      <c r="D3708">
        <v>13.31273490916371</v>
      </c>
      <c r="E3708">
        <v>3707</v>
      </c>
      <c r="F3708">
        <v>42.38509032700663</v>
      </c>
      <c r="G3708" s="2">
        <v>43426.375</v>
      </c>
      <c r="H3708">
        <v>13</v>
      </c>
      <c r="I3708">
        <v>13.265400345520559</v>
      </c>
      <c r="J3708">
        <v>3707</v>
      </c>
      <c r="K3708">
        <v>42.317351598173524</v>
      </c>
      <c r="L3708" s="2">
        <v>43790.25</v>
      </c>
      <c r="M3708">
        <v>13</v>
      </c>
      <c r="N3708">
        <v>14.50193832269904</v>
      </c>
      <c r="O3708">
        <v>3707</v>
      </c>
      <c r="P3708">
        <v>44.582080577269991</v>
      </c>
    </row>
    <row r="3709" spans="1:16" x14ac:dyDescent="0.25">
      <c r="A3709" s="1">
        <v>3707</v>
      </c>
      <c r="B3709" s="2">
        <v>42917.541666666657</v>
      </c>
      <c r="C3709">
        <v>14</v>
      </c>
      <c r="D3709">
        <v>13.31513037769531</v>
      </c>
      <c r="E3709">
        <v>3708</v>
      </c>
      <c r="F3709">
        <v>42.396524125314428</v>
      </c>
      <c r="G3709" s="2">
        <v>43241.333333333343</v>
      </c>
      <c r="H3709">
        <v>12</v>
      </c>
      <c r="I3709">
        <v>13.267958935508529</v>
      </c>
      <c r="J3709">
        <v>3708</v>
      </c>
      <c r="K3709">
        <v>42.328767123287669</v>
      </c>
      <c r="L3709" s="2">
        <v>43513.083333333343</v>
      </c>
      <c r="M3709">
        <v>14</v>
      </c>
      <c r="N3709">
        <v>14.50249371995025</v>
      </c>
      <c r="O3709">
        <v>3708</v>
      </c>
      <c r="P3709">
        <v>44.594107035478054</v>
      </c>
    </row>
    <row r="3710" spans="1:16" x14ac:dyDescent="0.25">
      <c r="A3710" s="1">
        <v>3708</v>
      </c>
      <c r="B3710" s="2">
        <v>43021.833333333343</v>
      </c>
      <c r="C3710">
        <v>13</v>
      </c>
      <c r="D3710">
        <v>13.315223654542629</v>
      </c>
      <c r="E3710">
        <v>3709</v>
      </c>
      <c r="F3710">
        <v>42.407957923622227</v>
      </c>
      <c r="G3710" s="2">
        <v>43129.166666666657</v>
      </c>
      <c r="H3710">
        <v>11</v>
      </c>
      <c r="I3710">
        <v>13.271475769009511</v>
      </c>
      <c r="J3710">
        <v>3709</v>
      </c>
      <c r="K3710">
        <v>42.340182648401829</v>
      </c>
      <c r="L3710" s="2">
        <v>43513.125</v>
      </c>
      <c r="M3710">
        <v>14</v>
      </c>
      <c r="N3710">
        <v>14.50249371995025</v>
      </c>
      <c r="O3710">
        <v>3709</v>
      </c>
      <c r="P3710">
        <v>44.606133493686109</v>
      </c>
    </row>
    <row r="3711" spans="1:16" x14ac:dyDescent="0.25">
      <c r="A3711" s="1">
        <v>3709</v>
      </c>
      <c r="B3711" s="2">
        <v>42784.75</v>
      </c>
      <c r="C3711">
        <v>13</v>
      </c>
      <c r="D3711">
        <v>13.317669027979059</v>
      </c>
      <c r="E3711">
        <v>3710</v>
      </c>
      <c r="F3711">
        <v>42.419391721930033</v>
      </c>
      <c r="G3711" s="2">
        <v>43289.708333333343</v>
      </c>
      <c r="H3711">
        <v>12</v>
      </c>
      <c r="I3711">
        <v>13.272627933586641</v>
      </c>
      <c r="J3711">
        <v>3710</v>
      </c>
      <c r="K3711">
        <v>42.351598173515981</v>
      </c>
      <c r="L3711" s="2">
        <v>43521.416666666657</v>
      </c>
      <c r="M3711">
        <v>13</v>
      </c>
      <c r="N3711">
        <v>14.502929766036541</v>
      </c>
      <c r="O3711">
        <v>3710</v>
      </c>
      <c r="P3711">
        <v>44.618159951894157</v>
      </c>
    </row>
    <row r="3712" spans="1:16" x14ac:dyDescent="0.25">
      <c r="A3712" s="1">
        <v>3710</v>
      </c>
      <c r="B3712" s="2">
        <v>42888.541666666657</v>
      </c>
      <c r="C3712">
        <v>15</v>
      </c>
      <c r="D3712">
        <v>13.321155122758199</v>
      </c>
      <c r="E3712">
        <v>3711</v>
      </c>
      <c r="F3712">
        <v>42.430825520237818</v>
      </c>
      <c r="G3712" s="2">
        <v>43289.75</v>
      </c>
      <c r="H3712">
        <v>12</v>
      </c>
      <c r="I3712">
        <v>13.272627933586641</v>
      </c>
      <c r="J3712">
        <v>3711</v>
      </c>
      <c r="K3712">
        <v>42.363013698630127</v>
      </c>
      <c r="L3712" s="2">
        <v>43521.333333333343</v>
      </c>
      <c r="M3712">
        <v>13</v>
      </c>
      <c r="N3712">
        <v>14.502929766036541</v>
      </c>
      <c r="O3712">
        <v>3711</v>
      </c>
      <c r="P3712">
        <v>44.630186410102233</v>
      </c>
    </row>
    <row r="3713" spans="1:16" x14ac:dyDescent="0.25">
      <c r="A3713" s="1">
        <v>3711</v>
      </c>
      <c r="B3713" s="2">
        <v>43063.791666666657</v>
      </c>
      <c r="C3713">
        <v>13</v>
      </c>
      <c r="D3713">
        <v>13.32131142412303</v>
      </c>
      <c r="E3713">
        <v>3712</v>
      </c>
      <c r="F3713">
        <v>42.442259318545617</v>
      </c>
      <c r="G3713" s="2">
        <v>43219.958333333343</v>
      </c>
      <c r="H3713">
        <v>11</v>
      </c>
      <c r="I3713">
        <v>13.27268651167924</v>
      </c>
      <c r="J3713">
        <v>3712</v>
      </c>
      <c r="K3713">
        <v>42.374429223744293</v>
      </c>
      <c r="L3713" s="2">
        <v>43521.375</v>
      </c>
      <c r="M3713">
        <v>13</v>
      </c>
      <c r="N3713">
        <v>14.502929766036541</v>
      </c>
      <c r="O3713">
        <v>3712</v>
      </c>
      <c r="P3713">
        <v>44.642212868310281</v>
      </c>
    </row>
    <row r="3714" spans="1:16" x14ac:dyDescent="0.25">
      <c r="A3714" s="1">
        <v>3712</v>
      </c>
      <c r="B3714" s="2">
        <v>42893.833333333343</v>
      </c>
      <c r="C3714">
        <v>13</v>
      </c>
      <c r="D3714">
        <v>13.32225283986986</v>
      </c>
      <c r="E3714">
        <v>3713</v>
      </c>
      <c r="F3714">
        <v>42.453693116853422</v>
      </c>
      <c r="G3714" s="2">
        <v>43299.666666666657</v>
      </c>
      <c r="H3714">
        <v>14</v>
      </c>
      <c r="I3714">
        <v>13.274505143692551</v>
      </c>
      <c r="J3714">
        <v>3713</v>
      </c>
      <c r="K3714">
        <v>42.385844748858453</v>
      </c>
      <c r="L3714" s="2">
        <v>43724.166666666657</v>
      </c>
      <c r="M3714">
        <v>13</v>
      </c>
      <c r="N3714">
        <v>14.5031516328058</v>
      </c>
      <c r="O3714">
        <v>3713</v>
      </c>
      <c r="P3714">
        <v>44.654239326518343</v>
      </c>
    </row>
    <row r="3715" spans="1:16" x14ac:dyDescent="0.25">
      <c r="A3715" s="1">
        <v>3713</v>
      </c>
      <c r="B3715" s="2">
        <v>42738.708333333343</v>
      </c>
      <c r="C3715">
        <v>14</v>
      </c>
      <c r="D3715">
        <v>13.32297764375512</v>
      </c>
      <c r="E3715">
        <v>3714</v>
      </c>
      <c r="F3715">
        <v>42.465126915161207</v>
      </c>
      <c r="G3715" s="2">
        <v>43299.625</v>
      </c>
      <c r="H3715">
        <v>14</v>
      </c>
      <c r="I3715">
        <v>13.274505143692551</v>
      </c>
      <c r="J3715">
        <v>3714</v>
      </c>
      <c r="K3715">
        <v>42.397260273972613</v>
      </c>
      <c r="L3715" s="2">
        <v>43796.708333333343</v>
      </c>
      <c r="M3715">
        <v>13</v>
      </c>
      <c r="N3715">
        <v>14.50478015215876</v>
      </c>
      <c r="O3715">
        <v>3714</v>
      </c>
      <c r="P3715">
        <v>44.666265784726399</v>
      </c>
    </row>
    <row r="3716" spans="1:16" x14ac:dyDescent="0.25">
      <c r="A3716" s="1">
        <v>3714</v>
      </c>
      <c r="B3716" s="2">
        <v>42954.166666666657</v>
      </c>
      <c r="C3716">
        <v>12</v>
      </c>
      <c r="D3716">
        <v>13.32955190125589</v>
      </c>
      <c r="E3716">
        <v>3715</v>
      </c>
      <c r="F3716">
        <v>42.476560713469013</v>
      </c>
      <c r="G3716" s="2">
        <v>43408.916666666657</v>
      </c>
      <c r="H3716">
        <v>12</v>
      </c>
      <c r="I3716">
        <v>13.27637145050536</v>
      </c>
      <c r="J3716">
        <v>3715</v>
      </c>
      <c r="K3716">
        <v>42.408675799086758</v>
      </c>
      <c r="L3716" s="2">
        <v>43535.041666666657</v>
      </c>
      <c r="M3716">
        <v>13</v>
      </c>
      <c r="N3716">
        <v>14.50536342959813</v>
      </c>
      <c r="O3716">
        <v>3715</v>
      </c>
      <c r="P3716">
        <v>44.678292242934447</v>
      </c>
    </row>
    <row r="3717" spans="1:16" x14ac:dyDescent="0.25">
      <c r="A3717" s="1">
        <v>3715</v>
      </c>
      <c r="B3717" s="2">
        <v>42889.083333333343</v>
      </c>
      <c r="C3717">
        <v>13</v>
      </c>
      <c r="D3717">
        <v>13.32997763120807</v>
      </c>
      <c r="E3717">
        <v>3716</v>
      </c>
      <c r="F3717">
        <v>42.487994511776812</v>
      </c>
      <c r="G3717" s="2">
        <v>43313.083333333343</v>
      </c>
      <c r="H3717">
        <v>11</v>
      </c>
      <c r="I3717">
        <v>13.28081655861218</v>
      </c>
      <c r="J3717">
        <v>3716</v>
      </c>
      <c r="K3717">
        <v>42.420091324200911</v>
      </c>
      <c r="L3717" s="2">
        <v>43721.875</v>
      </c>
      <c r="M3717">
        <v>18</v>
      </c>
      <c r="N3717">
        <v>14.50540630431362</v>
      </c>
      <c r="O3717">
        <v>3716</v>
      </c>
      <c r="P3717">
        <v>44.690318701142523</v>
      </c>
    </row>
    <row r="3718" spans="1:16" x14ac:dyDescent="0.25">
      <c r="A3718" s="1">
        <v>3716</v>
      </c>
      <c r="B3718" s="2">
        <v>42939.5</v>
      </c>
      <c r="C3718">
        <v>15</v>
      </c>
      <c r="D3718">
        <v>13.332798461325559</v>
      </c>
      <c r="E3718">
        <v>3717</v>
      </c>
      <c r="F3718">
        <v>42.49942831008461</v>
      </c>
      <c r="G3718" s="2">
        <v>43138.958333333343</v>
      </c>
      <c r="H3718">
        <v>11</v>
      </c>
      <c r="I3718">
        <v>13.281520331936671</v>
      </c>
      <c r="J3718">
        <v>3717</v>
      </c>
      <c r="K3718">
        <v>42.43150684931507</v>
      </c>
      <c r="L3718" s="2">
        <v>43701.958333333343</v>
      </c>
      <c r="M3718">
        <v>15</v>
      </c>
      <c r="N3718">
        <v>14.50567223702982</v>
      </c>
      <c r="O3718">
        <v>3717</v>
      </c>
      <c r="P3718">
        <v>44.702345159350571</v>
      </c>
    </row>
    <row r="3719" spans="1:16" x14ac:dyDescent="0.25">
      <c r="A3719" s="1">
        <v>3717</v>
      </c>
      <c r="B3719" s="2">
        <v>42972.791666666657</v>
      </c>
      <c r="C3719">
        <v>15</v>
      </c>
      <c r="D3719">
        <v>13.33326886741334</v>
      </c>
      <c r="E3719">
        <v>3718</v>
      </c>
      <c r="F3719">
        <v>42.510862108392409</v>
      </c>
      <c r="G3719" s="2">
        <v>43230.125</v>
      </c>
      <c r="H3719">
        <v>14</v>
      </c>
      <c r="I3719">
        <v>13.28341127690314</v>
      </c>
      <c r="J3719">
        <v>3718</v>
      </c>
      <c r="K3719">
        <v>42.442922374429223</v>
      </c>
      <c r="L3719" s="2">
        <v>43742.291666666657</v>
      </c>
      <c r="M3719">
        <v>13</v>
      </c>
      <c r="N3719">
        <v>14.50597557229719</v>
      </c>
      <c r="O3719">
        <v>3718</v>
      </c>
      <c r="P3719">
        <v>44.714371617558633</v>
      </c>
    </row>
    <row r="3720" spans="1:16" x14ac:dyDescent="0.25">
      <c r="A3720" s="1">
        <v>3718</v>
      </c>
      <c r="B3720" s="2">
        <v>42791.125</v>
      </c>
      <c r="C3720">
        <v>13</v>
      </c>
      <c r="D3720">
        <v>13.3333112729345</v>
      </c>
      <c r="E3720">
        <v>3719</v>
      </c>
      <c r="F3720">
        <v>42.522295906700208</v>
      </c>
      <c r="G3720" s="2">
        <v>43230.083333333343</v>
      </c>
      <c r="H3720">
        <v>14</v>
      </c>
      <c r="I3720">
        <v>13.28341127690314</v>
      </c>
      <c r="J3720">
        <v>3719</v>
      </c>
      <c r="K3720">
        <v>42.454337899543383</v>
      </c>
      <c r="L3720" s="2">
        <v>43786.125</v>
      </c>
      <c r="M3720">
        <v>15</v>
      </c>
      <c r="N3720">
        <v>14.50778464488822</v>
      </c>
      <c r="O3720">
        <v>3719</v>
      </c>
      <c r="P3720">
        <v>44.726398075766689</v>
      </c>
    </row>
    <row r="3721" spans="1:16" x14ac:dyDescent="0.25">
      <c r="A3721" s="1">
        <v>3719</v>
      </c>
      <c r="B3721" s="2">
        <v>42791.083333333343</v>
      </c>
      <c r="C3721">
        <v>13</v>
      </c>
      <c r="D3721">
        <v>13.3333112729345</v>
      </c>
      <c r="E3721">
        <v>3720</v>
      </c>
      <c r="F3721">
        <v>42.533729705008007</v>
      </c>
      <c r="G3721" s="2">
        <v>43294</v>
      </c>
      <c r="H3721">
        <v>8</v>
      </c>
      <c r="I3721">
        <v>13.283535654294541</v>
      </c>
      <c r="J3721">
        <v>3720</v>
      </c>
      <c r="K3721">
        <v>42.465753424657542</v>
      </c>
      <c r="L3721" s="2">
        <v>43786.25</v>
      </c>
      <c r="M3721">
        <v>15</v>
      </c>
      <c r="N3721">
        <v>14.50778464488822</v>
      </c>
      <c r="O3721">
        <v>3720</v>
      </c>
      <c r="P3721">
        <v>44.738424533974737</v>
      </c>
    </row>
    <row r="3722" spans="1:16" x14ac:dyDescent="0.25">
      <c r="A3722" s="1">
        <v>3720</v>
      </c>
      <c r="B3722" s="2">
        <v>42791.166666666657</v>
      </c>
      <c r="C3722">
        <v>13</v>
      </c>
      <c r="D3722">
        <v>13.3333112729345</v>
      </c>
      <c r="E3722">
        <v>3721</v>
      </c>
      <c r="F3722">
        <v>42.545163503315798</v>
      </c>
      <c r="G3722" s="2">
        <v>43294.041666666657</v>
      </c>
      <c r="H3722">
        <v>8</v>
      </c>
      <c r="I3722">
        <v>13.283535654294541</v>
      </c>
      <c r="J3722">
        <v>3721</v>
      </c>
      <c r="K3722">
        <v>42.477168949771688</v>
      </c>
      <c r="L3722" s="2">
        <v>43786.208333333343</v>
      </c>
      <c r="M3722">
        <v>15</v>
      </c>
      <c r="N3722">
        <v>14.50778464488822</v>
      </c>
      <c r="O3722">
        <v>3721</v>
      </c>
      <c r="P3722">
        <v>44.750450992182799</v>
      </c>
    </row>
    <row r="3723" spans="1:16" x14ac:dyDescent="0.25">
      <c r="A3723" s="1">
        <v>3721</v>
      </c>
      <c r="B3723" s="2">
        <v>42791.208333333343</v>
      </c>
      <c r="C3723">
        <v>13</v>
      </c>
      <c r="D3723">
        <v>13.3333112729345</v>
      </c>
      <c r="E3723">
        <v>3722</v>
      </c>
      <c r="F3723">
        <v>42.556597301623597</v>
      </c>
      <c r="G3723" s="2">
        <v>43352</v>
      </c>
      <c r="H3723">
        <v>13</v>
      </c>
      <c r="I3723">
        <v>13.283762034289399</v>
      </c>
      <c r="J3723">
        <v>3722</v>
      </c>
      <c r="K3723">
        <v>42.488584474885847</v>
      </c>
      <c r="L3723" s="2">
        <v>43786.166666666657</v>
      </c>
      <c r="M3723">
        <v>15</v>
      </c>
      <c r="N3723">
        <v>14.50778464488822</v>
      </c>
      <c r="O3723">
        <v>3722</v>
      </c>
      <c r="P3723">
        <v>44.762477450390861</v>
      </c>
    </row>
    <row r="3724" spans="1:16" x14ac:dyDescent="0.25">
      <c r="A3724" s="1">
        <v>3722</v>
      </c>
      <c r="B3724" s="2">
        <v>42944.125</v>
      </c>
      <c r="C3724">
        <v>13</v>
      </c>
      <c r="D3724">
        <v>13.33421118544292</v>
      </c>
      <c r="E3724">
        <v>3723</v>
      </c>
      <c r="F3724">
        <v>42.568031099931403</v>
      </c>
      <c r="G3724" s="2">
        <v>43351.958333333343</v>
      </c>
      <c r="H3724">
        <v>13</v>
      </c>
      <c r="I3724">
        <v>13.283762034289399</v>
      </c>
      <c r="J3724">
        <v>3723</v>
      </c>
      <c r="K3724">
        <v>42.5</v>
      </c>
      <c r="L3724" s="2">
        <v>43797.833333333343</v>
      </c>
      <c r="M3724">
        <v>16</v>
      </c>
      <c r="N3724">
        <v>14.511271702382089</v>
      </c>
      <c r="O3724">
        <v>3723</v>
      </c>
      <c r="P3724">
        <v>44.774503908598923</v>
      </c>
    </row>
    <row r="3725" spans="1:16" x14ac:dyDescent="0.25">
      <c r="A3725" s="1">
        <v>3723</v>
      </c>
      <c r="B3725" s="2">
        <v>42998</v>
      </c>
      <c r="C3725">
        <v>15</v>
      </c>
      <c r="D3725">
        <v>13.336855284704971</v>
      </c>
      <c r="E3725">
        <v>3724</v>
      </c>
      <c r="F3725">
        <v>42.579464898239188</v>
      </c>
      <c r="G3725" s="2">
        <v>43447.833333333343</v>
      </c>
      <c r="H3725">
        <v>15</v>
      </c>
      <c r="I3725">
        <v>13.28404994224827</v>
      </c>
      <c r="J3725">
        <v>3724</v>
      </c>
      <c r="K3725">
        <v>42.511415525114153</v>
      </c>
      <c r="L3725" s="2">
        <v>43610.083333333343</v>
      </c>
      <c r="M3725">
        <v>16</v>
      </c>
      <c r="N3725">
        <v>14.51127832355462</v>
      </c>
      <c r="O3725">
        <v>3724</v>
      </c>
      <c r="P3725">
        <v>44.786530366806979</v>
      </c>
    </row>
    <row r="3726" spans="1:16" x14ac:dyDescent="0.25">
      <c r="A3726" s="1">
        <v>3724</v>
      </c>
      <c r="B3726" s="2">
        <v>42886.791666666657</v>
      </c>
      <c r="C3726">
        <v>16</v>
      </c>
      <c r="D3726">
        <v>13.33689314293291</v>
      </c>
      <c r="E3726">
        <v>3725</v>
      </c>
      <c r="F3726">
        <v>42.590898696546986</v>
      </c>
      <c r="G3726" s="2">
        <v>43464.625</v>
      </c>
      <c r="H3726">
        <v>15</v>
      </c>
      <c r="I3726">
        <v>13.2851662810549</v>
      </c>
      <c r="J3726">
        <v>3725</v>
      </c>
      <c r="K3726">
        <v>42.522831050228312</v>
      </c>
      <c r="L3726" s="2">
        <v>43610.041666666657</v>
      </c>
      <c r="M3726">
        <v>16</v>
      </c>
      <c r="N3726">
        <v>14.51127832355462</v>
      </c>
      <c r="O3726">
        <v>3725</v>
      </c>
      <c r="P3726">
        <v>44.798556825015027</v>
      </c>
    </row>
    <row r="3727" spans="1:16" x14ac:dyDescent="0.25">
      <c r="A3727" s="1">
        <v>3725</v>
      </c>
      <c r="B3727" s="2">
        <v>42740.166666666657</v>
      </c>
      <c r="C3727">
        <v>14</v>
      </c>
      <c r="D3727">
        <v>13.34010002708596</v>
      </c>
      <c r="E3727">
        <v>3726</v>
      </c>
      <c r="F3727">
        <v>42.602332494854792</v>
      </c>
      <c r="G3727" s="2">
        <v>43332.291666666657</v>
      </c>
      <c r="H3727">
        <v>14</v>
      </c>
      <c r="I3727">
        <v>13.28570289550925</v>
      </c>
      <c r="J3727">
        <v>3726</v>
      </c>
      <c r="K3727">
        <v>42.534246575342458</v>
      </c>
      <c r="L3727" s="2">
        <v>43610.125</v>
      </c>
      <c r="M3727">
        <v>16</v>
      </c>
      <c r="N3727">
        <v>14.51127832355462</v>
      </c>
      <c r="O3727">
        <v>3726</v>
      </c>
      <c r="P3727">
        <v>44.810583283223089</v>
      </c>
    </row>
    <row r="3728" spans="1:16" x14ac:dyDescent="0.25">
      <c r="A3728" s="1">
        <v>3726</v>
      </c>
      <c r="B3728" s="2">
        <v>42939.833333333343</v>
      </c>
      <c r="C3728">
        <v>15</v>
      </c>
      <c r="D3728">
        <v>13.342512867737319</v>
      </c>
      <c r="E3728">
        <v>3727</v>
      </c>
      <c r="F3728">
        <v>42.613766293162591</v>
      </c>
      <c r="G3728" s="2">
        <v>43242.25</v>
      </c>
      <c r="H3728">
        <v>13</v>
      </c>
      <c r="I3728">
        <v>13.287248795211029</v>
      </c>
      <c r="J3728">
        <v>3727</v>
      </c>
      <c r="K3728">
        <v>42.545662100456617</v>
      </c>
      <c r="L3728" s="2">
        <v>43610</v>
      </c>
      <c r="M3728">
        <v>16</v>
      </c>
      <c r="N3728">
        <v>14.51127832355462</v>
      </c>
      <c r="O3728">
        <v>3727</v>
      </c>
      <c r="P3728">
        <v>44.822609741431151</v>
      </c>
    </row>
    <row r="3729" spans="1:16" x14ac:dyDescent="0.25">
      <c r="A3729" s="1">
        <v>3727</v>
      </c>
      <c r="B3729" s="2">
        <v>42797.833333333343</v>
      </c>
      <c r="C3729">
        <v>14</v>
      </c>
      <c r="D3729">
        <v>13.342828975540369</v>
      </c>
      <c r="E3729">
        <v>3728</v>
      </c>
      <c r="F3729">
        <v>42.62520009147039</v>
      </c>
      <c r="G3729" s="2">
        <v>43451.625</v>
      </c>
      <c r="H3729">
        <v>14</v>
      </c>
      <c r="I3729">
        <v>13.28729495035407</v>
      </c>
      <c r="J3729">
        <v>3728</v>
      </c>
      <c r="K3729">
        <v>42.557077625570777</v>
      </c>
      <c r="L3729" s="2">
        <v>43610.166666666657</v>
      </c>
      <c r="M3729">
        <v>16</v>
      </c>
      <c r="N3729">
        <v>14.51127832355462</v>
      </c>
      <c r="O3729">
        <v>3728</v>
      </c>
      <c r="P3729">
        <v>44.834636199639213</v>
      </c>
    </row>
    <row r="3730" spans="1:16" x14ac:dyDescent="0.25">
      <c r="A3730" s="1">
        <v>3728</v>
      </c>
      <c r="B3730" s="2">
        <v>43025.875</v>
      </c>
      <c r="C3730">
        <v>16</v>
      </c>
      <c r="D3730">
        <v>13.343645377260991</v>
      </c>
      <c r="E3730">
        <v>3729</v>
      </c>
      <c r="F3730">
        <v>42.636633889778182</v>
      </c>
      <c r="G3730" s="2">
        <v>43451.583333333343</v>
      </c>
      <c r="H3730">
        <v>14</v>
      </c>
      <c r="I3730">
        <v>13.28729495035407</v>
      </c>
      <c r="J3730">
        <v>3729</v>
      </c>
      <c r="K3730">
        <v>42.56849315068493</v>
      </c>
      <c r="L3730" s="2">
        <v>43609.958333333343</v>
      </c>
      <c r="M3730">
        <v>16</v>
      </c>
      <c r="N3730">
        <v>14.51127832355462</v>
      </c>
      <c r="O3730">
        <v>3729</v>
      </c>
      <c r="P3730">
        <v>44.846662657847261</v>
      </c>
    </row>
    <row r="3731" spans="1:16" x14ac:dyDescent="0.25">
      <c r="A3731" s="1">
        <v>3729</v>
      </c>
      <c r="B3731" s="2">
        <v>42830.208333333343</v>
      </c>
      <c r="C3731">
        <v>15</v>
      </c>
      <c r="D3731">
        <v>13.34407214217164</v>
      </c>
      <c r="E3731">
        <v>3730</v>
      </c>
      <c r="F3731">
        <v>42.64806768808598</v>
      </c>
      <c r="G3731" s="2">
        <v>43451.666666666657</v>
      </c>
      <c r="H3731">
        <v>14</v>
      </c>
      <c r="I3731">
        <v>13.28729495035407</v>
      </c>
      <c r="J3731">
        <v>3730</v>
      </c>
      <c r="K3731">
        <v>42.579908675799089</v>
      </c>
      <c r="L3731" s="2">
        <v>43650.791666666657</v>
      </c>
      <c r="M3731">
        <v>14</v>
      </c>
      <c r="N3731">
        <v>14.512541444297931</v>
      </c>
      <c r="O3731">
        <v>3730</v>
      </c>
      <c r="P3731">
        <v>44.858689116055317</v>
      </c>
    </row>
    <row r="3732" spans="1:16" x14ac:dyDescent="0.25">
      <c r="A3732" s="1">
        <v>3730</v>
      </c>
      <c r="B3732" s="2">
        <v>43090.791666666657</v>
      </c>
      <c r="C3732">
        <v>16</v>
      </c>
      <c r="D3732">
        <v>13.344288686138929</v>
      </c>
      <c r="E3732">
        <v>3731</v>
      </c>
      <c r="F3732">
        <v>42.659501486393779</v>
      </c>
      <c r="G3732" s="2">
        <v>43195.25</v>
      </c>
      <c r="H3732">
        <v>12</v>
      </c>
      <c r="I3732">
        <v>13.287316296851969</v>
      </c>
      <c r="J3732">
        <v>3731</v>
      </c>
      <c r="K3732">
        <v>42.591324200913242</v>
      </c>
      <c r="L3732" s="2">
        <v>43538.5</v>
      </c>
      <c r="M3732">
        <v>11</v>
      </c>
      <c r="N3732">
        <v>14.512744226573259</v>
      </c>
      <c r="O3732">
        <v>3731</v>
      </c>
      <c r="P3732">
        <v>44.870715574263379</v>
      </c>
    </row>
    <row r="3733" spans="1:16" x14ac:dyDescent="0.25">
      <c r="A3733" s="1">
        <v>3731</v>
      </c>
      <c r="B3733" s="2">
        <v>43074.791666666657</v>
      </c>
      <c r="C3733">
        <v>14</v>
      </c>
      <c r="D3733">
        <v>13.34831323653726</v>
      </c>
      <c r="E3733">
        <v>3732</v>
      </c>
      <c r="F3733">
        <v>42.670935284701578</v>
      </c>
      <c r="G3733" s="2">
        <v>43408.75</v>
      </c>
      <c r="H3733">
        <v>14</v>
      </c>
      <c r="I3733">
        <v>13.28815944819787</v>
      </c>
      <c r="J3733">
        <v>3732</v>
      </c>
      <c r="K3733">
        <v>42.602739726027387</v>
      </c>
      <c r="L3733" s="2">
        <v>43515.083333333343</v>
      </c>
      <c r="M3733">
        <v>15</v>
      </c>
      <c r="N3733">
        <v>14.51551848011885</v>
      </c>
      <c r="O3733">
        <v>3732</v>
      </c>
      <c r="P3733">
        <v>44.882742032471427</v>
      </c>
    </row>
    <row r="3734" spans="1:16" x14ac:dyDescent="0.25">
      <c r="A3734" s="1">
        <v>3732</v>
      </c>
      <c r="B3734" s="2">
        <v>42933.375</v>
      </c>
      <c r="C3734">
        <v>14</v>
      </c>
      <c r="D3734">
        <v>13.348492453744219</v>
      </c>
      <c r="E3734">
        <v>3733</v>
      </c>
      <c r="F3734">
        <v>42.682369083009377</v>
      </c>
      <c r="G3734" s="2">
        <v>43408.708333333343</v>
      </c>
      <c r="H3734">
        <v>14</v>
      </c>
      <c r="I3734">
        <v>13.28815944819787</v>
      </c>
      <c r="J3734">
        <v>3733</v>
      </c>
      <c r="K3734">
        <v>42.614155251141547</v>
      </c>
      <c r="L3734" s="2">
        <v>43636.833333333343</v>
      </c>
      <c r="M3734">
        <v>17</v>
      </c>
      <c r="N3734">
        <v>14.517399573388291</v>
      </c>
      <c r="O3734">
        <v>3733</v>
      </c>
      <c r="P3734">
        <v>44.894768490679503</v>
      </c>
    </row>
    <row r="3735" spans="1:16" x14ac:dyDescent="0.25">
      <c r="A3735" s="1">
        <v>3733</v>
      </c>
      <c r="B3735" s="2">
        <v>42933.416666666657</v>
      </c>
      <c r="C3735">
        <v>14</v>
      </c>
      <c r="D3735">
        <v>13.348492453744219</v>
      </c>
      <c r="E3735">
        <v>3734</v>
      </c>
      <c r="F3735">
        <v>42.693802881317183</v>
      </c>
      <c r="G3735" s="2">
        <v>43373.958333333343</v>
      </c>
      <c r="H3735">
        <v>13</v>
      </c>
      <c r="I3735">
        <v>13.289850204508109</v>
      </c>
      <c r="J3735">
        <v>3734</v>
      </c>
      <c r="K3735">
        <v>42.625570776255707</v>
      </c>
      <c r="L3735" s="2">
        <v>43790.958333333343</v>
      </c>
      <c r="M3735">
        <v>17</v>
      </c>
      <c r="N3735">
        <v>14.51833630545673</v>
      </c>
      <c r="O3735">
        <v>3734</v>
      </c>
      <c r="P3735">
        <v>44.906794948887551</v>
      </c>
    </row>
    <row r="3736" spans="1:16" x14ac:dyDescent="0.25">
      <c r="A3736" s="1">
        <v>3734</v>
      </c>
      <c r="B3736" s="2">
        <v>43038.166666666657</v>
      </c>
      <c r="C3736">
        <v>13</v>
      </c>
      <c r="D3736">
        <v>13.348855877504249</v>
      </c>
      <c r="E3736">
        <v>3735</v>
      </c>
      <c r="F3736">
        <v>42.705236679624967</v>
      </c>
      <c r="G3736" s="2">
        <v>43374</v>
      </c>
      <c r="H3736">
        <v>13</v>
      </c>
      <c r="I3736">
        <v>13.289850204508109</v>
      </c>
      <c r="J3736">
        <v>3735</v>
      </c>
      <c r="K3736">
        <v>42.636986301369873</v>
      </c>
      <c r="L3736" s="2">
        <v>43578.041666666657</v>
      </c>
      <c r="M3736">
        <v>13</v>
      </c>
      <c r="N3736">
        <v>14.522397006943359</v>
      </c>
      <c r="O3736">
        <v>3735</v>
      </c>
      <c r="P3736">
        <v>44.918821407095614</v>
      </c>
    </row>
    <row r="3737" spans="1:16" x14ac:dyDescent="0.25">
      <c r="A3737" s="1">
        <v>3735</v>
      </c>
      <c r="B3737" s="2">
        <v>42786</v>
      </c>
      <c r="C3737">
        <v>13</v>
      </c>
      <c r="D3737">
        <v>13.35060474920113</v>
      </c>
      <c r="E3737">
        <v>3736</v>
      </c>
      <c r="F3737">
        <v>42.716670477932773</v>
      </c>
      <c r="G3737" s="2">
        <v>43163.208333333343</v>
      </c>
      <c r="H3737">
        <v>13</v>
      </c>
      <c r="I3737">
        <v>13.29143914955025</v>
      </c>
      <c r="J3737">
        <v>3736</v>
      </c>
      <c r="K3737">
        <v>42.648401826484019</v>
      </c>
      <c r="L3737" s="2">
        <v>43646.458333333343</v>
      </c>
      <c r="M3737">
        <v>16</v>
      </c>
      <c r="N3737">
        <v>14.524742554708761</v>
      </c>
      <c r="O3737">
        <v>3736</v>
      </c>
      <c r="P3737">
        <v>44.930847865303669</v>
      </c>
    </row>
    <row r="3738" spans="1:16" x14ac:dyDescent="0.25">
      <c r="A3738" s="1">
        <v>3736</v>
      </c>
      <c r="B3738" s="2">
        <v>43026.25</v>
      </c>
      <c r="C3738">
        <v>14</v>
      </c>
      <c r="D3738">
        <v>13.351860911169259</v>
      </c>
      <c r="E3738">
        <v>3737</v>
      </c>
      <c r="F3738">
        <v>42.728104276240558</v>
      </c>
      <c r="G3738" s="2">
        <v>43321.166666666657</v>
      </c>
      <c r="H3738">
        <v>10</v>
      </c>
      <c r="I3738">
        <v>13.300962858769291</v>
      </c>
      <c r="J3738">
        <v>3737</v>
      </c>
      <c r="K3738">
        <v>42.659817351598171</v>
      </c>
      <c r="L3738" s="2">
        <v>43615.791666666657</v>
      </c>
      <c r="M3738">
        <v>16</v>
      </c>
      <c r="N3738">
        <v>14.525044638278089</v>
      </c>
      <c r="O3738">
        <v>3737</v>
      </c>
      <c r="P3738">
        <v>44.942874323511717</v>
      </c>
    </row>
    <row r="3739" spans="1:16" x14ac:dyDescent="0.25">
      <c r="A3739" s="1">
        <v>3737</v>
      </c>
      <c r="B3739" s="2">
        <v>42895.625</v>
      </c>
      <c r="C3739">
        <v>14</v>
      </c>
      <c r="D3739">
        <v>13.355589391548969</v>
      </c>
      <c r="E3739">
        <v>3738</v>
      </c>
      <c r="F3739">
        <v>42.739538074548364</v>
      </c>
      <c r="G3739" s="2">
        <v>43321.125</v>
      </c>
      <c r="H3739">
        <v>10</v>
      </c>
      <c r="I3739">
        <v>13.300962858769291</v>
      </c>
      <c r="J3739">
        <v>3738</v>
      </c>
      <c r="K3739">
        <v>42.671232876712331</v>
      </c>
      <c r="L3739" s="2">
        <v>43545.666666666657</v>
      </c>
      <c r="M3739">
        <v>13</v>
      </c>
      <c r="N3739">
        <v>14.52530746587353</v>
      </c>
      <c r="O3739">
        <v>3738</v>
      </c>
      <c r="P3739">
        <v>44.954900781719793</v>
      </c>
    </row>
    <row r="3740" spans="1:16" x14ac:dyDescent="0.25">
      <c r="A3740" s="1">
        <v>3738</v>
      </c>
      <c r="B3740" s="2">
        <v>42967.166666666657</v>
      </c>
      <c r="C3740">
        <v>13</v>
      </c>
      <c r="D3740">
        <v>13.357538622424521</v>
      </c>
      <c r="E3740">
        <v>3739</v>
      </c>
      <c r="F3740">
        <v>42.750971872856162</v>
      </c>
      <c r="G3740" s="2">
        <v>43313.458333333343</v>
      </c>
      <c r="H3740">
        <v>12</v>
      </c>
      <c r="I3740">
        <v>13.30149302831493</v>
      </c>
      <c r="J3740">
        <v>3739</v>
      </c>
      <c r="K3740">
        <v>42.682648401826476</v>
      </c>
      <c r="L3740" s="2">
        <v>43730.708333333343</v>
      </c>
      <c r="M3740">
        <v>14</v>
      </c>
      <c r="N3740">
        <v>14.525955646944251</v>
      </c>
      <c r="O3740">
        <v>3739</v>
      </c>
      <c r="P3740">
        <v>44.966927239927841</v>
      </c>
    </row>
    <row r="3741" spans="1:16" x14ac:dyDescent="0.25">
      <c r="A3741" s="1">
        <v>3739</v>
      </c>
      <c r="B3741" s="2">
        <v>42967.125</v>
      </c>
      <c r="C3741">
        <v>13</v>
      </c>
      <c r="D3741">
        <v>13.357538622424521</v>
      </c>
      <c r="E3741">
        <v>3740</v>
      </c>
      <c r="F3741">
        <v>42.762405671163961</v>
      </c>
      <c r="G3741" s="2">
        <v>43292.416666666657</v>
      </c>
      <c r="H3741">
        <v>14</v>
      </c>
      <c r="I3741">
        <v>13.30424804473544</v>
      </c>
      <c r="J3741">
        <v>3740</v>
      </c>
      <c r="K3741">
        <v>42.694063926940643</v>
      </c>
      <c r="L3741" s="2">
        <v>43779.291666666657</v>
      </c>
      <c r="M3741">
        <v>13</v>
      </c>
      <c r="N3741">
        <v>14.52659121990275</v>
      </c>
      <c r="O3741">
        <v>3740</v>
      </c>
      <c r="P3741">
        <v>44.978953698135903</v>
      </c>
    </row>
    <row r="3742" spans="1:16" x14ac:dyDescent="0.25">
      <c r="A3742" s="1">
        <v>3740</v>
      </c>
      <c r="B3742" s="2">
        <v>42848</v>
      </c>
      <c r="C3742">
        <v>14</v>
      </c>
      <c r="D3742">
        <v>13.35823086404271</v>
      </c>
      <c r="E3742">
        <v>3741</v>
      </c>
      <c r="F3742">
        <v>42.77383946947176</v>
      </c>
      <c r="G3742" s="2">
        <v>43453.041666666657</v>
      </c>
      <c r="H3742">
        <v>11</v>
      </c>
      <c r="I3742">
        <v>13.306529375004031</v>
      </c>
      <c r="J3742">
        <v>3741</v>
      </c>
      <c r="K3742">
        <v>42.705479452054803</v>
      </c>
      <c r="L3742" s="2">
        <v>43662.25</v>
      </c>
      <c r="M3742">
        <v>12</v>
      </c>
      <c r="N3742">
        <v>14.527460353904059</v>
      </c>
      <c r="O3742">
        <v>3741</v>
      </c>
      <c r="P3742">
        <v>44.990980156343959</v>
      </c>
    </row>
    <row r="3743" spans="1:16" x14ac:dyDescent="0.25">
      <c r="A3743" s="1">
        <v>3741</v>
      </c>
      <c r="B3743" s="2">
        <v>42847.958333333343</v>
      </c>
      <c r="C3743">
        <v>14</v>
      </c>
      <c r="D3743">
        <v>13.35823086404271</v>
      </c>
      <c r="E3743">
        <v>3742</v>
      </c>
      <c r="F3743">
        <v>42.785273267779559</v>
      </c>
      <c r="G3743" s="2">
        <v>43208.458333333343</v>
      </c>
      <c r="H3743">
        <v>17</v>
      </c>
      <c r="I3743">
        <v>13.30710394500514</v>
      </c>
      <c r="J3743">
        <v>3742</v>
      </c>
      <c r="K3743">
        <v>42.716894977168948</v>
      </c>
      <c r="L3743" s="2">
        <v>43642.083333333343</v>
      </c>
      <c r="M3743">
        <v>13</v>
      </c>
      <c r="N3743">
        <v>14.52850635615199</v>
      </c>
      <c r="O3743">
        <v>3742</v>
      </c>
      <c r="P3743">
        <v>45.003006614552007</v>
      </c>
    </row>
    <row r="3744" spans="1:16" x14ac:dyDescent="0.25">
      <c r="A3744" s="1">
        <v>3742</v>
      </c>
      <c r="B3744" s="2">
        <v>42917.708333333343</v>
      </c>
      <c r="C3744">
        <v>15</v>
      </c>
      <c r="D3744">
        <v>13.358337579033689</v>
      </c>
      <c r="E3744">
        <v>3743</v>
      </c>
      <c r="F3744">
        <v>42.796707066087357</v>
      </c>
      <c r="G3744" s="2">
        <v>43325.5</v>
      </c>
      <c r="H3744">
        <v>13</v>
      </c>
      <c r="I3744">
        <v>13.31072612608183</v>
      </c>
      <c r="J3744">
        <v>3743</v>
      </c>
      <c r="K3744">
        <v>42.728310502283108</v>
      </c>
      <c r="L3744" s="2">
        <v>43670</v>
      </c>
      <c r="M3744">
        <v>13</v>
      </c>
      <c r="N3744">
        <v>14.536075193185241</v>
      </c>
      <c r="O3744">
        <v>3743</v>
      </c>
      <c r="P3744">
        <v>45.015033072760069</v>
      </c>
    </row>
    <row r="3745" spans="1:16" x14ac:dyDescent="0.25">
      <c r="A3745" s="1">
        <v>3743</v>
      </c>
      <c r="B3745" s="2">
        <v>42917.75</v>
      </c>
      <c r="C3745">
        <v>15</v>
      </c>
      <c r="D3745">
        <v>13.358337579033689</v>
      </c>
      <c r="E3745">
        <v>3744</v>
      </c>
      <c r="F3745">
        <v>42.808140864395149</v>
      </c>
      <c r="G3745" s="2">
        <v>43263.791666666657</v>
      </c>
      <c r="H3745">
        <v>12</v>
      </c>
      <c r="I3745">
        <v>13.3133370412346</v>
      </c>
      <c r="J3745">
        <v>3744</v>
      </c>
      <c r="K3745">
        <v>42.739726027397261</v>
      </c>
      <c r="L3745" s="2">
        <v>43498.791666666657</v>
      </c>
      <c r="M3745">
        <v>17</v>
      </c>
      <c r="N3745">
        <v>14.537153152039339</v>
      </c>
      <c r="O3745">
        <v>3744</v>
      </c>
      <c r="P3745">
        <v>45.027059530968131</v>
      </c>
    </row>
    <row r="3746" spans="1:16" x14ac:dyDescent="0.25">
      <c r="A3746" s="1">
        <v>3744</v>
      </c>
      <c r="B3746" s="2">
        <v>43011.916666666657</v>
      </c>
      <c r="C3746">
        <v>15</v>
      </c>
      <c r="D3746">
        <v>13.358617674736079</v>
      </c>
      <c r="E3746">
        <v>3745</v>
      </c>
      <c r="F3746">
        <v>42.819574662702948</v>
      </c>
      <c r="G3746" s="2">
        <v>43451.75</v>
      </c>
      <c r="H3746">
        <v>14</v>
      </c>
      <c r="I3746">
        <v>13.319217575297531</v>
      </c>
      <c r="J3746">
        <v>3745</v>
      </c>
      <c r="K3746">
        <v>42.751141552511413</v>
      </c>
      <c r="L3746" s="2">
        <v>43799.625</v>
      </c>
      <c r="M3746">
        <v>14</v>
      </c>
      <c r="N3746">
        <v>14.54142526148479</v>
      </c>
      <c r="O3746">
        <v>3745</v>
      </c>
      <c r="P3746">
        <v>45.039085989176193</v>
      </c>
    </row>
    <row r="3747" spans="1:16" x14ac:dyDescent="0.25">
      <c r="A3747" s="1">
        <v>3745</v>
      </c>
      <c r="B3747" s="2">
        <v>42843</v>
      </c>
      <c r="C3747">
        <v>12</v>
      </c>
      <c r="D3747">
        <v>13.35911849103991</v>
      </c>
      <c r="E3747">
        <v>3746</v>
      </c>
      <c r="F3747">
        <v>42.831008461010747</v>
      </c>
      <c r="G3747" s="2">
        <v>43134.583333333343</v>
      </c>
      <c r="H3747">
        <v>12</v>
      </c>
      <c r="I3747">
        <v>13.319289292477491</v>
      </c>
      <c r="J3747">
        <v>3746</v>
      </c>
      <c r="K3747">
        <v>42.762557077625573</v>
      </c>
      <c r="L3747" s="2">
        <v>43799.583333333343</v>
      </c>
      <c r="M3747">
        <v>14</v>
      </c>
      <c r="N3747">
        <v>14.54142526148479</v>
      </c>
      <c r="O3747">
        <v>3746</v>
      </c>
      <c r="P3747">
        <v>45.051112447384249</v>
      </c>
    </row>
    <row r="3748" spans="1:16" x14ac:dyDescent="0.25">
      <c r="A3748" s="1">
        <v>3746</v>
      </c>
      <c r="B3748" s="2">
        <v>42908.708333333343</v>
      </c>
      <c r="C3748">
        <v>13</v>
      </c>
      <c r="D3748">
        <v>13.35927620071136</v>
      </c>
      <c r="E3748">
        <v>3747</v>
      </c>
      <c r="F3748">
        <v>42.842442259318553</v>
      </c>
      <c r="G3748" s="2">
        <v>43190.875</v>
      </c>
      <c r="H3748">
        <v>13</v>
      </c>
      <c r="I3748">
        <v>13.32174551256934</v>
      </c>
      <c r="J3748">
        <v>3747</v>
      </c>
      <c r="K3748">
        <v>42.773972602739732</v>
      </c>
      <c r="L3748" s="2">
        <v>43607</v>
      </c>
      <c r="M3748">
        <v>13</v>
      </c>
      <c r="N3748">
        <v>14.543802818293569</v>
      </c>
      <c r="O3748">
        <v>3747</v>
      </c>
      <c r="P3748">
        <v>45.063138905592297</v>
      </c>
    </row>
    <row r="3749" spans="1:16" x14ac:dyDescent="0.25">
      <c r="A3749" s="1">
        <v>3747</v>
      </c>
      <c r="B3749" s="2">
        <v>42862.208333333343</v>
      </c>
      <c r="C3749">
        <v>13</v>
      </c>
      <c r="D3749">
        <v>13.35990387173449</v>
      </c>
      <c r="E3749">
        <v>3748</v>
      </c>
      <c r="F3749">
        <v>42.853876057626337</v>
      </c>
      <c r="G3749" s="2">
        <v>43411.75</v>
      </c>
      <c r="H3749">
        <v>12</v>
      </c>
      <c r="I3749">
        <v>13.323620271347281</v>
      </c>
      <c r="J3749">
        <v>3748</v>
      </c>
      <c r="K3749">
        <v>42.785388127853878</v>
      </c>
      <c r="L3749" s="2">
        <v>43550.75</v>
      </c>
      <c r="M3749">
        <v>17</v>
      </c>
      <c r="N3749">
        <v>14.545666929809389</v>
      </c>
      <c r="O3749">
        <v>3748</v>
      </c>
      <c r="P3749">
        <v>45.075165363800359</v>
      </c>
    </row>
    <row r="3750" spans="1:16" x14ac:dyDescent="0.25">
      <c r="A3750" s="1">
        <v>3748</v>
      </c>
      <c r="B3750" s="2">
        <v>42862.166666666657</v>
      </c>
      <c r="C3750">
        <v>13</v>
      </c>
      <c r="D3750">
        <v>13.35990387173449</v>
      </c>
      <c r="E3750">
        <v>3749</v>
      </c>
      <c r="F3750">
        <v>42.865309855934143</v>
      </c>
      <c r="G3750" s="2">
        <v>43284.541666666657</v>
      </c>
      <c r="H3750">
        <v>13</v>
      </c>
      <c r="I3750">
        <v>13.325483177304161</v>
      </c>
      <c r="J3750">
        <v>3749</v>
      </c>
      <c r="K3750">
        <v>42.796803652968038</v>
      </c>
      <c r="L3750" s="2">
        <v>43654.041666666657</v>
      </c>
      <c r="M3750">
        <v>13</v>
      </c>
      <c r="N3750">
        <v>14.546580585961861</v>
      </c>
      <c r="O3750">
        <v>3749</v>
      </c>
      <c r="P3750">
        <v>45.087191822008421</v>
      </c>
    </row>
    <row r="3751" spans="1:16" x14ac:dyDescent="0.25">
      <c r="A3751" s="1">
        <v>3749</v>
      </c>
      <c r="B3751" s="2">
        <v>43032.958333333343</v>
      </c>
      <c r="C3751">
        <v>11</v>
      </c>
      <c r="D3751">
        <v>13.360605982403181</v>
      </c>
      <c r="E3751">
        <v>3750</v>
      </c>
      <c r="F3751">
        <v>42.876743654241942</v>
      </c>
      <c r="G3751" s="2">
        <v>43284.583333333343</v>
      </c>
      <c r="H3751">
        <v>13</v>
      </c>
      <c r="I3751">
        <v>13.325483177304161</v>
      </c>
      <c r="J3751">
        <v>3750</v>
      </c>
      <c r="K3751">
        <v>42.80821917808219</v>
      </c>
      <c r="L3751" s="2">
        <v>43654.083333333343</v>
      </c>
      <c r="M3751">
        <v>13</v>
      </c>
      <c r="N3751">
        <v>14.546580585961861</v>
      </c>
      <c r="O3751">
        <v>3750</v>
      </c>
      <c r="P3751">
        <v>45.099218280216483</v>
      </c>
    </row>
    <row r="3752" spans="1:16" x14ac:dyDescent="0.25">
      <c r="A3752" s="1">
        <v>3750</v>
      </c>
      <c r="B3752" s="2">
        <v>42897.416666666657</v>
      </c>
      <c r="C3752">
        <v>15</v>
      </c>
      <c r="D3752">
        <v>13.36093531553936</v>
      </c>
      <c r="E3752">
        <v>3751</v>
      </c>
      <c r="F3752">
        <v>42.888177452549741</v>
      </c>
      <c r="G3752" s="2">
        <v>43284.625</v>
      </c>
      <c r="H3752">
        <v>13</v>
      </c>
      <c r="I3752">
        <v>13.325483177304161</v>
      </c>
      <c r="J3752">
        <v>3751</v>
      </c>
      <c r="K3752">
        <v>42.81963470319635</v>
      </c>
      <c r="L3752" s="2">
        <v>43651.75</v>
      </c>
      <c r="M3752">
        <v>13</v>
      </c>
      <c r="N3752">
        <v>14.5466367193513</v>
      </c>
      <c r="O3752">
        <v>3751</v>
      </c>
      <c r="P3752">
        <v>45.111244738424531</v>
      </c>
    </row>
    <row r="3753" spans="1:16" x14ac:dyDescent="0.25">
      <c r="A3753" s="1">
        <v>3751</v>
      </c>
      <c r="B3753" s="2">
        <v>42807.416666666657</v>
      </c>
      <c r="C3753">
        <v>10</v>
      </c>
      <c r="D3753">
        <v>13.36099243327271</v>
      </c>
      <c r="E3753">
        <v>3752</v>
      </c>
      <c r="F3753">
        <v>42.899611250857532</v>
      </c>
      <c r="G3753" s="2">
        <v>43284.666666666657</v>
      </c>
      <c r="H3753">
        <v>13</v>
      </c>
      <c r="I3753">
        <v>13.325483177304161</v>
      </c>
      <c r="J3753">
        <v>3752</v>
      </c>
      <c r="K3753">
        <v>42.831050228310502</v>
      </c>
      <c r="L3753" s="2">
        <v>43720.125</v>
      </c>
      <c r="M3753">
        <v>12</v>
      </c>
      <c r="N3753">
        <v>14.54857314156253</v>
      </c>
      <c r="O3753">
        <v>3752</v>
      </c>
      <c r="P3753">
        <v>45.123271196632587</v>
      </c>
    </row>
    <row r="3754" spans="1:16" x14ac:dyDescent="0.25">
      <c r="A3754" s="1">
        <v>3752</v>
      </c>
      <c r="B3754" s="2">
        <v>42956.458333333343</v>
      </c>
      <c r="C3754">
        <v>13</v>
      </c>
      <c r="D3754">
        <v>13.36118278163528</v>
      </c>
      <c r="E3754">
        <v>3753</v>
      </c>
      <c r="F3754">
        <v>42.911045049165331</v>
      </c>
      <c r="G3754" s="2">
        <v>43451.458333333343</v>
      </c>
      <c r="H3754">
        <v>14</v>
      </c>
      <c r="I3754">
        <v>13.32552645558588</v>
      </c>
      <c r="J3754">
        <v>3753</v>
      </c>
      <c r="K3754">
        <v>42.842465753424648</v>
      </c>
      <c r="L3754" s="2">
        <v>43720.166666666657</v>
      </c>
      <c r="M3754">
        <v>12</v>
      </c>
      <c r="N3754">
        <v>14.54857314156253</v>
      </c>
      <c r="O3754">
        <v>3753</v>
      </c>
      <c r="P3754">
        <v>45.135297654840649</v>
      </c>
    </row>
    <row r="3755" spans="1:16" x14ac:dyDescent="0.25">
      <c r="A3755" s="1">
        <v>3753</v>
      </c>
      <c r="B3755" s="2">
        <v>42756.25</v>
      </c>
      <c r="C3755">
        <v>15</v>
      </c>
      <c r="D3755">
        <v>13.361911043488201</v>
      </c>
      <c r="E3755">
        <v>3754</v>
      </c>
      <c r="F3755">
        <v>42.92247884747313</v>
      </c>
      <c r="G3755" s="2">
        <v>43451.416666666657</v>
      </c>
      <c r="H3755">
        <v>14</v>
      </c>
      <c r="I3755">
        <v>13.32552645558588</v>
      </c>
      <c r="J3755">
        <v>3754</v>
      </c>
      <c r="K3755">
        <v>42.853881278538807</v>
      </c>
      <c r="L3755" s="2">
        <v>43720.208333333343</v>
      </c>
      <c r="M3755">
        <v>12</v>
      </c>
      <c r="N3755">
        <v>14.54857314156253</v>
      </c>
      <c r="O3755">
        <v>3754</v>
      </c>
      <c r="P3755">
        <v>45.147324113048697</v>
      </c>
    </row>
    <row r="3756" spans="1:16" x14ac:dyDescent="0.25">
      <c r="A3756" s="1">
        <v>3754</v>
      </c>
      <c r="B3756" s="2">
        <v>42756.291666666657</v>
      </c>
      <c r="C3756">
        <v>15</v>
      </c>
      <c r="D3756">
        <v>13.361911043488201</v>
      </c>
      <c r="E3756">
        <v>3755</v>
      </c>
      <c r="F3756">
        <v>42.933912645780929</v>
      </c>
      <c r="G3756" s="2">
        <v>43390.708333333343</v>
      </c>
      <c r="H3756">
        <v>12</v>
      </c>
      <c r="I3756">
        <v>13.32730877959067</v>
      </c>
      <c r="J3756">
        <v>3755</v>
      </c>
      <c r="K3756">
        <v>42.865296803652967</v>
      </c>
      <c r="L3756" s="2">
        <v>43720.083333333343</v>
      </c>
      <c r="M3756">
        <v>12</v>
      </c>
      <c r="N3756">
        <v>14.54857314156253</v>
      </c>
      <c r="O3756">
        <v>3755</v>
      </c>
      <c r="P3756">
        <v>45.159350571256773</v>
      </c>
    </row>
    <row r="3757" spans="1:16" x14ac:dyDescent="0.25">
      <c r="A3757" s="1">
        <v>3755</v>
      </c>
      <c r="B3757" s="2">
        <v>42776.583333333343</v>
      </c>
      <c r="C3757">
        <v>12</v>
      </c>
      <c r="D3757">
        <v>13.362351851073379</v>
      </c>
      <c r="E3757">
        <v>3756</v>
      </c>
      <c r="F3757">
        <v>42.945346444088727</v>
      </c>
      <c r="G3757" s="2">
        <v>43241.25</v>
      </c>
      <c r="H3757">
        <v>13</v>
      </c>
      <c r="I3757">
        <v>13.32953509402423</v>
      </c>
      <c r="J3757">
        <v>3756</v>
      </c>
      <c r="K3757">
        <v>42.876712328767127</v>
      </c>
      <c r="L3757" s="2">
        <v>43720.25</v>
      </c>
      <c r="M3757">
        <v>12</v>
      </c>
      <c r="N3757">
        <v>14.54857314156253</v>
      </c>
      <c r="O3757">
        <v>3756</v>
      </c>
      <c r="P3757">
        <v>45.171377029464821</v>
      </c>
    </row>
    <row r="3758" spans="1:16" x14ac:dyDescent="0.25">
      <c r="A3758" s="1">
        <v>3756</v>
      </c>
      <c r="B3758" s="2">
        <v>42776.666666666657</v>
      </c>
      <c r="C3758">
        <v>12</v>
      </c>
      <c r="D3758">
        <v>13.362351851073379</v>
      </c>
      <c r="E3758">
        <v>3757</v>
      </c>
      <c r="F3758">
        <v>42.956780242396533</v>
      </c>
      <c r="G3758" s="2">
        <v>43463.291666666657</v>
      </c>
      <c r="H3758">
        <v>12</v>
      </c>
      <c r="I3758">
        <v>13.33081971365902</v>
      </c>
      <c r="J3758">
        <v>3757</v>
      </c>
      <c r="K3758">
        <v>42.888127853881279</v>
      </c>
      <c r="L3758" s="2">
        <v>43479.125</v>
      </c>
      <c r="M3758">
        <v>14</v>
      </c>
      <c r="N3758">
        <v>14.55015160990051</v>
      </c>
      <c r="O3758">
        <v>3757</v>
      </c>
      <c r="P3758">
        <v>45.183403487672877</v>
      </c>
    </row>
    <row r="3759" spans="1:16" x14ac:dyDescent="0.25">
      <c r="A3759" s="1">
        <v>3757</v>
      </c>
      <c r="B3759" s="2">
        <v>42776.625</v>
      </c>
      <c r="C3759">
        <v>12</v>
      </c>
      <c r="D3759">
        <v>13.362351851073379</v>
      </c>
      <c r="E3759">
        <v>3758</v>
      </c>
      <c r="F3759">
        <v>42.968214040704318</v>
      </c>
      <c r="G3759" s="2">
        <v>43301.291666666657</v>
      </c>
      <c r="H3759">
        <v>14</v>
      </c>
      <c r="I3759">
        <v>13.33133526294349</v>
      </c>
      <c r="J3759">
        <v>3758</v>
      </c>
      <c r="K3759">
        <v>42.899543378995432</v>
      </c>
      <c r="L3759" s="2">
        <v>43565.208333333343</v>
      </c>
      <c r="M3759">
        <v>10</v>
      </c>
      <c r="N3759">
        <v>14.551700069899709</v>
      </c>
      <c r="O3759">
        <v>3758</v>
      </c>
      <c r="P3759">
        <v>45.195429945880939</v>
      </c>
    </row>
    <row r="3760" spans="1:16" x14ac:dyDescent="0.25">
      <c r="A3760" s="1">
        <v>3758</v>
      </c>
      <c r="B3760" s="2">
        <v>42990.291666666657</v>
      </c>
      <c r="C3760">
        <v>15</v>
      </c>
      <c r="D3760">
        <v>13.365381677482681</v>
      </c>
      <c r="E3760">
        <v>3759</v>
      </c>
      <c r="F3760">
        <v>42.979647839012117</v>
      </c>
      <c r="G3760" s="2">
        <v>43438.708333333343</v>
      </c>
      <c r="H3760">
        <v>15</v>
      </c>
      <c r="I3760">
        <v>13.33153172312433</v>
      </c>
      <c r="J3760">
        <v>3759</v>
      </c>
      <c r="K3760">
        <v>42.910958904109592</v>
      </c>
      <c r="L3760" s="2">
        <v>43572.958333333343</v>
      </c>
      <c r="M3760">
        <v>13</v>
      </c>
      <c r="N3760">
        <v>14.55373662998239</v>
      </c>
      <c r="O3760">
        <v>3759</v>
      </c>
      <c r="P3760">
        <v>45.207456404088987</v>
      </c>
    </row>
    <row r="3761" spans="1:16" x14ac:dyDescent="0.25">
      <c r="A3761" s="1">
        <v>3759</v>
      </c>
      <c r="B3761" s="2">
        <v>42776.791666666657</v>
      </c>
      <c r="C3761">
        <v>12</v>
      </c>
      <c r="D3761">
        <v>13.36728142853787</v>
      </c>
      <c r="E3761">
        <v>3760</v>
      </c>
      <c r="F3761">
        <v>42.991081637319922</v>
      </c>
      <c r="G3761" s="2">
        <v>43438.75</v>
      </c>
      <c r="H3761">
        <v>15</v>
      </c>
      <c r="I3761">
        <v>13.33153172312433</v>
      </c>
      <c r="J3761">
        <v>3760</v>
      </c>
      <c r="K3761">
        <v>42.922374429223737</v>
      </c>
      <c r="L3761" s="2">
        <v>43488.958333333343</v>
      </c>
      <c r="M3761">
        <v>13</v>
      </c>
      <c r="N3761">
        <v>14.55401359690806</v>
      </c>
      <c r="O3761">
        <v>3760</v>
      </c>
      <c r="P3761">
        <v>45.219482862297063</v>
      </c>
    </row>
    <row r="3762" spans="1:16" x14ac:dyDescent="0.25">
      <c r="A3762" s="1">
        <v>3760</v>
      </c>
      <c r="B3762" s="2">
        <v>42925.791666666657</v>
      </c>
      <c r="C3762">
        <v>16</v>
      </c>
      <c r="D3762">
        <v>13.367603037246999</v>
      </c>
      <c r="E3762">
        <v>3761</v>
      </c>
      <c r="F3762">
        <v>43.002515435627707</v>
      </c>
      <c r="G3762" s="2">
        <v>43360</v>
      </c>
      <c r="H3762">
        <v>12</v>
      </c>
      <c r="I3762">
        <v>13.331744734613491</v>
      </c>
      <c r="J3762">
        <v>3761</v>
      </c>
      <c r="K3762">
        <v>42.933789954337897</v>
      </c>
      <c r="L3762" s="2">
        <v>43501.041666666657</v>
      </c>
      <c r="M3762">
        <v>10</v>
      </c>
      <c r="N3762">
        <v>14.554475829356649</v>
      </c>
      <c r="O3762">
        <v>3761</v>
      </c>
      <c r="P3762">
        <v>45.231509320505111</v>
      </c>
    </row>
    <row r="3763" spans="1:16" x14ac:dyDescent="0.25">
      <c r="A3763" s="1">
        <v>3761</v>
      </c>
      <c r="B3763" s="2">
        <v>43090.375</v>
      </c>
      <c r="C3763">
        <v>16</v>
      </c>
      <c r="D3763">
        <v>13.36851683074817</v>
      </c>
      <c r="E3763">
        <v>3762</v>
      </c>
      <c r="F3763">
        <v>43.013949233935513</v>
      </c>
      <c r="G3763" s="2">
        <v>43268.25</v>
      </c>
      <c r="H3763">
        <v>12</v>
      </c>
      <c r="I3763">
        <v>13.33270441524958</v>
      </c>
      <c r="J3763">
        <v>3762</v>
      </c>
      <c r="K3763">
        <v>42.945205479452063</v>
      </c>
      <c r="L3763" s="2">
        <v>43548.958333333343</v>
      </c>
      <c r="M3763">
        <v>13</v>
      </c>
      <c r="N3763">
        <v>14.55617977748992</v>
      </c>
      <c r="O3763">
        <v>3762</v>
      </c>
      <c r="P3763">
        <v>45.243535778713166</v>
      </c>
    </row>
    <row r="3764" spans="1:16" x14ac:dyDescent="0.25">
      <c r="A3764" s="1">
        <v>3762</v>
      </c>
      <c r="B3764" s="2">
        <v>43090.416666666657</v>
      </c>
      <c r="C3764">
        <v>16</v>
      </c>
      <c r="D3764">
        <v>13.36851683074817</v>
      </c>
      <c r="E3764">
        <v>3763</v>
      </c>
      <c r="F3764">
        <v>43.025383032243312</v>
      </c>
      <c r="G3764" s="2">
        <v>43355.208333333343</v>
      </c>
      <c r="H3764">
        <v>11</v>
      </c>
      <c r="I3764">
        <v>13.33417758321629</v>
      </c>
      <c r="J3764">
        <v>3763</v>
      </c>
      <c r="K3764">
        <v>42.956621004566209</v>
      </c>
      <c r="L3764" s="2">
        <v>43717.958333333343</v>
      </c>
      <c r="M3764">
        <v>14</v>
      </c>
      <c r="N3764">
        <v>14.56279759453216</v>
      </c>
      <c r="O3764">
        <v>3763</v>
      </c>
      <c r="P3764">
        <v>45.255562236921229</v>
      </c>
    </row>
    <row r="3765" spans="1:16" x14ac:dyDescent="0.25">
      <c r="A3765" s="1">
        <v>3763</v>
      </c>
      <c r="B3765" s="2">
        <v>43005.875</v>
      </c>
      <c r="C3765">
        <v>14</v>
      </c>
      <c r="D3765">
        <v>13.36968354729934</v>
      </c>
      <c r="E3765">
        <v>3764</v>
      </c>
      <c r="F3765">
        <v>43.036816830551111</v>
      </c>
      <c r="G3765" s="2">
        <v>43355.166666666657</v>
      </c>
      <c r="H3765">
        <v>11</v>
      </c>
      <c r="I3765">
        <v>13.33417758321629</v>
      </c>
      <c r="J3765">
        <v>3764</v>
      </c>
      <c r="K3765">
        <v>42.968036529680369</v>
      </c>
      <c r="L3765" s="2">
        <v>43634.041666666657</v>
      </c>
      <c r="M3765">
        <v>12</v>
      </c>
      <c r="N3765">
        <v>14.563326435329961</v>
      </c>
      <c r="O3765">
        <v>3764</v>
      </c>
      <c r="P3765">
        <v>45.267588695129277</v>
      </c>
    </row>
    <row r="3766" spans="1:16" x14ac:dyDescent="0.25">
      <c r="A3766" s="1">
        <v>3764</v>
      </c>
      <c r="B3766" s="2">
        <v>42820.083333333343</v>
      </c>
      <c r="C3766">
        <v>12</v>
      </c>
      <c r="D3766">
        <v>13.37220404562963</v>
      </c>
      <c r="E3766">
        <v>3765</v>
      </c>
      <c r="F3766">
        <v>43.048250628858909</v>
      </c>
      <c r="G3766" s="2">
        <v>43169.791666666657</v>
      </c>
      <c r="H3766">
        <v>13</v>
      </c>
      <c r="I3766">
        <v>13.33481372285029</v>
      </c>
      <c r="J3766">
        <v>3765</v>
      </c>
      <c r="K3766">
        <v>42.979452054794521</v>
      </c>
      <c r="L3766" s="2">
        <v>43477.916666666657</v>
      </c>
      <c r="M3766">
        <v>17</v>
      </c>
      <c r="N3766">
        <v>14.56357102812551</v>
      </c>
      <c r="O3766">
        <v>3765</v>
      </c>
      <c r="P3766">
        <v>45.279615153337339</v>
      </c>
    </row>
    <row r="3767" spans="1:16" x14ac:dyDescent="0.25">
      <c r="A3767" s="1">
        <v>3765</v>
      </c>
      <c r="B3767" s="2">
        <v>42940.208333333343</v>
      </c>
      <c r="C3767">
        <v>13</v>
      </c>
      <c r="D3767">
        <v>13.3722166583317</v>
      </c>
      <c r="E3767">
        <v>3766</v>
      </c>
      <c r="F3767">
        <v>43.059684427166708</v>
      </c>
      <c r="G3767" s="2">
        <v>43248.041666666657</v>
      </c>
      <c r="H3767">
        <v>12</v>
      </c>
      <c r="I3767">
        <v>13.33507397392863</v>
      </c>
      <c r="J3767">
        <v>3766</v>
      </c>
      <c r="K3767">
        <v>42.990867579908667</v>
      </c>
      <c r="L3767" s="2">
        <v>43723.666666666657</v>
      </c>
      <c r="M3767">
        <v>13</v>
      </c>
      <c r="N3767">
        <v>14.564398360289269</v>
      </c>
      <c r="O3767">
        <v>3766</v>
      </c>
      <c r="P3767">
        <v>45.291641611545401</v>
      </c>
    </row>
    <row r="3768" spans="1:16" x14ac:dyDescent="0.25">
      <c r="A3768" s="1">
        <v>3766</v>
      </c>
      <c r="B3768" s="2">
        <v>43074.5</v>
      </c>
      <c r="C3768">
        <v>16</v>
      </c>
      <c r="D3768">
        <v>13.37733730890802</v>
      </c>
      <c r="E3768">
        <v>3767</v>
      </c>
      <c r="F3768">
        <v>43.0711182254745</v>
      </c>
      <c r="G3768" s="2">
        <v>43248.125</v>
      </c>
      <c r="H3768">
        <v>12</v>
      </c>
      <c r="I3768">
        <v>13.33507397392863</v>
      </c>
      <c r="J3768">
        <v>3767</v>
      </c>
      <c r="K3768">
        <v>43.002283105022833</v>
      </c>
      <c r="L3768" s="2">
        <v>43723.625</v>
      </c>
      <c r="M3768">
        <v>13</v>
      </c>
      <c r="N3768">
        <v>14.564398360289269</v>
      </c>
      <c r="O3768">
        <v>3767</v>
      </c>
      <c r="P3768">
        <v>45.303668069753463</v>
      </c>
    </row>
    <row r="3769" spans="1:16" x14ac:dyDescent="0.25">
      <c r="A3769" s="1">
        <v>3767</v>
      </c>
      <c r="B3769" s="2">
        <v>43074.458333333343</v>
      </c>
      <c r="C3769">
        <v>16</v>
      </c>
      <c r="D3769">
        <v>13.37733730890802</v>
      </c>
      <c r="E3769">
        <v>3768</v>
      </c>
      <c r="F3769">
        <v>43.082552023782299</v>
      </c>
      <c r="G3769" s="2">
        <v>43248.083333333343</v>
      </c>
      <c r="H3769">
        <v>12</v>
      </c>
      <c r="I3769">
        <v>13.33507397392863</v>
      </c>
      <c r="J3769">
        <v>3768</v>
      </c>
      <c r="K3769">
        <v>43.013698630136993</v>
      </c>
      <c r="L3769" s="2">
        <v>43704.75</v>
      </c>
      <c r="M3769">
        <v>13</v>
      </c>
      <c r="N3769">
        <v>14.56456400860969</v>
      </c>
      <c r="O3769">
        <v>3768</v>
      </c>
      <c r="P3769">
        <v>45.315694527961519</v>
      </c>
    </row>
    <row r="3770" spans="1:16" x14ac:dyDescent="0.25">
      <c r="A3770" s="1">
        <v>3768</v>
      </c>
      <c r="B3770" s="2">
        <v>42934.458333333343</v>
      </c>
      <c r="C3770">
        <v>13</v>
      </c>
      <c r="D3770">
        <v>13.377747465873419</v>
      </c>
      <c r="E3770">
        <v>3769</v>
      </c>
      <c r="F3770">
        <v>43.093985822090097</v>
      </c>
      <c r="G3770" s="2">
        <v>43248.208333333343</v>
      </c>
      <c r="H3770">
        <v>12</v>
      </c>
      <c r="I3770">
        <v>13.33507397392863</v>
      </c>
      <c r="J3770">
        <v>3769</v>
      </c>
      <c r="K3770">
        <v>43.025114155251138</v>
      </c>
      <c r="L3770" s="2">
        <v>43710.875</v>
      </c>
      <c r="M3770">
        <v>13</v>
      </c>
      <c r="N3770">
        <v>14.565230546904081</v>
      </c>
      <c r="O3770">
        <v>3769</v>
      </c>
      <c r="P3770">
        <v>45.327720986169567</v>
      </c>
    </row>
    <row r="3771" spans="1:16" x14ac:dyDescent="0.25">
      <c r="A3771" s="1">
        <v>3769</v>
      </c>
      <c r="B3771" s="2">
        <v>42934.416666666657</v>
      </c>
      <c r="C3771">
        <v>13</v>
      </c>
      <c r="D3771">
        <v>13.377747465873419</v>
      </c>
      <c r="E3771">
        <v>3770</v>
      </c>
      <c r="F3771">
        <v>43.105419620397903</v>
      </c>
      <c r="G3771" s="2">
        <v>43248.166666666657</v>
      </c>
      <c r="H3771">
        <v>12</v>
      </c>
      <c r="I3771">
        <v>13.33507397392863</v>
      </c>
      <c r="J3771">
        <v>3770</v>
      </c>
      <c r="K3771">
        <v>43.036529680365298</v>
      </c>
      <c r="L3771" s="2">
        <v>43654.333333333343</v>
      </c>
      <c r="M3771">
        <v>15</v>
      </c>
      <c r="N3771">
        <v>14.56641200968965</v>
      </c>
      <c r="O3771">
        <v>3770</v>
      </c>
      <c r="P3771">
        <v>45.339747444377629</v>
      </c>
    </row>
    <row r="3772" spans="1:16" x14ac:dyDescent="0.25">
      <c r="A3772" s="1">
        <v>3770</v>
      </c>
      <c r="B3772" s="2">
        <v>43044.041666666657</v>
      </c>
      <c r="C3772">
        <v>14</v>
      </c>
      <c r="D3772">
        <v>13.379099905843489</v>
      </c>
      <c r="E3772">
        <v>3771</v>
      </c>
      <c r="F3772">
        <v>43.116853418705688</v>
      </c>
      <c r="G3772" s="2">
        <v>43296.375</v>
      </c>
      <c r="H3772">
        <v>14</v>
      </c>
      <c r="I3772">
        <v>13.336582850779569</v>
      </c>
      <c r="J3772">
        <v>3771</v>
      </c>
      <c r="K3772">
        <v>43.047945205479451</v>
      </c>
      <c r="L3772" s="2">
        <v>43727.791666666657</v>
      </c>
      <c r="M3772">
        <v>16</v>
      </c>
      <c r="N3772">
        <v>14.567515190164929</v>
      </c>
      <c r="O3772">
        <v>3771</v>
      </c>
      <c r="P3772">
        <v>45.351773902585691</v>
      </c>
    </row>
    <row r="3773" spans="1:16" x14ac:dyDescent="0.25">
      <c r="A3773" s="1">
        <v>3771</v>
      </c>
      <c r="B3773" s="2">
        <v>43044</v>
      </c>
      <c r="C3773">
        <v>14</v>
      </c>
      <c r="D3773">
        <v>13.379099905843489</v>
      </c>
      <c r="E3773">
        <v>3772</v>
      </c>
      <c r="F3773">
        <v>43.128287217013487</v>
      </c>
      <c r="G3773" s="2">
        <v>43174.208333333343</v>
      </c>
      <c r="H3773">
        <v>12</v>
      </c>
      <c r="I3773">
        <v>13.338563792387649</v>
      </c>
      <c r="J3773">
        <v>3772</v>
      </c>
      <c r="K3773">
        <v>43.05936073059361</v>
      </c>
      <c r="L3773" s="2">
        <v>43501.375</v>
      </c>
      <c r="M3773">
        <v>12</v>
      </c>
      <c r="N3773">
        <v>14.5711290049541</v>
      </c>
      <c r="O3773">
        <v>3772</v>
      </c>
      <c r="P3773">
        <v>45.363800360793753</v>
      </c>
    </row>
    <row r="3774" spans="1:16" x14ac:dyDescent="0.25">
      <c r="A3774" s="1">
        <v>3772</v>
      </c>
      <c r="B3774" s="2">
        <v>42917.083333333343</v>
      </c>
      <c r="C3774">
        <v>12</v>
      </c>
      <c r="D3774">
        <v>13.380550115139069</v>
      </c>
      <c r="E3774">
        <v>3773</v>
      </c>
      <c r="F3774">
        <v>43.139721015321292</v>
      </c>
      <c r="G3774" s="2">
        <v>43124.375</v>
      </c>
      <c r="H3774">
        <v>11</v>
      </c>
      <c r="I3774">
        <v>13.339299150000709</v>
      </c>
      <c r="J3774">
        <v>3773</v>
      </c>
      <c r="K3774">
        <v>43.070776255707763</v>
      </c>
      <c r="L3774" s="2">
        <v>43501.333333333343</v>
      </c>
      <c r="M3774">
        <v>12</v>
      </c>
      <c r="N3774">
        <v>14.5711290049541</v>
      </c>
      <c r="O3774">
        <v>3773</v>
      </c>
      <c r="P3774">
        <v>45.375826819001801</v>
      </c>
    </row>
    <row r="3775" spans="1:16" x14ac:dyDescent="0.25">
      <c r="A3775" s="1">
        <v>3773</v>
      </c>
      <c r="B3775" s="2">
        <v>42834.916666666657</v>
      </c>
      <c r="C3775">
        <v>13</v>
      </c>
      <c r="D3775">
        <v>13.380867627502409</v>
      </c>
      <c r="E3775">
        <v>3774</v>
      </c>
      <c r="F3775">
        <v>43.151154813629077</v>
      </c>
      <c r="G3775" s="2">
        <v>43439.916666666657</v>
      </c>
      <c r="H3775">
        <v>14</v>
      </c>
      <c r="I3775">
        <v>13.34456074826999</v>
      </c>
      <c r="J3775">
        <v>3774</v>
      </c>
      <c r="K3775">
        <v>43.082191780821923</v>
      </c>
      <c r="L3775" s="2">
        <v>43775.083333333343</v>
      </c>
      <c r="M3775">
        <v>14</v>
      </c>
      <c r="N3775">
        <v>14.57191966914738</v>
      </c>
      <c r="O3775">
        <v>3774</v>
      </c>
      <c r="P3775">
        <v>45.387853277209857</v>
      </c>
    </row>
    <row r="3776" spans="1:16" x14ac:dyDescent="0.25">
      <c r="A3776" s="1">
        <v>3774</v>
      </c>
      <c r="B3776" s="2">
        <v>42985.25</v>
      </c>
      <c r="C3776">
        <v>13</v>
      </c>
      <c r="D3776">
        <v>13.387000968823211</v>
      </c>
      <c r="E3776">
        <v>3775</v>
      </c>
      <c r="F3776">
        <v>43.162588611936883</v>
      </c>
      <c r="G3776" s="2">
        <v>43375.958333333343</v>
      </c>
      <c r="H3776">
        <v>11</v>
      </c>
      <c r="I3776">
        <v>13.344913692484401</v>
      </c>
      <c r="J3776">
        <v>3775</v>
      </c>
      <c r="K3776">
        <v>43.093607305936082</v>
      </c>
      <c r="L3776" s="2">
        <v>43775.125</v>
      </c>
      <c r="M3776">
        <v>14</v>
      </c>
      <c r="N3776">
        <v>14.57191966914738</v>
      </c>
      <c r="O3776">
        <v>3775</v>
      </c>
      <c r="P3776">
        <v>45.399879735417919</v>
      </c>
    </row>
    <row r="3777" spans="1:16" x14ac:dyDescent="0.25">
      <c r="A3777" s="1">
        <v>3775</v>
      </c>
      <c r="B3777" s="2">
        <v>42920</v>
      </c>
      <c r="C3777">
        <v>13</v>
      </c>
      <c r="D3777">
        <v>13.38892454599055</v>
      </c>
      <c r="E3777">
        <v>3776</v>
      </c>
      <c r="F3777">
        <v>43.174022410244682</v>
      </c>
      <c r="G3777" s="2">
        <v>43444.75</v>
      </c>
      <c r="H3777">
        <v>14</v>
      </c>
      <c r="I3777">
        <v>13.34556163991761</v>
      </c>
      <c r="J3777">
        <v>3776</v>
      </c>
      <c r="K3777">
        <v>43.105022831050228</v>
      </c>
      <c r="L3777" s="2">
        <v>43723.375</v>
      </c>
      <c r="M3777">
        <v>13</v>
      </c>
      <c r="N3777">
        <v>14.57254879068625</v>
      </c>
      <c r="O3777">
        <v>3776</v>
      </c>
      <c r="P3777">
        <v>45.411906193625967</v>
      </c>
    </row>
    <row r="3778" spans="1:16" x14ac:dyDescent="0.25">
      <c r="A3778" s="1">
        <v>3776</v>
      </c>
      <c r="B3778" s="2">
        <v>42957.916666666657</v>
      </c>
      <c r="C3778">
        <v>15</v>
      </c>
      <c r="D3778">
        <v>13.389821086282019</v>
      </c>
      <c r="E3778">
        <v>3777</v>
      </c>
      <c r="F3778">
        <v>43.18545620855248</v>
      </c>
      <c r="G3778" s="2">
        <v>43259.333333333343</v>
      </c>
      <c r="H3778">
        <v>14</v>
      </c>
      <c r="I3778">
        <v>13.34562196188768</v>
      </c>
      <c r="J3778">
        <v>3777</v>
      </c>
      <c r="K3778">
        <v>43.11643835616438</v>
      </c>
      <c r="L3778" s="2">
        <v>43616.541666666657</v>
      </c>
      <c r="M3778">
        <v>14</v>
      </c>
      <c r="N3778">
        <v>14.575804966460881</v>
      </c>
      <c r="O3778">
        <v>3777</v>
      </c>
      <c r="P3778">
        <v>45.423932651834043</v>
      </c>
    </row>
    <row r="3779" spans="1:16" x14ac:dyDescent="0.25">
      <c r="A3779" s="1">
        <v>3777</v>
      </c>
      <c r="B3779" s="2">
        <v>42737.125</v>
      </c>
      <c r="C3779">
        <v>13</v>
      </c>
      <c r="D3779">
        <v>13.391195184801489</v>
      </c>
      <c r="E3779">
        <v>3778</v>
      </c>
      <c r="F3779">
        <v>43.196890006860279</v>
      </c>
      <c r="G3779" s="2">
        <v>43259.375</v>
      </c>
      <c r="H3779">
        <v>14</v>
      </c>
      <c r="I3779">
        <v>13.34562196188768</v>
      </c>
      <c r="J3779">
        <v>3778</v>
      </c>
      <c r="K3779">
        <v>43.12785388127854</v>
      </c>
      <c r="L3779" s="2">
        <v>43796.916666666657</v>
      </c>
      <c r="M3779">
        <v>14</v>
      </c>
      <c r="N3779">
        <v>14.577591868901321</v>
      </c>
      <c r="O3779">
        <v>3778</v>
      </c>
      <c r="P3779">
        <v>45.435959110042091</v>
      </c>
    </row>
    <row r="3780" spans="1:16" x14ac:dyDescent="0.25">
      <c r="A3780" s="1">
        <v>3778</v>
      </c>
      <c r="B3780" s="2">
        <v>42737.083333333343</v>
      </c>
      <c r="C3780">
        <v>13</v>
      </c>
      <c r="D3780">
        <v>13.391195184801489</v>
      </c>
      <c r="E3780">
        <v>3779</v>
      </c>
      <c r="F3780">
        <v>43.208323805168078</v>
      </c>
      <c r="G3780" s="2">
        <v>43257.458333333343</v>
      </c>
      <c r="H3780">
        <v>11</v>
      </c>
      <c r="I3780">
        <v>13.34587460325942</v>
      </c>
      <c r="J3780">
        <v>3779</v>
      </c>
      <c r="K3780">
        <v>43.139269406392692</v>
      </c>
      <c r="L3780" s="2">
        <v>43498.958333333343</v>
      </c>
      <c r="M3780">
        <v>18</v>
      </c>
      <c r="N3780">
        <v>14.577783443162289</v>
      </c>
      <c r="O3780">
        <v>3779</v>
      </c>
      <c r="P3780">
        <v>45.447985568250147</v>
      </c>
    </row>
    <row r="3781" spans="1:16" x14ac:dyDescent="0.25">
      <c r="A3781" s="1">
        <v>3779</v>
      </c>
      <c r="B3781" s="2">
        <v>42737.208333333343</v>
      </c>
      <c r="C3781">
        <v>13</v>
      </c>
      <c r="D3781">
        <v>13.391195184801489</v>
      </c>
      <c r="E3781">
        <v>3780</v>
      </c>
      <c r="F3781">
        <v>43.219757603475877</v>
      </c>
      <c r="G3781" s="2">
        <v>43257.5</v>
      </c>
      <c r="H3781">
        <v>11</v>
      </c>
      <c r="I3781">
        <v>13.34587460325942</v>
      </c>
      <c r="J3781">
        <v>3780</v>
      </c>
      <c r="K3781">
        <v>43.150684931506852</v>
      </c>
      <c r="L3781" s="2">
        <v>43683.958333333343</v>
      </c>
      <c r="M3781">
        <v>14</v>
      </c>
      <c r="N3781">
        <v>14.58059722137004</v>
      </c>
      <c r="O3781">
        <v>3780</v>
      </c>
      <c r="P3781">
        <v>45.460012026458209</v>
      </c>
    </row>
    <row r="3782" spans="1:16" x14ac:dyDescent="0.25">
      <c r="A3782" s="1">
        <v>3780</v>
      </c>
      <c r="B3782" s="2">
        <v>42737.25</v>
      </c>
      <c r="C3782">
        <v>13</v>
      </c>
      <c r="D3782">
        <v>13.391195184801489</v>
      </c>
      <c r="E3782">
        <v>3781</v>
      </c>
      <c r="F3782">
        <v>43.231191401783683</v>
      </c>
      <c r="G3782" s="2">
        <v>43180.083333333343</v>
      </c>
      <c r="H3782">
        <v>12</v>
      </c>
      <c r="I3782">
        <v>13.350541141714141</v>
      </c>
      <c r="J3782">
        <v>3781</v>
      </c>
      <c r="K3782">
        <v>43.162100456620998</v>
      </c>
      <c r="L3782" s="2">
        <v>43714.833333333343</v>
      </c>
      <c r="M3782">
        <v>15</v>
      </c>
      <c r="N3782">
        <v>14.581228344460509</v>
      </c>
      <c r="O3782">
        <v>3781</v>
      </c>
      <c r="P3782">
        <v>45.472038484666257</v>
      </c>
    </row>
    <row r="3783" spans="1:16" x14ac:dyDescent="0.25">
      <c r="A3783" s="1">
        <v>3781</v>
      </c>
      <c r="B3783" s="2">
        <v>42737.166666666657</v>
      </c>
      <c r="C3783">
        <v>13</v>
      </c>
      <c r="D3783">
        <v>13.391195184801489</v>
      </c>
      <c r="E3783">
        <v>3782</v>
      </c>
      <c r="F3783">
        <v>43.242625200091467</v>
      </c>
      <c r="G3783" s="2">
        <v>43130.541666666657</v>
      </c>
      <c r="H3783">
        <v>16</v>
      </c>
      <c r="I3783">
        <v>13.352711281032541</v>
      </c>
      <c r="J3783">
        <v>3782</v>
      </c>
      <c r="K3783">
        <v>43.173515981735157</v>
      </c>
      <c r="L3783" s="2">
        <v>43589.833333333343</v>
      </c>
      <c r="M3783">
        <v>18</v>
      </c>
      <c r="N3783">
        <v>14.581777845171681</v>
      </c>
      <c r="O3783">
        <v>3782</v>
      </c>
      <c r="P3783">
        <v>45.484064942874333</v>
      </c>
    </row>
    <row r="3784" spans="1:16" x14ac:dyDescent="0.25">
      <c r="A3784" s="1">
        <v>3782</v>
      </c>
      <c r="B3784" s="2">
        <v>42766.208333333343</v>
      </c>
      <c r="C3784">
        <v>12</v>
      </c>
      <c r="D3784">
        <v>13.39340092420378</v>
      </c>
      <c r="E3784">
        <v>3783</v>
      </c>
      <c r="F3784">
        <v>43.254058998399273</v>
      </c>
      <c r="G3784" s="2">
        <v>43111.833333333343</v>
      </c>
      <c r="H3784">
        <v>15</v>
      </c>
      <c r="I3784">
        <v>13.352847024854089</v>
      </c>
      <c r="J3784">
        <v>3783</v>
      </c>
      <c r="K3784">
        <v>43.184931506849317</v>
      </c>
      <c r="L3784" s="2">
        <v>43720.541666666657</v>
      </c>
      <c r="M3784">
        <v>15</v>
      </c>
      <c r="N3784">
        <v>14.5884686930711</v>
      </c>
      <c r="O3784">
        <v>3783</v>
      </c>
      <c r="P3784">
        <v>45.496091401082381</v>
      </c>
    </row>
    <row r="3785" spans="1:16" x14ac:dyDescent="0.25">
      <c r="A3785" s="1">
        <v>3783</v>
      </c>
      <c r="B3785" s="2">
        <v>42766.166666666657</v>
      </c>
      <c r="C3785">
        <v>12</v>
      </c>
      <c r="D3785">
        <v>13.39340092420378</v>
      </c>
      <c r="E3785">
        <v>3784</v>
      </c>
      <c r="F3785">
        <v>43.265492796707058</v>
      </c>
      <c r="G3785" s="2">
        <v>43267.583333333343</v>
      </c>
      <c r="H3785">
        <v>14</v>
      </c>
      <c r="I3785">
        <v>13.353005572297061</v>
      </c>
      <c r="J3785">
        <v>3784</v>
      </c>
      <c r="K3785">
        <v>43.196347031963469</v>
      </c>
      <c r="L3785" s="2">
        <v>43677.125</v>
      </c>
      <c r="M3785">
        <v>11</v>
      </c>
      <c r="N3785">
        <v>14.589611591159381</v>
      </c>
      <c r="O3785">
        <v>3784</v>
      </c>
      <c r="P3785">
        <v>45.508117859290437</v>
      </c>
    </row>
    <row r="3786" spans="1:16" x14ac:dyDescent="0.25">
      <c r="A3786" s="1">
        <v>3784</v>
      </c>
      <c r="B3786" s="2">
        <v>42977.416666666657</v>
      </c>
      <c r="C3786">
        <v>15</v>
      </c>
      <c r="D3786">
        <v>13.39516337537686</v>
      </c>
      <c r="E3786">
        <v>3785</v>
      </c>
      <c r="F3786">
        <v>43.276926595014857</v>
      </c>
      <c r="G3786" s="2">
        <v>43267.541666666657</v>
      </c>
      <c r="H3786">
        <v>14</v>
      </c>
      <c r="I3786">
        <v>13.353005572297061</v>
      </c>
      <c r="J3786">
        <v>3785</v>
      </c>
      <c r="K3786">
        <v>43.207762557077622</v>
      </c>
      <c r="L3786" s="2">
        <v>43581.541666666657</v>
      </c>
      <c r="M3786">
        <v>13</v>
      </c>
      <c r="N3786">
        <v>14.590081382271549</v>
      </c>
      <c r="O3786">
        <v>3785</v>
      </c>
      <c r="P3786">
        <v>45.520144317498499</v>
      </c>
    </row>
    <row r="3787" spans="1:16" x14ac:dyDescent="0.25">
      <c r="A3787" s="1">
        <v>3785</v>
      </c>
      <c r="B3787" s="2">
        <v>42977.458333333343</v>
      </c>
      <c r="C3787">
        <v>15</v>
      </c>
      <c r="D3787">
        <v>13.39516337537686</v>
      </c>
      <c r="E3787">
        <v>3786</v>
      </c>
      <c r="F3787">
        <v>43.288360393322662</v>
      </c>
      <c r="G3787" s="2">
        <v>43277.083333333343</v>
      </c>
      <c r="H3787">
        <v>14</v>
      </c>
      <c r="I3787">
        <v>13.355354034162909</v>
      </c>
      <c r="J3787">
        <v>3786</v>
      </c>
      <c r="K3787">
        <v>43.219178082191782</v>
      </c>
      <c r="L3787" s="2">
        <v>43519.791666666657</v>
      </c>
      <c r="M3787">
        <v>16</v>
      </c>
      <c r="N3787">
        <v>14.5921540355174</v>
      </c>
      <c r="O3787">
        <v>3786</v>
      </c>
      <c r="P3787">
        <v>45.532170775706547</v>
      </c>
    </row>
    <row r="3788" spans="1:16" x14ac:dyDescent="0.25">
      <c r="A3788" s="1">
        <v>3786</v>
      </c>
      <c r="B3788" s="2">
        <v>42977.5</v>
      </c>
      <c r="C3788">
        <v>15</v>
      </c>
      <c r="D3788">
        <v>13.39516337537686</v>
      </c>
      <c r="E3788">
        <v>3787</v>
      </c>
      <c r="F3788">
        <v>43.299794191630461</v>
      </c>
      <c r="G3788" s="2">
        <v>43277.125</v>
      </c>
      <c r="H3788">
        <v>14</v>
      </c>
      <c r="I3788">
        <v>13.355354034162909</v>
      </c>
      <c r="J3788">
        <v>3787</v>
      </c>
      <c r="K3788">
        <v>43.230593607305927</v>
      </c>
      <c r="L3788" s="2">
        <v>43723.291666666657</v>
      </c>
      <c r="M3788">
        <v>14</v>
      </c>
      <c r="N3788">
        <v>14.592443591034369</v>
      </c>
      <c r="O3788">
        <v>3787</v>
      </c>
      <c r="P3788">
        <v>45.544197233914609</v>
      </c>
    </row>
    <row r="3789" spans="1:16" x14ac:dyDescent="0.25">
      <c r="A3789" s="1">
        <v>3787</v>
      </c>
      <c r="B3789" s="2">
        <v>43037.916666666657</v>
      </c>
      <c r="C3789">
        <v>13</v>
      </c>
      <c r="D3789">
        <v>13.399296239542069</v>
      </c>
      <c r="E3789">
        <v>3788</v>
      </c>
      <c r="F3789">
        <v>43.31122798993826</v>
      </c>
      <c r="G3789" s="2">
        <v>43277.166666666657</v>
      </c>
      <c r="H3789">
        <v>14</v>
      </c>
      <c r="I3789">
        <v>13.355354034162909</v>
      </c>
      <c r="J3789">
        <v>3788</v>
      </c>
      <c r="K3789">
        <v>43.242009132420087</v>
      </c>
      <c r="L3789" s="2">
        <v>43613.125</v>
      </c>
      <c r="M3789">
        <v>11</v>
      </c>
      <c r="N3789">
        <v>14.59314096055826</v>
      </c>
      <c r="O3789">
        <v>3788</v>
      </c>
      <c r="P3789">
        <v>45.556223692122671</v>
      </c>
    </row>
    <row r="3790" spans="1:16" x14ac:dyDescent="0.25">
      <c r="A3790" s="1">
        <v>3788</v>
      </c>
      <c r="B3790" s="2">
        <v>42888.333333333343</v>
      </c>
      <c r="C3790">
        <v>14</v>
      </c>
      <c r="D3790">
        <v>13.39964336084757</v>
      </c>
      <c r="E3790">
        <v>3789</v>
      </c>
      <c r="F3790">
        <v>43.322661788246059</v>
      </c>
      <c r="G3790" s="2">
        <v>43442.083333333343</v>
      </c>
      <c r="H3790">
        <v>14</v>
      </c>
      <c r="I3790">
        <v>13.3576291827065</v>
      </c>
      <c r="J3790">
        <v>3789</v>
      </c>
      <c r="K3790">
        <v>43.253424657534246</v>
      </c>
      <c r="L3790" s="2">
        <v>43613.083333333343</v>
      </c>
      <c r="M3790">
        <v>11</v>
      </c>
      <c r="N3790">
        <v>14.59314096055826</v>
      </c>
      <c r="O3790">
        <v>3789</v>
      </c>
      <c r="P3790">
        <v>45.568250150330726</v>
      </c>
    </row>
    <row r="3791" spans="1:16" x14ac:dyDescent="0.25">
      <c r="A3791" s="1">
        <v>3789</v>
      </c>
      <c r="B3791" s="2">
        <v>43069.875</v>
      </c>
      <c r="C3791">
        <v>16</v>
      </c>
      <c r="D3791">
        <v>13.40063774909633</v>
      </c>
      <c r="E3791">
        <v>3790</v>
      </c>
      <c r="F3791">
        <v>43.33409558655385</v>
      </c>
      <c r="G3791" s="2">
        <v>43266.541666666657</v>
      </c>
      <c r="H3791">
        <v>13</v>
      </c>
      <c r="I3791">
        <v>13.35768487282188</v>
      </c>
      <c r="J3791">
        <v>3790</v>
      </c>
      <c r="K3791">
        <v>43.264840182648399</v>
      </c>
      <c r="L3791" s="2">
        <v>43692.333333333343</v>
      </c>
      <c r="M3791">
        <v>13</v>
      </c>
      <c r="N3791">
        <v>14.59618671177271</v>
      </c>
      <c r="O3791">
        <v>3790</v>
      </c>
      <c r="P3791">
        <v>45.580276608538789</v>
      </c>
    </row>
    <row r="3792" spans="1:16" x14ac:dyDescent="0.25">
      <c r="A3792" s="1">
        <v>3790</v>
      </c>
      <c r="B3792" s="2">
        <v>43008.125</v>
      </c>
      <c r="C3792">
        <v>9</v>
      </c>
      <c r="D3792">
        <v>13.40066444655784</v>
      </c>
      <c r="E3792">
        <v>3791</v>
      </c>
      <c r="F3792">
        <v>43.345529384861649</v>
      </c>
      <c r="G3792" s="2">
        <v>43282.208333333343</v>
      </c>
      <c r="H3792">
        <v>15</v>
      </c>
      <c r="I3792">
        <v>13.358133878363221</v>
      </c>
      <c r="J3792">
        <v>3791</v>
      </c>
      <c r="K3792">
        <v>43.276255707762559</v>
      </c>
      <c r="L3792" s="2">
        <v>43692.291666666657</v>
      </c>
      <c r="M3792">
        <v>13</v>
      </c>
      <c r="N3792">
        <v>14.59618671177271</v>
      </c>
      <c r="O3792">
        <v>3791</v>
      </c>
      <c r="P3792">
        <v>45.592303066746837</v>
      </c>
    </row>
    <row r="3793" spans="1:16" x14ac:dyDescent="0.25">
      <c r="A3793" s="1">
        <v>3791</v>
      </c>
      <c r="B3793" s="2">
        <v>42837.916666666657</v>
      </c>
      <c r="C3793">
        <v>15</v>
      </c>
      <c r="D3793">
        <v>13.40117621597155</v>
      </c>
      <c r="E3793">
        <v>3792</v>
      </c>
      <c r="F3793">
        <v>43.356963183169448</v>
      </c>
      <c r="G3793" s="2">
        <v>43282.166666666657</v>
      </c>
      <c r="H3793">
        <v>15</v>
      </c>
      <c r="I3793">
        <v>13.358133878363221</v>
      </c>
      <c r="J3793">
        <v>3792</v>
      </c>
      <c r="K3793">
        <v>43.287671232876711</v>
      </c>
      <c r="L3793" s="2">
        <v>43571.666666666657</v>
      </c>
      <c r="M3793">
        <v>11</v>
      </c>
      <c r="N3793">
        <v>14.59620816076921</v>
      </c>
      <c r="O3793">
        <v>3792</v>
      </c>
      <c r="P3793">
        <v>45.604329524954899</v>
      </c>
    </row>
    <row r="3794" spans="1:16" x14ac:dyDescent="0.25">
      <c r="A3794" s="1">
        <v>3792</v>
      </c>
      <c r="B3794" s="2">
        <v>42886.541666666657</v>
      </c>
      <c r="C3794">
        <v>15</v>
      </c>
      <c r="D3794">
        <v>13.401270895410519</v>
      </c>
      <c r="E3794">
        <v>3793</v>
      </c>
      <c r="F3794">
        <v>43.368396981477247</v>
      </c>
      <c r="G3794" s="2">
        <v>43282.083333333343</v>
      </c>
      <c r="H3794">
        <v>15</v>
      </c>
      <c r="I3794">
        <v>13.358133878363221</v>
      </c>
      <c r="J3794">
        <v>3793</v>
      </c>
      <c r="K3794">
        <v>43.299086757990871</v>
      </c>
      <c r="L3794" s="2">
        <v>43527.708333333343</v>
      </c>
      <c r="M3794">
        <v>16</v>
      </c>
      <c r="N3794">
        <v>14.59644023182592</v>
      </c>
      <c r="O3794">
        <v>3793</v>
      </c>
      <c r="P3794">
        <v>45.616355983162961</v>
      </c>
    </row>
    <row r="3795" spans="1:16" x14ac:dyDescent="0.25">
      <c r="A3795" s="1">
        <v>3793</v>
      </c>
      <c r="B3795" s="2">
        <v>42882.916666666657</v>
      </c>
      <c r="C3795">
        <v>15</v>
      </c>
      <c r="D3795">
        <v>13.402090028198639</v>
      </c>
      <c r="E3795">
        <v>3794</v>
      </c>
      <c r="F3795">
        <v>43.379830779785053</v>
      </c>
      <c r="G3795" s="2">
        <v>43282.125</v>
      </c>
      <c r="H3795">
        <v>15</v>
      </c>
      <c r="I3795">
        <v>13.358133878363221</v>
      </c>
      <c r="J3795">
        <v>3794</v>
      </c>
      <c r="K3795">
        <v>43.310502283105023</v>
      </c>
      <c r="L3795" s="2">
        <v>43527.666666666657</v>
      </c>
      <c r="M3795">
        <v>16</v>
      </c>
      <c r="N3795">
        <v>14.59644023182592</v>
      </c>
      <c r="O3795">
        <v>3794</v>
      </c>
      <c r="P3795">
        <v>45.628382441371024</v>
      </c>
    </row>
    <row r="3796" spans="1:16" x14ac:dyDescent="0.25">
      <c r="A3796" s="1">
        <v>3794</v>
      </c>
      <c r="B3796" s="2">
        <v>42919.791666666657</v>
      </c>
      <c r="C3796">
        <v>15</v>
      </c>
      <c r="D3796">
        <v>13.40418871003542</v>
      </c>
      <c r="E3796">
        <v>3795</v>
      </c>
      <c r="F3796">
        <v>43.391264578092837</v>
      </c>
      <c r="G3796" s="2">
        <v>43310.416666666657</v>
      </c>
      <c r="H3796">
        <v>10</v>
      </c>
      <c r="I3796">
        <v>13.36286905961639</v>
      </c>
      <c r="J3796">
        <v>3795</v>
      </c>
      <c r="K3796">
        <v>43.321917808219183</v>
      </c>
      <c r="L3796" s="2">
        <v>43527.583333333343</v>
      </c>
      <c r="M3796">
        <v>16</v>
      </c>
      <c r="N3796">
        <v>14.59644023182592</v>
      </c>
      <c r="O3796">
        <v>3795</v>
      </c>
      <c r="P3796">
        <v>45.640408899579072</v>
      </c>
    </row>
    <row r="3797" spans="1:16" x14ac:dyDescent="0.25">
      <c r="A3797" s="1">
        <v>3795</v>
      </c>
      <c r="B3797" s="2">
        <v>42769.75</v>
      </c>
      <c r="C3797">
        <v>15</v>
      </c>
      <c r="D3797">
        <v>13.407477340394189</v>
      </c>
      <c r="E3797">
        <v>3796</v>
      </c>
      <c r="F3797">
        <v>43.402698376400643</v>
      </c>
      <c r="G3797" s="2">
        <v>43357.833333333343</v>
      </c>
      <c r="H3797">
        <v>15</v>
      </c>
      <c r="I3797">
        <v>13.3667872481107</v>
      </c>
      <c r="J3797">
        <v>3796</v>
      </c>
      <c r="K3797">
        <v>43.333333333333343</v>
      </c>
      <c r="L3797" s="2">
        <v>43527.75</v>
      </c>
      <c r="M3797">
        <v>16</v>
      </c>
      <c r="N3797">
        <v>14.59644023182592</v>
      </c>
      <c r="O3797">
        <v>3796</v>
      </c>
      <c r="P3797">
        <v>45.652435357787127</v>
      </c>
    </row>
    <row r="3798" spans="1:16" x14ac:dyDescent="0.25">
      <c r="A3798" s="1">
        <v>3796</v>
      </c>
      <c r="B3798" s="2">
        <v>43000.708333333343</v>
      </c>
      <c r="C3798">
        <v>11</v>
      </c>
      <c r="D3798">
        <v>13.40778765873341</v>
      </c>
      <c r="E3798">
        <v>3797</v>
      </c>
      <c r="F3798">
        <v>43.414132174708428</v>
      </c>
      <c r="G3798" s="2">
        <v>43363.916666666657</v>
      </c>
      <c r="H3798">
        <v>12</v>
      </c>
      <c r="I3798">
        <v>13.36807758153987</v>
      </c>
      <c r="J3798">
        <v>3797</v>
      </c>
      <c r="K3798">
        <v>43.344748858447488</v>
      </c>
      <c r="L3798" s="2">
        <v>43527.625</v>
      </c>
      <c r="M3798">
        <v>16</v>
      </c>
      <c r="N3798">
        <v>14.59644023182592</v>
      </c>
      <c r="O3798">
        <v>3797</v>
      </c>
      <c r="P3798">
        <v>45.664461815995189</v>
      </c>
    </row>
    <row r="3799" spans="1:16" x14ac:dyDescent="0.25">
      <c r="A3799" s="1">
        <v>3797</v>
      </c>
      <c r="B3799" s="2">
        <v>42759.916666666657</v>
      </c>
      <c r="C3799">
        <v>17</v>
      </c>
      <c r="D3799">
        <v>13.41072504894332</v>
      </c>
      <c r="E3799">
        <v>3798</v>
      </c>
      <c r="F3799">
        <v>43.425565973016226</v>
      </c>
      <c r="G3799" s="2">
        <v>43214.166666666657</v>
      </c>
      <c r="H3799">
        <v>13</v>
      </c>
      <c r="I3799">
        <v>13.370507921410759</v>
      </c>
      <c r="J3799">
        <v>3798</v>
      </c>
      <c r="K3799">
        <v>43.356164383561641</v>
      </c>
      <c r="L3799" s="2">
        <v>43512.625</v>
      </c>
      <c r="M3799">
        <v>14</v>
      </c>
      <c r="N3799">
        <v>14.59714170980611</v>
      </c>
      <c r="O3799">
        <v>3798</v>
      </c>
      <c r="P3799">
        <v>45.676488274203237</v>
      </c>
    </row>
    <row r="3800" spans="1:16" x14ac:dyDescent="0.25">
      <c r="A3800" s="1">
        <v>3798</v>
      </c>
      <c r="B3800" s="2">
        <v>42812.583333333343</v>
      </c>
      <c r="C3800">
        <v>12</v>
      </c>
      <c r="D3800">
        <v>13.415528350385911</v>
      </c>
      <c r="E3800">
        <v>3799</v>
      </c>
      <c r="F3800">
        <v>43.436999771324032</v>
      </c>
      <c r="G3800" s="2">
        <v>43214.25</v>
      </c>
      <c r="H3800">
        <v>13</v>
      </c>
      <c r="I3800">
        <v>13.370507921410759</v>
      </c>
      <c r="J3800">
        <v>3799</v>
      </c>
      <c r="K3800">
        <v>43.3675799086758</v>
      </c>
      <c r="L3800" s="2">
        <v>43536.833333333343</v>
      </c>
      <c r="M3800">
        <v>18</v>
      </c>
      <c r="N3800">
        <v>14.59798695072665</v>
      </c>
      <c r="O3800">
        <v>3799</v>
      </c>
      <c r="P3800">
        <v>45.688514732411313</v>
      </c>
    </row>
    <row r="3801" spans="1:16" x14ac:dyDescent="0.25">
      <c r="A3801" s="1">
        <v>3799</v>
      </c>
      <c r="B3801" s="2">
        <v>42812.625</v>
      </c>
      <c r="C3801">
        <v>12</v>
      </c>
      <c r="D3801">
        <v>13.415528350385911</v>
      </c>
      <c r="E3801">
        <v>3800</v>
      </c>
      <c r="F3801">
        <v>43.448433569631831</v>
      </c>
      <c r="G3801" s="2">
        <v>43214.208333333343</v>
      </c>
      <c r="H3801">
        <v>13</v>
      </c>
      <c r="I3801">
        <v>13.370507921410759</v>
      </c>
      <c r="J3801">
        <v>3800</v>
      </c>
      <c r="K3801">
        <v>43.378995433789953</v>
      </c>
      <c r="L3801" s="2">
        <v>43617.041666666657</v>
      </c>
      <c r="M3801">
        <v>11</v>
      </c>
      <c r="N3801">
        <v>14.600714416679709</v>
      </c>
      <c r="O3801">
        <v>3800</v>
      </c>
      <c r="P3801">
        <v>45.700541190619361</v>
      </c>
    </row>
    <row r="3802" spans="1:16" x14ac:dyDescent="0.25">
      <c r="A3802" s="1">
        <v>3800</v>
      </c>
      <c r="B3802" s="2">
        <v>42834.666666666657</v>
      </c>
      <c r="C3802">
        <v>11</v>
      </c>
      <c r="D3802">
        <v>13.4180521445567</v>
      </c>
      <c r="E3802">
        <v>3801</v>
      </c>
      <c r="F3802">
        <v>43.45986736793963</v>
      </c>
      <c r="G3802" s="2">
        <v>43136.791666666657</v>
      </c>
      <c r="H3802">
        <v>14</v>
      </c>
      <c r="I3802">
        <v>13.371355011439331</v>
      </c>
      <c r="J3802">
        <v>3801</v>
      </c>
      <c r="K3802">
        <v>43.390410958904113</v>
      </c>
      <c r="L3802" s="2">
        <v>43473.458333333343</v>
      </c>
      <c r="M3802">
        <v>15</v>
      </c>
      <c r="N3802">
        <v>14.602636475679949</v>
      </c>
      <c r="O3802">
        <v>3801</v>
      </c>
      <c r="P3802">
        <v>45.712567648827417</v>
      </c>
    </row>
    <row r="3803" spans="1:16" x14ac:dyDescent="0.25">
      <c r="A3803" s="1">
        <v>3801</v>
      </c>
      <c r="B3803" s="2">
        <v>42834.708333333343</v>
      </c>
      <c r="C3803">
        <v>11</v>
      </c>
      <c r="D3803">
        <v>13.4180521445567</v>
      </c>
      <c r="E3803">
        <v>3802</v>
      </c>
      <c r="F3803">
        <v>43.471301166247429</v>
      </c>
      <c r="G3803" s="2">
        <v>43123.791666666657</v>
      </c>
      <c r="H3803">
        <v>17</v>
      </c>
      <c r="I3803">
        <v>13.37216333688389</v>
      </c>
      <c r="J3803">
        <v>3802</v>
      </c>
      <c r="K3803">
        <v>43.401826484018272</v>
      </c>
      <c r="L3803" s="2">
        <v>43655</v>
      </c>
      <c r="M3803">
        <v>12</v>
      </c>
      <c r="N3803">
        <v>14.606889115138131</v>
      </c>
      <c r="O3803">
        <v>3802</v>
      </c>
      <c r="P3803">
        <v>45.724594107035479</v>
      </c>
    </row>
    <row r="3804" spans="1:16" x14ac:dyDescent="0.25">
      <c r="A3804" s="1">
        <v>3802</v>
      </c>
      <c r="B3804" s="2">
        <v>42869.166666666657</v>
      </c>
      <c r="C3804">
        <v>12</v>
      </c>
      <c r="D3804">
        <v>13.42002684758843</v>
      </c>
      <c r="E3804">
        <v>3803</v>
      </c>
      <c r="F3804">
        <v>43.482734964555227</v>
      </c>
      <c r="G3804" s="2">
        <v>43425.75</v>
      </c>
      <c r="H3804">
        <v>15</v>
      </c>
      <c r="I3804">
        <v>13.372362372937131</v>
      </c>
      <c r="J3804">
        <v>3803</v>
      </c>
      <c r="K3804">
        <v>43.413242009132418</v>
      </c>
      <c r="L3804" s="2">
        <v>43652.583333333343</v>
      </c>
      <c r="M3804">
        <v>13</v>
      </c>
      <c r="N3804">
        <v>14.60759981191217</v>
      </c>
      <c r="O3804">
        <v>3803</v>
      </c>
      <c r="P3804">
        <v>45.736620565243527</v>
      </c>
    </row>
    <row r="3805" spans="1:16" x14ac:dyDescent="0.25">
      <c r="A3805" s="1">
        <v>3803</v>
      </c>
      <c r="B3805" s="2">
        <v>42869.291666666657</v>
      </c>
      <c r="C3805">
        <v>12</v>
      </c>
      <c r="D3805">
        <v>13.42002684758843</v>
      </c>
      <c r="E3805">
        <v>3804</v>
      </c>
      <c r="F3805">
        <v>43.494168762863033</v>
      </c>
      <c r="G3805" s="2">
        <v>43425.791666666657</v>
      </c>
      <c r="H3805">
        <v>15</v>
      </c>
      <c r="I3805">
        <v>13.372362372937131</v>
      </c>
      <c r="J3805">
        <v>3804</v>
      </c>
      <c r="K3805">
        <v>43.424657534246577</v>
      </c>
      <c r="L3805" s="2">
        <v>43570.041666666657</v>
      </c>
      <c r="M3805">
        <v>14</v>
      </c>
      <c r="N3805">
        <v>14.609374548166739</v>
      </c>
      <c r="O3805">
        <v>3804</v>
      </c>
      <c r="P3805">
        <v>45.748647023451603</v>
      </c>
    </row>
    <row r="3806" spans="1:16" x14ac:dyDescent="0.25">
      <c r="A3806" s="1">
        <v>3804</v>
      </c>
      <c r="B3806" s="2">
        <v>42869.125</v>
      </c>
      <c r="C3806">
        <v>12</v>
      </c>
      <c r="D3806">
        <v>13.42002684758843</v>
      </c>
      <c r="E3806">
        <v>3805</v>
      </c>
      <c r="F3806">
        <v>43.505602561170818</v>
      </c>
      <c r="G3806" s="2">
        <v>43288.625</v>
      </c>
      <c r="H3806">
        <v>14</v>
      </c>
      <c r="I3806">
        <v>13.372760670811839</v>
      </c>
      <c r="J3806">
        <v>3805</v>
      </c>
      <c r="K3806">
        <v>43.43607305936073</v>
      </c>
      <c r="L3806" s="2">
        <v>43806.875</v>
      </c>
      <c r="M3806">
        <v>19</v>
      </c>
      <c r="N3806">
        <v>14.610089161657291</v>
      </c>
      <c r="O3806">
        <v>3805</v>
      </c>
      <c r="P3806">
        <v>45.760673481659651</v>
      </c>
    </row>
    <row r="3807" spans="1:16" x14ac:dyDescent="0.25">
      <c r="A3807" s="1">
        <v>3805</v>
      </c>
      <c r="B3807" s="2">
        <v>42869.25</v>
      </c>
      <c r="C3807">
        <v>12</v>
      </c>
      <c r="D3807">
        <v>13.42002684758843</v>
      </c>
      <c r="E3807">
        <v>3806</v>
      </c>
      <c r="F3807">
        <v>43.517036359478617</v>
      </c>
      <c r="G3807" s="2">
        <v>43288.583333333343</v>
      </c>
      <c r="H3807">
        <v>14</v>
      </c>
      <c r="I3807">
        <v>13.372760670811839</v>
      </c>
      <c r="J3807">
        <v>3806</v>
      </c>
      <c r="K3807">
        <v>43.447488584474883</v>
      </c>
      <c r="L3807" s="2">
        <v>43806.916666666657</v>
      </c>
      <c r="M3807">
        <v>19</v>
      </c>
      <c r="N3807">
        <v>14.610089161657291</v>
      </c>
      <c r="O3807">
        <v>3806</v>
      </c>
      <c r="P3807">
        <v>45.772699939867707</v>
      </c>
    </row>
    <row r="3808" spans="1:16" x14ac:dyDescent="0.25">
      <c r="A3808" s="1">
        <v>3806</v>
      </c>
      <c r="B3808" s="2">
        <v>42869.208333333343</v>
      </c>
      <c r="C3808">
        <v>12</v>
      </c>
      <c r="D3808">
        <v>13.42002684758843</v>
      </c>
      <c r="E3808">
        <v>3807</v>
      </c>
      <c r="F3808">
        <v>43.528470157786423</v>
      </c>
      <c r="G3808" s="2">
        <v>43311.041666666657</v>
      </c>
      <c r="H3808">
        <v>12</v>
      </c>
      <c r="I3808">
        <v>13.37513063093648</v>
      </c>
      <c r="J3808">
        <v>3807</v>
      </c>
      <c r="K3808">
        <v>43.458904109589042</v>
      </c>
      <c r="L3808" s="2">
        <v>43540.583333333343</v>
      </c>
      <c r="M3808">
        <v>13</v>
      </c>
      <c r="N3808">
        <v>14.610490375919101</v>
      </c>
      <c r="O3808">
        <v>3807</v>
      </c>
      <c r="P3808">
        <v>45.784726398075769</v>
      </c>
    </row>
    <row r="3809" spans="1:16" x14ac:dyDescent="0.25">
      <c r="A3809" s="1">
        <v>3807</v>
      </c>
      <c r="B3809" s="2">
        <v>43046.541666666657</v>
      </c>
      <c r="C3809">
        <v>20</v>
      </c>
      <c r="D3809">
        <v>13.4209002635556</v>
      </c>
      <c r="E3809">
        <v>3808</v>
      </c>
      <c r="F3809">
        <v>43.539903956094207</v>
      </c>
      <c r="G3809" s="2">
        <v>43311.083333333343</v>
      </c>
      <c r="H3809">
        <v>12</v>
      </c>
      <c r="I3809">
        <v>13.37513063093648</v>
      </c>
      <c r="J3809">
        <v>3808</v>
      </c>
      <c r="K3809">
        <v>43.470319634703188</v>
      </c>
      <c r="L3809" s="2">
        <v>43632.333333333343</v>
      </c>
      <c r="M3809">
        <v>17</v>
      </c>
      <c r="N3809">
        <v>14.6106554995718</v>
      </c>
      <c r="O3809">
        <v>3808</v>
      </c>
      <c r="P3809">
        <v>45.796752856283817</v>
      </c>
    </row>
    <row r="3810" spans="1:16" x14ac:dyDescent="0.25">
      <c r="A3810" s="1">
        <v>3808</v>
      </c>
      <c r="B3810" s="2">
        <v>42984.583333333343</v>
      </c>
      <c r="C3810">
        <v>11</v>
      </c>
      <c r="D3810">
        <v>13.422517414029061</v>
      </c>
      <c r="E3810">
        <v>3809</v>
      </c>
      <c r="F3810">
        <v>43.551337754402013</v>
      </c>
      <c r="G3810" s="2">
        <v>43264.833333333343</v>
      </c>
      <c r="H3810">
        <v>16</v>
      </c>
      <c r="I3810">
        <v>13.377280587307141</v>
      </c>
      <c r="J3810">
        <v>3809</v>
      </c>
      <c r="K3810">
        <v>43.481735159817347</v>
      </c>
      <c r="L3810" s="2">
        <v>43649.583333333343</v>
      </c>
      <c r="M3810">
        <v>14</v>
      </c>
      <c r="N3810">
        <v>14.6132432999673</v>
      </c>
      <c r="O3810">
        <v>3809</v>
      </c>
      <c r="P3810">
        <v>45.808779314491879</v>
      </c>
    </row>
    <row r="3811" spans="1:16" x14ac:dyDescent="0.25">
      <c r="A3811" s="1">
        <v>3809</v>
      </c>
      <c r="B3811" s="2">
        <v>42984.625</v>
      </c>
      <c r="C3811">
        <v>11</v>
      </c>
      <c r="D3811">
        <v>13.422517414029061</v>
      </c>
      <c r="E3811">
        <v>3810</v>
      </c>
      <c r="F3811">
        <v>43.562771552709812</v>
      </c>
      <c r="G3811" s="2">
        <v>43235.208333333343</v>
      </c>
      <c r="H3811">
        <v>12</v>
      </c>
      <c r="I3811">
        <v>13.37762407159622</v>
      </c>
      <c r="J3811">
        <v>3810</v>
      </c>
      <c r="K3811">
        <v>43.493150684931507</v>
      </c>
      <c r="L3811" s="2">
        <v>43573.875</v>
      </c>
      <c r="M3811">
        <v>16</v>
      </c>
      <c r="N3811">
        <v>14.61453828606191</v>
      </c>
      <c r="O3811">
        <v>3810</v>
      </c>
      <c r="P3811">
        <v>45.820805772699941</v>
      </c>
    </row>
    <row r="3812" spans="1:16" x14ac:dyDescent="0.25">
      <c r="A3812" s="1">
        <v>3810</v>
      </c>
      <c r="B3812" s="2">
        <v>42851.833333333343</v>
      </c>
      <c r="C3812">
        <v>14</v>
      </c>
      <c r="D3812">
        <v>13.423241712165529</v>
      </c>
      <c r="E3812">
        <v>3811</v>
      </c>
      <c r="F3812">
        <v>43.574205351017611</v>
      </c>
      <c r="G3812" s="2">
        <v>43235.25</v>
      </c>
      <c r="H3812">
        <v>12</v>
      </c>
      <c r="I3812">
        <v>13.37762407159622</v>
      </c>
      <c r="J3812">
        <v>3811</v>
      </c>
      <c r="K3812">
        <v>43.50456621004566</v>
      </c>
      <c r="L3812" s="2">
        <v>43737.333333333343</v>
      </c>
      <c r="M3812">
        <v>16</v>
      </c>
      <c r="N3812">
        <v>14.616061485506989</v>
      </c>
      <c r="O3812">
        <v>3811</v>
      </c>
      <c r="P3812">
        <v>45.832832230907997</v>
      </c>
    </row>
    <row r="3813" spans="1:16" x14ac:dyDescent="0.25">
      <c r="A3813" s="1">
        <v>3811</v>
      </c>
      <c r="B3813" s="2">
        <v>42830.291666666657</v>
      </c>
      <c r="C3813">
        <v>16</v>
      </c>
      <c r="D3813">
        <v>13.42378082621209</v>
      </c>
      <c r="E3813">
        <v>3812</v>
      </c>
      <c r="F3813">
        <v>43.585639149325409</v>
      </c>
      <c r="G3813" s="2">
        <v>43417.208333333343</v>
      </c>
      <c r="H3813">
        <v>14</v>
      </c>
      <c r="I3813">
        <v>13.379362206194619</v>
      </c>
      <c r="J3813">
        <v>3812</v>
      </c>
      <c r="K3813">
        <v>43.515981735159819</v>
      </c>
      <c r="L3813" s="2">
        <v>43572.625</v>
      </c>
      <c r="M3813">
        <v>13</v>
      </c>
      <c r="N3813">
        <v>14.61610774646177</v>
      </c>
      <c r="O3813">
        <v>3812</v>
      </c>
      <c r="P3813">
        <v>45.844858689116059</v>
      </c>
    </row>
    <row r="3814" spans="1:16" x14ac:dyDescent="0.25">
      <c r="A3814" s="1">
        <v>3812</v>
      </c>
      <c r="B3814" s="2">
        <v>43035</v>
      </c>
      <c r="C3814">
        <v>13</v>
      </c>
      <c r="D3814">
        <v>13.423892948748239</v>
      </c>
      <c r="E3814">
        <v>3813</v>
      </c>
      <c r="F3814">
        <v>43.597072947633201</v>
      </c>
      <c r="G3814" s="2">
        <v>43455.291666666657</v>
      </c>
      <c r="H3814">
        <v>11</v>
      </c>
      <c r="I3814">
        <v>13.381487129175611</v>
      </c>
      <c r="J3814">
        <v>3813</v>
      </c>
      <c r="K3814">
        <v>43.527397260273972</v>
      </c>
      <c r="L3814" s="2">
        <v>43727.958333333343</v>
      </c>
      <c r="M3814">
        <v>14</v>
      </c>
      <c r="N3814">
        <v>14.61645233165301</v>
      </c>
      <c r="O3814">
        <v>3813</v>
      </c>
      <c r="P3814">
        <v>45.856885147324107</v>
      </c>
    </row>
    <row r="3815" spans="1:16" x14ac:dyDescent="0.25">
      <c r="A3815" s="1">
        <v>3813</v>
      </c>
      <c r="B3815" s="2">
        <v>42992.666666666657</v>
      </c>
      <c r="C3815">
        <v>12</v>
      </c>
      <c r="D3815">
        <v>13.42425173592123</v>
      </c>
      <c r="E3815">
        <v>3814</v>
      </c>
      <c r="F3815">
        <v>43.608506745941</v>
      </c>
      <c r="G3815" s="2">
        <v>43273.333333333343</v>
      </c>
      <c r="H3815">
        <v>11</v>
      </c>
      <c r="I3815">
        <v>13.381850472949161</v>
      </c>
      <c r="J3815">
        <v>3814</v>
      </c>
      <c r="K3815">
        <v>43.538812785388117</v>
      </c>
      <c r="L3815" s="2">
        <v>43520.625</v>
      </c>
      <c r="M3815">
        <v>13</v>
      </c>
      <c r="N3815">
        <v>14.616915651912381</v>
      </c>
      <c r="O3815">
        <v>3814</v>
      </c>
      <c r="P3815">
        <v>45.868911605532169</v>
      </c>
    </row>
    <row r="3816" spans="1:16" x14ac:dyDescent="0.25">
      <c r="A3816" s="1">
        <v>3814</v>
      </c>
      <c r="B3816" s="2">
        <v>42832.958333333343</v>
      </c>
      <c r="C3816">
        <v>14</v>
      </c>
      <c r="D3816">
        <v>13.42513917479655</v>
      </c>
      <c r="E3816">
        <v>3815</v>
      </c>
      <c r="F3816">
        <v>43.619940544248799</v>
      </c>
      <c r="G3816" s="2">
        <v>43297.75</v>
      </c>
      <c r="H3816">
        <v>15</v>
      </c>
      <c r="I3816">
        <v>13.383606564103729</v>
      </c>
      <c r="J3816">
        <v>3815</v>
      </c>
      <c r="K3816">
        <v>43.550228310502277</v>
      </c>
      <c r="L3816" s="2">
        <v>43720.625</v>
      </c>
      <c r="M3816">
        <v>15</v>
      </c>
      <c r="N3816">
        <v>14.61771267770292</v>
      </c>
      <c r="O3816">
        <v>3815</v>
      </c>
      <c r="P3816">
        <v>45.880938063740231</v>
      </c>
    </row>
    <row r="3817" spans="1:16" x14ac:dyDescent="0.25">
      <c r="A3817" s="1">
        <v>3815</v>
      </c>
      <c r="B3817" s="2">
        <v>42897.333333333343</v>
      </c>
      <c r="C3817">
        <v>14</v>
      </c>
      <c r="D3817">
        <v>13.428592226196161</v>
      </c>
      <c r="E3817">
        <v>3816</v>
      </c>
      <c r="F3817">
        <v>43.631374342556597</v>
      </c>
      <c r="G3817" s="2">
        <v>43455.166666666657</v>
      </c>
      <c r="H3817">
        <v>10</v>
      </c>
      <c r="I3817">
        <v>13.38827992783723</v>
      </c>
      <c r="J3817">
        <v>3816</v>
      </c>
      <c r="K3817">
        <v>43.561643835616437</v>
      </c>
      <c r="L3817" s="2">
        <v>43720.583333333343</v>
      </c>
      <c r="M3817">
        <v>15</v>
      </c>
      <c r="N3817">
        <v>14.61771267770292</v>
      </c>
      <c r="O3817">
        <v>3816</v>
      </c>
      <c r="P3817">
        <v>45.892964521948286</v>
      </c>
    </row>
    <row r="3818" spans="1:16" x14ac:dyDescent="0.25">
      <c r="A3818" s="1">
        <v>3816</v>
      </c>
      <c r="B3818" s="2">
        <v>42947.75</v>
      </c>
      <c r="C3818">
        <v>16</v>
      </c>
      <c r="D3818">
        <v>13.434139171150379</v>
      </c>
      <c r="E3818">
        <v>3817</v>
      </c>
      <c r="F3818">
        <v>43.642808140864403</v>
      </c>
      <c r="G3818" s="2">
        <v>43300.333333333343</v>
      </c>
      <c r="H3818">
        <v>16</v>
      </c>
      <c r="I3818">
        <v>13.389259550337851</v>
      </c>
      <c r="J3818">
        <v>3817</v>
      </c>
      <c r="K3818">
        <v>43.573059360730603</v>
      </c>
      <c r="L3818" s="2">
        <v>43523.583333333343</v>
      </c>
      <c r="M3818">
        <v>15</v>
      </c>
      <c r="N3818">
        <v>14.618433614339409</v>
      </c>
      <c r="O3818">
        <v>3817</v>
      </c>
      <c r="P3818">
        <v>45.904990980156342</v>
      </c>
    </row>
    <row r="3819" spans="1:16" x14ac:dyDescent="0.25">
      <c r="A3819" s="1">
        <v>3817</v>
      </c>
      <c r="B3819" s="2">
        <v>43028</v>
      </c>
      <c r="C3819">
        <v>14</v>
      </c>
      <c r="D3819">
        <v>13.43470387476772</v>
      </c>
      <c r="E3819">
        <v>3818</v>
      </c>
      <c r="F3819">
        <v>43.654241939172188</v>
      </c>
      <c r="G3819" s="2">
        <v>43296.208333333343</v>
      </c>
      <c r="H3819">
        <v>12</v>
      </c>
      <c r="I3819">
        <v>13.3900292521325</v>
      </c>
      <c r="J3819">
        <v>3818</v>
      </c>
      <c r="K3819">
        <v>43.584474885844749</v>
      </c>
      <c r="L3819" s="2">
        <v>43760.916666666657</v>
      </c>
      <c r="M3819">
        <v>17</v>
      </c>
      <c r="N3819">
        <v>14.622499837930039</v>
      </c>
      <c r="O3819">
        <v>3818</v>
      </c>
      <c r="P3819">
        <v>45.917017438364397</v>
      </c>
    </row>
    <row r="3820" spans="1:16" x14ac:dyDescent="0.25">
      <c r="A3820" s="1">
        <v>3818</v>
      </c>
      <c r="B3820" s="2">
        <v>43027.958333333343</v>
      </c>
      <c r="C3820">
        <v>14</v>
      </c>
      <c r="D3820">
        <v>13.43470387476772</v>
      </c>
      <c r="E3820">
        <v>3819</v>
      </c>
      <c r="F3820">
        <v>43.665675737479987</v>
      </c>
      <c r="G3820" s="2">
        <v>43296.125</v>
      </c>
      <c r="H3820">
        <v>12</v>
      </c>
      <c r="I3820">
        <v>13.3900292521325</v>
      </c>
      <c r="J3820">
        <v>3819</v>
      </c>
      <c r="K3820">
        <v>43.595890410958901</v>
      </c>
      <c r="L3820" s="2">
        <v>43739.291666666657</v>
      </c>
      <c r="M3820">
        <v>14</v>
      </c>
      <c r="N3820">
        <v>14.625410579089079</v>
      </c>
      <c r="O3820">
        <v>3819</v>
      </c>
      <c r="P3820">
        <v>45.929043896572459</v>
      </c>
    </row>
    <row r="3821" spans="1:16" x14ac:dyDescent="0.25">
      <c r="A3821" s="1">
        <v>3819</v>
      </c>
      <c r="B3821" s="2">
        <v>42927.833333333343</v>
      </c>
      <c r="C3821">
        <v>14</v>
      </c>
      <c r="D3821">
        <v>13.43525639045796</v>
      </c>
      <c r="E3821">
        <v>3820</v>
      </c>
      <c r="F3821">
        <v>43.677109535787793</v>
      </c>
      <c r="G3821" s="2">
        <v>43296.166666666657</v>
      </c>
      <c r="H3821">
        <v>12</v>
      </c>
      <c r="I3821">
        <v>13.3900292521325</v>
      </c>
      <c r="J3821">
        <v>3820</v>
      </c>
      <c r="K3821">
        <v>43.607305936073061</v>
      </c>
      <c r="L3821" s="2">
        <v>43746.083333333343</v>
      </c>
      <c r="M3821">
        <v>11</v>
      </c>
      <c r="N3821">
        <v>14.62622891607392</v>
      </c>
      <c r="O3821">
        <v>3820</v>
      </c>
      <c r="P3821">
        <v>45.941070354780507</v>
      </c>
    </row>
    <row r="3822" spans="1:16" x14ac:dyDescent="0.25">
      <c r="A3822" s="1">
        <v>3820</v>
      </c>
      <c r="B3822" s="2">
        <v>42942.916666666657</v>
      </c>
      <c r="C3822">
        <v>13</v>
      </c>
      <c r="D3822">
        <v>13.435827151142799</v>
      </c>
      <c r="E3822">
        <v>3821</v>
      </c>
      <c r="F3822">
        <v>43.688543334095577</v>
      </c>
      <c r="G3822" s="2">
        <v>43107.5</v>
      </c>
      <c r="H3822">
        <v>13</v>
      </c>
      <c r="I3822">
        <v>13.393045301811201</v>
      </c>
      <c r="J3822">
        <v>3821</v>
      </c>
      <c r="K3822">
        <v>43.618721461187207</v>
      </c>
      <c r="L3822" s="2">
        <v>43746.125</v>
      </c>
      <c r="M3822">
        <v>11</v>
      </c>
      <c r="N3822">
        <v>14.62622891607392</v>
      </c>
      <c r="O3822">
        <v>3821</v>
      </c>
      <c r="P3822">
        <v>45.953096812988584</v>
      </c>
    </row>
    <row r="3823" spans="1:16" x14ac:dyDescent="0.25">
      <c r="A3823" s="1">
        <v>3821</v>
      </c>
      <c r="B3823" s="2">
        <v>42758.083333333343</v>
      </c>
      <c r="C3823">
        <v>15</v>
      </c>
      <c r="D3823">
        <v>13.437844336718079</v>
      </c>
      <c r="E3823">
        <v>3822</v>
      </c>
      <c r="F3823">
        <v>43.699977132403383</v>
      </c>
      <c r="G3823" s="2">
        <v>43206.958333333343</v>
      </c>
      <c r="H3823">
        <v>11</v>
      </c>
      <c r="I3823">
        <v>13.3935259515477</v>
      </c>
      <c r="J3823">
        <v>3822</v>
      </c>
      <c r="K3823">
        <v>43.630136986301373</v>
      </c>
      <c r="L3823" s="2">
        <v>43639.166666666657</v>
      </c>
      <c r="M3823">
        <v>13</v>
      </c>
      <c r="N3823">
        <v>14.62683828540035</v>
      </c>
      <c r="O3823">
        <v>3822</v>
      </c>
      <c r="P3823">
        <v>45.965123271196632</v>
      </c>
    </row>
    <row r="3824" spans="1:16" x14ac:dyDescent="0.25">
      <c r="A3824" s="1">
        <v>3822</v>
      </c>
      <c r="B3824" s="2">
        <v>42957.75</v>
      </c>
      <c r="C3824">
        <v>15</v>
      </c>
      <c r="D3824">
        <v>13.441402047941921</v>
      </c>
      <c r="E3824">
        <v>3823</v>
      </c>
      <c r="F3824">
        <v>43.711410930711182</v>
      </c>
      <c r="G3824" s="2">
        <v>43183.875</v>
      </c>
      <c r="H3824">
        <v>14</v>
      </c>
      <c r="I3824">
        <v>13.393669392729279</v>
      </c>
      <c r="J3824">
        <v>3823</v>
      </c>
      <c r="K3824">
        <v>43.641552511415533</v>
      </c>
      <c r="L3824" s="2">
        <v>43639.125</v>
      </c>
      <c r="M3824">
        <v>13</v>
      </c>
      <c r="N3824">
        <v>14.62683828540035</v>
      </c>
      <c r="O3824">
        <v>3823</v>
      </c>
      <c r="P3824">
        <v>45.977149729404687</v>
      </c>
    </row>
    <row r="3825" spans="1:16" x14ac:dyDescent="0.25">
      <c r="A3825" s="1">
        <v>3823</v>
      </c>
      <c r="B3825" s="2">
        <v>42932.208333333343</v>
      </c>
      <c r="C3825">
        <v>16</v>
      </c>
      <c r="D3825">
        <v>13.44519447216992</v>
      </c>
      <c r="E3825">
        <v>3824</v>
      </c>
      <c r="F3825">
        <v>43.722844729018981</v>
      </c>
      <c r="G3825" s="2">
        <v>43111.541666666657</v>
      </c>
      <c r="H3825">
        <v>13</v>
      </c>
      <c r="I3825">
        <v>13.39603485346375</v>
      </c>
      <c r="J3825">
        <v>3824</v>
      </c>
      <c r="K3825">
        <v>43.652968036529678</v>
      </c>
      <c r="L3825" s="2">
        <v>43788.75</v>
      </c>
      <c r="M3825">
        <v>12</v>
      </c>
      <c r="N3825">
        <v>14.629099347865569</v>
      </c>
      <c r="O3825">
        <v>3824</v>
      </c>
      <c r="P3825">
        <v>45.989176187612749</v>
      </c>
    </row>
    <row r="3826" spans="1:16" x14ac:dyDescent="0.25">
      <c r="A3826" s="1">
        <v>3824</v>
      </c>
      <c r="B3826" s="2">
        <v>42932.166666666657</v>
      </c>
      <c r="C3826">
        <v>16</v>
      </c>
      <c r="D3826">
        <v>13.44519447216992</v>
      </c>
      <c r="E3826">
        <v>3825</v>
      </c>
      <c r="F3826">
        <v>43.734278527326779</v>
      </c>
      <c r="G3826" s="2">
        <v>43127.791666666657</v>
      </c>
      <c r="H3826">
        <v>13</v>
      </c>
      <c r="I3826">
        <v>13.39951549713674</v>
      </c>
      <c r="J3826">
        <v>3825</v>
      </c>
      <c r="K3826">
        <v>43.664383561643838</v>
      </c>
      <c r="L3826" s="2">
        <v>43671.916666666657</v>
      </c>
      <c r="M3826">
        <v>16</v>
      </c>
      <c r="N3826">
        <v>14.62954231733001</v>
      </c>
      <c r="O3826">
        <v>3825</v>
      </c>
      <c r="P3826">
        <v>46.001202645820797</v>
      </c>
    </row>
    <row r="3827" spans="1:16" x14ac:dyDescent="0.25">
      <c r="A3827" s="1">
        <v>3825</v>
      </c>
      <c r="B3827" s="2">
        <v>43067.5</v>
      </c>
      <c r="C3827">
        <v>15</v>
      </c>
      <c r="D3827">
        <v>13.445568908138849</v>
      </c>
      <c r="E3827">
        <v>3826</v>
      </c>
      <c r="F3827">
        <v>43.745712325634578</v>
      </c>
      <c r="G3827" s="2">
        <v>43247.416666666657</v>
      </c>
      <c r="H3827">
        <v>14</v>
      </c>
      <c r="I3827">
        <v>13.40008093326869</v>
      </c>
      <c r="J3827">
        <v>3826</v>
      </c>
      <c r="K3827">
        <v>43.675799086757991</v>
      </c>
      <c r="L3827" s="2">
        <v>43666.166666666657</v>
      </c>
      <c r="M3827">
        <v>11</v>
      </c>
      <c r="N3827">
        <v>14.632364549309839</v>
      </c>
      <c r="O3827">
        <v>3826</v>
      </c>
      <c r="P3827">
        <v>46.013229104028873</v>
      </c>
    </row>
    <row r="3828" spans="1:16" x14ac:dyDescent="0.25">
      <c r="A3828" s="1">
        <v>3826</v>
      </c>
      <c r="B3828" s="2">
        <v>43067.458333333343</v>
      </c>
      <c r="C3828">
        <v>15</v>
      </c>
      <c r="D3828">
        <v>13.445568908138849</v>
      </c>
      <c r="E3828">
        <v>3827</v>
      </c>
      <c r="F3828">
        <v>43.757146123942377</v>
      </c>
      <c r="G3828" s="2">
        <v>43292.791666666657</v>
      </c>
      <c r="H3828">
        <v>14</v>
      </c>
      <c r="I3828">
        <v>13.400096909455691</v>
      </c>
      <c r="J3828">
        <v>3827</v>
      </c>
      <c r="K3828">
        <v>43.687214611872143</v>
      </c>
      <c r="L3828" s="2">
        <v>43689.916666666657</v>
      </c>
      <c r="M3828">
        <v>15</v>
      </c>
      <c r="N3828">
        <v>14.63238640177468</v>
      </c>
      <c r="O3828">
        <v>3827</v>
      </c>
      <c r="P3828">
        <v>46.025255562236921</v>
      </c>
    </row>
    <row r="3829" spans="1:16" x14ac:dyDescent="0.25">
      <c r="A3829" s="1">
        <v>3827</v>
      </c>
      <c r="B3829" s="2">
        <v>43048.541666666657</v>
      </c>
      <c r="C3829">
        <v>14</v>
      </c>
      <c r="D3829">
        <v>13.449879766492501</v>
      </c>
      <c r="E3829">
        <v>3828</v>
      </c>
      <c r="F3829">
        <v>43.768579922250169</v>
      </c>
      <c r="G3829" s="2">
        <v>43326.75</v>
      </c>
      <c r="H3829">
        <v>16</v>
      </c>
      <c r="I3829">
        <v>13.40086257427377</v>
      </c>
      <c r="J3829">
        <v>3828</v>
      </c>
      <c r="K3829">
        <v>43.698630136986303</v>
      </c>
      <c r="L3829" s="2">
        <v>43555.916666666657</v>
      </c>
      <c r="M3829">
        <v>13</v>
      </c>
      <c r="N3829">
        <v>14.63534600110685</v>
      </c>
      <c r="O3829">
        <v>3828</v>
      </c>
      <c r="P3829">
        <v>46.037282020444977</v>
      </c>
    </row>
    <row r="3830" spans="1:16" x14ac:dyDescent="0.25">
      <c r="A3830" s="1">
        <v>3828</v>
      </c>
      <c r="B3830" s="2">
        <v>42841.083333333343</v>
      </c>
      <c r="C3830">
        <v>17</v>
      </c>
      <c r="D3830">
        <v>13.45067618310714</v>
      </c>
      <c r="E3830">
        <v>3829</v>
      </c>
      <c r="F3830">
        <v>43.780013720557967</v>
      </c>
      <c r="G3830" s="2">
        <v>43326.708333333343</v>
      </c>
      <c r="H3830">
        <v>16</v>
      </c>
      <c r="I3830">
        <v>13.40086257427377</v>
      </c>
      <c r="J3830">
        <v>3829</v>
      </c>
      <c r="K3830">
        <v>43.710045662100462</v>
      </c>
      <c r="L3830" s="2">
        <v>43579.833333333343</v>
      </c>
      <c r="M3830">
        <v>14</v>
      </c>
      <c r="N3830">
        <v>14.636236342773961</v>
      </c>
      <c r="O3830">
        <v>3829</v>
      </c>
      <c r="P3830">
        <v>46.049308478653039</v>
      </c>
    </row>
    <row r="3831" spans="1:16" x14ac:dyDescent="0.25">
      <c r="A3831" s="1">
        <v>3829</v>
      </c>
      <c r="B3831" s="2">
        <v>43037.5</v>
      </c>
      <c r="C3831">
        <v>13</v>
      </c>
      <c r="D3831">
        <v>13.450873737541739</v>
      </c>
      <c r="E3831">
        <v>3830</v>
      </c>
      <c r="F3831">
        <v>43.791447518865773</v>
      </c>
      <c r="G3831" s="2">
        <v>43282.958333333343</v>
      </c>
      <c r="H3831">
        <v>12</v>
      </c>
      <c r="I3831">
        <v>13.400976054541569</v>
      </c>
      <c r="J3831">
        <v>3830</v>
      </c>
      <c r="K3831">
        <v>43.721461187214622</v>
      </c>
      <c r="L3831" s="2">
        <v>43659.625</v>
      </c>
      <c r="M3831">
        <v>11</v>
      </c>
      <c r="N3831">
        <v>14.63744382916984</v>
      </c>
      <c r="O3831">
        <v>3830</v>
      </c>
      <c r="P3831">
        <v>46.061334936861087</v>
      </c>
    </row>
    <row r="3832" spans="1:16" x14ac:dyDescent="0.25">
      <c r="A3832" s="1">
        <v>3830</v>
      </c>
      <c r="B3832" s="2">
        <v>42930.833333333343</v>
      </c>
      <c r="C3832">
        <v>14</v>
      </c>
      <c r="D3832">
        <v>13.45156829958847</v>
      </c>
      <c r="E3832">
        <v>3831</v>
      </c>
      <c r="F3832">
        <v>43.802881317173558</v>
      </c>
      <c r="G3832" s="2">
        <v>43283</v>
      </c>
      <c r="H3832">
        <v>12</v>
      </c>
      <c r="I3832">
        <v>13.400976054541569</v>
      </c>
      <c r="J3832">
        <v>3831</v>
      </c>
      <c r="K3832">
        <v>43.732876712328768</v>
      </c>
      <c r="L3832" s="2">
        <v>43763.291666666657</v>
      </c>
      <c r="M3832">
        <v>12</v>
      </c>
      <c r="N3832">
        <v>14.637667883560059</v>
      </c>
      <c r="O3832">
        <v>3831</v>
      </c>
      <c r="P3832">
        <v>46.073361395069149</v>
      </c>
    </row>
    <row r="3833" spans="1:16" x14ac:dyDescent="0.25">
      <c r="A3833" s="1">
        <v>3831</v>
      </c>
      <c r="B3833" s="2">
        <v>42884.208333333343</v>
      </c>
      <c r="C3833">
        <v>13</v>
      </c>
      <c r="D3833">
        <v>13.45198073469226</v>
      </c>
      <c r="E3833">
        <v>3832</v>
      </c>
      <c r="F3833">
        <v>43.814315115481357</v>
      </c>
      <c r="G3833" s="2">
        <v>43139.916666666657</v>
      </c>
      <c r="H3833">
        <v>17</v>
      </c>
      <c r="I3833">
        <v>13.4025573334262</v>
      </c>
      <c r="J3833">
        <v>3832</v>
      </c>
      <c r="K3833">
        <v>43.74429223744292</v>
      </c>
      <c r="L3833" s="2">
        <v>43490.208333333343</v>
      </c>
      <c r="M3833">
        <v>11</v>
      </c>
      <c r="N3833">
        <v>14.638075555692989</v>
      </c>
      <c r="O3833">
        <v>3832</v>
      </c>
      <c r="P3833">
        <v>46.085387853277211</v>
      </c>
    </row>
    <row r="3834" spans="1:16" x14ac:dyDescent="0.25">
      <c r="A3834" s="1">
        <v>3832</v>
      </c>
      <c r="B3834" s="2">
        <v>42991.291666666657</v>
      </c>
      <c r="C3834">
        <v>12</v>
      </c>
      <c r="D3834">
        <v>13.452299725083011</v>
      </c>
      <c r="E3834">
        <v>3833</v>
      </c>
      <c r="F3834">
        <v>43.825748913789162</v>
      </c>
      <c r="G3834" s="2">
        <v>43446.791666666657</v>
      </c>
      <c r="H3834">
        <v>13</v>
      </c>
      <c r="I3834">
        <v>13.40287056550522</v>
      </c>
      <c r="J3834">
        <v>3833</v>
      </c>
      <c r="K3834">
        <v>43.75570776255708</v>
      </c>
      <c r="L3834" s="2">
        <v>43490.25</v>
      </c>
      <c r="M3834">
        <v>11</v>
      </c>
      <c r="N3834">
        <v>14.638075555692989</v>
      </c>
      <c r="O3834">
        <v>3833</v>
      </c>
      <c r="P3834">
        <v>46.097414311485267</v>
      </c>
    </row>
    <row r="3835" spans="1:16" x14ac:dyDescent="0.25">
      <c r="A3835" s="1">
        <v>3833</v>
      </c>
      <c r="B3835" s="2">
        <v>42983.75</v>
      </c>
      <c r="C3835">
        <v>13</v>
      </c>
      <c r="D3835">
        <v>13.453015144098041</v>
      </c>
      <c r="E3835">
        <v>3834</v>
      </c>
      <c r="F3835">
        <v>43.837182712096961</v>
      </c>
      <c r="G3835" s="2">
        <v>43110.958333333343</v>
      </c>
      <c r="H3835">
        <v>9</v>
      </c>
      <c r="I3835">
        <v>13.403152692650011</v>
      </c>
      <c r="J3835">
        <v>3834</v>
      </c>
      <c r="K3835">
        <v>43.767123287671232</v>
      </c>
      <c r="L3835" s="2">
        <v>43719.458333333343</v>
      </c>
      <c r="M3835">
        <v>16</v>
      </c>
      <c r="N3835">
        <v>14.640710841975309</v>
      </c>
      <c r="O3835">
        <v>3834</v>
      </c>
      <c r="P3835">
        <v>46.109440769693329</v>
      </c>
    </row>
    <row r="3836" spans="1:16" x14ac:dyDescent="0.25">
      <c r="A3836" s="1">
        <v>3834</v>
      </c>
      <c r="B3836" s="2">
        <v>42916.75</v>
      </c>
      <c r="C3836">
        <v>11</v>
      </c>
      <c r="D3836">
        <v>13.45375656531918</v>
      </c>
      <c r="E3836">
        <v>3835</v>
      </c>
      <c r="F3836">
        <v>43.848616510404753</v>
      </c>
      <c r="G3836" s="2">
        <v>43310.958333333343</v>
      </c>
      <c r="H3836">
        <v>12</v>
      </c>
      <c r="I3836">
        <v>13.404374615568299</v>
      </c>
      <c r="J3836">
        <v>3835</v>
      </c>
      <c r="K3836">
        <v>43.778538812785378</v>
      </c>
      <c r="L3836" s="2">
        <v>43719.416666666657</v>
      </c>
      <c r="M3836">
        <v>16</v>
      </c>
      <c r="N3836">
        <v>14.640710841975309</v>
      </c>
      <c r="O3836">
        <v>3835</v>
      </c>
      <c r="P3836">
        <v>46.121467227901377</v>
      </c>
    </row>
    <row r="3837" spans="1:16" x14ac:dyDescent="0.25">
      <c r="A3837" s="1">
        <v>3835</v>
      </c>
      <c r="B3837" s="2">
        <v>42963.375</v>
      </c>
      <c r="C3837">
        <v>14</v>
      </c>
      <c r="D3837">
        <v>13.454834931890501</v>
      </c>
      <c r="E3837">
        <v>3836</v>
      </c>
      <c r="F3837">
        <v>43.860050308712552</v>
      </c>
      <c r="G3837" s="2">
        <v>43311</v>
      </c>
      <c r="H3837">
        <v>12</v>
      </c>
      <c r="I3837">
        <v>13.404374615568299</v>
      </c>
      <c r="J3837">
        <v>3836</v>
      </c>
      <c r="K3837">
        <v>43.789954337899538</v>
      </c>
      <c r="L3837" s="2">
        <v>43582.375</v>
      </c>
      <c r="M3837">
        <v>13</v>
      </c>
      <c r="N3837">
        <v>14.645384931301511</v>
      </c>
      <c r="O3837">
        <v>3836</v>
      </c>
      <c r="P3837">
        <v>46.133493686109439</v>
      </c>
    </row>
    <row r="3838" spans="1:16" x14ac:dyDescent="0.25">
      <c r="A3838" s="1">
        <v>3836</v>
      </c>
      <c r="B3838" s="2">
        <v>42963.291666666657</v>
      </c>
      <c r="C3838">
        <v>14</v>
      </c>
      <c r="D3838">
        <v>13.454834931890501</v>
      </c>
      <c r="E3838">
        <v>3837</v>
      </c>
      <c r="F3838">
        <v>43.871484107020351</v>
      </c>
      <c r="G3838" s="2">
        <v>43385.25</v>
      </c>
      <c r="H3838">
        <v>11</v>
      </c>
      <c r="I3838">
        <v>13.404754122756019</v>
      </c>
      <c r="J3838">
        <v>3837</v>
      </c>
      <c r="K3838">
        <v>43.801369863013697</v>
      </c>
      <c r="L3838" s="2">
        <v>43564.166666666657</v>
      </c>
      <c r="M3838">
        <v>12</v>
      </c>
      <c r="N3838">
        <v>14.64583176420294</v>
      </c>
      <c r="O3838">
        <v>3837</v>
      </c>
      <c r="P3838">
        <v>46.145520144317501</v>
      </c>
    </row>
    <row r="3839" spans="1:16" x14ac:dyDescent="0.25">
      <c r="A3839" s="1">
        <v>3837</v>
      </c>
      <c r="B3839" s="2">
        <v>42963.333333333343</v>
      </c>
      <c r="C3839">
        <v>14</v>
      </c>
      <c r="D3839">
        <v>13.454834931890501</v>
      </c>
      <c r="E3839">
        <v>3838</v>
      </c>
      <c r="F3839">
        <v>43.882917905328149</v>
      </c>
      <c r="G3839" s="2">
        <v>43155.833333333343</v>
      </c>
      <c r="H3839">
        <v>14</v>
      </c>
      <c r="I3839">
        <v>13.40565235168779</v>
      </c>
      <c r="J3839">
        <v>3838</v>
      </c>
      <c r="K3839">
        <v>43.812785388127857</v>
      </c>
      <c r="L3839" s="2">
        <v>43540.875</v>
      </c>
      <c r="M3839">
        <v>13</v>
      </c>
      <c r="N3839">
        <v>14.64661246853626</v>
      </c>
      <c r="O3839">
        <v>3838</v>
      </c>
      <c r="P3839">
        <v>46.157546602525557</v>
      </c>
    </row>
    <row r="3840" spans="1:16" x14ac:dyDescent="0.25">
      <c r="A3840" s="1">
        <v>3838</v>
      </c>
      <c r="B3840" s="2">
        <v>42784.166666666657</v>
      </c>
      <c r="C3840">
        <v>13</v>
      </c>
      <c r="D3840">
        <v>13.45535607030623</v>
      </c>
      <c r="E3840">
        <v>3839</v>
      </c>
      <c r="F3840">
        <v>43.894351703635948</v>
      </c>
      <c r="G3840" s="2">
        <v>43442.5</v>
      </c>
      <c r="H3840">
        <v>13</v>
      </c>
      <c r="I3840">
        <v>13.406509928263571</v>
      </c>
      <c r="J3840">
        <v>3839</v>
      </c>
      <c r="K3840">
        <v>43.824200913242009</v>
      </c>
      <c r="L3840" s="2">
        <v>43676.291666666657</v>
      </c>
      <c r="M3840">
        <v>13</v>
      </c>
      <c r="N3840">
        <v>14.64960741704639</v>
      </c>
      <c r="O3840">
        <v>3839</v>
      </c>
      <c r="P3840">
        <v>46.169573060733612</v>
      </c>
    </row>
    <row r="3841" spans="1:16" x14ac:dyDescent="0.25">
      <c r="A3841" s="1">
        <v>3839</v>
      </c>
      <c r="B3841" s="2">
        <v>42784.208333333343</v>
      </c>
      <c r="C3841">
        <v>13</v>
      </c>
      <c r="D3841">
        <v>13.45535607030623</v>
      </c>
      <c r="E3841">
        <v>3840</v>
      </c>
      <c r="F3841">
        <v>43.905785501943747</v>
      </c>
      <c r="G3841" s="2">
        <v>43186.875</v>
      </c>
      <c r="H3841">
        <v>14</v>
      </c>
      <c r="I3841">
        <v>13.41004652788587</v>
      </c>
      <c r="J3841">
        <v>3840</v>
      </c>
      <c r="K3841">
        <v>43.835616438356162</v>
      </c>
      <c r="L3841" s="2">
        <v>43559.458333333343</v>
      </c>
      <c r="M3841">
        <v>13</v>
      </c>
      <c r="N3841">
        <v>14.650465917113729</v>
      </c>
      <c r="O3841">
        <v>3840</v>
      </c>
      <c r="P3841">
        <v>46.181599518941667</v>
      </c>
    </row>
    <row r="3842" spans="1:16" x14ac:dyDescent="0.25">
      <c r="A3842" s="1">
        <v>3840</v>
      </c>
      <c r="B3842" s="2">
        <v>43004.625</v>
      </c>
      <c r="C3842">
        <v>16</v>
      </c>
      <c r="D3842">
        <v>13.456295232860599</v>
      </c>
      <c r="E3842">
        <v>3841</v>
      </c>
      <c r="F3842">
        <v>43.917219300251553</v>
      </c>
      <c r="G3842" s="2">
        <v>43338.833333333343</v>
      </c>
      <c r="H3842">
        <v>13</v>
      </c>
      <c r="I3842">
        <v>13.411505445527659</v>
      </c>
      <c r="J3842">
        <v>3841</v>
      </c>
      <c r="K3842">
        <v>43.847031963470322</v>
      </c>
      <c r="L3842" s="2">
        <v>43478.75</v>
      </c>
      <c r="M3842">
        <v>14</v>
      </c>
      <c r="N3842">
        <v>14.65343836691271</v>
      </c>
      <c r="O3842">
        <v>3841</v>
      </c>
      <c r="P3842">
        <v>46.193625977149729</v>
      </c>
    </row>
    <row r="3843" spans="1:16" x14ac:dyDescent="0.25">
      <c r="A3843" s="1">
        <v>3841</v>
      </c>
      <c r="B3843" s="2">
        <v>43004.666666666657</v>
      </c>
      <c r="C3843">
        <v>16</v>
      </c>
      <c r="D3843">
        <v>13.456295232860599</v>
      </c>
      <c r="E3843">
        <v>3842</v>
      </c>
      <c r="F3843">
        <v>43.928653098559337</v>
      </c>
      <c r="G3843" s="2">
        <v>43338.875</v>
      </c>
      <c r="H3843">
        <v>13</v>
      </c>
      <c r="I3843">
        <v>13.411505445527659</v>
      </c>
      <c r="J3843">
        <v>3842</v>
      </c>
      <c r="K3843">
        <v>43.858447488584467</v>
      </c>
      <c r="L3843" s="2">
        <v>43589.916666666657</v>
      </c>
      <c r="M3843">
        <v>17</v>
      </c>
      <c r="N3843">
        <v>14.654984295351801</v>
      </c>
      <c r="O3843">
        <v>3842</v>
      </c>
      <c r="P3843">
        <v>46.205652435357777</v>
      </c>
    </row>
    <row r="3844" spans="1:16" x14ac:dyDescent="0.25">
      <c r="A3844" s="1">
        <v>3842</v>
      </c>
      <c r="B3844" s="2">
        <v>43004.708333333343</v>
      </c>
      <c r="C3844">
        <v>16</v>
      </c>
      <c r="D3844">
        <v>13.456295232860599</v>
      </c>
      <c r="E3844">
        <v>3843</v>
      </c>
      <c r="F3844">
        <v>43.940086896867143</v>
      </c>
      <c r="G3844" s="2">
        <v>43243.041666666657</v>
      </c>
      <c r="H3844">
        <v>13</v>
      </c>
      <c r="I3844">
        <v>13.41185963910204</v>
      </c>
      <c r="J3844">
        <v>3843</v>
      </c>
      <c r="K3844">
        <v>43.869863013698627</v>
      </c>
      <c r="L3844" s="2">
        <v>43589.875</v>
      </c>
      <c r="M3844">
        <v>17</v>
      </c>
      <c r="N3844">
        <v>14.654984295351801</v>
      </c>
      <c r="O3844">
        <v>3843</v>
      </c>
      <c r="P3844">
        <v>46.217678893565846</v>
      </c>
    </row>
    <row r="3845" spans="1:16" x14ac:dyDescent="0.25">
      <c r="A3845" s="1">
        <v>3843</v>
      </c>
      <c r="B3845" s="2">
        <v>42940.041666666657</v>
      </c>
      <c r="C3845">
        <v>13</v>
      </c>
      <c r="D3845">
        <v>13.45858338951283</v>
      </c>
      <c r="E3845">
        <v>3844</v>
      </c>
      <c r="F3845">
        <v>43.951520695174928</v>
      </c>
      <c r="G3845" s="2">
        <v>43369.541666666657</v>
      </c>
      <c r="H3845">
        <v>12</v>
      </c>
      <c r="I3845">
        <v>13.415034701148709</v>
      </c>
      <c r="J3845">
        <v>3844</v>
      </c>
      <c r="K3845">
        <v>43.881278538812793</v>
      </c>
      <c r="L3845" s="2">
        <v>43744.666666666657</v>
      </c>
      <c r="M3845">
        <v>13</v>
      </c>
      <c r="N3845">
        <v>14.655924786881821</v>
      </c>
      <c r="O3845">
        <v>3844</v>
      </c>
      <c r="P3845">
        <v>46.229705351773902</v>
      </c>
    </row>
    <row r="3846" spans="1:16" x14ac:dyDescent="0.25">
      <c r="A3846" s="1">
        <v>3844</v>
      </c>
      <c r="B3846" s="2">
        <v>42974.125</v>
      </c>
      <c r="C3846">
        <v>11</v>
      </c>
      <c r="D3846">
        <v>13.45870708495864</v>
      </c>
      <c r="E3846">
        <v>3845</v>
      </c>
      <c r="F3846">
        <v>43.962954493482727</v>
      </c>
      <c r="G3846" s="2">
        <v>43198.916666666657</v>
      </c>
      <c r="H3846">
        <v>10</v>
      </c>
      <c r="I3846">
        <v>13.41598397554538</v>
      </c>
      <c r="J3846">
        <v>3845</v>
      </c>
      <c r="K3846">
        <v>43.892694063926939</v>
      </c>
      <c r="L3846" s="2">
        <v>43523.25</v>
      </c>
      <c r="M3846">
        <v>12</v>
      </c>
      <c r="N3846">
        <v>14.65608617943256</v>
      </c>
      <c r="O3846">
        <v>3845</v>
      </c>
      <c r="P3846">
        <v>46.241731809981957</v>
      </c>
    </row>
    <row r="3847" spans="1:16" x14ac:dyDescent="0.25">
      <c r="A3847" s="1">
        <v>3845</v>
      </c>
      <c r="B3847" s="2">
        <v>43060.791666666657</v>
      </c>
      <c r="C3847">
        <v>16</v>
      </c>
      <c r="D3847">
        <v>13.462848290436799</v>
      </c>
      <c r="E3847">
        <v>3846</v>
      </c>
      <c r="F3847">
        <v>43.974388291790532</v>
      </c>
      <c r="G3847" s="2">
        <v>43374.458333333343</v>
      </c>
      <c r="H3847">
        <v>17</v>
      </c>
      <c r="I3847">
        <v>13.417439625920929</v>
      </c>
      <c r="J3847">
        <v>3846</v>
      </c>
      <c r="K3847">
        <v>43.904109589041099</v>
      </c>
      <c r="L3847" s="2">
        <v>43778.75</v>
      </c>
      <c r="M3847">
        <v>11</v>
      </c>
      <c r="N3847">
        <v>14.65727965339695</v>
      </c>
      <c r="O3847">
        <v>3846</v>
      </c>
      <c r="P3847">
        <v>46.253758268190019</v>
      </c>
    </row>
    <row r="3848" spans="1:16" x14ac:dyDescent="0.25">
      <c r="A3848" s="1">
        <v>3846</v>
      </c>
      <c r="B3848" s="2">
        <v>42984.083333333343</v>
      </c>
      <c r="C3848">
        <v>11</v>
      </c>
      <c r="D3848">
        <v>13.46298037349435</v>
      </c>
      <c r="E3848">
        <v>3847</v>
      </c>
      <c r="F3848">
        <v>43.985822090098331</v>
      </c>
      <c r="G3848" s="2">
        <v>43113.625</v>
      </c>
      <c r="H3848">
        <v>11</v>
      </c>
      <c r="I3848">
        <v>13.418543053020731</v>
      </c>
      <c r="J3848">
        <v>3847</v>
      </c>
      <c r="K3848">
        <v>43.915525114155251</v>
      </c>
      <c r="L3848" s="2">
        <v>43758.75</v>
      </c>
      <c r="M3848">
        <v>16</v>
      </c>
      <c r="N3848">
        <v>14.657726536750969</v>
      </c>
      <c r="O3848">
        <v>3847</v>
      </c>
      <c r="P3848">
        <v>46.265784726398067</v>
      </c>
    </row>
    <row r="3849" spans="1:16" x14ac:dyDescent="0.25">
      <c r="A3849" s="1">
        <v>3847</v>
      </c>
      <c r="B3849" s="2">
        <v>42959.541666666657</v>
      </c>
      <c r="C3849">
        <v>13</v>
      </c>
      <c r="D3849">
        <v>13.463083149353171</v>
      </c>
      <c r="E3849">
        <v>3848</v>
      </c>
      <c r="F3849">
        <v>43.99725588840613</v>
      </c>
      <c r="G3849" s="2">
        <v>43300.75</v>
      </c>
      <c r="H3849">
        <v>17</v>
      </c>
      <c r="I3849">
        <v>13.41887896135896</v>
      </c>
      <c r="J3849">
        <v>3848</v>
      </c>
      <c r="K3849">
        <v>43.926940639269397</v>
      </c>
      <c r="L3849" s="2">
        <v>43595.25</v>
      </c>
      <c r="M3849">
        <v>12</v>
      </c>
      <c r="N3849">
        <v>14.65805248822269</v>
      </c>
      <c r="O3849">
        <v>3848</v>
      </c>
      <c r="P3849">
        <v>46.277811184606144</v>
      </c>
    </row>
    <row r="3850" spans="1:16" x14ac:dyDescent="0.25">
      <c r="A3850" s="1">
        <v>3848</v>
      </c>
      <c r="B3850" s="2">
        <v>42840.458333333343</v>
      </c>
      <c r="C3850">
        <v>12</v>
      </c>
      <c r="D3850">
        <v>13.46316827443405</v>
      </c>
      <c r="E3850">
        <v>3849</v>
      </c>
      <c r="F3850">
        <v>44.008689686713929</v>
      </c>
      <c r="G3850" s="2">
        <v>43364.833333333343</v>
      </c>
      <c r="H3850">
        <v>16</v>
      </c>
      <c r="I3850">
        <v>13.42480522066837</v>
      </c>
      <c r="J3850">
        <v>3849</v>
      </c>
      <c r="K3850">
        <v>43.938356164383563</v>
      </c>
      <c r="L3850" s="2">
        <v>43660.166666666657</v>
      </c>
      <c r="M3850">
        <v>13</v>
      </c>
      <c r="N3850">
        <v>14.658257923155309</v>
      </c>
      <c r="O3850">
        <v>3849</v>
      </c>
      <c r="P3850">
        <v>46.289837642814192</v>
      </c>
    </row>
    <row r="3851" spans="1:16" x14ac:dyDescent="0.25">
      <c r="A3851" s="1">
        <v>3849</v>
      </c>
      <c r="B3851" s="2">
        <v>42846.791666666657</v>
      </c>
      <c r="C3851">
        <v>11</v>
      </c>
      <c r="D3851">
        <v>13.4665951945797</v>
      </c>
      <c r="E3851">
        <v>3850</v>
      </c>
      <c r="F3851">
        <v>44.020123485021728</v>
      </c>
      <c r="G3851" s="2">
        <v>43260.708333333343</v>
      </c>
      <c r="H3851">
        <v>17</v>
      </c>
      <c r="I3851">
        <v>13.425508095586761</v>
      </c>
      <c r="J3851">
        <v>3850</v>
      </c>
      <c r="K3851">
        <v>43.949771689497723</v>
      </c>
      <c r="L3851" s="2">
        <v>43660.125</v>
      </c>
      <c r="M3851">
        <v>13</v>
      </c>
      <c r="N3851">
        <v>14.658257923155309</v>
      </c>
      <c r="O3851">
        <v>3850</v>
      </c>
      <c r="P3851">
        <v>46.301864101022247</v>
      </c>
    </row>
    <row r="3852" spans="1:16" x14ac:dyDescent="0.25">
      <c r="A3852" s="1">
        <v>3850</v>
      </c>
      <c r="B3852" s="2">
        <v>43023.083333333343</v>
      </c>
      <c r="C3852">
        <v>12</v>
      </c>
      <c r="D3852">
        <v>13.47172158527006</v>
      </c>
      <c r="E3852">
        <v>3851</v>
      </c>
      <c r="F3852">
        <v>44.031557283329519</v>
      </c>
      <c r="G3852" s="2">
        <v>43260.666666666657</v>
      </c>
      <c r="H3852">
        <v>17</v>
      </c>
      <c r="I3852">
        <v>13.425508095586761</v>
      </c>
      <c r="J3852">
        <v>3851</v>
      </c>
      <c r="K3852">
        <v>43.961187214611883</v>
      </c>
      <c r="L3852" s="2">
        <v>43660.208333333343</v>
      </c>
      <c r="M3852">
        <v>13</v>
      </c>
      <c r="N3852">
        <v>14.658257923155309</v>
      </c>
      <c r="O3852">
        <v>3851</v>
      </c>
      <c r="P3852">
        <v>46.313890559230309</v>
      </c>
    </row>
    <row r="3853" spans="1:16" x14ac:dyDescent="0.25">
      <c r="A3853" s="1">
        <v>3851</v>
      </c>
      <c r="B3853" s="2">
        <v>43023.125</v>
      </c>
      <c r="C3853">
        <v>12</v>
      </c>
      <c r="D3853">
        <v>13.47172158527006</v>
      </c>
      <c r="E3853">
        <v>3852</v>
      </c>
      <c r="F3853">
        <v>44.042991081637318</v>
      </c>
      <c r="G3853" s="2">
        <v>43277.333333333343</v>
      </c>
      <c r="H3853">
        <v>14</v>
      </c>
      <c r="I3853">
        <v>13.42634654344001</v>
      </c>
      <c r="J3853">
        <v>3852</v>
      </c>
      <c r="K3853">
        <v>43.972602739726028</v>
      </c>
      <c r="L3853" s="2">
        <v>43630.333333333343</v>
      </c>
      <c r="M3853">
        <v>10</v>
      </c>
      <c r="N3853">
        <v>14.658580376232971</v>
      </c>
      <c r="O3853">
        <v>3852</v>
      </c>
      <c r="P3853">
        <v>46.325917017438357</v>
      </c>
    </row>
    <row r="3854" spans="1:16" x14ac:dyDescent="0.25">
      <c r="A3854" s="1">
        <v>3852</v>
      </c>
      <c r="B3854" s="2">
        <v>43089.708333333343</v>
      </c>
      <c r="C3854">
        <v>11</v>
      </c>
      <c r="D3854">
        <v>13.47348626614269</v>
      </c>
      <c r="E3854">
        <v>3853</v>
      </c>
      <c r="F3854">
        <v>44.054424879945117</v>
      </c>
      <c r="G3854" s="2">
        <v>43125.916666666657</v>
      </c>
      <c r="H3854">
        <v>14</v>
      </c>
      <c r="I3854">
        <v>13.42751400240213</v>
      </c>
      <c r="J3854">
        <v>3853</v>
      </c>
      <c r="K3854">
        <v>43.984018264840181</v>
      </c>
      <c r="L3854" s="2">
        <v>43630.375</v>
      </c>
      <c r="M3854">
        <v>10</v>
      </c>
      <c r="N3854">
        <v>14.658580376232971</v>
      </c>
      <c r="O3854">
        <v>3853</v>
      </c>
      <c r="P3854">
        <v>46.337943475646419</v>
      </c>
    </row>
    <row r="3855" spans="1:16" x14ac:dyDescent="0.25">
      <c r="A3855" s="1">
        <v>3853</v>
      </c>
      <c r="B3855" s="2">
        <v>42851.916666666657</v>
      </c>
      <c r="C3855">
        <v>13</v>
      </c>
      <c r="D3855">
        <v>13.47545565306854</v>
      </c>
      <c r="E3855">
        <v>3854</v>
      </c>
      <c r="F3855">
        <v>44.065858678252923</v>
      </c>
      <c r="G3855" s="2">
        <v>43256.041666666657</v>
      </c>
      <c r="H3855">
        <v>13</v>
      </c>
      <c r="I3855">
        <v>13.42911014245554</v>
      </c>
      <c r="J3855">
        <v>3854</v>
      </c>
      <c r="K3855">
        <v>43.99543378995434</v>
      </c>
      <c r="L3855" s="2">
        <v>43481.458333333343</v>
      </c>
      <c r="M3855">
        <v>13</v>
      </c>
      <c r="N3855">
        <v>14.65908527470585</v>
      </c>
      <c r="O3855">
        <v>3854</v>
      </c>
      <c r="P3855">
        <v>46.349969933854481</v>
      </c>
    </row>
    <row r="3856" spans="1:16" x14ac:dyDescent="0.25">
      <c r="A3856" s="1">
        <v>3854</v>
      </c>
      <c r="B3856" s="2">
        <v>42845.541666666657</v>
      </c>
      <c r="C3856">
        <v>13</v>
      </c>
      <c r="D3856">
        <v>13.47566062854248</v>
      </c>
      <c r="E3856">
        <v>3855</v>
      </c>
      <c r="F3856">
        <v>44.077292476560707</v>
      </c>
      <c r="G3856" s="2">
        <v>43120.541666666657</v>
      </c>
      <c r="H3856">
        <v>12</v>
      </c>
      <c r="I3856">
        <v>13.43187265554648</v>
      </c>
      <c r="J3856">
        <v>3855</v>
      </c>
      <c r="K3856">
        <v>44.006849315068493</v>
      </c>
      <c r="L3856" s="2">
        <v>43481.416666666657</v>
      </c>
      <c r="M3856">
        <v>13</v>
      </c>
      <c r="N3856">
        <v>14.65908527470585</v>
      </c>
      <c r="O3856">
        <v>3855</v>
      </c>
      <c r="P3856">
        <v>46.361996392062537</v>
      </c>
    </row>
    <row r="3857" spans="1:16" x14ac:dyDescent="0.25">
      <c r="A3857" s="1">
        <v>3855</v>
      </c>
      <c r="B3857" s="2">
        <v>42922</v>
      </c>
      <c r="C3857">
        <v>12</v>
      </c>
      <c r="D3857">
        <v>13.475923783888099</v>
      </c>
      <c r="E3857">
        <v>3856</v>
      </c>
      <c r="F3857">
        <v>44.088726274868513</v>
      </c>
      <c r="G3857" s="2">
        <v>43427.875</v>
      </c>
      <c r="H3857">
        <v>14</v>
      </c>
      <c r="I3857">
        <v>13.432295325800309</v>
      </c>
      <c r="J3857">
        <v>3856</v>
      </c>
      <c r="K3857">
        <v>44.018264840182653</v>
      </c>
      <c r="L3857" s="2">
        <v>43481.375</v>
      </c>
      <c r="M3857">
        <v>13</v>
      </c>
      <c r="N3857">
        <v>14.65908527470585</v>
      </c>
      <c r="O3857">
        <v>3856</v>
      </c>
      <c r="P3857">
        <v>46.374022850270592</v>
      </c>
    </row>
    <row r="3858" spans="1:16" x14ac:dyDescent="0.25">
      <c r="A3858" s="1">
        <v>3856</v>
      </c>
      <c r="B3858" s="2">
        <v>42922.041666666657</v>
      </c>
      <c r="C3858">
        <v>12</v>
      </c>
      <c r="D3858">
        <v>13.475923783888099</v>
      </c>
      <c r="E3858">
        <v>3857</v>
      </c>
      <c r="F3858">
        <v>44.100160073176312</v>
      </c>
      <c r="G3858" s="2">
        <v>43441.625</v>
      </c>
      <c r="H3858">
        <v>14</v>
      </c>
      <c r="I3858">
        <v>13.43498641439567</v>
      </c>
      <c r="J3858">
        <v>3857</v>
      </c>
      <c r="K3858">
        <v>44.029680365296812</v>
      </c>
      <c r="L3858" s="2">
        <v>43468.708333333343</v>
      </c>
      <c r="M3858">
        <v>15</v>
      </c>
      <c r="N3858">
        <v>14.65980687828284</v>
      </c>
      <c r="O3858">
        <v>3857</v>
      </c>
      <c r="P3858">
        <v>46.386049308478647</v>
      </c>
    </row>
    <row r="3859" spans="1:16" x14ac:dyDescent="0.25">
      <c r="A3859" s="1">
        <v>3857</v>
      </c>
      <c r="B3859" s="2">
        <v>42876.75</v>
      </c>
      <c r="C3859">
        <v>14</v>
      </c>
      <c r="D3859">
        <v>13.47593031465281</v>
      </c>
      <c r="E3859">
        <v>3858</v>
      </c>
      <c r="F3859">
        <v>44.111593871484096</v>
      </c>
      <c r="G3859" s="2">
        <v>43172.666666666657</v>
      </c>
      <c r="H3859">
        <v>13</v>
      </c>
      <c r="I3859">
        <v>13.43740400465135</v>
      </c>
      <c r="J3859">
        <v>3858</v>
      </c>
      <c r="K3859">
        <v>44.041095890410958</v>
      </c>
      <c r="L3859" s="2">
        <v>43468.75</v>
      </c>
      <c r="M3859">
        <v>15</v>
      </c>
      <c r="N3859">
        <v>14.65980687828284</v>
      </c>
      <c r="O3859">
        <v>3858</v>
      </c>
      <c r="P3859">
        <v>46.398075766686709</v>
      </c>
    </row>
    <row r="3860" spans="1:16" x14ac:dyDescent="0.25">
      <c r="A3860" s="1">
        <v>3858</v>
      </c>
      <c r="B3860" s="2">
        <v>42876.791666666657</v>
      </c>
      <c r="C3860">
        <v>14</v>
      </c>
      <c r="D3860">
        <v>13.47593031465281</v>
      </c>
      <c r="E3860">
        <v>3859</v>
      </c>
      <c r="F3860">
        <v>44.123027669791902</v>
      </c>
      <c r="G3860" s="2">
        <v>43172.625</v>
      </c>
      <c r="H3860">
        <v>13</v>
      </c>
      <c r="I3860">
        <v>13.43740400465135</v>
      </c>
      <c r="J3860">
        <v>3859</v>
      </c>
      <c r="K3860">
        <v>44.052511415525117</v>
      </c>
      <c r="L3860" s="2">
        <v>43468.583333333343</v>
      </c>
      <c r="M3860">
        <v>15</v>
      </c>
      <c r="N3860">
        <v>14.65980687828284</v>
      </c>
      <c r="O3860">
        <v>3859</v>
      </c>
      <c r="P3860">
        <v>46.410102224894771</v>
      </c>
    </row>
    <row r="3861" spans="1:16" x14ac:dyDescent="0.25">
      <c r="A3861" s="1">
        <v>3859</v>
      </c>
      <c r="B3861" s="2">
        <v>42876.708333333343</v>
      </c>
      <c r="C3861">
        <v>14</v>
      </c>
      <c r="D3861">
        <v>13.47593031465281</v>
      </c>
      <c r="E3861">
        <v>3860</v>
      </c>
      <c r="F3861">
        <v>44.134461468099701</v>
      </c>
      <c r="G3861" s="2">
        <v>43437.833333333343</v>
      </c>
      <c r="H3861">
        <v>13</v>
      </c>
      <c r="I3861">
        <v>13.438560833528291</v>
      </c>
      <c r="J3861">
        <v>3860</v>
      </c>
      <c r="K3861">
        <v>44.06392694063927</v>
      </c>
      <c r="L3861" s="2">
        <v>43740.583333333343</v>
      </c>
      <c r="M3861">
        <v>14</v>
      </c>
      <c r="N3861">
        <v>14.66037676611376</v>
      </c>
      <c r="O3861">
        <v>3860</v>
      </c>
      <c r="P3861">
        <v>46.422128683102827</v>
      </c>
    </row>
    <row r="3862" spans="1:16" x14ac:dyDescent="0.25">
      <c r="A3862" s="1">
        <v>3860</v>
      </c>
      <c r="B3862" s="2">
        <v>42937.791666666657</v>
      </c>
      <c r="C3862">
        <v>13</v>
      </c>
      <c r="D3862">
        <v>13.47595871422557</v>
      </c>
      <c r="E3862">
        <v>3861</v>
      </c>
      <c r="F3862">
        <v>44.1458952664075</v>
      </c>
      <c r="G3862" s="2">
        <v>43259.25</v>
      </c>
      <c r="H3862">
        <v>14</v>
      </c>
      <c r="I3862">
        <v>13.439583730005721</v>
      </c>
      <c r="J3862">
        <v>3861</v>
      </c>
      <c r="K3862">
        <v>44.075342465753423</v>
      </c>
      <c r="L3862" s="2">
        <v>43740.625</v>
      </c>
      <c r="M3862">
        <v>14</v>
      </c>
      <c r="N3862">
        <v>14.66037676611376</v>
      </c>
      <c r="O3862">
        <v>3861</v>
      </c>
      <c r="P3862">
        <v>46.434155141310882</v>
      </c>
    </row>
    <row r="3863" spans="1:16" x14ac:dyDescent="0.25">
      <c r="A3863" s="1">
        <v>3861</v>
      </c>
      <c r="B3863" s="2">
        <v>42854.75</v>
      </c>
      <c r="C3863">
        <v>13</v>
      </c>
      <c r="D3863">
        <v>13.476037918594329</v>
      </c>
      <c r="E3863">
        <v>3862</v>
      </c>
      <c r="F3863">
        <v>44.157329064715299</v>
      </c>
      <c r="G3863" s="2">
        <v>43259.208333333343</v>
      </c>
      <c r="H3863">
        <v>14</v>
      </c>
      <c r="I3863">
        <v>13.439583730005721</v>
      </c>
      <c r="J3863">
        <v>3862</v>
      </c>
      <c r="K3863">
        <v>44.086757990867582</v>
      </c>
      <c r="L3863" s="2">
        <v>43654.75</v>
      </c>
      <c r="M3863">
        <v>16</v>
      </c>
      <c r="N3863">
        <v>14.660802369550341</v>
      </c>
      <c r="O3863">
        <v>3862</v>
      </c>
      <c r="P3863">
        <v>46.446181599518937</v>
      </c>
    </row>
    <row r="3864" spans="1:16" x14ac:dyDescent="0.25">
      <c r="A3864" s="1">
        <v>3862</v>
      </c>
      <c r="B3864" s="2">
        <v>42783.958333333343</v>
      </c>
      <c r="C3864">
        <v>13</v>
      </c>
      <c r="D3864">
        <v>13.47700501800114</v>
      </c>
      <c r="E3864">
        <v>3863</v>
      </c>
      <c r="F3864">
        <v>44.168762863023098</v>
      </c>
      <c r="G3864" s="2">
        <v>43172.291666666657</v>
      </c>
      <c r="H3864">
        <v>13</v>
      </c>
      <c r="I3864">
        <v>13.44120155242495</v>
      </c>
      <c r="J3864">
        <v>3863</v>
      </c>
      <c r="K3864">
        <v>44.098173515981728</v>
      </c>
      <c r="L3864" s="2">
        <v>43749.083333333343</v>
      </c>
      <c r="M3864">
        <v>12</v>
      </c>
      <c r="N3864">
        <v>14.66233153904709</v>
      </c>
      <c r="O3864">
        <v>3863</v>
      </c>
      <c r="P3864">
        <v>46.458208057726999</v>
      </c>
    </row>
    <row r="3865" spans="1:16" x14ac:dyDescent="0.25">
      <c r="A3865" s="1">
        <v>3863</v>
      </c>
      <c r="B3865" s="2">
        <v>42917.333333333343</v>
      </c>
      <c r="C3865">
        <v>13</v>
      </c>
      <c r="D3865">
        <v>13.481946890049009</v>
      </c>
      <c r="E3865">
        <v>3864</v>
      </c>
      <c r="F3865">
        <v>44.180196661330903</v>
      </c>
      <c r="G3865" s="2">
        <v>43434.708333333343</v>
      </c>
      <c r="H3865">
        <v>12</v>
      </c>
      <c r="I3865">
        <v>13.443130687807569</v>
      </c>
      <c r="J3865">
        <v>3864</v>
      </c>
      <c r="K3865">
        <v>44.109589041095887</v>
      </c>
      <c r="L3865" s="2">
        <v>43553.791666666657</v>
      </c>
      <c r="M3865">
        <v>16</v>
      </c>
      <c r="N3865">
        <v>14.665784794754691</v>
      </c>
      <c r="O3865">
        <v>3864</v>
      </c>
      <c r="P3865">
        <v>46.470234515935047</v>
      </c>
    </row>
    <row r="3866" spans="1:16" x14ac:dyDescent="0.25">
      <c r="A3866" s="1">
        <v>3864</v>
      </c>
      <c r="B3866" s="2">
        <v>42773.125</v>
      </c>
      <c r="C3866">
        <v>14</v>
      </c>
      <c r="D3866">
        <v>13.48240678258934</v>
      </c>
      <c r="E3866">
        <v>3865</v>
      </c>
      <c r="F3866">
        <v>44.191630459638702</v>
      </c>
      <c r="G3866" s="2">
        <v>43225.375</v>
      </c>
      <c r="H3866">
        <v>10</v>
      </c>
      <c r="I3866">
        <v>13.44465524756721</v>
      </c>
      <c r="J3866">
        <v>3865</v>
      </c>
      <c r="K3866">
        <v>44.121004566210047</v>
      </c>
      <c r="L3866" s="2">
        <v>43585.708333333343</v>
      </c>
      <c r="M3866">
        <v>15</v>
      </c>
      <c r="N3866">
        <v>14.667086215729251</v>
      </c>
      <c r="O3866">
        <v>3865</v>
      </c>
      <c r="P3866">
        <v>46.482260974143117</v>
      </c>
    </row>
    <row r="3867" spans="1:16" x14ac:dyDescent="0.25">
      <c r="A3867" s="1">
        <v>3865</v>
      </c>
      <c r="B3867" s="2">
        <v>42773.166666666657</v>
      </c>
      <c r="C3867">
        <v>14</v>
      </c>
      <c r="D3867">
        <v>13.48240678258934</v>
      </c>
      <c r="E3867">
        <v>3866</v>
      </c>
      <c r="F3867">
        <v>44.203064257946487</v>
      </c>
      <c r="G3867" s="2">
        <v>43184.291666666657</v>
      </c>
      <c r="H3867">
        <v>12</v>
      </c>
      <c r="I3867">
        <v>13.446178106855729</v>
      </c>
      <c r="J3867">
        <v>3866</v>
      </c>
      <c r="K3867">
        <v>44.1324200913242</v>
      </c>
      <c r="L3867" s="2">
        <v>43550.791666666657</v>
      </c>
      <c r="M3867">
        <v>18</v>
      </c>
      <c r="N3867">
        <v>14.668625723173051</v>
      </c>
      <c r="O3867">
        <v>3866</v>
      </c>
      <c r="P3867">
        <v>46.494287432351172</v>
      </c>
    </row>
    <row r="3868" spans="1:16" x14ac:dyDescent="0.25">
      <c r="A3868" s="1">
        <v>3866</v>
      </c>
      <c r="B3868" s="2">
        <v>42863.125</v>
      </c>
      <c r="C3868">
        <v>11</v>
      </c>
      <c r="D3868">
        <v>13.483214719059291</v>
      </c>
      <c r="E3868">
        <v>3867</v>
      </c>
      <c r="F3868">
        <v>44.214498056254293</v>
      </c>
      <c r="G3868" s="2">
        <v>43184.25</v>
      </c>
      <c r="H3868">
        <v>12</v>
      </c>
      <c r="I3868">
        <v>13.446178106855729</v>
      </c>
      <c r="J3868">
        <v>3867</v>
      </c>
      <c r="K3868">
        <v>44.143835616438359</v>
      </c>
      <c r="L3868" s="2">
        <v>43700.5</v>
      </c>
      <c r="M3868">
        <v>14</v>
      </c>
      <c r="N3868">
        <v>14.66898373000584</v>
      </c>
      <c r="O3868">
        <v>3867</v>
      </c>
      <c r="P3868">
        <v>46.506313890559227</v>
      </c>
    </row>
    <row r="3869" spans="1:16" x14ac:dyDescent="0.25">
      <c r="A3869" s="1">
        <v>3867</v>
      </c>
      <c r="B3869" s="2">
        <v>42863.083333333343</v>
      </c>
      <c r="C3869">
        <v>11</v>
      </c>
      <c r="D3869">
        <v>13.483214719059291</v>
      </c>
      <c r="E3869">
        <v>3868</v>
      </c>
      <c r="F3869">
        <v>44.225931854562077</v>
      </c>
      <c r="G3869" s="2">
        <v>43184.208333333343</v>
      </c>
      <c r="H3869">
        <v>12</v>
      </c>
      <c r="I3869">
        <v>13.446178106855729</v>
      </c>
      <c r="J3869">
        <v>3868</v>
      </c>
      <c r="K3869">
        <v>44.155251141552512</v>
      </c>
      <c r="L3869" s="2">
        <v>43674.75</v>
      </c>
      <c r="M3869">
        <v>15</v>
      </c>
      <c r="N3869">
        <v>14.67165912096748</v>
      </c>
      <c r="O3869">
        <v>3868</v>
      </c>
      <c r="P3869">
        <v>46.518340348767289</v>
      </c>
    </row>
    <row r="3870" spans="1:16" x14ac:dyDescent="0.25">
      <c r="A3870" s="1">
        <v>3868</v>
      </c>
      <c r="B3870" s="2">
        <v>42899.75</v>
      </c>
      <c r="C3870">
        <v>12</v>
      </c>
      <c r="D3870">
        <v>13.484435772195861</v>
      </c>
      <c r="E3870">
        <v>3869</v>
      </c>
      <c r="F3870">
        <v>44.237365652869883</v>
      </c>
      <c r="G3870" s="2">
        <v>43370.75</v>
      </c>
      <c r="H3870">
        <v>14</v>
      </c>
      <c r="I3870">
        <v>13.446965281326269</v>
      </c>
      <c r="J3870">
        <v>3869</v>
      </c>
      <c r="K3870">
        <v>44.166666666666657</v>
      </c>
      <c r="L3870" s="2">
        <v>43492.25</v>
      </c>
      <c r="M3870">
        <v>13</v>
      </c>
      <c r="N3870">
        <v>14.67195922008483</v>
      </c>
      <c r="O3870">
        <v>3869</v>
      </c>
      <c r="P3870">
        <v>46.530366806975337</v>
      </c>
    </row>
    <row r="3871" spans="1:16" x14ac:dyDescent="0.25">
      <c r="A3871" s="1">
        <v>3869</v>
      </c>
      <c r="B3871" s="2">
        <v>43004.791666666657</v>
      </c>
      <c r="C3871">
        <v>16</v>
      </c>
      <c r="D3871">
        <v>13.48575826509067</v>
      </c>
      <c r="E3871">
        <v>3870</v>
      </c>
      <c r="F3871">
        <v>44.248799451177682</v>
      </c>
      <c r="G3871" s="2">
        <v>43410.166666666657</v>
      </c>
      <c r="H3871">
        <v>11</v>
      </c>
      <c r="I3871">
        <v>13.447428606720299</v>
      </c>
      <c r="J3871">
        <v>3870</v>
      </c>
      <c r="K3871">
        <v>44.178082191780817</v>
      </c>
      <c r="L3871" s="2">
        <v>43783.916666666657</v>
      </c>
      <c r="M3871">
        <v>17</v>
      </c>
      <c r="N3871">
        <v>14.6728204799282</v>
      </c>
      <c r="O3871">
        <v>3870</v>
      </c>
      <c r="P3871">
        <v>46.542393265183406</v>
      </c>
    </row>
    <row r="3872" spans="1:16" x14ac:dyDescent="0.25">
      <c r="A3872" s="1">
        <v>3870</v>
      </c>
      <c r="B3872" s="2">
        <v>43008.666666666657</v>
      </c>
      <c r="C3872">
        <v>12</v>
      </c>
      <c r="D3872">
        <v>13.48644798563933</v>
      </c>
      <c r="E3872">
        <v>3871</v>
      </c>
      <c r="F3872">
        <v>44.260233249485481</v>
      </c>
      <c r="G3872" s="2">
        <v>43410.125</v>
      </c>
      <c r="H3872">
        <v>11</v>
      </c>
      <c r="I3872">
        <v>13.447428606720299</v>
      </c>
      <c r="J3872">
        <v>3871</v>
      </c>
      <c r="K3872">
        <v>44.189497716894977</v>
      </c>
      <c r="L3872" s="2">
        <v>43613.166666666657</v>
      </c>
      <c r="M3872">
        <v>11</v>
      </c>
      <c r="N3872">
        <v>14.672986830382991</v>
      </c>
      <c r="O3872">
        <v>3871</v>
      </c>
      <c r="P3872">
        <v>46.554419723391462</v>
      </c>
    </row>
    <row r="3873" spans="1:16" x14ac:dyDescent="0.25">
      <c r="A3873" s="1">
        <v>3871</v>
      </c>
      <c r="B3873" s="2">
        <v>43023</v>
      </c>
      <c r="C3873">
        <v>13</v>
      </c>
      <c r="D3873">
        <v>13.49029607447215</v>
      </c>
      <c r="E3873">
        <v>3872</v>
      </c>
      <c r="F3873">
        <v>44.271667047793279</v>
      </c>
      <c r="G3873" s="2">
        <v>43410.083333333343</v>
      </c>
      <c r="H3873">
        <v>11</v>
      </c>
      <c r="I3873">
        <v>13.447428606720299</v>
      </c>
      <c r="J3873">
        <v>3872</v>
      </c>
      <c r="K3873">
        <v>44.200913242009129</v>
      </c>
      <c r="L3873" s="2">
        <v>43609.125</v>
      </c>
      <c r="M3873">
        <v>11</v>
      </c>
      <c r="N3873">
        <v>14.67447872643999</v>
      </c>
      <c r="O3873">
        <v>3872</v>
      </c>
      <c r="P3873">
        <v>46.566446181599517</v>
      </c>
    </row>
    <row r="3874" spans="1:16" x14ac:dyDescent="0.25">
      <c r="A3874" s="1">
        <v>3872</v>
      </c>
      <c r="B3874" s="2">
        <v>42973.125</v>
      </c>
      <c r="C3874">
        <v>11</v>
      </c>
      <c r="D3874">
        <v>13.49165605839403</v>
      </c>
      <c r="E3874">
        <v>3873</v>
      </c>
      <c r="F3874">
        <v>44.283100846101078</v>
      </c>
      <c r="G3874" s="2">
        <v>43271.25</v>
      </c>
      <c r="H3874">
        <v>11</v>
      </c>
      <c r="I3874">
        <v>13.447635793331751</v>
      </c>
      <c r="J3874">
        <v>3873</v>
      </c>
      <c r="K3874">
        <v>44.212328767123289</v>
      </c>
      <c r="L3874" s="2">
        <v>43774.958333333343</v>
      </c>
      <c r="M3874">
        <v>14</v>
      </c>
      <c r="N3874">
        <v>14.67512613720355</v>
      </c>
      <c r="O3874">
        <v>3873</v>
      </c>
      <c r="P3874">
        <v>46.578472639807579</v>
      </c>
    </row>
    <row r="3875" spans="1:16" x14ac:dyDescent="0.25">
      <c r="A3875" s="1">
        <v>3873</v>
      </c>
      <c r="B3875" s="2">
        <v>42973.166666666657</v>
      </c>
      <c r="C3875">
        <v>11</v>
      </c>
      <c r="D3875">
        <v>13.49165605839403</v>
      </c>
      <c r="E3875">
        <v>3874</v>
      </c>
      <c r="F3875">
        <v>44.29453464440887</v>
      </c>
      <c r="G3875" s="2">
        <v>43271.291666666657</v>
      </c>
      <c r="H3875">
        <v>11</v>
      </c>
      <c r="I3875">
        <v>13.447635793331751</v>
      </c>
      <c r="J3875">
        <v>3874</v>
      </c>
      <c r="K3875">
        <v>44.223744292237441</v>
      </c>
      <c r="L3875" s="2">
        <v>43719.75</v>
      </c>
      <c r="M3875">
        <v>14</v>
      </c>
      <c r="N3875">
        <v>14.676748322699</v>
      </c>
      <c r="O3875">
        <v>3874</v>
      </c>
      <c r="P3875">
        <v>46.590499098015627</v>
      </c>
    </row>
    <row r="3876" spans="1:16" x14ac:dyDescent="0.25">
      <c r="A3876" s="1">
        <v>3874</v>
      </c>
      <c r="B3876" s="2">
        <v>43016.833333333343</v>
      </c>
      <c r="C3876">
        <v>14</v>
      </c>
      <c r="D3876">
        <v>13.49303029967915</v>
      </c>
      <c r="E3876">
        <v>3875</v>
      </c>
      <c r="F3876">
        <v>44.305968442716669</v>
      </c>
      <c r="G3876" s="2">
        <v>43386.083333333343</v>
      </c>
      <c r="H3876">
        <v>15</v>
      </c>
      <c r="I3876">
        <v>13.447883441632291</v>
      </c>
      <c r="J3876">
        <v>3875</v>
      </c>
      <c r="K3876">
        <v>44.235159817351601</v>
      </c>
      <c r="L3876" s="2">
        <v>43492</v>
      </c>
      <c r="M3876">
        <v>15</v>
      </c>
      <c r="N3876">
        <v>14.67725420376637</v>
      </c>
      <c r="O3876">
        <v>3875</v>
      </c>
      <c r="P3876">
        <v>46.602525556223689</v>
      </c>
    </row>
    <row r="3877" spans="1:16" x14ac:dyDescent="0.25">
      <c r="A3877" s="1">
        <v>3875</v>
      </c>
      <c r="B3877" s="2">
        <v>43016.875</v>
      </c>
      <c r="C3877">
        <v>14</v>
      </c>
      <c r="D3877">
        <v>13.49303029967915</v>
      </c>
      <c r="E3877">
        <v>3876</v>
      </c>
      <c r="F3877">
        <v>44.317402241024467</v>
      </c>
      <c r="G3877" s="2">
        <v>43174.333333333343</v>
      </c>
      <c r="H3877">
        <v>16</v>
      </c>
      <c r="I3877">
        <v>13.447894350685941</v>
      </c>
      <c r="J3877">
        <v>3876</v>
      </c>
      <c r="K3877">
        <v>44.246575342465754</v>
      </c>
      <c r="L3877" s="2">
        <v>43493.916666666657</v>
      </c>
      <c r="M3877">
        <v>16</v>
      </c>
      <c r="N3877">
        <v>14.67778906655343</v>
      </c>
      <c r="O3877">
        <v>3876</v>
      </c>
      <c r="P3877">
        <v>46.614552014431752</v>
      </c>
    </row>
    <row r="3878" spans="1:16" x14ac:dyDescent="0.25">
      <c r="A3878" s="1">
        <v>3876</v>
      </c>
      <c r="B3878" s="2">
        <v>42894.958333333343</v>
      </c>
      <c r="C3878">
        <v>16</v>
      </c>
      <c r="D3878">
        <v>13.494832385380869</v>
      </c>
      <c r="E3878">
        <v>3877</v>
      </c>
      <c r="F3878">
        <v>44.328836039332273</v>
      </c>
      <c r="G3878" s="2">
        <v>43309.916666666657</v>
      </c>
      <c r="H3878">
        <v>15</v>
      </c>
      <c r="I3878">
        <v>13.45092513321498</v>
      </c>
      <c r="J3878">
        <v>3877</v>
      </c>
      <c r="K3878">
        <v>44.257990867579913</v>
      </c>
      <c r="L3878" s="2">
        <v>43508.958333333343</v>
      </c>
      <c r="M3878">
        <v>14</v>
      </c>
      <c r="N3878">
        <v>14.677814486114221</v>
      </c>
      <c r="O3878">
        <v>3877</v>
      </c>
      <c r="P3878">
        <v>46.626578472639807</v>
      </c>
    </row>
    <row r="3879" spans="1:16" x14ac:dyDescent="0.25">
      <c r="A3879" s="1">
        <v>3877</v>
      </c>
      <c r="B3879" s="2">
        <v>42921.458333333343</v>
      </c>
      <c r="C3879">
        <v>15</v>
      </c>
      <c r="D3879">
        <v>13.495437453386041</v>
      </c>
      <c r="E3879">
        <v>3878</v>
      </c>
      <c r="F3879">
        <v>44.340269837640072</v>
      </c>
      <c r="G3879" s="2">
        <v>43171.875</v>
      </c>
      <c r="H3879">
        <v>15</v>
      </c>
      <c r="I3879">
        <v>13.45224736041563</v>
      </c>
      <c r="J3879">
        <v>3878</v>
      </c>
      <c r="K3879">
        <v>44.269406392694073</v>
      </c>
      <c r="L3879" s="2">
        <v>43578.208333333343</v>
      </c>
      <c r="M3879">
        <v>13</v>
      </c>
      <c r="N3879">
        <v>14.677868797028699</v>
      </c>
      <c r="O3879">
        <v>3878</v>
      </c>
      <c r="P3879">
        <v>46.638604930847862</v>
      </c>
    </row>
    <row r="3880" spans="1:16" x14ac:dyDescent="0.25">
      <c r="A3880" s="1">
        <v>3878</v>
      </c>
      <c r="B3880" s="2">
        <v>42895.833333333343</v>
      </c>
      <c r="C3880">
        <v>15</v>
      </c>
      <c r="D3880">
        <v>13.49560154279331</v>
      </c>
      <c r="E3880">
        <v>3879</v>
      </c>
      <c r="F3880">
        <v>44.351703635947857</v>
      </c>
      <c r="G3880" s="2">
        <v>43437.666666666657</v>
      </c>
      <c r="H3880">
        <v>14</v>
      </c>
      <c r="I3880">
        <v>13.454424267681819</v>
      </c>
      <c r="J3880">
        <v>3879</v>
      </c>
      <c r="K3880">
        <v>44.280821917808218</v>
      </c>
      <c r="L3880" s="2">
        <v>43512.833333333343</v>
      </c>
      <c r="M3880">
        <v>14</v>
      </c>
      <c r="N3880">
        <v>14.67837811301176</v>
      </c>
      <c r="O3880">
        <v>3879</v>
      </c>
      <c r="P3880">
        <v>46.650631389055917</v>
      </c>
    </row>
    <row r="3881" spans="1:16" x14ac:dyDescent="0.25">
      <c r="A3881" s="1">
        <v>3879</v>
      </c>
      <c r="B3881" s="2">
        <v>42982.583333333343</v>
      </c>
      <c r="C3881">
        <v>14</v>
      </c>
      <c r="D3881">
        <v>13.499147366937329</v>
      </c>
      <c r="E3881">
        <v>3880</v>
      </c>
      <c r="F3881">
        <v>44.363137434255663</v>
      </c>
      <c r="G3881" s="2">
        <v>43437.708333333343</v>
      </c>
      <c r="H3881">
        <v>14</v>
      </c>
      <c r="I3881">
        <v>13.454424267681819</v>
      </c>
      <c r="J3881">
        <v>3880</v>
      </c>
      <c r="K3881">
        <v>44.292237442922378</v>
      </c>
      <c r="L3881" s="2">
        <v>43512.916666666657</v>
      </c>
      <c r="M3881">
        <v>14</v>
      </c>
      <c r="N3881">
        <v>14.67837811301176</v>
      </c>
      <c r="O3881">
        <v>3880</v>
      </c>
      <c r="P3881">
        <v>46.662657847263979</v>
      </c>
    </row>
    <row r="3882" spans="1:16" x14ac:dyDescent="0.25">
      <c r="A3882" s="1">
        <v>3880</v>
      </c>
      <c r="B3882" s="2">
        <v>42743.041666666657</v>
      </c>
      <c r="C3882">
        <v>13</v>
      </c>
      <c r="D3882">
        <v>13.499494191675501</v>
      </c>
      <c r="E3882">
        <v>3881</v>
      </c>
      <c r="F3882">
        <v>44.374571232563447</v>
      </c>
      <c r="G3882" s="2">
        <v>43437.625</v>
      </c>
      <c r="H3882">
        <v>14</v>
      </c>
      <c r="I3882">
        <v>13.454424267681819</v>
      </c>
      <c r="J3882">
        <v>3881</v>
      </c>
      <c r="K3882">
        <v>44.303652968036531</v>
      </c>
      <c r="L3882" s="2">
        <v>43553.041666666657</v>
      </c>
      <c r="M3882">
        <v>12</v>
      </c>
      <c r="N3882">
        <v>14.680550255793159</v>
      </c>
      <c r="O3882">
        <v>3881</v>
      </c>
      <c r="P3882">
        <v>46.674684305472042</v>
      </c>
    </row>
    <row r="3883" spans="1:16" x14ac:dyDescent="0.25">
      <c r="A3883" s="1">
        <v>3881</v>
      </c>
      <c r="B3883" s="2">
        <v>42780.958333333343</v>
      </c>
      <c r="C3883">
        <v>13</v>
      </c>
      <c r="D3883">
        <v>13.500407126436921</v>
      </c>
      <c r="E3883">
        <v>3882</v>
      </c>
      <c r="F3883">
        <v>44.386005030871253</v>
      </c>
      <c r="G3883" s="2">
        <v>43205.166666666657</v>
      </c>
      <c r="H3883">
        <v>15</v>
      </c>
      <c r="I3883">
        <v>13.454718721450959</v>
      </c>
      <c r="J3883">
        <v>3882</v>
      </c>
      <c r="K3883">
        <v>44.315068493150683</v>
      </c>
      <c r="L3883" s="2">
        <v>43687.208333333343</v>
      </c>
      <c r="M3883">
        <v>10</v>
      </c>
      <c r="N3883">
        <v>14.68136675403229</v>
      </c>
      <c r="O3883">
        <v>3882</v>
      </c>
      <c r="P3883">
        <v>46.686710763680097</v>
      </c>
    </row>
    <row r="3884" spans="1:16" x14ac:dyDescent="0.25">
      <c r="A3884" s="1">
        <v>3882</v>
      </c>
      <c r="B3884" s="2">
        <v>42900.083333333343</v>
      </c>
      <c r="C3884">
        <v>13</v>
      </c>
      <c r="D3884">
        <v>13.502375961468839</v>
      </c>
      <c r="E3884">
        <v>3883</v>
      </c>
      <c r="F3884">
        <v>44.397438829179052</v>
      </c>
      <c r="G3884" s="2">
        <v>43187.625</v>
      </c>
      <c r="H3884">
        <v>13</v>
      </c>
      <c r="I3884">
        <v>13.45792225604561</v>
      </c>
      <c r="J3884">
        <v>3883</v>
      </c>
      <c r="K3884">
        <v>44.326484018264843</v>
      </c>
      <c r="L3884" s="2">
        <v>43687.125</v>
      </c>
      <c r="M3884">
        <v>10</v>
      </c>
      <c r="N3884">
        <v>14.68136675403229</v>
      </c>
      <c r="O3884">
        <v>3883</v>
      </c>
      <c r="P3884">
        <v>46.698737221888152</v>
      </c>
    </row>
    <row r="3885" spans="1:16" x14ac:dyDescent="0.25">
      <c r="A3885" s="1">
        <v>3883</v>
      </c>
      <c r="B3885" s="2">
        <v>42825.208333333343</v>
      </c>
      <c r="C3885">
        <v>15</v>
      </c>
      <c r="D3885">
        <v>13.503623958549481</v>
      </c>
      <c r="E3885">
        <v>3884</v>
      </c>
      <c r="F3885">
        <v>44.408872627486851</v>
      </c>
      <c r="G3885" s="2">
        <v>43328.291666666657</v>
      </c>
      <c r="H3885">
        <v>13</v>
      </c>
      <c r="I3885">
        <v>13.458492187811871</v>
      </c>
      <c r="J3885">
        <v>3884</v>
      </c>
      <c r="K3885">
        <v>44.337899543379002</v>
      </c>
      <c r="L3885" s="2">
        <v>43687.166666666657</v>
      </c>
      <c r="M3885">
        <v>10</v>
      </c>
      <c r="N3885">
        <v>14.68136675403229</v>
      </c>
      <c r="O3885">
        <v>3884</v>
      </c>
      <c r="P3885">
        <v>46.710763680096207</v>
      </c>
    </row>
    <row r="3886" spans="1:16" x14ac:dyDescent="0.25">
      <c r="A3886" s="1">
        <v>3884</v>
      </c>
      <c r="B3886" s="2">
        <v>42906.041666666657</v>
      </c>
      <c r="C3886">
        <v>15</v>
      </c>
      <c r="D3886">
        <v>13.50495600654857</v>
      </c>
      <c r="E3886">
        <v>3885</v>
      </c>
      <c r="F3886">
        <v>44.420306425794649</v>
      </c>
      <c r="G3886" s="2">
        <v>43213.458333333343</v>
      </c>
      <c r="H3886">
        <v>14</v>
      </c>
      <c r="I3886">
        <v>13.45987610226287</v>
      </c>
      <c r="J3886">
        <v>3885</v>
      </c>
      <c r="K3886">
        <v>44.349315068493148</v>
      </c>
      <c r="L3886" s="2">
        <v>43689.875</v>
      </c>
      <c r="M3886">
        <v>15</v>
      </c>
      <c r="N3886">
        <v>14.68238640177468</v>
      </c>
      <c r="O3886">
        <v>3885</v>
      </c>
      <c r="P3886">
        <v>46.722790138304269</v>
      </c>
    </row>
    <row r="3887" spans="1:16" x14ac:dyDescent="0.25">
      <c r="A3887" s="1">
        <v>3885</v>
      </c>
      <c r="B3887" s="2">
        <v>42994.375</v>
      </c>
      <c r="C3887">
        <v>12</v>
      </c>
      <c r="D3887">
        <v>13.505464915678941</v>
      </c>
      <c r="E3887">
        <v>3886</v>
      </c>
      <c r="F3887">
        <v>44.431740224102448</v>
      </c>
      <c r="G3887" s="2">
        <v>43329.666666666657</v>
      </c>
      <c r="H3887">
        <v>15</v>
      </c>
      <c r="I3887">
        <v>13.459923684097729</v>
      </c>
      <c r="J3887">
        <v>3886</v>
      </c>
      <c r="K3887">
        <v>44.360730593607308</v>
      </c>
      <c r="L3887" s="2">
        <v>43720.916666666657</v>
      </c>
      <c r="M3887">
        <v>17</v>
      </c>
      <c r="N3887">
        <v>14.68277031345043</v>
      </c>
      <c r="O3887">
        <v>3886</v>
      </c>
      <c r="P3887">
        <v>46.734816596512317</v>
      </c>
    </row>
    <row r="3888" spans="1:16" x14ac:dyDescent="0.25">
      <c r="A3888" s="1">
        <v>3886</v>
      </c>
      <c r="B3888" s="2">
        <v>42767.458333333343</v>
      </c>
      <c r="C3888">
        <v>13</v>
      </c>
      <c r="D3888">
        <v>13.508083599770019</v>
      </c>
      <c r="E3888">
        <v>3887</v>
      </c>
      <c r="F3888">
        <v>44.443174022410247</v>
      </c>
      <c r="G3888" s="2">
        <v>43329.625</v>
      </c>
      <c r="H3888">
        <v>15</v>
      </c>
      <c r="I3888">
        <v>13.459923684097729</v>
      </c>
      <c r="J3888">
        <v>3887</v>
      </c>
      <c r="K3888">
        <v>44.37214611872146</v>
      </c>
      <c r="L3888" s="2">
        <v>43473.75</v>
      </c>
      <c r="M3888">
        <v>14</v>
      </c>
      <c r="N3888">
        <v>14.68560144176336</v>
      </c>
      <c r="O3888">
        <v>3887</v>
      </c>
      <c r="P3888">
        <v>46.746843054720387</v>
      </c>
    </row>
    <row r="3889" spans="1:16" x14ac:dyDescent="0.25">
      <c r="A3889" s="1">
        <v>3887</v>
      </c>
      <c r="B3889" s="2">
        <v>42757.708333333343</v>
      </c>
      <c r="C3889">
        <v>16</v>
      </c>
      <c r="D3889">
        <v>13.509697102585189</v>
      </c>
      <c r="E3889">
        <v>3888</v>
      </c>
      <c r="F3889">
        <v>44.454607820718053</v>
      </c>
      <c r="G3889" s="2">
        <v>43383.958333333343</v>
      </c>
      <c r="H3889">
        <v>10</v>
      </c>
      <c r="I3889">
        <v>13.460732486722989</v>
      </c>
      <c r="J3889">
        <v>3888</v>
      </c>
      <c r="K3889">
        <v>44.38356164383562</v>
      </c>
      <c r="L3889" s="2">
        <v>43740.541666666657</v>
      </c>
      <c r="M3889">
        <v>13</v>
      </c>
      <c r="N3889">
        <v>14.68617999120382</v>
      </c>
      <c r="O3889">
        <v>3888</v>
      </c>
      <c r="P3889">
        <v>46.758869512928442</v>
      </c>
    </row>
    <row r="3890" spans="1:16" x14ac:dyDescent="0.25">
      <c r="A3890" s="1">
        <v>3888</v>
      </c>
      <c r="B3890" s="2">
        <v>42757.791666666657</v>
      </c>
      <c r="C3890">
        <v>16</v>
      </c>
      <c r="D3890">
        <v>13.509697102585189</v>
      </c>
      <c r="E3890">
        <v>3889</v>
      </c>
      <c r="F3890">
        <v>44.466041619025837</v>
      </c>
      <c r="G3890" s="2">
        <v>43296.541666666657</v>
      </c>
      <c r="H3890">
        <v>14</v>
      </c>
      <c r="I3890">
        <v>13.466153465455429</v>
      </c>
      <c r="J3890">
        <v>3889</v>
      </c>
      <c r="K3890">
        <v>44.394977168949772</v>
      </c>
      <c r="L3890" s="2">
        <v>43740.5</v>
      </c>
      <c r="M3890">
        <v>13</v>
      </c>
      <c r="N3890">
        <v>14.68617999120382</v>
      </c>
      <c r="O3890">
        <v>3889</v>
      </c>
      <c r="P3890">
        <v>46.770895971136497</v>
      </c>
    </row>
    <row r="3891" spans="1:16" x14ac:dyDescent="0.25">
      <c r="A3891" s="1">
        <v>3889</v>
      </c>
      <c r="B3891" s="2">
        <v>42757.833333333343</v>
      </c>
      <c r="C3891">
        <v>16</v>
      </c>
      <c r="D3891">
        <v>13.509697102585189</v>
      </c>
      <c r="E3891">
        <v>3890</v>
      </c>
      <c r="F3891">
        <v>44.477475417333643</v>
      </c>
      <c r="G3891" s="2">
        <v>43296.583333333343</v>
      </c>
      <c r="H3891">
        <v>14</v>
      </c>
      <c r="I3891">
        <v>13.466153465455429</v>
      </c>
      <c r="J3891">
        <v>3890</v>
      </c>
      <c r="K3891">
        <v>44.406392694063918</v>
      </c>
      <c r="L3891" s="2">
        <v>43468.458333333343</v>
      </c>
      <c r="M3891">
        <v>15</v>
      </c>
      <c r="N3891">
        <v>14.689050862914661</v>
      </c>
      <c r="O3891">
        <v>3890</v>
      </c>
      <c r="P3891">
        <v>46.782922429344559</v>
      </c>
    </row>
    <row r="3892" spans="1:16" x14ac:dyDescent="0.25">
      <c r="A3892" s="1">
        <v>3890</v>
      </c>
      <c r="B3892" s="2">
        <v>42983.791666666657</v>
      </c>
      <c r="C3892">
        <v>13</v>
      </c>
      <c r="D3892">
        <v>13.51244910636199</v>
      </c>
      <c r="E3892">
        <v>3891</v>
      </c>
      <c r="F3892">
        <v>44.488909215641428</v>
      </c>
      <c r="G3892" s="2">
        <v>43273.875</v>
      </c>
      <c r="H3892">
        <v>14</v>
      </c>
      <c r="I3892">
        <v>13.46660466616183</v>
      </c>
      <c r="J3892">
        <v>3891</v>
      </c>
      <c r="K3892">
        <v>44.417808219178077</v>
      </c>
      <c r="L3892" s="2">
        <v>43468.416666666657</v>
      </c>
      <c r="M3892">
        <v>15</v>
      </c>
      <c r="N3892">
        <v>14.689050862914661</v>
      </c>
      <c r="O3892">
        <v>3891</v>
      </c>
      <c r="P3892">
        <v>46.794948887552607</v>
      </c>
    </row>
    <row r="3893" spans="1:16" x14ac:dyDescent="0.25">
      <c r="A3893" s="1">
        <v>3891</v>
      </c>
      <c r="B3893" s="2">
        <v>42780.708333333343</v>
      </c>
      <c r="C3893">
        <v>15</v>
      </c>
      <c r="D3893">
        <v>13.51372712672703</v>
      </c>
      <c r="E3893">
        <v>3892</v>
      </c>
      <c r="F3893">
        <v>44.500343013949227</v>
      </c>
      <c r="G3893" s="2">
        <v>43191.25</v>
      </c>
      <c r="H3893">
        <v>12</v>
      </c>
      <c r="I3893">
        <v>13.466837674595981</v>
      </c>
      <c r="J3893">
        <v>3892</v>
      </c>
      <c r="K3893">
        <v>44.429223744292237</v>
      </c>
      <c r="L3893" s="2">
        <v>43590.041666666657</v>
      </c>
      <c r="M3893">
        <v>15</v>
      </c>
      <c r="N3893">
        <v>14.692118787574209</v>
      </c>
      <c r="O3893">
        <v>3892</v>
      </c>
      <c r="P3893">
        <v>46.806975345760677</v>
      </c>
    </row>
    <row r="3894" spans="1:16" x14ac:dyDescent="0.25">
      <c r="A3894" s="1">
        <v>3892</v>
      </c>
      <c r="B3894" s="2">
        <v>42780.75</v>
      </c>
      <c r="C3894">
        <v>15</v>
      </c>
      <c r="D3894">
        <v>13.51372712672703</v>
      </c>
      <c r="E3894">
        <v>3893</v>
      </c>
      <c r="F3894">
        <v>44.511776812257033</v>
      </c>
      <c r="G3894" s="2">
        <v>43357.791666666657</v>
      </c>
      <c r="H3894">
        <v>14</v>
      </c>
      <c r="I3894">
        <v>13.46708202133413</v>
      </c>
      <c r="J3894">
        <v>3893</v>
      </c>
      <c r="K3894">
        <v>44.44063926940639</v>
      </c>
      <c r="L3894" s="2">
        <v>43590.083333333343</v>
      </c>
      <c r="M3894">
        <v>15</v>
      </c>
      <c r="N3894">
        <v>14.692118787574209</v>
      </c>
      <c r="O3894">
        <v>3893</v>
      </c>
      <c r="P3894">
        <v>46.819001803968732</v>
      </c>
    </row>
    <row r="3895" spans="1:16" x14ac:dyDescent="0.25">
      <c r="A3895" s="1">
        <v>3893</v>
      </c>
      <c r="B3895" s="2">
        <v>42816.208333333343</v>
      </c>
      <c r="C3895">
        <v>11</v>
      </c>
      <c r="D3895">
        <v>13.513992984878019</v>
      </c>
      <c r="E3895">
        <v>3894</v>
      </c>
      <c r="F3895">
        <v>44.523210610564831</v>
      </c>
      <c r="G3895" s="2">
        <v>43426.583333333343</v>
      </c>
      <c r="H3895">
        <v>15</v>
      </c>
      <c r="I3895">
        <v>13.47101385261276</v>
      </c>
      <c r="J3895">
        <v>3894</v>
      </c>
      <c r="K3895">
        <v>44.452054794520549</v>
      </c>
      <c r="L3895" s="2">
        <v>43779.083333333343</v>
      </c>
      <c r="M3895">
        <v>13</v>
      </c>
      <c r="N3895">
        <v>14.692201935715699</v>
      </c>
      <c r="O3895">
        <v>3894</v>
      </c>
      <c r="P3895">
        <v>46.831028262176787</v>
      </c>
    </row>
    <row r="3896" spans="1:16" x14ac:dyDescent="0.25">
      <c r="A3896" s="1">
        <v>3894</v>
      </c>
      <c r="B3896" s="2">
        <v>42816.166666666657</v>
      </c>
      <c r="C3896">
        <v>11</v>
      </c>
      <c r="D3896">
        <v>13.513992984878019</v>
      </c>
      <c r="E3896">
        <v>3895</v>
      </c>
      <c r="F3896">
        <v>44.53464440887263</v>
      </c>
      <c r="G3896" s="2">
        <v>43426.625</v>
      </c>
      <c r="H3896">
        <v>15</v>
      </c>
      <c r="I3896">
        <v>13.47101385261276</v>
      </c>
      <c r="J3896">
        <v>3895</v>
      </c>
      <c r="K3896">
        <v>44.463470319634702</v>
      </c>
      <c r="L3896" s="2">
        <v>43779.041666666657</v>
      </c>
      <c r="M3896">
        <v>13</v>
      </c>
      <c r="N3896">
        <v>14.692201935715699</v>
      </c>
      <c r="O3896">
        <v>3895</v>
      </c>
      <c r="P3896">
        <v>46.843054720384849</v>
      </c>
    </row>
    <row r="3897" spans="1:16" x14ac:dyDescent="0.25">
      <c r="A3897" s="1">
        <v>3895</v>
      </c>
      <c r="B3897" s="2">
        <v>42850.916666666657</v>
      </c>
      <c r="C3897">
        <v>16</v>
      </c>
      <c r="D3897">
        <v>13.51486807380971</v>
      </c>
      <c r="E3897">
        <v>3896</v>
      </c>
      <c r="F3897">
        <v>44.546078207180429</v>
      </c>
      <c r="G3897" s="2">
        <v>43305.916666666657</v>
      </c>
      <c r="H3897">
        <v>16</v>
      </c>
      <c r="I3897">
        <v>13.47102458784215</v>
      </c>
      <c r="J3897">
        <v>3896</v>
      </c>
      <c r="K3897">
        <v>44.474885844748862</v>
      </c>
      <c r="L3897" s="2">
        <v>43547.416666666657</v>
      </c>
      <c r="M3897">
        <v>14</v>
      </c>
      <c r="N3897">
        <v>14.69817951493493</v>
      </c>
      <c r="O3897">
        <v>3896</v>
      </c>
      <c r="P3897">
        <v>46.855081178592897</v>
      </c>
    </row>
    <row r="3898" spans="1:16" x14ac:dyDescent="0.25">
      <c r="A3898" s="1">
        <v>3896</v>
      </c>
      <c r="B3898" s="2">
        <v>43049.625</v>
      </c>
      <c r="C3898">
        <v>13</v>
      </c>
      <c r="D3898">
        <v>13.516756787317121</v>
      </c>
      <c r="E3898">
        <v>3897</v>
      </c>
      <c r="F3898">
        <v>44.557512005488221</v>
      </c>
      <c r="G3898" s="2">
        <v>43441.375</v>
      </c>
      <c r="H3898">
        <v>15</v>
      </c>
      <c r="I3898">
        <v>13.47354845898375</v>
      </c>
      <c r="J3898">
        <v>3897</v>
      </c>
      <c r="K3898">
        <v>44.486301369863007</v>
      </c>
      <c r="L3898" s="2">
        <v>43547.375</v>
      </c>
      <c r="M3898">
        <v>14</v>
      </c>
      <c r="N3898">
        <v>14.69817951493493</v>
      </c>
      <c r="O3898">
        <v>3897</v>
      </c>
      <c r="P3898">
        <v>46.867107636800959</v>
      </c>
    </row>
    <row r="3899" spans="1:16" x14ac:dyDescent="0.25">
      <c r="A3899" s="1">
        <v>3897</v>
      </c>
      <c r="B3899" s="2">
        <v>43003.833333333343</v>
      </c>
      <c r="C3899">
        <v>17</v>
      </c>
      <c r="D3899">
        <v>13.51803219263155</v>
      </c>
      <c r="E3899">
        <v>3898</v>
      </c>
      <c r="F3899">
        <v>44.568945803796019</v>
      </c>
      <c r="G3899" s="2">
        <v>43441.416666666657</v>
      </c>
      <c r="H3899">
        <v>15</v>
      </c>
      <c r="I3899">
        <v>13.47354845898375</v>
      </c>
      <c r="J3899">
        <v>3898</v>
      </c>
      <c r="K3899">
        <v>44.497716894977167</v>
      </c>
      <c r="L3899" s="2">
        <v>43635.833333333343</v>
      </c>
      <c r="M3899">
        <v>15</v>
      </c>
      <c r="N3899">
        <v>14.69853511419914</v>
      </c>
      <c r="O3899">
        <v>3898</v>
      </c>
      <c r="P3899">
        <v>46.879134095009022</v>
      </c>
    </row>
    <row r="3900" spans="1:16" x14ac:dyDescent="0.25">
      <c r="A3900" s="1">
        <v>3898</v>
      </c>
      <c r="B3900" s="2">
        <v>43003.875</v>
      </c>
      <c r="C3900">
        <v>17</v>
      </c>
      <c r="D3900">
        <v>13.51803219263155</v>
      </c>
      <c r="E3900">
        <v>3899</v>
      </c>
      <c r="F3900">
        <v>44.580379602103818</v>
      </c>
      <c r="G3900" s="2">
        <v>43441.333333333343</v>
      </c>
      <c r="H3900">
        <v>15</v>
      </c>
      <c r="I3900">
        <v>13.47354845898375</v>
      </c>
      <c r="J3900">
        <v>3899</v>
      </c>
      <c r="K3900">
        <v>44.509132420091333</v>
      </c>
      <c r="L3900" s="2">
        <v>43803.041666666657</v>
      </c>
      <c r="M3900">
        <v>11</v>
      </c>
      <c r="N3900">
        <v>14.69863587907645</v>
      </c>
      <c r="O3900">
        <v>3899</v>
      </c>
      <c r="P3900">
        <v>46.891160553217077</v>
      </c>
    </row>
    <row r="3901" spans="1:16" x14ac:dyDescent="0.25">
      <c r="A3901" s="1">
        <v>3899</v>
      </c>
      <c r="B3901" s="2">
        <v>43037.541666666657</v>
      </c>
      <c r="C3901">
        <v>13</v>
      </c>
      <c r="D3901">
        <v>13.51895111259828</v>
      </c>
      <c r="E3901">
        <v>3900</v>
      </c>
      <c r="F3901">
        <v>44.591813400411617</v>
      </c>
      <c r="G3901" s="2">
        <v>43268.583333333343</v>
      </c>
      <c r="H3901">
        <v>12</v>
      </c>
      <c r="I3901">
        <v>13.47729026528237</v>
      </c>
      <c r="J3901">
        <v>3900</v>
      </c>
      <c r="K3901">
        <v>44.520547945205479</v>
      </c>
      <c r="L3901" s="2">
        <v>43803.083333333343</v>
      </c>
      <c r="M3901">
        <v>11</v>
      </c>
      <c r="N3901">
        <v>14.69863587907645</v>
      </c>
      <c r="O3901">
        <v>3900</v>
      </c>
      <c r="P3901">
        <v>46.903187011425132</v>
      </c>
    </row>
    <row r="3902" spans="1:16" x14ac:dyDescent="0.25">
      <c r="A3902" s="1">
        <v>3900</v>
      </c>
      <c r="B3902" s="2">
        <v>42796.291666666657</v>
      </c>
      <c r="C3902">
        <v>11</v>
      </c>
      <c r="D3902">
        <v>13.520444357293901</v>
      </c>
      <c r="E3902">
        <v>3901</v>
      </c>
      <c r="F3902">
        <v>44.603247198719423</v>
      </c>
      <c r="G3902" s="2">
        <v>43268.541666666657</v>
      </c>
      <c r="H3902">
        <v>12</v>
      </c>
      <c r="I3902">
        <v>13.47729026528237</v>
      </c>
      <c r="J3902">
        <v>3901</v>
      </c>
      <c r="K3902">
        <v>44.531963470319631</v>
      </c>
      <c r="L3902" s="2">
        <v>43606.25</v>
      </c>
      <c r="M3902">
        <v>13</v>
      </c>
      <c r="N3902">
        <v>14.69870671808747</v>
      </c>
      <c r="O3902">
        <v>3901</v>
      </c>
      <c r="P3902">
        <v>46.915213469633187</v>
      </c>
    </row>
    <row r="3903" spans="1:16" x14ac:dyDescent="0.25">
      <c r="A3903" s="1">
        <v>3901</v>
      </c>
      <c r="B3903" s="2">
        <v>42796.25</v>
      </c>
      <c r="C3903">
        <v>11</v>
      </c>
      <c r="D3903">
        <v>13.520444357293901</v>
      </c>
      <c r="E3903">
        <v>3902</v>
      </c>
      <c r="F3903">
        <v>44.614680997027207</v>
      </c>
      <c r="G3903" s="2">
        <v>43368.041666666657</v>
      </c>
      <c r="H3903">
        <v>12</v>
      </c>
      <c r="I3903">
        <v>13.478667824068159</v>
      </c>
      <c r="J3903">
        <v>3902</v>
      </c>
      <c r="K3903">
        <v>44.543378995433791</v>
      </c>
      <c r="L3903" s="2">
        <v>43559.166666666657</v>
      </c>
      <c r="M3903">
        <v>14</v>
      </c>
      <c r="N3903">
        <v>14.70013872915337</v>
      </c>
      <c r="O3903">
        <v>3902</v>
      </c>
      <c r="P3903">
        <v>46.927239927841249</v>
      </c>
    </row>
    <row r="3904" spans="1:16" x14ac:dyDescent="0.25">
      <c r="A3904" s="1">
        <v>3902</v>
      </c>
      <c r="B3904" s="2">
        <v>42897.541666666657</v>
      </c>
      <c r="C3904">
        <v>16</v>
      </c>
      <c r="D3904">
        <v>13.521416956228739</v>
      </c>
      <c r="E3904">
        <v>3903</v>
      </c>
      <c r="F3904">
        <v>44.626114795335013</v>
      </c>
      <c r="G3904" s="2">
        <v>43368.083333333343</v>
      </c>
      <c r="H3904">
        <v>12</v>
      </c>
      <c r="I3904">
        <v>13.478667824068159</v>
      </c>
      <c r="J3904">
        <v>3903</v>
      </c>
      <c r="K3904">
        <v>44.554794520547937</v>
      </c>
      <c r="L3904" s="2">
        <v>43691.666666666657</v>
      </c>
      <c r="M3904">
        <v>12</v>
      </c>
      <c r="N3904">
        <v>14.70251443581957</v>
      </c>
      <c r="O3904">
        <v>3903</v>
      </c>
      <c r="P3904">
        <v>46.939266386049312</v>
      </c>
    </row>
    <row r="3905" spans="1:16" x14ac:dyDescent="0.25">
      <c r="A3905" s="1">
        <v>3903</v>
      </c>
      <c r="B3905" s="2">
        <v>42897.5</v>
      </c>
      <c r="C3905">
        <v>16</v>
      </c>
      <c r="D3905">
        <v>13.521416956228739</v>
      </c>
      <c r="E3905">
        <v>3904</v>
      </c>
      <c r="F3905">
        <v>44.637548593642798</v>
      </c>
      <c r="G3905" s="2">
        <v>43280.791666666657</v>
      </c>
      <c r="H3905">
        <v>14</v>
      </c>
      <c r="I3905">
        <v>13.47912723609682</v>
      </c>
      <c r="J3905">
        <v>3904</v>
      </c>
      <c r="K3905">
        <v>44.566210045662103</v>
      </c>
      <c r="L3905" s="2">
        <v>43748.833333333343</v>
      </c>
      <c r="M3905">
        <v>17</v>
      </c>
      <c r="N3905">
        <v>14.7032665216786</v>
      </c>
      <c r="O3905">
        <v>3904</v>
      </c>
      <c r="P3905">
        <v>46.951292844257367</v>
      </c>
    </row>
    <row r="3906" spans="1:16" x14ac:dyDescent="0.25">
      <c r="A3906" s="1">
        <v>3904</v>
      </c>
      <c r="B3906" s="2">
        <v>43075.583333333343</v>
      </c>
      <c r="C3906">
        <v>12</v>
      </c>
      <c r="D3906">
        <v>13.52237861758098</v>
      </c>
      <c r="E3906">
        <v>3905</v>
      </c>
      <c r="F3906">
        <v>44.648982391950597</v>
      </c>
      <c r="G3906" s="2">
        <v>43226.708333333343</v>
      </c>
      <c r="H3906">
        <v>14</v>
      </c>
      <c r="I3906">
        <v>13.479215487985419</v>
      </c>
      <c r="J3906">
        <v>3905</v>
      </c>
      <c r="K3906">
        <v>44.577625570776263</v>
      </c>
      <c r="L3906" s="2">
        <v>43654.833333333343</v>
      </c>
      <c r="M3906">
        <v>15</v>
      </c>
      <c r="N3906">
        <v>14.703925401356329</v>
      </c>
      <c r="O3906">
        <v>3905</v>
      </c>
      <c r="P3906">
        <v>46.963319302465422</v>
      </c>
    </row>
    <row r="3907" spans="1:16" x14ac:dyDescent="0.25">
      <c r="A3907" s="1">
        <v>3905</v>
      </c>
      <c r="B3907" s="2">
        <v>43075.625</v>
      </c>
      <c r="C3907">
        <v>12</v>
      </c>
      <c r="D3907">
        <v>13.52237861758098</v>
      </c>
      <c r="E3907">
        <v>3906</v>
      </c>
      <c r="F3907">
        <v>44.660416190258402</v>
      </c>
      <c r="G3907" s="2">
        <v>43247.583333333343</v>
      </c>
      <c r="H3907">
        <v>15</v>
      </c>
      <c r="I3907">
        <v>13.479789617309139</v>
      </c>
      <c r="J3907">
        <v>3906</v>
      </c>
      <c r="K3907">
        <v>44.589041095890408</v>
      </c>
      <c r="L3907" s="2">
        <v>43549.041666666657</v>
      </c>
      <c r="M3907">
        <v>14</v>
      </c>
      <c r="N3907">
        <v>14.70485876891364</v>
      </c>
      <c r="O3907">
        <v>3906</v>
      </c>
      <c r="P3907">
        <v>46.975345760673477</v>
      </c>
    </row>
    <row r="3908" spans="1:16" x14ac:dyDescent="0.25">
      <c r="A3908" s="1">
        <v>3906</v>
      </c>
      <c r="B3908" s="2">
        <v>43075.5</v>
      </c>
      <c r="C3908">
        <v>12</v>
      </c>
      <c r="D3908">
        <v>13.52237861758098</v>
      </c>
      <c r="E3908">
        <v>3907</v>
      </c>
      <c r="F3908">
        <v>44.671849988566201</v>
      </c>
      <c r="G3908" s="2">
        <v>43174.541666666657</v>
      </c>
      <c r="H3908">
        <v>15</v>
      </c>
      <c r="I3908">
        <v>13.482711516677901</v>
      </c>
      <c r="J3908">
        <v>3907</v>
      </c>
      <c r="K3908">
        <v>44.600456621004568</v>
      </c>
      <c r="L3908" s="2">
        <v>43532.041666666657</v>
      </c>
      <c r="M3908">
        <v>12</v>
      </c>
      <c r="N3908">
        <v>14.70885394833101</v>
      </c>
      <c r="O3908">
        <v>3907</v>
      </c>
      <c r="P3908">
        <v>46.987372218881539</v>
      </c>
    </row>
    <row r="3909" spans="1:16" x14ac:dyDescent="0.25">
      <c r="A3909" s="1">
        <v>3907</v>
      </c>
      <c r="B3909" s="2">
        <v>43075.541666666657</v>
      </c>
      <c r="C3909">
        <v>12</v>
      </c>
      <c r="D3909">
        <v>13.52237861758098</v>
      </c>
      <c r="E3909">
        <v>3908</v>
      </c>
      <c r="F3909">
        <v>44.683283786874</v>
      </c>
      <c r="G3909" s="2">
        <v>43174.5</v>
      </c>
      <c r="H3909">
        <v>15</v>
      </c>
      <c r="I3909">
        <v>13.482711516677901</v>
      </c>
      <c r="J3909">
        <v>3908</v>
      </c>
      <c r="K3909">
        <v>44.611872146118721</v>
      </c>
      <c r="L3909" s="2">
        <v>43532</v>
      </c>
      <c r="M3909">
        <v>12</v>
      </c>
      <c r="N3909">
        <v>14.70885394833101</v>
      </c>
      <c r="O3909">
        <v>3908</v>
      </c>
      <c r="P3909">
        <v>46.999398677089587</v>
      </c>
    </row>
    <row r="3910" spans="1:16" x14ac:dyDescent="0.25">
      <c r="A3910" s="1">
        <v>3908</v>
      </c>
      <c r="B3910" s="2">
        <v>42848.125</v>
      </c>
      <c r="C3910">
        <v>14</v>
      </c>
      <c r="D3910">
        <v>13.523841579855659</v>
      </c>
      <c r="E3910">
        <v>3909</v>
      </c>
      <c r="F3910">
        <v>44.694717585181799</v>
      </c>
      <c r="G3910" s="2">
        <v>43298.291666666657</v>
      </c>
      <c r="H3910">
        <v>17</v>
      </c>
      <c r="I3910">
        <v>13.482876882492819</v>
      </c>
      <c r="J3910">
        <v>3909</v>
      </c>
      <c r="K3910">
        <v>44.623287671232873</v>
      </c>
      <c r="L3910" s="2">
        <v>43628.666666666657</v>
      </c>
      <c r="M3910">
        <v>13</v>
      </c>
      <c r="N3910">
        <v>14.71173713476151</v>
      </c>
      <c r="O3910">
        <v>3909</v>
      </c>
      <c r="P3910">
        <v>47.011425135297657</v>
      </c>
    </row>
    <row r="3911" spans="1:16" x14ac:dyDescent="0.25">
      <c r="A3911" s="1">
        <v>3909</v>
      </c>
      <c r="B3911" s="2">
        <v>42783.875</v>
      </c>
      <c r="C3911">
        <v>12</v>
      </c>
      <c r="D3911">
        <v>13.52464720413019</v>
      </c>
      <c r="E3911">
        <v>3910</v>
      </c>
      <c r="F3911">
        <v>44.706151383489598</v>
      </c>
      <c r="G3911" s="2">
        <v>43424.125</v>
      </c>
      <c r="H3911">
        <v>16</v>
      </c>
      <c r="I3911">
        <v>13.484658713687329</v>
      </c>
      <c r="J3911">
        <v>3910</v>
      </c>
      <c r="K3911">
        <v>44.634703196347033</v>
      </c>
      <c r="L3911" s="2">
        <v>43628.625</v>
      </c>
      <c r="M3911">
        <v>13</v>
      </c>
      <c r="N3911">
        <v>14.71173713476151</v>
      </c>
      <c r="O3911">
        <v>3910</v>
      </c>
      <c r="P3911">
        <v>47.023451593505712</v>
      </c>
    </row>
    <row r="3912" spans="1:16" x14ac:dyDescent="0.25">
      <c r="A3912" s="1">
        <v>3910</v>
      </c>
      <c r="B3912" s="2">
        <v>42827.5</v>
      </c>
      <c r="C3912">
        <v>14</v>
      </c>
      <c r="D3912">
        <v>13.524659280491949</v>
      </c>
      <c r="E3912">
        <v>3911</v>
      </c>
      <c r="F3912">
        <v>44.717585181797403</v>
      </c>
      <c r="G3912" s="2">
        <v>43424.208333333343</v>
      </c>
      <c r="H3912">
        <v>16</v>
      </c>
      <c r="I3912">
        <v>13.484658713687329</v>
      </c>
      <c r="J3912">
        <v>3911</v>
      </c>
      <c r="K3912">
        <v>44.646118721461193</v>
      </c>
      <c r="L3912" s="2">
        <v>43505.5</v>
      </c>
      <c r="M3912">
        <v>17</v>
      </c>
      <c r="N3912">
        <v>14.7117559234092</v>
      </c>
      <c r="O3912">
        <v>3911</v>
      </c>
      <c r="P3912">
        <v>47.035478051713767</v>
      </c>
    </row>
    <row r="3913" spans="1:16" x14ac:dyDescent="0.25">
      <c r="A3913" s="1">
        <v>3911</v>
      </c>
      <c r="B3913" s="2">
        <v>42827.458333333343</v>
      </c>
      <c r="C3913">
        <v>14</v>
      </c>
      <c r="D3913">
        <v>13.524659280491949</v>
      </c>
      <c r="E3913">
        <v>3912</v>
      </c>
      <c r="F3913">
        <v>44.729018980105188</v>
      </c>
      <c r="G3913" s="2">
        <v>43432.083333333343</v>
      </c>
      <c r="H3913">
        <v>13</v>
      </c>
      <c r="I3913">
        <v>13.485429770322581</v>
      </c>
      <c r="J3913">
        <v>3912</v>
      </c>
      <c r="K3913">
        <v>44.657534246575352</v>
      </c>
      <c r="L3913" s="2">
        <v>43501.625</v>
      </c>
      <c r="M3913">
        <v>13</v>
      </c>
      <c r="N3913">
        <v>14.714336206292479</v>
      </c>
      <c r="O3913">
        <v>3912</v>
      </c>
      <c r="P3913">
        <v>47.047504509921829</v>
      </c>
    </row>
    <row r="3914" spans="1:16" x14ac:dyDescent="0.25">
      <c r="A3914" s="1">
        <v>3912</v>
      </c>
      <c r="B3914" s="2">
        <v>42804.958333333343</v>
      </c>
      <c r="C3914">
        <v>13</v>
      </c>
      <c r="D3914">
        <v>13.52539120994785</v>
      </c>
      <c r="E3914">
        <v>3913</v>
      </c>
      <c r="F3914">
        <v>44.740452778412987</v>
      </c>
      <c r="G3914" s="2">
        <v>43208.708333333343</v>
      </c>
      <c r="H3914">
        <v>15</v>
      </c>
      <c r="I3914">
        <v>13.486643400290649</v>
      </c>
      <c r="J3914">
        <v>3913</v>
      </c>
      <c r="K3914">
        <v>44.668949771689498</v>
      </c>
      <c r="L3914" s="2">
        <v>43501.583333333343</v>
      </c>
      <c r="M3914">
        <v>13</v>
      </c>
      <c r="N3914">
        <v>14.714336206292479</v>
      </c>
      <c r="O3914">
        <v>3913</v>
      </c>
      <c r="P3914">
        <v>47.059530968129877</v>
      </c>
    </row>
    <row r="3915" spans="1:16" x14ac:dyDescent="0.25">
      <c r="A3915" s="1">
        <v>3913</v>
      </c>
      <c r="B3915" s="2">
        <v>43051.041666666657</v>
      </c>
      <c r="C3915">
        <v>16</v>
      </c>
      <c r="D3915">
        <v>13.527095424655281</v>
      </c>
      <c r="E3915">
        <v>3914</v>
      </c>
      <c r="F3915">
        <v>44.751886576720793</v>
      </c>
      <c r="G3915" s="2">
        <v>43208.666666666657</v>
      </c>
      <c r="H3915">
        <v>15</v>
      </c>
      <c r="I3915">
        <v>13.486643400290649</v>
      </c>
      <c r="J3915">
        <v>3914</v>
      </c>
      <c r="K3915">
        <v>44.68036529680365</v>
      </c>
      <c r="L3915" s="2">
        <v>43646.916666666657</v>
      </c>
      <c r="M3915">
        <v>13</v>
      </c>
      <c r="N3915">
        <v>14.71454448107602</v>
      </c>
      <c r="O3915">
        <v>3914</v>
      </c>
      <c r="P3915">
        <v>47.071557426337947</v>
      </c>
    </row>
    <row r="3916" spans="1:16" x14ac:dyDescent="0.25">
      <c r="A3916" s="1">
        <v>3914</v>
      </c>
      <c r="B3916" s="2">
        <v>43075.125</v>
      </c>
      <c r="C3916">
        <v>11</v>
      </c>
      <c r="D3916">
        <v>13.53066623376224</v>
      </c>
      <c r="E3916">
        <v>3915</v>
      </c>
      <c r="F3916">
        <v>44.763320375028577</v>
      </c>
      <c r="G3916" s="2">
        <v>43254.916666666657</v>
      </c>
      <c r="H3916">
        <v>13</v>
      </c>
      <c r="I3916">
        <v>13.48720982423462</v>
      </c>
      <c r="J3916">
        <v>3915</v>
      </c>
      <c r="K3916">
        <v>44.69178082191781</v>
      </c>
      <c r="L3916" s="2">
        <v>43479.041666666657</v>
      </c>
      <c r="M3916">
        <v>14</v>
      </c>
      <c r="N3916">
        <v>14.71486939338673</v>
      </c>
      <c r="O3916">
        <v>3915</v>
      </c>
      <c r="P3916">
        <v>47.083583884546002</v>
      </c>
    </row>
    <row r="3917" spans="1:16" x14ac:dyDescent="0.25">
      <c r="A3917" s="1">
        <v>3915</v>
      </c>
      <c r="B3917" s="2">
        <v>42825.791666666657</v>
      </c>
      <c r="C3917">
        <v>16</v>
      </c>
      <c r="D3917">
        <v>13.5331858750595</v>
      </c>
      <c r="E3917">
        <v>3916</v>
      </c>
      <c r="F3917">
        <v>44.774754173336383</v>
      </c>
      <c r="G3917" s="2">
        <v>43365.083333333343</v>
      </c>
      <c r="H3917">
        <v>11</v>
      </c>
      <c r="I3917">
        <v>13.48771245908161</v>
      </c>
      <c r="J3917">
        <v>3916</v>
      </c>
      <c r="K3917">
        <v>44.703196347031962</v>
      </c>
      <c r="L3917" s="2">
        <v>43748.708333333343</v>
      </c>
      <c r="M3917">
        <v>16</v>
      </c>
      <c r="N3917">
        <v>14.719097282906869</v>
      </c>
      <c r="O3917">
        <v>3916</v>
      </c>
      <c r="P3917">
        <v>47.095610342754057</v>
      </c>
    </row>
    <row r="3918" spans="1:16" x14ac:dyDescent="0.25">
      <c r="A3918" s="1">
        <v>3916</v>
      </c>
      <c r="B3918" s="2">
        <v>42884.708333333343</v>
      </c>
      <c r="C3918">
        <v>13</v>
      </c>
      <c r="D3918">
        <v>13.53323763591813</v>
      </c>
      <c r="E3918">
        <v>3917</v>
      </c>
      <c r="F3918">
        <v>44.786187971644182</v>
      </c>
      <c r="G3918" s="2">
        <v>43437.791666666657</v>
      </c>
      <c r="H3918">
        <v>12</v>
      </c>
      <c r="I3918">
        <v>13.488855606751731</v>
      </c>
      <c r="J3918">
        <v>3917</v>
      </c>
      <c r="K3918">
        <v>44.714611872146122</v>
      </c>
      <c r="L3918" s="2">
        <v>43791.958333333343</v>
      </c>
      <c r="M3918">
        <v>15</v>
      </c>
      <c r="N3918">
        <v>14.72050777947026</v>
      </c>
      <c r="O3918">
        <v>3917</v>
      </c>
      <c r="P3918">
        <v>47.107636800962119</v>
      </c>
    </row>
    <row r="3919" spans="1:16" x14ac:dyDescent="0.25">
      <c r="A3919" s="1">
        <v>3917</v>
      </c>
      <c r="B3919" s="2">
        <v>43037.208333333343</v>
      </c>
      <c r="C3919">
        <v>13</v>
      </c>
      <c r="D3919">
        <v>13.53363738228385</v>
      </c>
      <c r="E3919">
        <v>3918</v>
      </c>
      <c r="F3919">
        <v>44.797621769951981</v>
      </c>
      <c r="G3919" s="2">
        <v>43157.458333333343</v>
      </c>
      <c r="H3919">
        <v>13</v>
      </c>
      <c r="I3919">
        <v>13.488965323041301</v>
      </c>
      <c r="J3919">
        <v>3918</v>
      </c>
      <c r="K3919">
        <v>44.726027397260268</v>
      </c>
      <c r="L3919" s="2">
        <v>43792</v>
      </c>
      <c r="M3919">
        <v>15</v>
      </c>
      <c r="N3919">
        <v>14.72050777947026</v>
      </c>
      <c r="O3919">
        <v>3918</v>
      </c>
      <c r="P3919">
        <v>47.119663259170167</v>
      </c>
    </row>
    <row r="3920" spans="1:16" x14ac:dyDescent="0.25">
      <c r="A3920" s="1">
        <v>3918</v>
      </c>
      <c r="B3920" s="2">
        <v>43037.25</v>
      </c>
      <c r="C3920">
        <v>13</v>
      </c>
      <c r="D3920">
        <v>13.53363738228385</v>
      </c>
      <c r="E3920">
        <v>3919</v>
      </c>
      <c r="F3920">
        <v>44.809055568259772</v>
      </c>
      <c r="G3920" s="2">
        <v>43372.666666666657</v>
      </c>
      <c r="H3920">
        <v>13</v>
      </c>
      <c r="I3920">
        <v>13.489095722912939</v>
      </c>
      <c r="J3920">
        <v>3919</v>
      </c>
      <c r="K3920">
        <v>44.737442922374427</v>
      </c>
      <c r="L3920" s="2">
        <v>43590.791666666657</v>
      </c>
      <c r="M3920">
        <v>14</v>
      </c>
      <c r="N3920">
        <v>14.72543174874502</v>
      </c>
      <c r="O3920">
        <v>3919</v>
      </c>
      <c r="P3920">
        <v>47.131689717378229</v>
      </c>
    </row>
    <row r="3921" spans="1:16" x14ac:dyDescent="0.25">
      <c r="A3921" s="1">
        <v>3919</v>
      </c>
      <c r="B3921" s="2">
        <v>42835.291666666657</v>
      </c>
      <c r="C3921">
        <v>12</v>
      </c>
      <c r="D3921">
        <v>13.53390569436246</v>
      </c>
      <c r="E3921">
        <v>3920</v>
      </c>
      <c r="F3921">
        <v>44.820489366567571</v>
      </c>
      <c r="G3921" s="2">
        <v>43372.708333333343</v>
      </c>
      <c r="H3921">
        <v>13</v>
      </c>
      <c r="I3921">
        <v>13.489095722912939</v>
      </c>
      <c r="J3921">
        <v>3920</v>
      </c>
      <c r="K3921">
        <v>44.748858447488587</v>
      </c>
      <c r="L3921" s="2">
        <v>43733.666666666657</v>
      </c>
      <c r="M3921">
        <v>14</v>
      </c>
      <c r="N3921">
        <v>14.725589849691209</v>
      </c>
      <c r="O3921">
        <v>3920</v>
      </c>
      <c r="P3921">
        <v>47.143716175586292</v>
      </c>
    </row>
    <row r="3922" spans="1:16" x14ac:dyDescent="0.25">
      <c r="A3922" s="1">
        <v>3920</v>
      </c>
      <c r="B3922" s="2">
        <v>42740.458333333343</v>
      </c>
      <c r="C3922">
        <v>16</v>
      </c>
      <c r="D3922">
        <v>13.534268543906309</v>
      </c>
      <c r="E3922">
        <v>3921</v>
      </c>
      <c r="F3922">
        <v>44.83192316487537</v>
      </c>
      <c r="G3922" s="2">
        <v>43297.041666666657</v>
      </c>
      <c r="H3922">
        <v>12</v>
      </c>
      <c r="I3922">
        <v>13.495281235051619</v>
      </c>
      <c r="J3922">
        <v>3921</v>
      </c>
      <c r="K3922">
        <v>44.760273972602739</v>
      </c>
      <c r="L3922" s="2">
        <v>43733.708333333343</v>
      </c>
      <c r="M3922">
        <v>14</v>
      </c>
      <c r="N3922">
        <v>14.725589849691209</v>
      </c>
      <c r="O3922">
        <v>3921</v>
      </c>
      <c r="P3922">
        <v>47.155742633794347</v>
      </c>
    </row>
    <row r="3923" spans="1:16" x14ac:dyDescent="0.25">
      <c r="A3923" s="1">
        <v>3921</v>
      </c>
      <c r="B3923" s="2">
        <v>42848.791666666657</v>
      </c>
      <c r="C3923">
        <v>14</v>
      </c>
      <c r="D3923">
        <v>13.534661456841951</v>
      </c>
      <c r="E3923">
        <v>3922</v>
      </c>
      <c r="F3923">
        <v>44.843356963183169</v>
      </c>
      <c r="G3923" s="2">
        <v>43297.083333333343</v>
      </c>
      <c r="H3923">
        <v>12</v>
      </c>
      <c r="I3923">
        <v>13.495281235051619</v>
      </c>
      <c r="J3923">
        <v>3922</v>
      </c>
      <c r="K3923">
        <v>44.771689497716892</v>
      </c>
      <c r="L3923" s="2">
        <v>43493.875</v>
      </c>
      <c r="M3923">
        <v>16</v>
      </c>
      <c r="N3923">
        <v>14.727789066553431</v>
      </c>
      <c r="O3923">
        <v>3922</v>
      </c>
      <c r="P3923">
        <v>47.167769092002402</v>
      </c>
    </row>
    <row r="3924" spans="1:16" x14ac:dyDescent="0.25">
      <c r="A3924" s="1">
        <v>3922</v>
      </c>
      <c r="B3924" s="2">
        <v>42848.833333333343</v>
      </c>
      <c r="C3924">
        <v>14</v>
      </c>
      <c r="D3924">
        <v>13.534661456841951</v>
      </c>
      <c r="E3924">
        <v>3923</v>
      </c>
      <c r="F3924">
        <v>44.854790761490968</v>
      </c>
      <c r="G3924" s="2">
        <v>43297</v>
      </c>
      <c r="H3924">
        <v>12</v>
      </c>
      <c r="I3924">
        <v>13.495281235051619</v>
      </c>
      <c r="J3924">
        <v>3923</v>
      </c>
      <c r="K3924">
        <v>44.783105022831052</v>
      </c>
      <c r="L3924" s="2">
        <v>43488.625</v>
      </c>
      <c r="M3924">
        <v>14</v>
      </c>
      <c r="N3924">
        <v>14.72980894953565</v>
      </c>
      <c r="O3924">
        <v>3923</v>
      </c>
      <c r="P3924">
        <v>47.179795550210457</v>
      </c>
    </row>
    <row r="3925" spans="1:16" x14ac:dyDescent="0.25">
      <c r="A3925" s="1">
        <v>3923</v>
      </c>
      <c r="B3925" s="2">
        <v>42848.875</v>
      </c>
      <c r="C3925">
        <v>14</v>
      </c>
      <c r="D3925">
        <v>13.534661456841951</v>
      </c>
      <c r="E3925">
        <v>3924</v>
      </c>
      <c r="F3925">
        <v>44.866224559798773</v>
      </c>
      <c r="G3925" s="2">
        <v>43405.125</v>
      </c>
      <c r="H3925">
        <v>13</v>
      </c>
      <c r="I3925">
        <v>13.495914856872361</v>
      </c>
      <c r="J3925">
        <v>3924</v>
      </c>
      <c r="K3925">
        <v>44.794520547945197</v>
      </c>
      <c r="L3925" s="2">
        <v>43488.583333333343</v>
      </c>
      <c r="M3925">
        <v>14</v>
      </c>
      <c r="N3925">
        <v>14.72980894953565</v>
      </c>
      <c r="O3925">
        <v>3924</v>
      </c>
      <c r="P3925">
        <v>47.191822008418519</v>
      </c>
    </row>
    <row r="3926" spans="1:16" x14ac:dyDescent="0.25">
      <c r="A3926" s="1">
        <v>3924</v>
      </c>
      <c r="B3926" s="2">
        <v>43064.375</v>
      </c>
      <c r="C3926">
        <v>10</v>
      </c>
      <c r="D3926">
        <v>13.53475450910344</v>
      </c>
      <c r="E3926">
        <v>3925</v>
      </c>
      <c r="F3926">
        <v>44.877658358106572</v>
      </c>
      <c r="G3926" s="2">
        <v>43405.166666666657</v>
      </c>
      <c r="H3926">
        <v>13</v>
      </c>
      <c r="I3926">
        <v>13.495914856872361</v>
      </c>
      <c r="J3926">
        <v>3925</v>
      </c>
      <c r="K3926">
        <v>44.805936073059357</v>
      </c>
      <c r="L3926" s="2">
        <v>43503.75</v>
      </c>
      <c r="M3926">
        <v>14</v>
      </c>
      <c r="N3926">
        <v>14.730309797221469</v>
      </c>
      <c r="O3926">
        <v>3925</v>
      </c>
      <c r="P3926">
        <v>47.203848466626582</v>
      </c>
    </row>
    <row r="3927" spans="1:16" x14ac:dyDescent="0.25">
      <c r="A3927" s="1">
        <v>3925</v>
      </c>
      <c r="B3927" s="2">
        <v>43064.416666666657</v>
      </c>
      <c r="C3927">
        <v>10</v>
      </c>
      <c r="D3927">
        <v>13.53475450910344</v>
      </c>
      <c r="E3927">
        <v>3926</v>
      </c>
      <c r="F3927">
        <v>44.889092156414357</v>
      </c>
      <c r="G3927" s="2">
        <v>43405.208333333343</v>
      </c>
      <c r="H3927">
        <v>13</v>
      </c>
      <c r="I3927">
        <v>13.495914856872361</v>
      </c>
      <c r="J3927">
        <v>3926</v>
      </c>
      <c r="K3927">
        <v>44.817351598173524</v>
      </c>
      <c r="L3927" s="2">
        <v>43770.041666666657</v>
      </c>
      <c r="M3927">
        <v>12</v>
      </c>
      <c r="N3927">
        <v>14.730321508190331</v>
      </c>
      <c r="O3927">
        <v>3926</v>
      </c>
      <c r="P3927">
        <v>47.215874924834637</v>
      </c>
    </row>
    <row r="3928" spans="1:16" x14ac:dyDescent="0.25">
      <c r="A3928" s="1">
        <v>3926</v>
      </c>
      <c r="B3928" s="2">
        <v>42777.333333333343</v>
      </c>
      <c r="C3928">
        <v>13</v>
      </c>
      <c r="D3928">
        <v>13.53489831260794</v>
      </c>
      <c r="E3928">
        <v>3927</v>
      </c>
      <c r="F3928">
        <v>44.900525954722163</v>
      </c>
      <c r="G3928" s="2">
        <v>43446.833333333343</v>
      </c>
      <c r="H3928">
        <v>14</v>
      </c>
      <c r="I3928">
        <v>13.49607776684361</v>
      </c>
      <c r="J3928">
        <v>3927</v>
      </c>
      <c r="K3928">
        <v>44.828767123287669</v>
      </c>
      <c r="L3928" s="2">
        <v>43579.916666666657</v>
      </c>
      <c r="M3928">
        <v>14</v>
      </c>
      <c r="N3928">
        <v>14.73623634277396</v>
      </c>
      <c r="O3928">
        <v>3927</v>
      </c>
      <c r="P3928">
        <v>47.227901383042692</v>
      </c>
    </row>
    <row r="3929" spans="1:16" x14ac:dyDescent="0.25">
      <c r="A3929" s="1">
        <v>3927</v>
      </c>
      <c r="B3929" s="2">
        <v>42971.666666666657</v>
      </c>
      <c r="C3929">
        <v>16</v>
      </c>
      <c r="D3929">
        <v>13.535344147102411</v>
      </c>
      <c r="E3929">
        <v>3928</v>
      </c>
      <c r="F3929">
        <v>44.911959753029947</v>
      </c>
      <c r="G3929" s="2">
        <v>43282.375</v>
      </c>
      <c r="H3929">
        <v>14</v>
      </c>
      <c r="I3929">
        <v>13.49695104435629</v>
      </c>
      <c r="J3929">
        <v>3928</v>
      </c>
      <c r="K3929">
        <v>44.840182648401829</v>
      </c>
      <c r="L3929" s="2">
        <v>43622.791666666657</v>
      </c>
      <c r="M3929">
        <v>15</v>
      </c>
      <c r="N3929">
        <v>14.737630130401421</v>
      </c>
      <c r="O3929">
        <v>3928</v>
      </c>
      <c r="P3929">
        <v>47.239927841250747</v>
      </c>
    </row>
    <row r="3930" spans="1:16" x14ac:dyDescent="0.25">
      <c r="A3930" s="1">
        <v>3928</v>
      </c>
      <c r="B3930" s="2">
        <v>43009.958333333343</v>
      </c>
      <c r="C3930">
        <v>15</v>
      </c>
      <c r="D3930">
        <v>13.53623294735357</v>
      </c>
      <c r="E3930">
        <v>3929</v>
      </c>
      <c r="F3930">
        <v>44.923393551337753</v>
      </c>
      <c r="G3930" s="2">
        <v>43282.333333333343</v>
      </c>
      <c r="H3930">
        <v>14</v>
      </c>
      <c r="I3930">
        <v>13.49695104435629</v>
      </c>
      <c r="J3930">
        <v>3929</v>
      </c>
      <c r="K3930">
        <v>44.851598173515981</v>
      </c>
      <c r="L3930" s="2">
        <v>43791.666666666657</v>
      </c>
      <c r="M3930">
        <v>15</v>
      </c>
      <c r="N3930">
        <v>14.7388246111535</v>
      </c>
      <c r="O3930">
        <v>3929</v>
      </c>
      <c r="P3930">
        <v>47.251954299458809</v>
      </c>
    </row>
    <row r="3931" spans="1:16" x14ac:dyDescent="0.25">
      <c r="A3931" s="1">
        <v>3929</v>
      </c>
      <c r="B3931" s="2">
        <v>42869.666666666657</v>
      </c>
      <c r="C3931">
        <v>13</v>
      </c>
      <c r="D3931">
        <v>13.538004294644461</v>
      </c>
      <c r="E3931">
        <v>3930</v>
      </c>
      <c r="F3931">
        <v>44.934827349645552</v>
      </c>
      <c r="G3931" s="2">
        <v>43181.125</v>
      </c>
      <c r="H3931">
        <v>13</v>
      </c>
      <c r="I3931">
        <v>13.499220133137859</v>
      </c>
      <c r="J3931">
        <v>3930</v>
      </c>
      <c r="K3931">
        <v>44.863013698630127</v>
      </c>
      <c r="L3931" s="2">
        <v>43675.875</v>
      </c>
      <c r="M3931">
        <v>16</v>
      </c>
      <c r="N3931">
        <v>14.74081276746918</v>
      </c>
      <c r="O3931">
        <v>3930</v>
      </c>
      <c r="P3931">
        <v>47.263980757666857</v>
      </c>
    </row>
    <row r="3932" spans="1:16" x14ac:dyDescent="0.25">
      <c r="A3932" s="1">
        <v>3930</v>
      </c>
      <c r="B3932" s="2">
        <v>42970.541666666657</v>
      </c>
      <c r="C3932">
        <v>12</v>
      </c>
      <c r="D3932">
        <v>13.53802460998725</v>
      </c>
      <c r="E3932">
        <v>3931</v>
      </c>
      <c r="F3932">
        <v>44.946261147953351</v>
      </c>
      <c r="G3932" s="2">
        <v>43181.166666666657</v>
      </c>
      <c r="H3932">
        <v>13</v>
      </c>
      <c r="I3932">
        <v>13.499220133137859</v>
      </c>
      <c r="J3932">
        <v>3931</v>
      </c>
      <c r="K3932">
        <v>44.874429223744293</v>
      </c>
      <c r="L3932" s="2">
        <v>43685.291666666657</v>
      </c>
      <c r="M3932">
        <v>10</v>
      </c>
      <c r="N3932">
        <v>14.74462338351448</v>
      </c>
      <c r="O3932">
        <v>3931</v>
      </c>
      <c r="P3932">
        <v>47.276007215874927</v>
      </c>
    </row>
    <row r="3933" spans="1:16" x14ac:dyDescent="0.25">
      <c r="A3933" s="1">
        <v>3931</v>
      </c>
      <c r="B3933" s="2">
        <v>42790</v>
      </c>
      <c r="C3933">
        <v>17</v>
      </c>
      <c r="D3933">
        <v>13.541269884845679</v>
      </c>
      <c r="E3933">
        <v>3932</v>
      </c>
      <c r="F3933">
        <v>44.957694946261149</v>
      </c>
      <c r="G3933" s="2">
        <v>43196.833333333343</v>
      </c>
      <c r="H3933">
        <v>14</v>
      </c>
      <c r="I3933">
        <v>13.503854139830009</v>
      </c>
      <c r="J3933">
        <v>3932</v>
      </c>
      <c r="K3933">
        <v>44.885844748858453</v>
      </c>
      <c r="L3933" s="2">
        <v>43571.791666666657</v>
      </c>
      <c r="M3933">
        <v>13</v>
      </c>
      <c r="N3933">
        <v>14.74727101928114</v>
      </c>
      <c r="O3933">
        <v>3932</v>
      </c>
      <c r="P3933">
        <v>47.288033674082982</v>
      </c>
    </row>
    <row r="3934" spans="1:16" x14ac:dyDescent="0.25">
      <c r="A3934" s="1">
        <v>3932</v>
      </c>
      <c r="B3934" s="2">
        <v>42738.666666666657</v>
      </c>
      <c r="C3934">
        <v>14</v>
      </c>
      <c r="D3934">
        <v>13.54397015303223</v>
      </c>
      <c r="E3934">
        <v>3933</v>
      </c>
      <c r="F3934">
        <v>44.969128744568948</v>
      </c>
      <c r="G3934" s="2">
        <v>43156.25</v>
      </c>
      <c r="H3934">
        <v>14</v>
      </c>
      <c r="I3934">
        <v>13.50460089095302</v>
      </c>
      <c r="J3934">
        <v>3933</v>
      </c>
      <c r="K3934">
        <v>44.897260273972613</v>
      </c>
      <c r="L3934" s="2">
        <v>43603.291666666657</v>
      </c>
      <c r="M3934">
        <v>14</v>
      </c>
      <c r="N3934">
        <v>14.74778464780281</v>
      </c>
      <c r="O3934">
        <v>3933</v>
      </c>
      <c r="P3934">
        <v>47.300060132291037</v>
      </c>
    </row>
    <row r="3935" spans="1:16" x14ac:dyDescent="0.25">
      <c r="A3935" s="1">
        <v>3933</v>
      </c>
      <c r="B3935" s="2">
        <v>42818.583333333343</v>
      </c>
      <c r="C3935">
        <v>10</v>
      </c>
      <c r="D3935">
        <v>13.5447072966862</v>
      </c>
      <c r="E3935">
        <v>3934</v>
      </c>
      <c r="F3935">
        <v>44.980562542876747</v>
      </c>
      <c r="G3935" s="2">
        <v>43199.958333333343</v>
      </c>
      <c r="H3935">
        <v>15</v>
      </c>
      <c r="I3935">
        <v>13.50529241779569</v>
      </c>
      <c r="J3935">
        <v>3934</v>
      </c>
      <c r="K3935">
        <v>44.908675799086758</v>
      </c>
      <c r="L3935" s="2">
        <v>43661.625</v>
      </c>
      <c r="M3935">
        <v>15</v>
      </c>
      <c r="N3935">
        <v>14.750286734918999</v>
      </c>
      <c r="O3935">
        <v>3934</v>
      </c>
      <c r="P3935">
        <v>47.312086590499099</v>
      </c>
    </row>
    <row r="3936" spans="1:16" x14ac:dyDescent="0.25">
      <c r="A3936" s="1">
        <v>3934</v>
      </c>
      <c r="B3936" s="2">
        <v>42898.666666666657</v>
      </c>
      <c r="C3936">
        <v>15</v>
      </c>
      <c r="D3936">
        <v>13.54524261859865</v>
      </c>
      <c r="E3936">
        <v>3935</v>
      </c>
      <c r="F3936">
        <v>44.991996341184539</v>
      </c>
      <c r="G3936" s="2">
        <v>43149.25</v>
      </c>
      <c r="H3936">
        <v>14</v>
      </c>
      <c r="I3936">
        <v>13.50647828406067</v>
      </c>
      <c r="J3936">
        <v>3935</v>
      </c>
      <c r="K3936">
        <v>44.920091324200911</v>
      </c>
      <c r="L3936" s="2">
        <v>43654.791666666657</v>
      </c>
      <c r="M3936">
        <v>16</v>
      </c>
      <c r="N3936">
        <v>14.75171146045332</v>
      </c>
      <c r="O3936">
        <v>3935</v>
      </c>
      <c r="P3936">
        <v>47.324113048707147</v>
      </c>
    </row>
    <row r="3937" spans="1:16" x14ac:dyDescent="0.25">
      <c r="A3937" s="1">
        <v>3935</v>
      </c>
      <c r="B3937" s="2">
        <v>42898.708333333343</v>
      </c>
      <c r="C3937">
        <v>15</v>
      </c>
      <c r="D3937">
        <v>13.54524261859865</v>
      </c>
      <c r="E3937">
        <v>3936</v>
      </c>
      <c r="F3937">
        <v>45.003430139492338</v>
      </c>
      <c r="G3937" s="2">
        <v>43139.125</v>
      </c>
      <c r="H3937">
        <v>12</v>
      </c>
      <c r="I3937">
        <v>13.508464079979699</v>
      </c>
      <c r="J3937">
        <v>3936</v>
      </c>
      <c r="K3937">
        <v>44.93150684931507</v>
      </c>
      <c r="L3937" s="2">
        <v>43512.791666666657</v>
      </c>
      <c r="M3937">
        <v>13</v>
      </c>
      <c r="N3937">
        <v>14.755063687327739</v>
      </c>
      <c r="O3937">
        <v>3936</v>
      </c>
      <c r="P3937">
        <v>47.336139506915217</v>
      </c>
    </row>
    <row r="3938" spans="1:16" x14ac:dyDescent="0.25">
      <c r="A3938" s="1">
        <v>3936</v>
      </c>
      <c r="B3938" s="2">
        <v>43049.791666666657</v>
      </c>
      <c r="C3938">
        <v>13</v>
      </c>
      <c r="D3938">
        <v>13.54600077194894</v>
      </c>
      <c r="E3938">
        <v>3937</v>
      </c>
      <c r="F3938">
        <v>45.014863937800143</v>
      </c>
      <c r="G3938" s="2">
        <v>43223.166666666657</v>
      </c>
      <c r="H3938">
        <v>14</v>
      </c>
      <c r="I3938">
        <v>13.510403524970441</v>
      </c>
      <c r="J3938">
        <v>3937</v>
      </c>
      <c r="K3938">
        <v>44.942922374429223</v>
      </c>
      <c r="L3938" s="2">
        <v>43546.166666666657</v>
      </c>
      <c r="M3938">
        <v>15</v>
      </c>
      <c r="N3938">
        <v>14.75585254268673</v>
      </c>
      <c r="O3938">
        <v>3937</v>
      </c>
      <c r="P3938">
        <v>47.348165965123272</v>
      </c>
    </row>
    <row r="3939" spans="1:16" x14ac:dyDescent="0.25">
      <c r="A3939" s="1">
        <v>3937</v>
      </c>
      <c r="B3939" s="2">
        <v>42909.041666666657</v>
      </c>
      <c r="C3939">
        <v>14</v>
      </c>
      <c r="D3939">
        <v>13.551550033156079</v>
      </c>
      <c r="E3939">
        <v>3938</v>
      </c>
      <c r="F3939">
        <v>45.026297736107942</v>
      </c>
      <c r="G3939" s="2">
        <v>43223.208333333343</v>
      </c>
      <c r="H3939">
        <v>14</v>
      </c>
      <c r="I3939">
        <v>13.510403524970441</v>
      </c>
      <c r="J3939">
        <v>3938</v>
      </c>
      <c r="K3939">
        <v>44.954337899543383</v>
      </c>
      <c r="L3939" s="2">
        <v>43546.125</v>
      </c>
      <c r="M3939">
        <v>15</v>
      </c>
      <c r="N3939">
        <v>14.75585254268673</v>
      </c>
      <c r="O3939">
        <v>3938</v>
      </c>
      <c r="P3939">
        <v>47.360192423331327</v>
      </c>
    </row>
    <row r="3940" spans="1:16" x14ac:dyDescent="0.25">
      <c r="A3940" s="1">
        <v>3938</v>
      </c>
      <c r="B3940" s="2">
        <v>42974.583333333343</v>
      </c>
      <c r="C3940">
        <v>14</v>
      </c>
      <c r="D3940">
        <v>13.55675306686201</v>
      </c>
      <c r="E3940">
        <v>3939</v>
      </c>
      <c r="F3940">
        <v>45.037731534415727</v>
      </c>
      <c r="G3940" s="2">
        <v>43149.833333333343</v>
      </c>
      <c r="H3940">
        <v>15</v>
      </c>
      <c r="I3940">
        <v>13.51086629441342</v>
      </c>
      <c r="J3940">
        <v>3939</v>
      </c>
      <c r="K3940">
        <v>44.965753424657542</v>
      </c>
      <c r="L3940" s="2">
        <v>43650.916666666657</v>
      </c>
      <c r="M3940">
        <v>15</v>
      </c>
      <c r="N3940">
        <v>14.757635398578961</v>
      </c>
      <c r="O3940">
        <v>3939</v>
      </c>
      <c r="P3940">
        <v>47.372218881539389</v>
      </c>
    </row>
    <row r="3941" spans="1:16" x14ac:dyDescent="0.25">
      <c r="A3941" s="1">
        <v>3939</v>
      </c>
      <c r="B3941" s="2">
        <v>42913.916666666657</v>
      </c>
      <c r="C3941">
        <v>14</v>
      </c>
      <c r="D3941">
        <v>13.55970162790619</v>
      </c>
      <c r="E3941">
        <v>3940</v>
      </c>
      <c r="F3941">
        <v>45.049165332723533</v>
      </c>
      <c r="G3941" s="2">
        <v>43425</v>
      </c>
      <c r="H3941">
        <v>14</v>
      </c>
      <c r="I3941">
        <v>13.512742986670659</v>
      </c>
      <c r="J3941">
        <v>3940</v>
      </c>
      <c r="K3941">
        <v>44.977168949771688</v>
      </c>
      <c r="L3941" s="2">
        <v>43730.75</v>
      </c>
      <c r="M3941">
        <v>14</v>
      </c>
      <c r="N3941">
        <v>14.75964373781375</v>
      </c>
      <c r="O3941">
        <v>3940</v>
      </c>
      <c r="P3941">
        <v>47.384245339747437</v>
      </c>
    </row>
    <row r="3942" spans="1:16" x14ac:dyDescent="0.25">
      <c r="A3942" s="1">
        <v>3940</v>
      </c>
      <c r="B3942" s="2">
        <v>43086</v>
      </c>
      <c r="C3942">
        <v>15</v>
      </c>
      <c r="D3942">
        <v>13.55982797541925</v>
      </c>
      <c r="E3942">
        <v>3941</v>
      </c>
      <c r="F3942">
        <v>45.060599131031331</v>
      </c>
      <c r="G3942" s="2">
        <v>43359.75</v>
      </c>
      <c r="H3942">
        <v>13</v>
      </c>
      <c r="I3942">
        <v>13.51486150875038</v>
      </c>
      <c r="J3942">
        <v>3941</v>
      </c>
      <c r="K3942">
        <v>44.988584474885847</v>
      </c>
      <c r="L3942" s="2">
        <v>43580.958333333343</v>
      </c>
      <c r="M3942">
        <v>14</v>
      </c>
      <c r="N3942">
        <v>14.760319324768989</v>
      </c>
      <c r="O3942">
        <v>3941</v>
      </c>
      <c r="P3942">
        <v>47.396271797955499</v>
      </c>
    </row>
    <row r="3943" spans="1:16" x14ac:dyDescent="0.25">
      <c r="A3943" s="1">
        <v>3941</v>
      </c>
      <c r="B3943" s="2">
        <v>42743.875</v>
      </c>
      <c r="C3943">
        <v>18</v>
      </c>
      <c r="D3943">
        <v>13.56125017473229</v>
      </c>
      <c r="E3943">
        <v>3942</v>
      </c>
      <c r="F3943">
        <v>45.072032929339123</v>
      </c>
      <c r="G3943" s="2">
        <v>43359.708333333343</v>
      </c>
      <c r="H3943">
        <v>13</v>
      </c>
      <c r="I3943">
        <v>13.51486150875038</v>
      </c>
      <c r="J3943">
        <v>3942</v>
      </c>
      <c r="K3943">
        <v>45</v>
      </c>
      <c r="L3943" s="2">
        <v>43551.958333333343</v>
      </c>
      <c r="M3943">
        <v>15</v>
      </c>
      <c r="N3943">
        <v>14.761954594831071</v>
      </c>
      <c r="O3943">
        <v>3942</v>
      </c>
      <c r="P3943">
        <v>47.408298256163562</v>
      </c>
    </row>
    <row r="3944" spans="1:16" x14ac:dyDescent="0.25">
      <c r="A3944" s="1">
        <v>3942</v>
      </c>
      <c r="B3944" s="2">
        <v>42798.083333333343</v>
      </c>
      <c r="C3944">
        <v>15</v>
      </c>
      <c r="D3944">
        <v>13.561607543914461</v>
      </c>
      <c r="E3944">
        <v>3943</v>
      </c>
      <c r="F3944">
        <v>45.083466727646922</v>
      </c>
      <c r="G3944" s="2">
        <v>43388.083333333343</v>
      </c>
      <c r="H3944">
        <v>14</v>
      </c>
      <c r="I3944">
        <v>13.51549199098339</v>
      </c>
      <c r="J3944">
        <v>3943</v>
      </c>
      <c r="K3944">
        <v>45.011415525114153</v>
      </c>
      <c r="L3944" s="2">
        <v>43640.5</v>
      </c>
      <c r="M3944">
        <v>12</v>
      </c>
      <c r="N3944">
        <v>14.76398900491068</v>
      </c>
      <c r="O3944">
        <v>3943</v>
      </c>
      <c r="P3944">
        <v>47.420324714371617</v>
      </c>
    </row>
    <row r="3945" spans="1:16" x14ac:dyDescent="0.25">
      <c r="A3945" s="1">
        <v>3943</v>
      </c>
      <c r="B3945" s="2">
        <v>42787.833333333343</v>
      </c>
      <c r="C3945">
        <v>16</v>
      </c>
      <c r="D3945">
        <v>13.56383468058975</v>
      </c>
      <c r="E3945">
        <v>3944</v>
      </c>
      <c r="F3945">
        <v>45.094900525954721</v>
      </c>
      <c r="G3945" s="2">
        <v>43263.958333333343</v>
      </c>
      <c r="H3945">
        <v>12</v>
      </c>
      <c r="I3945">
        <v>13.51580370047818</v>
      </c>
      <c r="J3945">
        <v>3944</v>
      </c>
      <c r="K3945">
        <v>45.022831050228312</v>
      </c>
      <c r="L3945" s="2">
        <v>43541.833333333343</v>
      </c>
      <c r="M3945">
        <v>12</v>
      </c>
      <c r="N3945">
        <v>14.764218058118001</v>
      </c>
      <c r="O3945">
        <v>3944</v>
      </c>
      <c r="P3945">
        <v>47.432351172579672</v>
      </c>
    </row>
    <row r="3946" spans="1:16" x14ac:dyDescent="0.25">
      <c r="A3946" s="1">
        <v>3944</v>
      </c>
      <c r="B3946" s="2">
        <v>43020.875</v>
      </c>
      <c r="C3946">
        <v>17</v>
      </c>
      <c r="D3946">
        <v>13.56451340344737</v>
      </c>
      <c r="E3946">
        <v>3945</v>
      </c>
      <c r="F3946">
        <v>45.106334324262519</v>
      </c>
      <c r="G3946" s="2">
        <v>43253.333333333343</v>
      </c>
      <c r="H3946">
        <v>12</v>
      </c>
      <c r="I3946">
        <v>13.517080378408981</v>
      </c>
      <c r="J3946">
        <v>3945</v>
      </c>
      <c r="K3946">
        <v>45.034246575342458</v>
      </c>
      <c r="L3946" s="2">
        <v>43785.625</v>
      </c>
      <c r="M3946">
        <v>13</v>
      </c>
      <c r="N3946">
        <v>14.76826846653516</v>
      </c>
      <c r="O3946">
        <v>3945</v>
      </c>
      <c r="P3946">
        <v>47.444377630787727</v>
      </c>
    </row>
    <row r="3947" spans="1:16" x14ac:dyDescent="0.25">
      <c r="A3947" s="1">
        <v>3945</v>
      </c>
      <c r="B3947" s="2">
        <v>42963.583333333343</v>
      </c>
      <c r="C3947">
        <v>14</v>
      </c>
      <c r="D3947">
        <v>13.568683150617231</v>
      </c>
      <c r="E3947">
        <v>3946</v>
      </c>
      <c r="F3947">
        <v>45.117768122570318</v>
      </c>
      <c r="G3947" s="2">
        <v>43322.791666666657</v>
      </c>
      <c r="H3947">
        <v>13</v>
      </c>
      <c r="I3947">
        <v>13.517732421021821</v>
      </c>
      <c r="J3947">
        <v>3946</v>
      </c>
      <c r="K3947">
        <v>45.045662100456617</v>
      </c>
      <c r="L3947" s="2">
        <v>43785.583333333343</v>
      </c>
      <c r="M3947">
        <v>13</v>
      </c>
      <c r="N3947">
        <v>14.76826846653516</v>
      </c>
      <c r="O3947">
        <v>3946</v>
      </c>
      <c r="P3947">
        <v>47.456404088995789</v>
      </c>
    </row>
    <row r="3948" spans="1:16" x14ac:dyDescent="0.25">
      <c r="A3948" s="1">
        <v>3946</v>
      </c>
      <c r="B3948" s="2">
        <v>43000.291666666657</v>
      </c>
      <c r="C3948">
        <v>12</v>
      </c>
      <c r="D3948">
        <v>13.57013391387747</v>
      </c>
      <c r="E3948">
        <v>3947</v>
      </c>
      <c r="F3948">
        <v>45.129201920878117</v>
      </c>
      <c r="G3948" s="2">
        <v>43273.375</v>
      </c>
      <c r="H3948">
        <v>11</v>
      </c>
      <c r="I3948">
        <v>13.5182172041303</v>
      </c>
      <c r="J3948">
        <v>3947</v>
      </c>
      <c r="K3948">
        <v>45.057077625570777</v>
      </c>
      <c r="L3948" s="2">
        <v>43523.333333333343</v>
      </c>
      <c r="M3948">
        <v>14</v>
      </c>
      <c r="N3948">
        <v>14.76918818111907</v>
      </c>
      <c r="O3948">
        <v>3947</v>
      </c>
      <c r="P3948">
        <v>47.468430547203852</v>
      </c>
    </row>
    <row r="3949" spans="1:16" x14ac:dyDescent="0.25">
      <c r="A3949" s="1">
        <v>3947</v>
      </c>
      <c r="B3949" s="2">
        <v>42775.375</v>
      </c>
      <c r="C3949">
        <v>16</v>
      </c>
      <c r="D3949">
        <v>13.573481608082741</v>
      </c>
      <c r="E3949">
        <v>3948</v>
      </c>
      <c r="F3949">
        <v>45.140635719185923</v>
      </c>
      <c r="G3949" s="2">
        <v>43318.125</v>
      </c>
      <c r="H3949">
        <v>14</v>
      </c>
      <c r="I3949">
        <v>13.518298165388179</v>
      </c>
      <c r="J3949">
        <v>3948</v>
      </c>
      <c r="K3949">
        <v>45.06849315068493</v>
      </c>
      <c r="L3949" s="2">
        <v>43523.291666666657</v>
      </c>
      <c r="M3949">
        <v>14</v>
      </c>
      <c r="N3949">
        <v>14.76918818111907</v>
      </c>
      <c r="O3949">
        <v>3948</v>
      </c>
      <c r="P3949">
        <v>47.480457005411907</v>
      </c>
    </row>
    <row r="3950" spans="1:16" x14ac:dyDescent="0.25">
      <c r="A3950" s="1">
        <v>3948</v>
      </c>
      <c r="B3950" s="2">
        <v>43096.791666666657</v>
      </c>
      <c r="C3950">
        <v>17</v>
      </c>
      <c r="D3950">
        <v>13.573491247085711</v>
      </c>
      <c r="E3950">
        <v>3949</v>
      </c>
      <c r="F3950">
        <v>45.152069517493707</v>
      </c>
      <c r="G3950" s="2">
        <v>43318.041666666657</v>
      </c>
      <c r="H3950">
        <v>14</v>
      </c>
      <c r="I3950">
        <v>13.518298165388179</v>
      </c>
      <c r="J3950">
        <v>3949</v>
      </c>
      <c r="K3950">
        <v>45.079908675799089</v>
      </c>
      <c r="L3950" s="2">
        <v>43505.666666666657</v>
      </c>
      <c r="M3950">
        <v>16</v>
      </c>
      <c r="N3950">
        <v>14.77216678644203</v>
      </c>
      <c r="O3950">
        <v>3949</v>
      </c>
      <c r="P3950">
        <v>47.492483463619962</v>
      </c>
    </row>
    <row r="3951" spans="1:16" x14ac:dyDescent="0.25">
      <c r="A3951" s="1">
        <v>3949</v>
      </c>
      <c r="B3951" s="2">
        <v>42888.666666666657</v>
      </c>
      <c r="C3951">
        <v>16</v>
      </c>
      <c r="D3951">
        <v>13.57395189766814</v>
      </c>
      <c r="E3951">
        <v>3950</v>
      </c>
      <c r="F3951">
        <v>45.163503315801513</v>
      </c>
      <c r="G3951" s="2">
        <v>43361.791666666657</v>
      </c>
      <c r="H3951">
        <v>13</v>
      </c>
      <c r="I3951">
        <v>13.51850193169979</v>
      </c>
      <c r="J3951">
        <v>3950</v>
      </c>
      <c r="K3951">
        <v>45.091324200913242</v>
      </c>
      <c r="L3951" s="2">
        <v>43467.5</v>
      </c>
      <c r="M3951">
        <v>14</v>
      </c>
      <c r="N3951">
        <v>14.77223046118692</v>
      </c>
      <c r="O3951">
        <v>3950</v>
      </c>
      <c r="P3951">
        <v>47.504509921828017</v>
      </c>
    </row>
    <row r="3952" spans="1:16" x14ac:dyDescent="0.25">
      <c r="A3952" s="1">
        <v>3950</v>
      </c>
      <c r="B3952" s="2">
        <v>42938.5</v>
      </c>
      <c r="C3952">
        <v>10</v>
      </c>
      <c r="D3952">
        <v>13.57453023600184</v>
      </c>
      <c r="E3952">
        <v>3951</v>
      </c>
      <c r="F3952">
        <v>45.174937114109312</v>
      </c>
      <c r="G3952" s="2">
        <v>43256.416666666657</v>
      </c>
      <c r="H3952">
        <v>12</v>
      </c>
      <c r="I3952">
        <v>13.519026539376741</v>
      </c>
      <c r="J3952">
        <v>3951</v>
      </c>
      <c r="K3952">
        <v>45.102739726027387</v>
      </c>
      <c r="L3952" s="2">
        <v>43467.333333333343</v>
      </c>
      <c r="M3952">
        <v>14</v>
      </c>
      <c r="N3952">
        <v>14.77223046118692</v>
      </c>
      <c r="O3952">
        <v>3951</v>
      </c>
      <c r="P3952">
        <v>47.516536380036079</v>
      </c>
    </row>
    <row r="3953" spans="1:16" x14ac:dyDescent="0.25">
      <c r="A3953" s="1">
        <v>3951</v>
      </c>
      <c r="B3953" s="2">
        <v>42804.791666666657</v>
      </c>
      <c r="C3953">
        <v>13</v>
      </c>
      <c r="D3953">
        <v>13.575391209947851</v>
      </c>
      <c r="E3953">
        <v>3952</v>
      </c>
      <c r="F3953">
        <v>45.186370912417097</v>
      </c>
      <c r="G3953" s="2">
        <v>43256.458333333343</v>
      </c>
      <c r="H3953">
        <v>12</v>
      </c>
      <c r="I3953">
        <v>13.519026539376741</v>
      </c>
      <c r="J3953">
        <v>3952</v>
      </c>
      <c r="K3953">
        <v>45.114155251141547</v>
      </c>
      <c r="L3953" s="2">
        <v>43467.458333333343</v>
      </c>
      <c r="M3953">
        <v>14</v>
      </c>
      <c r="N3953">
        <v>14.77223046118692</v>
      </c>
      <c r="O3953">
        <v>3952</v>
      </c>
      <c r="P3953">
        <v>47.528562838244127</v>
      </c>
    </row>
    <row r="3954" spans="1:16" x14ac:dyDescent="0.25">
      <c r="A3954" s="1">
        <v>3952</v>
      </c>
      <c r="B3954" s="2">
        <v>42759.791666666657</v>
      </c>
      <c r="C3954">
        <v>19</v>
      </c>
      <c r="D3954">
        <v>13.57565830937869</v>
      </c>
      <c r="E3954">
        <v>3953</v>
      </c>
      <c r="F3954">
        <v>45.197804710724903</v>
      </c>
      <c r="G3954" s="2">
        <v>43392.666666666657</v>
      </c>
      <c r="H3954">
        <v>14</v>
      </c>
      <c r="I3954">
        <v>13.52122622139427</v>
      </c>
      <c r="J3954">
        <v>3953</v>
      </c>
      <c r="K3954">
        <v>45.125570776255707</v>
      </c>
      <c r="L3954" s="2">
        <v>43467.375</v>
      </c>
      <c r="M3954">
        <v>14</v>
      </c>
      <c r="N3954">
        <v>14.77223046118692</v>
      </c>
      <c r="O3954">
        <v>3953</v>
      </c>
      <c r="P3954">
        <v>47.540589296452197</v>
      </c>
    </row>
    <row r="3955" spans="1:16" x14ac:dyDescent="0.25">
      <c r="A3955" s="1">
        <v>3953</v>
      </c>
      <c r="B3955" s="2">
        <v>42859.75</v>
      </c>
      <c r="C3955">
        <v>16</v>
      </c>
      <c r="D3955">
        <v>13.57586120530855</v>
      </c>
      <c r="E3955">
        <v>3954</v>
      </c>
      <c r="F3955">
        <v>45.209238509032701</v>
      </c>
      <c r="G3955" s="2">
        <v>43422.791666666657</v>
      </c>
      <c r="H3955">
        <v>15</v>
      </c>
      <c r="I3955">
        <v>13.52668037523817</v>
      </c>
      <c r="J3955">
        <v>3954</v>
      </c>
      <c r="K3955">
        <v>45.136986301369873</v>
      </c>
      <c r="L3955" s="2">
        <v>43467.416666666657</v>
      </c>
      <c r="M3955">
        <v>14</v>
      </c>
      <c r="N3955">
        <v>14.77223046118692</v>
      </c>
      <c r="O3955">
        <v>3954</v>
      </c>
      <c r="P3955">
        <v>47.552615754660252</v>
      </c>
    </row>
    <row r="3956" spans="1:16" x14ac:dyDescent="0.25">
      <c r="A3956" s="1">
        <v>3954</v>
      </c>
      <c r="B3956" s="2">
        <v>42859.708333333343</v>
      </c>
      <c r="C3956">
        <v>16</v>
      </c>
      <c r="D3956">
        <v>13.57586120530855</v>
      </c>
      <c r="E3956">
        <v>3955</v>
      </c>
      <c r="F3956">
        <v>45.2206723073405</v>
      </c>
      <c r="G3956" s="2">
        <v>43448.875</v>
      </c>
      <c r="H3956">
        <v>17</v>
      </c>
      <c r="I3956">
        <v>13.52703869490712</v>
      </c>
      <c r="J3956">
        <v>3955</v>
      </c>
      <c r="K3956">
        <v>45.148401826484019</v>
      </c>
      <c r="L3956" s="2">
        <v>43529</v>
      </c>
      <c r="M3956">
        <v>14</v>
      </c>
      <c r="N3956">
        <v>14.772568271055381</v>
      </c>
      <c r="O3956">
        <v>3955</v>
      </c>
      <c r="P3956">
        <v>47.564642212868307</v>
      </c>
    </row>
    <row r="3957" spans="1:16" x14ac:dyDescent="0.25">
      <c r="A3957" s="1">
        <v>3955</v>
      </c>
      <c r="B3957" s="2">
        <v>42763.916666666657</v>
      </c>
      <c r="C3957">
        <v>13</v>
      </c>
      <c r="D3957">
        <v>13.57610130992599</v>
      </c>
      <c r="E3957">
        <v>3956</v>
      </c>
      <c r="F3957">
        <v>45.232106105648299</v>
      </c>
      <c r="G3957" s="2">
        <v>43310.5</v>
      </c>
      <c r="H3957">
        <v>10</v>
      </c>
      <c r="I3957">
        <v>13.52847977542935</v>
      </c>
      <c r="J3957">
        <v>3956</v>
      </c>
      <c r="K3957">
        <v>45.159817351598171</v>
      </c>
      <c r="L3957" s="2">
        <v>43757.75</v>
      </c>
      <c r="M3957">
        <v>12</v>
      </c>
      <c r="N3957">
        <v>14.77488801245671</v>
      </c>
      <c r="O3957">
        <v>3956</v>
      </c>
      <c r="P3957">
        <v>47.576668671076369</v>
      </c>
    </row>
    <row r="3958" spans="1:16" x14ac:dyDescent="0.25">
      <c r="A3958" s="1">
        <v>3956</v>
      </c>
      <c r="B3958" s="2">
        <v>42997.416666666657</v>
      </c>
      <c r="C3958">
        <v>16</v>
      </c>
      <c r="D3958">
        <v>13.57663329658839</v>
      </c>
      <c r="E3958">
        <v>3957</v>
      </c>
      <c r="F3958">
        <v>45.243539903956098</v>
      </c>
      <c r="G3958" s="2">
        <v>43310.458333333343</v>
      </c>
      <c r="H3958">
        <v>10</v>
      </c>
      <c r="I3958">
        <v>13.52847977542935</v>
      </c>
      <c r="J3958">
        <v>3957</v>
      </c>
      <c r="K3958">
        <v>45.171232876712331</v>
      </c>
      <c r="L3958" s="2">
        <v>43757.708333333343</v>
      </c>
      <c r="M3958">
        <v>12</v>
      </c>
      <c r="N3958">
        <v>14.77488801245671</v>
      </c>
      <c r="O3958">
        <v>3957</v>
      </c>
      <c r="P3958">
        <v>47.588695129284417</v>
      </c>
    </row>
    <row r="3959" spans="1:16" x14ac:dyDescent="0.25">
      <c r="A3959" s="1">
        <v>3957</v>
      </c>
      <c r="B3959" s="2">
        <v>42891.25</v>
      </c>
      <c r="C3959">
        <v>12</v>
      </c>
      <c r="D3959">
        <v>13.577081605305461</v>
      </c>
      <c r="E3959">
        <v>3958</v>
      </c>
      <c r="F3959">
        <v>45.254973702263889</v>
      </c>
      <c r="G3959" s="2">
        <v>43325.583333333343</v>
      </c>
      <c r="H3959">
        <v>13</v>
      </c>
      <c r="I3959">
        <v>13.53171863535893</v>
      </c>
      <c r="J3959">
        <v>3958</v>
      </c>
      <c r="K3959">
        <v>45.182648401826476</v>
      </c>
      <c r="L3959" s="2">
        <v>43666.708333333343</v>
      </c>
      <c r="M3959">
        <v>10</v>
      </c>
      <c r="N3959">
        <v>14.775350623223011</v>
      </c>
      <c r="O3959">
        <v>3958</v>
      </c>
      <c r="P3959">
        <v>47.600721587492487</v>
      </c>
    </row>
    <row r="3960" spans="1:16" x14ac:dyDescent="0.25">
      <c r="A3960" s="1">
        <v>3958</v>
      </c>
      <c r="B3960" s="2">
        <v>42780.791666666657</v>
      </c>
      <c r="C3960">
        <v>15</v>
      </c>
      <c r="D3960">
        <v>13.57877137451429</v>
      </c>
      <c r="E3960">
        <v>3959</v>
      </c>
      <c r="F3960">
        <v>45.266407500571688</v>
      </c>
      <c r="G3960" s="2">
        <v>43325.625</v>
      </c>
      <c r="H3960">
        <v>13</v>
      </c>
      <c r="I3960">
        <v>13.53171863535893</v>
      </c>
      <c r="J3960">
        <v>3959</v>
      </c>
      <c r="K3960">
        <v>45.194063926940643</v>
      </c>
      <c r="L3960" s="2">
        <v>43542.416666666657</v>
      </c>
      <c r="M3960">
        <v>13</v>
      </c>
      <c r="N3960">
        <v>14.77670085835816</v>
      </c>
      <c r="O3960">
        <v>3959</v>
      </c>
      <c r="P3960">
        <v>47.612748045700542</v>
      </c>
    </row>
    <row r="3961" spans="1:16" x14ac:dyDescent="0.25">
      <c r="A3961" s="1">
        <v>3959</v>
      </c>
      <c r="B3961" s="2">
        <v>43070.916666666657</v>
      </c>
      <c r="C3961">
        <v>12</v>
      </c>
      <c r="D3961">
        <v>13.579359521583539</v>
      </c>
      <c r="E3961">
        <v>3960</v>
      </c>
      <c r="F3961">
        <v>45.277841298879487</v>
      </c>
      <c r="G3961" s="2">
        <v>43206.541666666657</v>
      </c>
      <c r="H3961">
        <v>12</v>
      </c>
      <c r="I3961">
        <v>13.532379924767771</v>
      </c>
      <c r="J3961">
        <v>3960</v>
      </c>
      <c r="K3961">
        <v>45.205479452054803</v>
      </c>
      <c r="L3961" s="2">
        <v>43542.375</v>
      </c>
      <c r="M3961">
        <v>13</v>
      </c>
      <c r="N3961">
        <v>14.77670085835816</v>
      </c>
      <c r="O3961">
        <v>3960</v>
      </c>
      <c r="P3961">
        <v>47.624774503908597</v>
      </c>
    </row>
    <row r="3962" spans="1:16" x14ac:dyDescent="0.25">
      <c r="A3962" s="1">
        <v>3960</v>
      </c>
      <c r="B3962" s="2">
        <v>42744.208333333343</v>
      </c>
      <c r="C3962">
        <v>14</v>
      </c>
      <c r="D3962">
        <v>13.579691851378559</v>
      </c>
      <c r="E3962">
        <v>3961</v>
      </c>
      <c r="F3962">
        <v>45.289275097187293</v>
      </c>
      <c r="G3962" s="2">
        <v>43107.75</v>
      </c>
      <c r="H3962">
        <v>12</v>
      </c>
      <c r="I3962">
        <v>13.534329127047849</v>
      </c>
      <c r="J3962">
        <v>3961</v>
      </c>
      <c r="K3962">
        <v>45.216894977168948</v>
      </c>
      <c r="L3962" s="2">
        <v>43542.333333333343</v>
      </c>
      <c r="M3962">
        <v>13</v>
      </c>
      <c r="N3962">
        <v>14.77670085835816</v>
      </c>
      <c r="O3962">
        <v>3961</v>
      </c>
      <c r="P3962">
        <v>47.636800962116659</v>
      </c>
    </row>
    <row r="3963" spans="1:16" x14ac:dyDescent="0.25">
      <c r="A3963" s="1">
        <v>3961</v>
      </c>
      <c r="B3963" s="2">
        <v>42779.791666666657</v>
      </c>
      <c r="C3963">
        <v>14</v>
      </c>
      <c r="D3963">
        <v>13.579891388953669</v>
      </c>
      <c r="E3963">
        <v>3962</v>
      </c>
      <c r="F3963">
        <v>45.300708895495077</v>
      </c>
      <c r="G3963" s="2">
        <v>43313.75</v>
      </c>
      <c r="H3963">
        <v>13</v>
      </c>
      <c r="I3963">
        <v>13.535936865726869</v>
      </c>
      <c r="J3963">
        <v>3962</v>
      </c>
      <c r="K3963">
        <v>45.228310502283108</v>
      </c>
      <c r="L3963" s="2">
        <v>43648.666666666657</v>
      </c>
      <c r="M3963">
        <v>14</v>
      </c>
      <c r="N3963">
        <v>14.777264152031281</v>
      </c>
      <c r="O3963">
        <v>3962</v>
      </c>
      <c r="P3963">
        <v>47.648827420324707</v>
      </c>
    </row>
    <row r="3964" spans="1:16" x14ac:dyDescent="0.25">
      <c r="A3964" s="1">
        <v>3962</v>
      </c>
      <c r="B3964" s="2">
        <v>42862.083333333343</v>
      </c>
      <c r="C3964">
        <v>13</v>
      </c>
      <c r="D3964">
        <v>13.5808963810116</v>
      </c>
      <c r="E3964">
        <v>3963</v>
      </c>
      <c r="F3964">
        <v>45.312142693802883</v>
      </c>
      <c r="G3964" s="2">
        <v>43210.666666666657</v>
      </c>
      <c r="H3964">
        <v>11</v>
      </c>
      <c r="I3964">
        <v>13.5372830909052</v>
      </c>
      <c r="J3964">
        <v>3963</v>
      </c>
      <c r="K3964">
        <v>45.239726027397261</v>
      </c>
      <c r="L3964" s="2">
        <v>43707.333333333343</v>
      </c>
      <c r="M3964">
        <v>11</v>
      </c>
      <c r="N3964">
        <v>14.77866602502306</v>
      </c>
      <c r="O3964">
        <v>3963</v>
      </c>
      <c r="P3964">
        <v>47.66085387853277</v>
      </c>
    </row>
    <row r="3965" spans="1:16" x14ac:dyDescent="0.25">
      <c r="A3965" s="1">
        <v>3963</v>
      </c>
      <c r="B3965" s="2">
        <v>42740.625</v>
      </c>
      <c r="C3965">
        <v>18</v>
      </c>
      <c r="D3965">
        <v>13.58136522633721</v>
      </c>
      <c r="E3965">
        <v>3964</v>
      </c>
      <c r="F3965">
        <v>45.323576492110682</v>
      </c>
      <c r="G3965" s="2">
        <v>43210.583333333343</v>
      </c>
      <c r="H3965">
        <v>11</v>
      </c>
      <c r="I3965">
        <v>13.5372830909052</v>
      </c>
      <c r="J3965">
        <v>3964</v>
      </c>
      <c r="K3965">
        <v>45.251141552511413</v>
      </c>
      <c r="L3965" s="2">
        <v>43501.791666666657</v>
      </c>
      <c r="M3965">
        <v>16</v>
      </c>
      <c r="N3965">
        <v>14.781262498957931</v>
      </c>
      <c r="O3965">
        <v>3964</v>
      </c>
      <c r="P3965">
        <v>47.672880336740832</v>
      </c>
    </row>
    <row r="3966" spans="1:16" x14ac:dyDescent="0.25">
      <c r="A3966" s="1">
        <v>3964</v>
      </c>
      <c r="B3966" s="2">
        <v>43048.333333333343</v>
      </c>
      <c r="C3966">
        <v>12</v>
      </c>
      <c r="D3966">
        <v>13.58202573205072</v>
      </c>
      <c r="E3966">
        <v>3965</v>
      </c>
      <c r="F3966">
        <v>45.335010290418467</v>
      </c>
      <c r="G3966" s="2">
        <v>43210.625</v>
      </c>
      <c r="H3966">
        <v>11</v>
      </c>
      <c r="I3966">
        <v>13.5372830909052</v>
      </c>
      <c r="J3966">
        <v>3965</v>
      </c>
      <c r="K3966">
        <v>45.262557077625573</v>
      </c>
      <c r="L3966" s="2">
        <v>43551.75</v>
      </c>
      <c r="M3966">
        <v>17</v>
      </c>
      <c r="N3966">
        <v>14.78306977756203</v>
      </c>
      <c r="O3966">
        <v>3965</v>
      </c>
      <c r="P3966">
        <v>47.684906794948887</v>
      </c>
    </row>
    <row r="3967" spans="1:16" x14ac:dyDescent="0.25">
      <c r="A3967" s="1">
        <v>3965</v>
      </c>
      <c r="B3967" s="2">
        <v>42956.375</v>
      </c>
      <c r="C3967">
        <v>13</v>
      </c>
      <c r="D3967">
        <v>13.58217529091238</v>
      </c>
      <c r="E3967">
        <v>3966</v>
      </c>
      <c r="F3967">
        <v>45.346444088726273</v>
      </c>
      <c r="G3967" s="2">
        <v>43273.125</v>
      </c>
      <c r="H3967">
        <v>11</v>
      </c>
      <c r="I3967">
        <v>13.5373222630345</v>
      </c>
      <c r="J3967">
        <v>3966</v>
      </c>
      <c r="K3967">
        <v>45.273972602739732</v>
      </c>
      <c r="L3967" s="2">
        <v>43544.916666666657</v>
      </c>
      <c r="M3967">
        <v>15</v>
      </c>
      <c r="N3967">
        <v>14.78865686572693</v>
      </c>
      <c r="O3967">
        <v>3966</v>
      </c>
      <c r="P3967">
        <v>47.696933253156942</v>
      </c>
    </row>
    <row r="3968" spans="1:16" x14ac:dyDescent="0.25">
      <c r="A3968" s="1">
        <v>3966</v>
      </c>
      <c r="B3968" s="2">
        <v>42956.333333333343</v>
      </c>
      <c r="C3968">
        <v>13</v>
      </c>
      <c r="D3968">
        <v>13.58217529091238</v>
      </c>
      <c r="E3968">
        <v>3967</v>
      </c>
      <c r="F3968">
        <v>45.357877887034071</v>
      </c>
      <c r="G3968" s="2">
        <v>43114.875</v>
      </c>
      <c r="H3968">
        <v>11</v>
      </c>
      <c r="I3968">
        <v>13.53816480006379</v>
      </c>
      <c r="J3968">
        <v>3967</v>
      </c>
      <c r="K3968">
        <v>45.285388127853878</v>
      </c>
      <c r="L3968" s="2">
        <v>43537.291666666657</v>
      </c>
      <c r="M3968">
        <v>15</v>
      </c>
      <c r="N3968">
        <v>14.790812751932981</v>
      </c>
      <c r="O3968">
        <v>3967</v>
      </c>
      <c r="P3968">
        <v>47.708959711364997</v>
      </c>
    </row>
    <row r="3969" spans="1:16" x14ac:dyDescent="0.25">
      <c r="A3969" s="1">
        <v>3967</v>
      </c>
      <c r="B3969" s="2">
        <v>43074</v>
      </c>
      <c r="C3969">
        <v>15</v>
      </c>
      <c r="D3969">
        <v>13.585133736571599</v>
      </c>
      <c r="E3969">
        <v>3968</v>
      </c>
      <c r="F3969">
        <v>45.36931168534187</v>
      </c>
      <c r="G3969" s="2">
        <v>43114.833333333343</v>
      </c>
      <c r="H3969">
        <v>11</v>
      </c>
      <c r="I3969">
        <v>13.53816480006379</v>
      </c>
      <c r="J3969">
        <v>3968</v>
      </c>
      <c r="K3969">
        <v>45.296803652968038</v>
      </c>
      <c r="L3969" s="2">
        <v>43780.625</v>
      </c>
      <c r="M3969">
        <v>16</v>
      </c>
      <c r="N3969">
        <v>14.79101995313821</v>
      </c>
      <c r="O3969">
        <v>3968</v>
      </c>
      <c r="P3969">
        <v>47.720986169573059</v>
      </c>
    </row>
    <row r="3970" spans="1:16" x14ac:dyDescent="0.25">
      <c r="A3970" s="1">
        <v>3968</v>
      </c>
      <c r="B3970" s="2">
        <v>42967.416666666657</v>
      </c>
      <c r="C3970">
        <v>14</v>
      </c>
      <c r="D3970">
        <v>13.585273629616999</v>
      </c>
      <c r="E3970">
        <v>3969</v>
      </c>
      <c r="F3970">
        <v>45.380745483649669</v>
      </c>
      <c r="G3970" s="2">
        <v>43259.291666666657</v>
      </c>
      <c r="H3970">
        <v>14</v>
      </c>
      <c r="I3970">
        <v>13.53958373000572</v>
      </c>
      <c r="J3970">
        <v>3969</v>
      </c>
      <c r="K3970">
        <v>45.30821917808219</v>
      </c>
      <c r="L3970" s="2">
        <v>43658</v>
      </c>
      <c r="M3970">
        <v>14</v>
      </c>
      <c r="N3970">
        <v>14.791902881922351</v>
      </c>
      <c r="O3970">
        <v>3969</v>
      </c>
      <c r="P3970">
        <v>47.733012627781122</v>
      </c>
    </row>
    <row r="3971" spans="1:16" x14ac:dyDescent="0.25">
      <c r="A3971" s="1">
        <v>3969</v>
      </c>
      <c r="B3971" s="2">
        <v>42967.458333333343</v>
      </c>
      <c r="C3971">
        <v>14</v>
      </c>
      <c r="D3971">
        <v>13.585273629616999</v>
      </c>
      <c r="E3971">
        <v>3970</v>
      </c>
      <c r="F3971">
        <v>45.392179281957468</v>
      </c>
      <c r="G3971" s="2">
        <v>43298.958333333343</v>
      </c>
      <c r="H3971">
        <v>15</v>
      </c>
      <c r="I3971">
        <v>13.53974029770432</v>
      </c>
      <c r="J3971">
        <v>3970</v>
      </c>
      <c r="K3971">
        <v>45.31963470319635</v>
      </c>
      <c r="L3971" s="2">
        <v>43686.916666666657</v>
      </c>
      <c r="M3971">
        <v>12</v>
      </c>
      <c r="N3971">
        <v>14.79311300117647</v>
      </c>
      <c r="O3971">
        <v>3970</v>
      </c>
      <c r="P3971">
        <v>47.745039085989177</v>
      </c>
    </row>
    <row r="3972" spans="1:16" x14ac:dyDescent="0.25">
      <c r="A3972" s="1">
        <v>3970</v>
      </c>
      <c r="B3972" s="2">
        <v>42770.375</v>
      </c>
      <c r="C3972">
        <v>11</v>
      </c>
      <c r="D3972">
        <v>13.58628094322545</v>
      </c>
      <c r="E3972">
        <v>3971</v>
      </c>
      <c r="F3972">
        <v>45.403613080265274</v>
      </c>
      <c r="G3972" s="2">
        <v>43453.125</v>
      </c>
      <c r="H3972">
        <v>11</v>
      </c>
      <c r="I3972">
        <v>13.540217465873519</v>
      </c>
      <c r="J3972">
        <v>3971</v>
      </c>
      <c r="K3972">
        <v>45.331050228310502</v>
      </c>
      <c r="L3972" s="2">
        <v>43722.583333333343</v>
      </c>
      <c r="M3972">
        <v>17</v>
      </c>
      <c r="N3972">
        <v>14.79333053798214</v>
      </c>
      <c r="O3972">
        <v>3971</v>
      </c>
      <c r="P3972">
        <v>47.757065544197232</v>
      </c>
    </row>
    <row r="3973" spans="1:16" x14ac:dyDescent="0.25">
      <c r="A3973" s="1">
        <v>3971</v>
      </c>
      <c r="B3973" s="2">
        <v>43063.083333333343</v>
      </c>
      <c r="C3973">
        <v>10</v>
      </c>
      <c r="D3973">
        <v>13.58763894355697</v>
      </c>
      <c r="E3973">
        <v>3972</v>
      </c>
      <c r="F3973">
        <v>45.415046878573072</v>
      </c>
      <c r="G3973" s="2">
        <v>43314.125</v>
      </c>
      <c r="H3973">
        <v>11</v>
      </c>
      <c r="I3973">
        <v>13.54063746587347</v>
      </c>
      <c r="J3973">
        <v>3972</v>
      </c>
      <c r="K3973">
        <v>45.342465753424648</v>
      </c>
      <c r="L3973" s="2">
        <v>43515.333333333343</v>
      </c>
      <c r="M3973">
        <v>17</v>
      </c>
      <c r="N3973">
        <v>14.793338265291579</v>
      </c>
      <c r="O3973">
        <v>3972</v>
      </c>
      <c r="P3973">
        <v>47.769092002405287</v>
      </c>
    </row>
    <row r="3974" spans="1:16" x14ac:dyDescent="0.25">
      <c r="A3974" s="1">
        <v>3972</v>
      </c>
      <c r="B3974" s="2">
        <v>42982.958333333343</v>
      </c>
      <c r="C3974">
        <v>10</v>
      </c>
      <c r="D3974">
        <v>13.58810684838028</v>
      </c>
      <c r="E3974">
        <v>3973</v>
      </c>
      <c r="F3974">
        <v>45.426480676880857</v>
      </c>
      <c r="G3974" s="2">
        <v>43314.083333333343</v>
      </c>
      <c r="H3974">
        <v>11</v>
      </c>
      <c r="I3974">
        <v>13.54063746587347</v>
      </c>
      <c r="J3974">
        <v>3973</v>
      </c>
      <c r="K3974">
        <v>45.353881278538807</v>
      </c>
      <c r="L3974" s="2">
        <v>43684.916666666657</v>
      </c>
      <c r="M3974">
        <v>13</v>
      </c>
      <c r="N3974">
        <v>14.79557259492287</v>
      </c>
      <c r="O3974">
        <v>3973</v>
      </c>
      <c r="P3974">
        <v>47.781118460613349</v>
      </c>
    </row>
    <row r="3975" spans="1:16" x14ac:dyDescent="0.25">
      <c r="A3975" s="1">
        <v>3973</v>
      </c>
      <c r="B3975" s="2">
        <v>42870.333333333343</v>
      </c>
      <c r="C3975">
        <v>10</v>
      </c>
      <c r="D3975">
        <v>13.58855475598607</v>
      </c>
      <c r="E3975">
        <v>3974</v>
      </c>
      <c r="F3975">
        <v>45.437914475188663</v>
      </c>
      <c r="G3975" s="2">
        <v>43314.208333333343</v>
      </c>
      <c r="H3975">
        <v>11</v>
      </c>
      <c r="I3975">
        <v>13.54063746587347</v>
      </c>
      <c r="J3975">
        <v>3974</v>
      </c>
      <c r="K3975">
        <v>45.365296803652967</v>
      </c>
      <c r="L3975" s="2">
        <v>43706.333333333343</v>
      </c>
      <c r="M3975">
        <v>13</v>
      </c>
      <c r="N3975">
        <v>14.796407727083389</v>
      </c>
      <c r="O3975">
        <v>3974</v>
      </c>
      <c r="P3975">
        <v>47.793144918821397</v>
      </c>
    </row>
    <row r="3976" spans="1:16" x14ac:dyDescent="0.25">
      <c r="A3976" s="1">
        <v>3974</v>
      </c>
      <c r="B3976" s="2">
        <v>43052.791666666657</v>
      </c>
      <c r="C3976">
        <v>15</v>
      </c>
      <c r="D3976">
        <v>13.58977756310653</v>
      </c>
      <c r="E3976">
        <v>3975</v>
      </c>
      <c r="F3976">
        <v>45.449348273496447</v>
      </c>
      <c r="G3976" s="2">
        <v>43314.166666666657</v>
      </c>
      <c r="H3976">
        <v>11</v>
      </c>
      <c r="I3976">
        <v>13.54063746587347</v>
      </c>
      <c r="J3976">
        <v>3975</v>
      </c>
      <c r="K3976">
        <v>45.376712328767127</v>
      </c>
      <c r="L3976" s="2">
        <v>43765.833333333343</v>
      </c>
      <c r="M3976">
        <v>14</v>
      </c>
      <c r="N3976">
        <v>14.797898688477961</v>
      </c>
      <c r="O3976">
        <v>3975</v>
      </c>
      <c r="P3976">
        <v>47.805171377029467</v>
      </c>
    </row>
    <row r="3977" spans="1:16" x14ac:dyDescent="0.25">
      <c r="A3977" s="1">
        <v>3975</v>
      </c>
      <c r="B3977" s="2">
        <v>43050.958333333343</v>
      </c>
      <c r="C3977">
        <v>14</v>
      </c>
      <c r="D3977">
        <v>13.589877816030279</v>
      </c>
      <c r="E3977">
        <v>3976</v>
      </c>
      <c r="F3977">
        <v>45.460782071804253</v>
      </c>
      <c r="G3977" s="2">
        <v>43164.583333333343</v>
      </c>
      <c r="H3977">
        <v>13</v>
      </c>
      <c r="I3977">
        <v>13.541178684758361</v>
      </c>
      <c r="J3977">
        <v>3976</v>
      </c>
      <c r="K3977">
        <v>45.388127853881279</v>
      </c>
      <c r="L3977" s="2">
        <v>43782.916666666657</v>
      </c>
      <c r="M3977">
        <v>17</v>
      </c>
      <c r="N3977">
        <v>14.80186903095573</v>
      </c>
      <c r="O3977">
        <v>3976</v>
      </c>
      <c r="P3977">
        <v>47.817197835237522</v>
      </c>
    </row>
    <row r="3978" spans="1:16" x14ac:dyDescent="0.25">
      <c r="A3978" s="1">
        <v>3976</v>
      </c>
      <c r="B3978" s="2">
        <v>42828.333333333343</v>
      </c>
      <c r="C3978">
        <v>13</v>
      </c>
      <c r="D3978">
        <v>13.591920675808259</v>
      </c>
      <c r="E3978">
        <v>3977</v>
      </c>
      <c r="F3978">
        <v>45.472215870112052</v>
      </c>
      <c r="G3978" s="2">
        <v>43272.708333333343</v>
      </c>
      <c r="H3978">
        <v>12</v>
      </c>
      <c r="I3978">
        <v>13.54434007194256</v>
      </c>
      <c r="J3978">
        <v>3977</v>
      </c>
      <c r="K3978">
        <v>45.399543378995432</v>
      </c>
      <c r="L3978" s="2">
        <v>43737.5</v>
      </c>
      <c r="M3978">
        <v>16</v>
      </c>
      <c r="N3978">
        <v>14.80266471059705</v>
      </c>
      <c r="O3978">
        <v>3977</v>
      </c>
      <c r="P3978">
        <v>47.829224293445577</v>
      </c>
    </row>
    <row r="3979" spans="1:16" x14ac:dyDescent="0.25">
      <c r="A3979" s="1">
        <v>3977</v>
      </c>
      <c r="B3979" s="2">
        <v>42750.833333333343</v>
      </c>
      <c r="C3979">
        <v>15</v>
      </c>
      <c r="D3979">
        <v>13.592832463145561</v>
      </c>
      <c r="E3979">
        <v>3978</v>
      </c>
      <c r="F3979">
        <v>45.483649668419851</v>
      </c>
      <c r="G3979" s="2">
        <v>43272.666666666657</v>
      </c>
      <c r="H3979">
        <v>12</v>
      </c>
      <c r="I3979">
        <v>13.54434007194256</v>
      </c>
      <c r="J3979">
        <v>3978</v>
      </c>
      <c r="K3979">
        <v>45.410958904109592</v>
      </c>
      <c r="L3979" s="2">
        <v>43748.208333333343</v>
      </c>
      <c r="M3979">
        <v>15</v>
      </c>
      <c r="N3979">
        <v>14.80277633183894</v>
      </c>
      <c r="O3979">
        <v>3978</v>
      </c>
      <c r="P3979">
        <v>47.841250751653639</v>
      </c>
    </row>
    <row r="3980" spans="1:16" x14ac:dyDescent="0.25">
      <c r="A3980" s="1">
        <v>3978</v>
      </c>
      <c r="B3980" s="2">
        <v>43073.625</v>
      </c>
      <c r="C3980">
        <v>14</v>
      </c>
      <c r="D3980">
        <v>13.593335477920821</v>
      </c>
      <c r="E3980">
        <v>3979</v>
      </c>
      <c r="F3980">
        <v>45.49508346672765</v>
      </c>
      <c r="G3980" s="2">
        <v>43300.125</v>
      </c>
      <c r="H3980">
        <v>14</v>
      </c>
      <c r="I3980">
        <v>13.549126807492289</v>
      </c>
      <c r="J3980">
        <v>3979</v>
      </c>
      <c r="K3980">
        <v>45.422374429223737</v>
      </c>
      <c r="L3980" s="2">
        <v>43748.25</v>
      </c>
      <c r="M3980">
        <v>15</v>
      </c>
      <c r="N3980">
        <v>14.80277633183894</v>
      </c>
      <c r="O3980">
        <v>3979</v>
      </c>
      <c r="P3980">
        <v>47.853277209861687</v>
      </c>
    </row>
    <row r="3981" spans="1:16" x14ac:dyDescent="0.25">
      <c r="A3981" s="1">
        <v>3979</v>
      </c>
      <c r="B3981" s="2">
        <v>42868.958333333343</v>
      </c>
      <c r="C3981">
        <v>16</v>
      </c>
      <c r="D3981">
        <v>13.593355930173519</v>
      </c>
      <c r="E3981">
        <v>3980</v>
      </c>
      <c r="F3981">
        <v>45.506517265035441</v>
      </c>
      <c r="G3981" s="2">
        <v>43300.083333333343</v>
      </c>
      <c r="H3981">
        <v>14</v>
      </c>
      <c r="I3981">
        <v>13.549126807492289</v>
      </c>
      <c r="J3981">
        <v>3980</v>
      </c>
      <c r="K3981">
        <v>45.433789954337897</v>
      </c>
      <c r="L3981" s="2">
        <v>43760</v>
      </c>
      <c r="M3981">
        <v>15</v>
      </c>
      <c r="N3981">
        <v>14.80445661586031</v>
      </c>
      <c r="O3981">
        <v>3980</v>
      </c>
      <c r="P3981">
        <v>47.865303668069757</v>
      </c>
    </row>
    <row r="3982" spans="1:16" x14ac:dyDescent="0.25">
      <c r="A3982" s="1">
        <v>3980</v>
      </c>
      <c r="B3982" s="2">
        <v>42767</v>
      </c>
      <c r="C3982">
        <v>12</v>
      </c>
      <c r="D3982">
        <v>13.593835842799081</v>
      </c>
      <c r="E3982">
        <v>3981</v>
      </c>
      <c r="F3982">
        <v>45.51795106334324</v>
      </c>
      <c r="G3982" s="2">
        <v>43327.291666666657</v>
      </c>
      <c r="H3982">
        <v>13</v>
      </c>
      <c r="I3982">
        <v>13.553349277720351</v>
      </c>
      <c r="J3982">
        <v>3981</v>
      </c>
      <c r="K3982">
        <v>45.445205479452063</v>
      </c>
      <c r="L3982" s="2">
        <v>43790.916666666657</v>
      </c>
      <c r="M3982">
        <v>18</v>
      </c>
      <c r="N3982">
        <v>14.805505274913161</v>
      </c>
      <c r="O3982">
        <v>3981</v>
      </c>
      <c r="P3982">
        <v>47.877330126277812</v>
      </c>
    </row>
    <row r="3983" spans="1:16" x14ac:dyDescent="0.25">
      <c r="A3983" s="1">
        <v>3981</v>
      </c>
      <c r="B3983" s="2">
        <v>42766.958333333343</v>
      </c>
      <c r="C3983">
        <v>12</v>
      </c>
      <c r="D3983">
        <v>13.593835842799081</v>
      </c>
      <c r="E3983">
        <v>3982</v>
      </c>
      <c r="F3983">
        <v>45.529384861651039</v>
      </c>
      <c r="G3983" s="2">
        <v>43406.25</v>
      </c>
      <c r="H3983">
        <v>12</v>
      </c>
      <c r="I3983">
        <v>13.5540447368797</v>
      </c>
      <c r="J3983">
        <v>3982</v>
      </c>
      <c r="K3983">
        <v>45.456621004566209</v>
      </c>
      <c r="L3983" s="2">
        <v>43670.583333333343</v>
      </c>
      <c r="M3983">
        <v>14</v>
      </c>
      <c r="N3983">
        <v>14.80819792486672</v>
      </c>
      <c r="O3983">
        <v>3982</v>
      </c>
      <c r="P3983">
        <v>47.889356584485867</v>
      </c>
    </row>
    <row r="3984" spans="1:16" x14ac:dyDescent="0.25">
      <c r="A3984" s="1">
        <v>3982</v>
      </c>
      <c r="B3984" s="2">
        <v>42973.416666666657</v>
      </c>
      <c r="C3984">
        <v>13</v>
      </c>
      <c r="D3984">
        <v>13.59821324803915</v>
      </c>
      <c r="E3984">
        <v>3983</v>
      </c>
      <c r="F3984">
        <v>45.540818659958838</v>
      </c>
      <c r="G3984" s="2">
        <v>43378.416666666657</v>
      </c>
      <c r="H3984">
        <v>12</v>
      </c>
      <c r="I3984">
        <v>13.555314412709169</v>
      </c>
      <c r="J3984">
        <v>3983</v>
      </c>
      <c r="K3984">
        <v>45.468036529680369</v>
      </c>
      <c r="L3984" s="2">
        <v>43670.541666666657</v>
      </c>
      <c r="M3984">
        <v>14</v>
      </c>
      <c r="N3984">
        <v>14.80819792486672</v>
      </c>
      <c r="O3984">
        <v>3983</v>
      </c>
      <c r="P3984">
        <v>47.901383042693929</v>
      </c>
    </row>
    <row r="3985" spans="1:16" x14ac:dyDescent="0.25">
      <c r="A3985" s="1">
        <v>3983</v>
      </c>
      <c r="B3985" s="2">
        <v>43089</v>
      </c>
      <c r="C3985">
        <v>11</v>
      </c>
      <c r="D3985">
        <v>13.59892633721897</v>
      </c>
      <c r="E3985">
        <v>3984</v>
      </c>
      <c r="F3985">
        <v>45.552252458266643</v>
      </c>
      <c r="G3985" s="2">
        <v>43322.708333333343</v>
      </c>
      <c r="H3985">
        <v>14</v>
      </c>
      <c r="I3985">
        <v>13.556965654835251</v>
      </c>
      <c r="J3985">
        <v>3984</v>
      </c>
      <c r="K3985">
        <v>45.479452054794521</v>
      </c>
      <c r="L3985" s="2">
        <v>43670.625</v>
      </c>
      <c r="M3985">
        <v>14</v>
      </c>
      <c r="N3985">
        <v>14.80819792486672</v>
      </c>
      <c r="O3985">
        <v>3984</v>
      </c>
      <c r="P3985">
        <v>47.913409500901977</v>
      </c>
    </row>
    <row r="3986" spans="1:16" x14ac:dyDescent="0.25">
      <c r="A3986" s="1">
        <v>3984</v>
      </c>
      <c r="B3986" s="2">
        <v>42748</v>
      </c>
      <c r="C3986">
        <v>15</v>
      </c>
      <c r="D3986">
        <v>13.59935187830059</v>
      </c>
      <c r="E3986">
        <v>3985</v>
      </c>
      <c r="F3986">
        <v>45.563686256574442</v>
      </c>
      <c r="G3986" s="2">
        <v>43288</v>
      </c>
      <c r="H3986">
        <v>13</v>
      </c>
      <c r="I3986">
        <v>13.557432091877031</v>
      </c>
      <c r="J3986">
        <v>3985</v>
      </c>
      <c r="K3986">
        <v>45.490867579908667</v>
      </c>
      <c r="L3986" s="2">
        <v>43555.208333333343</v>
      </c>
      <c r="M3986">
        <v>15</v>
      </c>
      <c r="N3986">
        <v>14.809813159374499</v>
      </c>
      <c r="O3986">
        <v>3985</v>
      </c>
      <c r="P3986">
        <v>47.92543595911004</v>
      </c>
    </row>
    <row r="3987" spans="1:16" x14ac:dyDescent="0.25">
      <c r="A3987" s="1">
        <v>3985</v>
      </c>
      <c r="B3987" s="2">
        <v>42820.166666666657</v>
      </c>
      <c r="C3987">
        <v>10</v>
      </c>
      <c r="D3987">
        <v>13.60059715281758</v>
      </c>
      <c r="E3987">
        <v>3986</v>
      </c>
      <c r="F3987">
        <v>45.575120054882227</v>
      </c>
      <c r="G3987" s="2">
        <v>43288.041666666657</v>
      </c>
      <c r="H3987">
        <v>13</v>
      </c>
      <c r="I3987">
        <v>13.557432091877031</v>
      </c>
      <c r="J3987">
        <v>3986</v>
      </c>
      <c r="K3987">
        <v>45.502283105022833</v>
      </c>
      <c r="L3987" s="2">
        <v>43555.125</v>
      </c>
      <c r="M3987">
        <v>15</v>
      </c>
      <c r="N3987">
        <v>14.809813159374499</v>
      </c>
      <c r="O3987">
        <v>3986</v>
      </c>
      <c r="P3987">
        <v>47.937462417318102</v>
      </c>
    </row>
    <row r="3988" spans="1:16" x14ac:dyDescent="0.25">
      <c r="A3988" s="1">
        <v>3986</v>
      </c>
      <c r="B3988" s="2">
        <v>42820.208333333343</v>
      </c>
      <c r="C3988">
        <v>10</v>
      </c>
      <c r="D3988">
        <v>13.60059715281758</v>
      </c>
      <c r="E3988">
        <v>3987</v>
      </c>
      <c r="F3988">
        <v>45.586553853190033</v>
      </c>
      <c r="G3988" s="2">
        <v>43254.666666666657</v>
      </c>
      <c r="H3988">
        <v>13</v>
      </c>
      <c r="I3988">
        <v>13.558398793144249</v>
      </c>
      <c r="J3988">
        <v>3987</v>
      </c>
      <c r="K3988">
        <v>45.513698630136993</v>
      </c>
      <c r="L3988" s="2">
        <v>43555.083333333343</v>
      </c>
      <c r="M3988">
        <v>15</v>
      </c>
      <c r="N3988">
        <v>14.809813159374499</v>
      </c>
      <c r="O3988">
        <v>3987</v>
      </c>
      <c r="P3988">
        <v>47.949488875526157</v>
      </c>
    </row>
    <row r="3989" spans="1:16" x14ac:dyDescent="0.25">
      <c r="A3989" s="1">
        <v>3987</v>
      </c>
      <c r="B3989" s="2">
        <v>43008.458333333343</v>
      </c>
      <c r="C3989">
        <v>11</v>
      </c>
      <c r="D3989">
        <v>13.600701069716919</v>
      </c>
      <c r="E3989">
        <v>3988</v>
      </c>
      <c r="F3989">
        <v>45.597987651497817</v>
      </c>
      <c r="G3989" s="2">
        <v>43398</v>
      </c>
      <c r="H3989">
        <v>11</v>
      </c>
      <c r="I3989">
        <v>13.55961292621857</v>
      </c>
      <c r="J3989">
        <v>3988</v>
      </c>
      <c r="K3989">
        <v>45.525114155251138</v>
      </c>
      <c r="L3989" s="2">
        <v>43555.25</v>
      </c>
      <c r="M3989">
        <v>15</v>
      </c>
      <c r="N3989">
        <v>14.809813159374499</v>
      </c>
      <c r="O3989">
        <v>3988</v>
      </c>
      <c r="P3989">
        <v>47.961515333734212</v>
      </c>
    </row>
    <row r="3990" spans="1:16" x14ac:dyDescent="0.25">
      <c r="A3990" s="1">
        <v>3988</v>
      </c>
      <c r="B3990" s="2">
        <v>42827.333333333343</v>
      </c>
      <c r="C3990">
        <v>14</v>
      </c>
      <c r="D3990">
        <v>13.60301702937929</v>
      </c>
      <c r="E3990">
        <v>3989</v>
      </c>
      <c r="F3990">
        <v>45.609421449805623</v>
      </c>
      <c r="G3990" s="2">
        <v>43419.291666666657</v>
      </c>
      <c r="H3990">
        <v>13</v>
      </c>
      <c r="I3990">
        <v>13.564392251066501</v>
      </c>
      <c r="J3990">
        <v>3989</v>
      </c>
      <c r="K3990">
        <v>45.536529680365298</v>
      </c>
      <c r="L3990" s="2">
        <v>43555.166666666657</v>
      </c>
      <c r="M3990">
        <v>15</v>
      </c>
      <c r="N3990">
        <v>14.809813159374499</v>
      </c>
      <c r="O3990">
        <v>3989</v>
      </c>
      <c r="P3990">
        <v>47.973541791942267</v>
      </c>
    </row>
    <row r="3991" spans="1:16" x14ac:dyDescent="0.25">
      <c r="A3991" s="1">
        <v>3989</v>
      </c>
      <c r="B3991" s="2">
        <v>42887.708333333343</v>
      </c>
      <c r="C3991">
        <v>13</v>
      </c>
      <c r="D3991">
        <v>13.606375376523021</v>
      </c>
      <c r="E3991">
        <v>3990</v>
      </c>
      <c r="F3991">
        <v>45.620855248113422</v>
      </c>
      <c r="G3991" s="2">
        <v>43180.333333333343</v>
      </c>
      <c r="H3991">
        <v>12</v>
      </c>
      <c r="I3991">
        <v>13.56548340309979</v>
      </c>
      <c r="J3991">
        <v>3990</v>
      </c>
      <c r="K3991">
        <v>45.547945205479451</v>
      </c>
      <c r="L3991" s="2">
        <v>43505.583333333343</v>
      </c>
      <c r="M3991">
        <v>17</v>
      </c>
      <c r="N3991">
        <v>14.8117559234092</v>
      </c>
      <c r="O3991">
        <v>3990</v>
      </c>
      <c r="P3991">
        <v>47.98556825015033</v>
      </c>
    </row>
    <row r="3992" spans="1:16" x14ac:dyDescent="0.25">
      <c r="A3992" s="1">
        <v>3990</v>
      </c>
      <c r="B3992" s="2">
        <v>42926.375</v>
      </c>
      <c r="C3992">
        <v>14</v>
      </c>
      <c r="D3992">
        <v>13.606796916030181</v>
      </c>
      <c r="E3992">
        <v>3991</v>
      </c>
      <c r="F3992">
        <v>45.632289046421221</v>
      </c>
      <c r="G3992" s="2">
        <v>43180.375</v>
      </c>
      <c r="H3992">
        <v>12</v>
      </c>
      <c r="I3992">
        <v>13.56548340309979</v>
      </c>
      <c r="J3992">
        <v>3991</v>
      </c>
      <c r="K3992">
        <v>45.55936073059361</v>
      </c>
      <c r="L3992" s="2">
        <v>43600.583333333343</v>
      </c>
      <c r="M3992">
        <v>14</v>
      </c>
      <c r="N3992">
        <v>14.814313416727259</v>
      </c>
      <c r="O3992">
        <v>3991</v>
      </c>
      <c r="P3992">
        <v>47.997594708358392</v>
      </c>
    </row>
    <row r="3993" spans="1:16" x14ac:dyDescent="0.25">
      <c r="A3993" s="1">
        <v>3991</v>
      </c>
      <c r="B3993" s="2">
        <v>43017.625</v>
      </c>
      <c r="C3993">
        <v>13</v>
      </c>
      <c r="D3993">
        <v>13.60993860399309</v>
      </c>
      <c r="E3993">
        <v>3992</v>
      </c>
      <c r="F3993">
        <v>45.64372284472902</v>
      </c>
      <c r="G3993" s="2">
        <v>43261</v>
      </c>
      <c r="H3993">
        <v>17</v>
      </c>
      <c r="I3993">
        <v>13.566563536487489</v>
      </c>
      <c r="J3993">
        <v>3992</v>
      </c>
      <c r="K3993">
        <v>45.570776255707763</v>
      </c>
      <c r="L3993" s="2">
        <v>43526.958333333343</v>
      </c>
      <c r="M3993">
        <v>15</v>
      </c>
      <c r="N3993">
        <v>14.816265111543739</v>
      </c>
      <c r="O3993">
        <v>3992</v>
      </c>
      <c r="P3993">
        <v>48.009621166566447</v>
      </c>
    </row>
    <row r="3994" spans="1:16" x14ac:dyDescent="0.25">
      <c r="A3994" s="1">
        <v>3992</v>
      </c>
      <c r="B3994" s="2">
        <v>43017.666666666657</v>
      </c>
      <c r="C3994">
        <v>13</v>
      </c>
      <c r="D3994">
        <v>13.60993860399309</v>
      </c>
      <c r="E3994">
        <v>3993</v>
      </c>
      <c r="F3994">
        <v>45.655156643036818</v>
      </c>
      <c r="G3994" s="2">
        <v>43278.833333333343</v>
      </c>
      <c r="H3994">
        <v>13</v>
      </c>
      <c r="I3994">
        <v>13.56766310107974</v>
      </c>
      <c r="J3994">
        <v>3993</v>
      </c>
      <c r="K3994">
        <v>45.582191780821923</v>
      </c>
      <c r="L3994" s="2">
        <v>43757.041666666657</v>
      </c>
      <c r="M3994">
        <v>13</v>
      </c>
      <c r="N3994">
        <v>14.81780416666126</v>
      </c>
      <c r="O3994">
        <v>3993</v>
      </c>
      <c r="P3994">
        <v>48.021647624774502</v>
      </c>
    </row>
    <row r="3995" spans="1:16" x14ac:dyDescent="0.25">
      <c r="A3995" s="1">
        <v>3993</v>
      </c>
      <c r="B3995" s="2">
        <v>43017.708333333343</v>
      </c>
      <c r="C3995">
        <v>13</v>
      </c>
      <c r="D3995">
        <v>13.60993860399309</v>
      </c>
      <c r="E3995">
        <v>3994</v>
      </c>
      <c r="F3995">
        <v>45.666590441344617</v>
      </c>
      <c r="G3995" s="2">
        <v>43293.666666666657</v>
      </c>
      <c r="H3995">
        <v>12</v>
      </c>
      <c r="I3995">
        <v>13.5677009429147</v>
      </c>
      <c r="J3995">
        <v>3994</v>
      </c>
      <c r="K3995">
        <v>45.593607305936082</v>
      </c>
      <c r="L3995" s="2">
        <v>43694.083333333343</v>
      </c>
      <c r="M3995">
        <v>13</v>
      </c>
      <c r="N3995">
        <v>14.81927080229984</v>
      </c>
      <c r="O3995">
        <v>3994</v>
      </c>
      <c r="P3995">
        <v>48.033674082982557</v>
      </c>
    </row>
    <row r="3996" spans="1:16" x14ac:dyDescent="0.25">
      <c r="A3996" s="1">
        <v>3994</v>
      </c>
      <c r="B3996" s="2">
        <v>42934.5</v>
      </c>
      <c r="C3996">
        <v>13</v>
      </c>
      <c r="D3996">
        <v>13.61143555674291</v>
      </c>
      <c r="E3996">
        <v>3995</v>
      </c>
      <c r="F3996">
        <v>45.678024239652423</v>
      </c>
      <c r="G3996" s="2">
        <v>43215.291666666657</v>
      </c>
      <c r="H3996">
        <v>15</v>
      </c>
      <c r="I3996">
        <v>13.568538265291521</v>
      </c>
      <c r="J3996">
        <v>3995</v>
      </c>
      <c r="K3996">
        <v>45.605022831050228</v>
      </c>
      <c r="L3996" s="2">
        <v>43480.791666666657</v>
      </c>
      <c r="M3996">
        <v>16</v>
      </c>
      <c r="N3996">
        <v>14.81929206656452</v>
      </c>
      <c r="O3996">
        <v>3995</v>
      </c>
      <c r="P3996">
        <v>48.04570054119062</v>
      </c>
    </row>
    <row r="3997" spans="1:16" x14ac:dyDescent="0.25">
      <c r="A3997" s="1">
        <v>3995</v>
      </c>
      <c r="B3997" s="2">
        <v>43092.541666666657</v>
      </c>
      <c r="C3997">
        <v>11</v>
      </c>
      <c r="D3997">
        <v>13.614369845386239</v>
      </c>
      <c r="E3997">
        <v>3996</v>
      </c>
      <c r="F3997">
        <v>45.689458037960208</v>
      </c>
      <c r="G3997" s="2">
        <v>43431.416666666657</v>
      </c>
      <c r="H3997">
        <v>17</v>
      </c>
      <c r="I3997">
        <v>13.56872252534343</v>
      </c>
      <c r="J3997">
        <v>3996</v>
      </c>
      <c r="K3997">
        <v>45.61643835616438</v>
      </c>
      <c r="L3997" s="2">
        <v>43728.916666666657</v>
      </c>
      <c r="M3997">
        <v>12</v>
      </c>
      <c r="N3997">
        <v>14.81936355020871</v>
      </c>
      <c r="O3997">
        <v>3996</v>
      </c>
      <c r="P3997">
        <v>48.057726999398668</v>
      </c>
    </row>
    <row r="3998" spans="1:16" x14ac:dyDescent="0.25">
      <c r="A3998" s="1">
        <v>3996</v>
      </c>
      <c r="B3998" s="2">
        <v>43076.125</v>
      </c>
      <c r="C3998">
        <v>14</v>
      </c>
      <c r="D3998">
        <v>13.61475342879119</v>
      </c>
      <c r="E3998">
        <v>3997</v>
      </c>
      <c r="F3998">
        <v>45.700891836268013</v>
      </c>
      <c r="G3998" s="2">
        <v>43425.125</v>
      </c>
      <c r="H3998">
        <v>13</v>
      </c>
      <c r="I3998">
        <v>13.57581051112316</v>
      </c>
      <c r="J3998">
        <v>3997</v>
      </c>
      <c r="K3998">
        <v>45.62785388127854</v>
      </c>
      <c r="L3998" s="2">
        <v>43784.041666666657</v>
      </c>
      <c r="M3998">
        <v>14</v>
      </c>
      <c r="N3998">
        <v>14.819963471449791</v>
      </c>
      <c r="O3998">
        <v>3997</v>
      </c>
      <c r="P3998">
        <v>48.069753457606737</v>
      </c>
    </row>
    <row r="3999" spans="1:16" x14ac:dyDescent="0.25">
      <c r="A3999" s="1">
        <v>3997</v>
      </c>
      <c r="B3999" s="2">
        <v>43076.291666666657</v>
      </c>
      <c r="C3999">
        <v>14</v>
      </c>
      <c r="D3999">
        <v>13.61475342879119</v>
      </c>
      <c r="E3999">
        <v>3998</v>
      </c>
      <c r="F3999">
        <v>45.712325634575812</v>
      </c>
      <c r="G3999" s="2">
        <v>43425.083333333343</v>
      </c>
      <c r="H3999">
        <v>13</v>
      </c>
      <c r="I3999">
        <v>13.57581051112316</v>
      </c>
      <c r="J3999">
        <v>3998</v>
      </c>
      <c r="K3999">
        <v>45.639269406392692</v>
      </c>
      <c r="L3999" s="2">
        <v>43720.041666666657</v>
      </c>
      <c r="M3999">
        <v>12</v>
      </c>
      <c r="N3999">
        <v>14.822380779505311</v>
      </c>
      <c r="O3999">
        <v>3998</v>
      </c>
      <c r="P3999">
        <v>48.081779915814792</v>
      </c>
    </row>
    <row r="4000" spans="1:16" x14ac:dyDescent="0.25">
      <c r="A4000" s="1">
        <v>3998</v>
      </c>
      <c r="B4000" s="2">
        <v>43076.25</v>
      </c>
      <c r="C4000">
        <v>14</v>
      </c>
      <c r="D4000">
        <v>13.61475342879119</v>
      </c>
      <c r="E4000">
        <v>3999</v>
      </c>
      <c r="F4000">
        <v>45.723759432883597</v>
      </c>
      <c r="G4000" s="2">
        <v>43120.75</v>
      </c>
      <c r="H4000">
        <v>13</v>
      </c>
      <c r="I4000">
        <v>13.57611955674202</v>
      </c>
      <c r="J4000">
        <v>3999</v>
      </c>
      <c r="K4000">
        <v>45.650684931506852</v>
      </c>
      <c r="L4000" s="2">
        <v>43660.958333333343</v>
      </c>
      <c r="M4000">
        <v>14</v>
      </c>
      <c r="N4000">
        <v>14.8226495150774</v>
      </c>
      <c r="O4000">
        <v>3999</v>
      </c>
      <c r="P4000">
        <v>48.093806374022847</v>
      </c>
    </row>
    <row r="4001" spans="1:16" x14ac:dyDescent="0.25">
      <c r="A4001" s="1">
        <v>3999</v>
      </c>
      <c r="B4001" s="2">
        <v>43076.166666666657</v>
      </c>
      <c r="C4001">
        <v>14</v>
      </c>
      <c r="D4001">
        <v>13.61475342879119</v>
      </c>
      <c r="E4001">
        <v>4000</v>
      </c>
      <c r="F4001">
        <v>45.735193231191403</v>
      </c>
      <c r="G4001" s="2">
        <v>43228</v>
      </c>
      <c r="H4001">
        <v>11</v>
      </c>
      <c r="I4001">
        <v>13.57627989936857</v>
      </c>
      <c r="J4001">
        <v>4000</v>
      </c>
      <c r="K4001">
        <v>45.662100456620998</v>
      </c>
      <c r="L4001" s="2">
        <v>43661</v>
      </c>
      <c r="M4001">
        <v>14</v>
      </c>
      <c r="N4001">
        <v>14.8226495150774</v>
      </c>
      <c r="O4001">
        <v>4000</v>
      </c>
      <c r="P4001">
        <v>48.105832832230909</v>
      </c>
    </row>
    <row r="4002" spans="1:16" x14ac:dyDescent="0.25">
      <c r="A4002" s="1">
        <v>4000</v>
      </c>
      <c r="B4002" s="2">
        <v>42779.541666666657</v>
      </c>
      <c r="C4002">
        <v>13</v>
      </c>
      <c r="D4002">
        <v>13.615468378690879</v>
      </c>
      <c r="E4002">
        <v>4001</v>
      </c>
      <c r="F4002">
        <v>45.746627029499201</v>
      </c>
      <c r="G4002" s="2">
        <v>43350.208333333343</v>
      </c>
      <c r="H4002">
        <v>13</v>
      </c>
      <c r="I4002">
        <v>13.576991934168399</v>
      </c>
      <c r="J4002">
        <v>4001</v>
      </c>
      <c r="K4002">
        <v>45.673515981735157</v>
      </c>
      <c r="L4002" s="2">
        <v>43625.291666666657</v>
      </c>
      <c r="M4002">
        <v>13</v>
      </c>
      <c r="N4002">
        <v>14.826097849814531</v>
      </c>
      <c r="O4002">
        <v>4001</v>
      </c>
      <c r="P4002">
        <v>48.117859290438957</v>
      </c>
    </row>
    <row r="4003" spans="1:16" x14ac:dyDescent="0.25">
      <c r="A4003" s="1">
        <v>4001</v>
      </c>
      <c r="B4003" s="2">
        <v>42779.5</v>
      </c>
      <c r="C4003">
        <v>13</v>
      </c>
      <c r="D4003">
        <v>13.615468378690879</v>
      </c>
      <c r="E4003">
        <v>4002</v>
      </c>
      <c r="F4003">
        <v>45.758060827807</v>
      </c>
      <c r="G4003" s="2">
        <v>43154.208333333343</v>
      </c>
      <c r="H4003">
        <v>10</v>
      </c>
      <c r="I4003">
        <v>13.57722050499968</v>
      </c>
      <c r="J4003">
        <v>4002</v>
      </c>
      <c r="K4003">
        <v>45.684931506849317</v>
      </c>
      <c r="L4003" s="2">
        <v>43538.541666666657</v>
      </c>
      <c r="M4003">
        <v>12</v>
      </c>
      <c r="N4003">
        <v>14.826141001483199</v>
      </c>
      <c r="O4003">
        <v>4002</v>
      </c>
      <c r="P4003">
        <v>48.129885748647027</v>
      </c>
    </row>
    <row r="4004" spans="1:16" x14ac:dyDescent="0.25">
      <c r="A4004" s="1">
        <v>4002</v>
      </c>
      <c r="B4004" s="2">
        <v>42950.083333333343</v>
      </c>
      <c r="C4004">
        <v>12</v>
      </c>
      <c r="D4004">
        <v>13.61619991492265</v>
      </c>
      <c r="E4004">
        <v>4003</v>
      </c>
      <c r="F4004">
        <v>45.769494626114792</v>
      </c>
      <c r="G4004" s="2">
        <v>43439.041666666657</v>
      </c>
      <c r="H4004">
        <v>14</v>
      </c>
      <c r="I4004">
        <v>13.577382390108641</v>
      </c>
      <c r="J4004">
        <v>4003</v>
      </c>
      <c r="K4004">
        <v>45.696347031963469</v>
      </c>
      <c r="L4004" s="2">
        <v>43551</v>
      </c>
      <c r="M4004">
        <v>16</v>
      </c>
      <c r="N4004">
        <v>14.82809381121276</v>
      </c>
      <c r="O4004">
        <v>4003</v>
      </c>
      <c r="P4004">
        <v>48.141912206855082</v>
      </c>
    </row>
    <row r="4005" spans="1:16" x14ac:dyDescent="0.25">
      <c r="A4005" s="1">
        <v>4003</v>
      </c>
      <c r="B4005" s="2">
        <v>42806.75</v>
      </c>
      <c r="C4005">
        <v>11</v>
      </c>
      <c r="D4005">
        <v>13.618669192103731</v>
      </c>
      <c r="E4005">
        <v>4004</v>
      </c>
      <c r="F4005">
        <v>45.780928424422591</v>
      </c>
      <c r="G4005" s="2">
        <v>43417.375</v>
      </c>
      <c r="H4005">
        <v>16</v>
      </c>
      <c r="I4005">
        <v>13.581746073282821</v>
      </c>
      <c r="J4005">
        <v>4004</v>
      </c>
      <c r="K4005">
        <v>45.707762557077622</v>
      </c>
      <c r="L4005" s="2">
        <v>43749.75</v>
      </c>
      <c r="M4005">
        <v>11</v>
      </c>
      <c r="N4005">
        <v>14.83084153904708</v>
      </c>
      <c r="O4005">
        <v>4004</v>
      </c>
      <c r="P4005">
        <v>48.153938665063137</v>
      </c>
    </row>
    <row r="4006" spans="1:16" x14ac:dyDescent="0.25">
      <c r="A4006" s="1">
        <v>4004</v>
      </c>
      <c r="B4006" s="2">
        <v>42993.875</v>
      </c>
      <c r="C4006">
        <v>15</v>
      </c>
      <c r="D4006">
        <v>13.619956963837719</v>
      </c>
      <c r="E4006">
        <v>4005</v>
      </c>
      <c r="F4006">
        <v>45.792362222730389</v>
      </c>
      <c r="G4006" s="2">
        <v>43445.041666666657</v>
      </c>
      <c r="H4006">
        <v>12</v>
      </c>
      <c r="I4006">
        <v>13.58345659925611</v>
      </c>
      <c r="J4006">
        <v>4005</v>
      </c>
      <c r="K4006">
        <v>45.719178082191782</v>
      </c>
      <c r="L4006" s="2">
        <v>43747.833333333343</v>
      </c>
      <c r="M4006">
        <v>13</v>
      </c>
      <c r="N4006">
        <v>14.83087536323371</v>
      </c>
      <c r="O4006">
        <v>4005</v>
      </c>
      <c r="P4006">
        <v>48.165965123271199</v>
      </c>
    </row>
    <row r="4007" spans="1:16" x14ac:dyDescent="0.25">
      <c r="A4007" s="1">
        <v>4005</v>
      </c>
      <c r="B4007" s="2">
        <v>42741.166666666657</v>
      </c>
      <c r="C4007">
        <v>15</v>
      </c>
      <c r="D4007">
        <v>13.62246003781998</v>
      </c>
      <c r="E4007">
        <v>4006</v>
      </c>
      <c r="F4007">
        <v>45.803796021038188</v>
      </c>
      <c r="G4007" s="2">
        <v>43127.375</v>
      </c>
      <c r="H4007">
        <v>11</v>
      </c>
      <c r="I4007">
        <v>13.584362932942531</v>
      </c>
      <c r="J4007">
        <v>4006</v>
      </c>
      <c r="K4007">
        <v>45.730593607305927</v>
      </c>
      <c r="L4007" s="2">
        <v>43578.125</v>
      </c>
      <c r="M4007">
        <v>14</v>
      </c>
      <c r="N4007">
        <v>14.835793781853299</v>
      </c>
      <c r="O4007">
        <v>4006</v>
      </c>
      <c r="P4007">
        <v>48.177991581479247</v>
      </c>
    </row>
    <row r="4008" spans="1:16" x14ac:dyDescent="0.25">
      <c r="A4008" s="1">
        <v>4006</v>
      </c>
      <c r="B4008" s="2">
        <v>42741.125</v>
      </c>
      <c r="C4008">
        <v>15</v>
      </c>
      <c r="D4008">
        <v>13.62246003781998</v>
      </c>
      <c r="E4008">
        <v>4007</v>
      </c>
      <c r="F4008">
        <v>45.815229819345987</v>
      </c>
      <c r="G4008" s="2">
        <v>43127.458333333343</v>
      </c>
      <c r="H4008">
        <v>11</v>
      </c>
      <c r="I4008">
        <v>13.584362932942531</v>
      </c>
      <c r="J4008">
        <v>4007</v>
      </c>
      <c r="K4008">
        <v>45.742009132420087</v>
      </c>
      <c r="L4008" s="2">
        <v>43750.75</v>
      </c>
      <c r="M4008">
        <v>12</v>
      </c>
      <c r="N4008">
        <v>14.83675937953508</v>
      </c>
      <c r="O4008">
        <v>4007</v>
      </c>
      <c r="P4008">
        <v>48.19001803968731</v>
      </c>
    </row>
    <row r="4009" spans="1:16" x14ac:dyDescent="0.25">
      <c r="A4009" s="1">
        <v>4007</v>
      </c>
      <c r="B4009" s="2">
        <v>42939.916666666657</v>
      </c>
      <c r="C4009">
        <v>14</v>
      </c>
      <c r="D4009">
        <v>13.62349806005985</v>
      </c>
      <c r="E4009">
        <v>4008</v>
      </c>
      <c r="F4009">
        <v>45.826663617653793</v>
      </c>
      <c r="G4009" s="2">
        <v>43127.416666666657</v>
      </c>
      <c r="H4009">
        <v>11</v>
      </c>
      <c r="I4009">
        <v>13.584362932942531</v>
      </c>
      <c r="J4009">
        <v>4008</v>
      </c>
      <c r="K4009">
        <v>45.753424657534246</v>
      </c>
      <c r="L4009" s="2">
        <v>43634.375</v>
      </c>
      <c r="M4009">
        <v>12</v>
      </c>
      <c r="N4009">
        <v>14.83713407327274</v>
      </c>
      <c r="O4009">
        <v>4008</v>
      </c>
      <c r="P4009">
        <v>48.202044497895372</v>
      </c>
    </row>
    <row r="4010" spans="1:16" x14ac:dyDescent="0.25">
      <c r="A4010" s="1">
        <v>4008</v>
      </c>
      <c r="B4010" s="2">
        <v>43089.416666666657</v>
      </c>
      <c r="C4010">
        <v>13</v>
      </c>
      <c r="D4010">
        <v>13.630227858004879</v>
      </c>
      <c r="E4010">
        <v>4009</v>
      </c>
      <c r="F4010">
        <v>45.838097415961577</v>
      </c>
      <c r="G4010" s="2">
        <v>43211.541666666657</v>
      </c>
      <c r="H4010">
        <v>13</v>
      </c>
      <c r="I4010">
        <v>13.58530094008607</v>
      </c>
      <c r="J4010">
        <v>4009</v>
      </c>
      <c r="K4010">
        <v>45.764840182648399</v>
      </c>
      <c r="L4010" s="2">
        <v>43782.416666666657</v>
      </c>
      <c r="M4010">
        <v>13</v>
      </c>
      <c r="N4010">
        <v>14.83750909203715</v>
      </c>
      <c r="O4010">
        <v>4009</v>
      </c>
      <c r="P4010">
        <v>48.214070956103427</v>
      </c>
    </row>
    <row r="4011" spans="1:16" x14ac:dyDescent="0.25">
      <c r="A4011" s="1">
        <v>4009</v>
      </c>
      <c r="B4011" s="2">
        <v>43089.375</v>
      </c>
      <c r="C4011">
        <v>13</v>
      </c>
      <c r="D4011">
        <v>13.630227858004879</v>
      </c>
      <c r="E4011">
        <v>4010</v>
      </c>
      <c r="F4011">
        <v>45.849531214269383</v>
      </c>
      <c r="G4011" s="2">
        <v>43220</v>
      </c>
      <c r="H4011">
        <v>12</v>
      </c>
      <c r="I4011">
        <v>13.58608328658919</v>
      </c>
      <c r="J4011">
        <v>4010</v>
      </c>
      <c r="K4011">
        <v>45.776255707762559</v>
      </c>
      <c r="L4011" s="2">
        <v>43782.458333333343</v>
      </c>
      <c r="M4011">
        <v>13</v>
      </c>
      <c r="N4011">
        <v>14.83750909203715</v>
      </c>
      <c r="O4011">
        <v>4010</v>
      </c>
      <c r="P4011">
        <v>48.226097414311482</v>
      </c>
    </row>
    <row r="4012" spans="1:16" x14ac:dyDescent="0.25">
      <c r="A4012" s="1">
        <v>4010</v>
      </c>
      <c r="B4012" s="2">
        <v>43069.291666666657</v>
      </c>
      <c r="C4012">
        <v>15</v>
      </c>
      <c r="D4012">
        <v>13.631640249631451</v>
      </c>
      <c r="E4012">
        <v>4011</v>
      </c>
      <c r="F4012">
        <v>45.860965012577182</v>
      </c>
      <c r="G4012" s="2">
        <v>43294.791666666657</v>
      </c>
      <c r="H4012">
        <v>10</v>
      </c>
      <c r="I4012">
        <v>13.588576708018209</v>
      </c>
      <c r="J4012">
        <v>4011</v>
      </c>
      <c r="K4012">
        <v>45.787671232876711</v>
      </c>
      <c r="L4012" s="2">
        <v>43589.583333333343</v>
      </c>
      <c r="M4012">
        <v>17</v>
      </c>
      <c r="N4012">
        <v>14.83810227125654</v>
      </c>
      <c r="O4012">
        <v>4011</v>
      </c>
      <c r="P4012">
        <v>48.238123872519537</v>
      </c>
    </row>
    <row r="4013" spans="1:16" x14ac:dyDescent="0.25">
      <c r="A4013" s="1">
        <v>4011</v>
      </c>
      <c r="B4013" s="2">
        <v>42740.583333333343</v>
      </c>
      <c r="C4013">
        <v>18</v>
      </c>
      <c r="D4013">
        <v>13.636203936017541</v>
      </c>
      <c r="E4013">
        <v>4012</v>
      </c>
      <c r="F4013">
        <v>45.872398810884967</v>
      </c>
      <c r="G4013" s="2">
        <v>43270.833333333343</v>
      </c>
      <c r="H4013">
        <v>13</v>
      </c>
      <c r="I4013">
        <v>13.588695463405511</v>
      </c>
      <c r="J4013">
        <v>4012</v>
      </c>
      <c r="K4013">
        <v>45.799086757990871</v>
      </c>
      <c r="L4013" s="2">
        <v>43659.333333333343</v>
      </c>
      <c r="M4013">
        <v>13</v>
      </c>
      <c r="N4013">
        <v>14.83937922128106</v>
      </c>
      <c r="O4013">
        <v>4012</v>
      </c>
      <c r="P4013">
        <v>48.2501503307276</v>
      </c>
    </row>
    <row r="4014" spans="1:16" x14ac:dyDescent="0.25">
      <c r="A4014" s="1">
        <v>4012</v>
      </c>
      <c r="B4014" s="2">
        <v>42765.083333333343</v>
      </c>
      <c r="C4014">
        <v>12</v>
      </c>
      <c r="D4014">
        <v>13.636948526262881</v>
      </c>
      <c r="E4014">
        <v>4013</v>
      </c>
      <c r="F4014">
        <v>45.883832609192773</v>
      </c>
      <c r="G4014" s="2">
        <v>43174.666666666657</v>
      </c>
      <c r="H4014">
        <v>14</v>
      </c>
      <c r="I4014">
        <v>13.58870110939128</v>
      </c>
      <c r="J4014">
        <v>4013</v>
      </c>
      <c r="K4014">
        <v>45.810502283105023</v>
      </c>
      <c r="L4014" s="2">
        <v>43673.5</v>
      </c>
      <c r="M4014">
        <v>13</v>
      </c>
      <c r="N4014">
        <v>14.83991741423001</v>
      </c>
      <c r="O4014">
        <v>4013</v>
      </c>
      <c r="P4014">
        <v>48.262176788935662</v>
      </c>
    </row>
    <row r="4015" spans="1:16" x14ac:dyDescent="0.25">
      <c r="A4015" s="1">
        <v>4013</v>
      </c>
      <c r="B4015" s="2">
        <v>42765.041666666657</v>
      </c>
      <c r="C4015">
        <v>12</v>
      </c>
      <c r="D4015">
        <v>13.636948526262881</v>
      </c>
      <c r="E4015">
        <v>4014</v>
      </c>
      <c r="F4015">
        <v>45.895266407500571</v>
      </c>
      <c r="G4015" s="2">
        <v>43135</v>
      </c>
      <c r="H4015">
        <v>14</v>
      </c>
      <c r="I4015">
        <v>13.589111645797971</v>
      </c>
      <c r="J4015">
        <v>4014</v>
      </c>
      <c r="K4015">
        <v>45.821917808219183</v>
      </c>
      <c r="L4015" s="2">
        <v>43551.416666666657</v>
      </c>
      <c r="M4015">
        <v>18</v>
      </c>
      <c r="N4015">
        <v>14.84153922529128</v>
      </c>
      <c r="O4015">
        <v>4014</v>
      </c>
      <c r="P4015">
        <v>48.274203247143717</v>
      </c>
    </row>
    <row r="4016" spans="1:16" x14ac:dyDescent="0.25">
      <c r="A4016" s="1">
        <v>4014</v>
      </c>
      <c r="B4016" s="2">
        <v>43024.916666666657</v>
      </c>
      <c r="C4016">
        <v>14</v>
      </c>
      <c r="D4016">
        <v>13.64399212276548</v>
      </c>
      <c r="E4016">
        <v>4015</v>
      </c>
      <c r="F4016">
        <v>45.90670020580837</v>
      </c>
      <c r="G4016" s="2">
        <v>43257.625</v>
      </c>
      <c r="H4016">
        <v>11</v>
      </c>
      <c r="I4016">
        <v>13.591331188897099</v>
      </c>
      <c r="J4016">
        <v>4015</v>
      </c>
      <c r="K4016">
        <v>45.833333333333343</v>
      </c>
      <c r="L4016" s="2">
        <v>43601.166666666657</v>
      </c>
      <c r="M4016">
        <v>12</v>
      </c>
      <c r="N4016">
        <v>14.84218947651987</v>
      </c>
      <c r="O4016">
        <v>4015</v>
      </c>
      <c r="P4016">
        <v>48.286229705351772</v>
      </c>
    </row>
    <row r="4017" spans="1:16" x14ac:dyDescent="0.25">
      <c r="A4017" s="1">
        <v>4015</v>
      </c>
      <c r="B4017" s="2">
        <v>42791.25</v>
      </c>
      <c r="C4017">
        <v>14</v>
      </c>
      <c r="D4017">
        <v>13.64670804784444</v>
      </c>
      <c r="E4017">
        <v>4016</v>
      </c>
      <c r="F4017">
        <v>45.918134004116169</v>
      </c>
      <c r="G4017" s="2">
        <v>43216.083333333343</v>
      </c>
      <c r="H4017">
        <v>13</v>
      </c>
      <c r="I4017">
        <v>13.59269755004596</v>
      </c>
      <c r="J4017">
        <v>4016</v>
      </c>
      <c r="K4017">
        <v>45.844748858447488</v>
      </c>
      <c r="L4017" s="2">
        <v>43601.208333333343</v>
      </c>
      <c r="M4017">
        <v>12</v>
      </c>
      <c r="N4017">
        <v>14.84218947651987</v>
      </c>
      <c r="O4017">
        <v>4016</v>
      </c>
      <c r="P4017">
        <v>48.298256163559827</v>
      </c>
    </row>
    <row r="4018" spans="1:16" x14ac:dyDescent="0.25">
      <c r="A4018" s="1">
        <v>4016</v>
      </c>
      <c r="B4018" s="2">
        <v>42939.208333333343</v>
      </c>
      <c r="C4018">
        <v>14</v>
      </c>
      <c r="D4018">
        <v>13.64751184913125</v>
      </c>
      <c r="E4018">
        <v>4017</v>
      </c>
      <c r="F4018">
        <v>45.929567802423968</v>
      </c>
      <c r="G4018" s="2">
        <v>43418.791666666657</v>
      </c>
      <c r="H4018">
        <v>13</v>
      </c>
      <c r="I4018">
        <v>13.59337760330142</v>
      </c>
      <c r="J4018">
        <v>4017</v>
      </c>
      <c r="K4018">
        <v>45.856164383561641</v>
      </c>
      <c r="L4018" s="2">
        <v>43740.916666666657</v>
      </c>
      <c r="M4018">
        <v>14</v>
      </c>
      <c r="N4018">
        <v>14.843710370025621</v>
      </c>
      <c r="O4018">
        <v>4017</v>
      </c>
      <c r="P4018">
        <v>48.31028262176789</v>
      </c>
    </row>
    <row r="4019" spans="1:16" x14ac:dyDescent="0.25">
      <c r="A4019" s="1">
        <v>4017</v>
      </c>
      <c r="B4019" s="2">
        <v>42899.291666666657</v>
      </c>
      <c r="C4019">
        <v>12</v>
      </c>
      <c r="D4019">
        <v>13.64760104104254</v>
      </c>
      <c r="E4019">
        <v>4018</v>
      </c>
      <c r="F4019">
        <v>45.941001600731767</v>
      </c>
      <c r="G4019" s="2">
        <v>43375.333333333343</v>
      </c>
      <c r="H4019">
        <v>15</v>
      </c>
      <c r="I4019">
        <v>13.593780639678529</v>
      </c>
      <c r="J4019">
        <v>4018</v>
      </c>
      <c r="K4019">
        <v>45.8675799086758</v>
      </c>
      <c r="L4019" s="2">
        <v>43677.791666666657</v>
      </c>
      <c r="M4019">
        <v>14</v>
      </c>
      <c r="N4019">
        <v>14.844190180185951</v>
      </c>
      <c r="O4019">
        <v>4018</v>
      </c>
      <c r="P4019">
        <v>48.322309079975938</v>
      </c>
    </row>
    <row r="4020" spans="1:16" x14ac:dyDescent="0.25">
      <c r="A4020" s="1">
        <v>4018</v>
      </c>
      <c r="B4020" s="2">
        <v>42989.375</v>
      </c>
      <c r="C4020">
        <v>14</v>
      </c>
      <c r="D4020">
        <v>13.65175482236868</v>
      </c>
      <c r="E4020">
        <v>4019</v>
      </c>
      <c r="F4020">
        <v>45.952435399039558</v>
      </c>
      <c r="G4020" s="2">
        <v>43235.166666666657</v>
      </c>
      <c r="H4020">
        <v>12</v>
      </c>
      <c r="I4020">
        <v>13.59861658087333</v>
      </c>
      <c r="J4020">
        <v>4019</v>
      </c>
      <c r="K4020">
        <v>45.878995433789953</v>
      </c>
      <c r="L4020" s="2">
        <v>43674.416666666657</v>
      </c>
      <c r="M4020">
        <v>15</v>
      </c>
      <c r="N4020">
        <v>14.846011221814891</v>
      </c>
      <c r="O4020">
        <v>4019</v>
      </c>
      <c r="P4020">
        <v>48.334335538184007</v>
      </c>
    </row>
    <row r="4021" spans="1:16" x14ac:dyDescent="0.25">
      <c r="A4021" s="1">
        <v>4019</v>
      </c>
      <c r="B4021" s="2">
        <v>43026.791666666657</v>
      </c>
      <c r="C4021">
        <v>14</v>
      </c>
      <c r="D4021">
        <v>13.652955861681569</v>
      </c>
      <c r="E4021">
        <v>4020</v>
      </c>
      <c r="F4021">
        <v>45.963869197347357</v>
      </c>
      <c r="G4021" s="2">
        <v>43343</v>
      </c>
      <c r="H4021">
        <v>11</v>
      </c>
      <c r="I4021">
        <v>13.60394946807668</v>
      </c>
      <c r="J4021">
        <v>4020</v>
      </c>
      <c r="K4021">
        <v>45.890410958904113</v>
      </c>
      <c r="L4021" s="2">
        <v>43687.333333333343</v>
      </c>
      <c r="M4021">
        <v>10</v>
      </c>
      <c r="N4021">
        <v>14.846084537518511</v>
      </c>
      <c r="O4021">
        <v>4020</v>
      </c>
      <c r="P4021">
        <v>48.346361996392062</v>
      </c>
    </row>
    <row r="4022" spans="1:16" x14ac:dyDescent="0.25">
      <c r="A4022" s="1">
        <v>4020</v>
      </c>
      <c r="B4022" s="2">
        <v>42857.25</v>
      </c>
      <c r="C4022">
        <v>14</v>
      </c>
      <c r="D4022">
        <v>13.65502645926742</v>
      </c>
      <c r="E4022">
        <v>4021</v>
      </c>
      <c r="F4022">
        <v>45.975302995655163</v>
      </c>
      <c r="G4022" s="2">
        <v>43454.041666666657</v>
      </c>
      <c r="H4022">
        <v>13</v>
      </c>
      <c r="I4022">
        <v>13.60413349341699</v>
      </c>
      <c r="J4022">
        <v>4021</v>
      </c>
      <c r="K4022">
        <v>45.901826484018272</v>
      </c>
      <c r="L4022" s="2">
        <v>43687.291666666657</v>
      </c>
      <c r="M4022">
        <v>10</v>
      </c>
      <c r="N4022">
        <v>14.846084537518511</v>
      </c>
      <c r="O4022">
        <v>4021</v>
      </c>
      <c r="P4022">
        <v>48.358388454600117</v>
      </c>
    </row>
    <row r="4023" spans="1:16" x14ac:dyDescent="0.25">
      <c r="A4023" s="1">
        <v>4021</v>
      </c>
      <c r="B4023" s="2">
        <v>42947.458333333343</v>
      </c>
      <c r="C4023">
        <v>16</v>
      </c>
      <c r="D4023">
        <v>13.655131680427489</v>
      </c>
      <c r="E4023">
        <v>4022</v>
      </c>
      <c r="F4023">
        <v>45.986736793962947</v>
      </c>
      <c r="G4023" s="2">
        <v>43345.75</v>
      </c>
      <c r="H4023">
        <v>17</v>
      </c>
      <c r="I4023">
        <v>13.604726745228939</v>
      </c>
      <c r="J4023">
        <v>4022</v>
      </c>
      <c r="K4023">
        <v>45.913242009132418</v>
      </c>
      <c r="L4023" s="2">
        <v>43571.458333333343</v>
      </c>
      <c r="M4023">
        <v>13</v>
      </c>
      <c r="N4023">
        <v>14.848159299422891</v>
      </c>
      <c r="O4023">
        <v>4022</v>
      </c>
      <c r="P4023">
        <v>48.37041491280818</v>
      </c>
    </row>
    <row r="4024" spans="1:16" x14ac:dyDescent="0.25">
      <c r="A4024" s="1">
        <v>4022</v>
      </c>
      <c r="B4024" s="2">
        <v>42947.416666666657</v>
      </c>
      <c r="C4024">
        <v>16</v>
      </c>
      <c r="D4024">
        <v>13.655131680427489</v>
      </c>
      <c r="E4024">
        <v>4023</v>
      </c>
      <c r="F4024">
        <v>45.998170592270753</v>
      </c>
      <c r="G4024" s="2">
        <v>43183.791666666657</v>
      </c>
      <c r="H4024">
        <v>13</v>
      </c>
      <c r="I4024">
        <v>13.605037489811041</v>
      </c>
      <c r="J4024">
        <v>4023</v>
      </c>
      <c r="K4024">
        <v>45.924657534246577</v>
      </c>
      <c r="L4024" s="2">
        <v>43742.083333333343</v>
      </c>
      <c r="M4024">
        <v>13</v>
      </c>
      <c r="N4024">
        <v>14.84861702926921</v>
      </c>
      <c r="O4024">
        <v>4023</v>
      </c>
      <c r="P4024">
        <v>48.382441371016228</v>
      </c>
    </row>
    <row r="4025" spans="1:16" x14ac:dyDescent="0.25">
      <c r="A4025" s="1">
        <v>4023</v>
      </c>
      <c r="B4025" s="2">
        <v>42778.916666666657</v>
      </c>
      <c r="C4025">
        <v>15</v>
      </c>
      <c r="D4025">
        <v>13.65637720659532</v>
      </c>
      <c r="E4025">
        <v>4024</v>
      </c>
      <c r="F4025">
        <v>46.009604390578552</v>
      </c>
      <c r="G4025" s="2">
        <v>43229.791666666657</v>
      </c>
      <c r="H4025">
        <v>14</v>
      </c>
      <c r="I4025">
        <v>13.61181901295681</v>
      </c>
      <c r="J4025">
        <v>4024</v>
      </c>
      <c r="K4025">
        <v>45.93607305936073</v>
      </c>
      <c r="L4025" s="2">
        <v>43722.208333333343</v>
      </c>
      <c r="M4025">
        <v>17</v>
      </c>
      <c r="N4025">
        <v>14.8496628456551</v>
      </c>
      <c r="O4025">
        <v>4024</v>
      </c>
      <c r="P4025">
        <v>48.394467829224297</v>
      </c>
    </row>
    <row r="4026" spans="1:16" x14ac:dyDescent="0.25">
      <c r="A4026" s="1">
        <v>4024</v>
      </c>
      <c r="B4026" s="2">
        <v>42832.5</v>
      </c>
      <c r="C4026">
        <v>12</v>
      </c>
      <c r="D4026">
        <v>13.656991450505201</v>
      </c>
      <c r="E4026">
        <v>4025</v>
      </c>
      <c r="F4026">
        <v>46.021038188886351</v>
      </c>
      <c r="G4026" s="2">
        <v>43225.208333333343</v>
      </c>
      <c r="H4026">
        <v>11</v>
      </c>
      <c r="I4026">
        <v>13.613678037845331</v>
      </c>
      <c r="J4026">
        <v>4025</v>
      </c>
      <c r="K4026">
        <v>45.947488584474883</v>
      </c>
      <c r="L4026" s="2">
        <v>43722.166666666657</v>
      </c>
      <c r="M4026">
        <v>17</v>
      </c>
      <c r="N4026">
        <v>14.8496628456551</v>
      </c>
      <c r="O4026">
        <v>4025</v>
      </c>
      <c r="P4026">
        <v>48.406494287432352</v>
      </c>
    </row>
    <row r="4027" spans="1:16" x14ac:dyDescent="0.25">
      <c r="A4027" s="1">
        <v>4025</v>
      </c>
      <c r="B4027" s="2">
        <v>42832.541666666657</v>
      </c>
      <c r="C4027">
        <v>12</v>
      </c>
      <c r="D4027">
        <v>13.656991450505201</v>
      </c>
      <c r="E4027">
        <v>4026</v>
      </c>
      <c r="F4027">
        <v>46.032471987194143</v>
      </c>
      <c r="G4027" s="2">
        <v>43321.041666666657</v>
      </c>
      <c r="H4027">
        <v>11</v>
      </c>
      <c r="I4027">
        <v>13.61435963367923</v>
      </c>
      <c r="J4027">
        <v>4026</v>
      </c>
      <c r="K4027">
        <v>45.958904109589042</v>
      </c>
      <c r="L4027" s="2">
        <v>43548.458333333343</v>
      </c>
      <c r="M4027">
        <v>13</v>
      </c>
      <c r="N4027">
        <v>14.85465405337249</v>
      </c>
      <c r="O4027">
        <v>4026</v>
      </c>
      <c r="P4027">
        <v>48.418520745640407</v>
      </c>
    </row>
    <row r="4028" spans="1:16" x14ac:dyDescent="0.25">
      <c r="A4028" s="1">
        <v>4026</v>
      </c>
      <c r="B4028" s="2">
        <v>42933.541666666657</v>
      </c>
      <c r="C4028">
        <v>15</v>
      </c>
      <c r="D4028">
        <v>13.661889228654159</v>
      </c>
      <c r="E4028">
        <v>4027</v>
      </c>
      <c r="F4028">
        <v>46.043905785501941</v>
      </c>
      <c r="G4028" s="2">
        <v>43321.083333333343</v>
      </c>
      <c r="H4028">
        <v>11</v>
      </c>
      <c r="I4028">
        <v>13.61435963367923</v>
      </c>
      <c r="J4028">
        <v>4027</v>
      </c>
      <c r="K4028">
        <v>45.970319634703188</v>
      </c>
      <c r="L4028" s="2">
        <v>43548.416666666657</v>
      </c>
      <c r="M4028">
        <v>13</v>
      </c>
      <c r="N4028">
        <v>14.85465405337249</v>
      </c>
      <c r="O4028">
        <v>4027</v>
      </c>
      <c r="P4028">
        <v>48.430547203848469</v>
      </c>
    </row>
    <row r="4029" spans="1:16" x14ac:dyDescent="0.25">
      <c r="A4029" s="1">
        <v>4027</v>
      </c>
      <c r="B4029" s="2">
        <v>43038.208333333343</v>
      </c>
      <c r="C4029">
        <v>14</v>
      </c>
      <c r="D4029">
        <v>13.6622526524142</v>
      </c>
      <c r="E4029">
        <v>4028</v>
      </c>
      <c r="F4029">
        <v>46.05533958380974</v>
      </c>
      <c r="G4029" s="2">
        <v>43313.541666666657</v>
      </c>
      <c r="H4029">
        <v>13</v>
      </c>
      <c r="I4029">
        <v>13.61488980322487</v>
      </c>
      <c r="J4029">
        <v>4028</v>
      </c>
      <c r="K4029">
        <v>45.981735159817347</v>
      </c>
      <c r="L4029" s="2">
        <v>43791.125</v>
      </c>
      <c r="M4029">
        <v>15</v>
      </c>
      <c r="N4029">
        <v>14.85991490391682</v>
      </c>
      <c r="O4029">
        <v>4028</v>
      </c>
      <c r="P4029">
        <v>48.442573662056517</v>
      </c>
    </row>
    <row r="4030" spans="1:16" x14ac:dyDescent="0.25">
      <c r="A4030" s="1">
        <v>4028</v>
      </c>
      <c r="B4030" s="2">
        <v>42977.708333333343</v>
      </c>
      <c r="C4030">
        <v>14</v>
      </c>
      <c r="D4030">
        <v>13.66233159367502</v>
      </c>
      <c r="E4030">
        <v>4029</v>
      </c>
      <c r="F4030">
        <v>46.066773382117539</v>
      </c>
      <c r="G4030" s="2">
        <v>43313.583333333343</v>
      </c>
      <c r="H4030">
        <v>13</v>
      </c>
      <c r="I4030">
        <v>13.61488980322487</v>
      </c>
      <c r="J4030">
        <v>4029</v>
      </c>
      <c r="K4030">
        <v>45.993150684931507</v>
      </c>
      <c r="L4030" s="2">
        <v>43791.166666666657</v>
      </c>
      <c r="M4030">
        <v>15</v>
      </c>
      <c r="N4030">
        <v>14.85991490391682</v>
      </c>
      <c r="O4030">
        <v>4029</v>
      </c>
      <c r="P4030">
        <v>48.45460012026458</v>
      </c>
    </row>
    <row r="4031" spans="1:16" x14ac:dyDescent="0.25">
      <c r="A4031" s="1">
        <v>4029</v>
      </c>
      <c r="B4031" s="2">
        <v>42977.666666666657</v>
      </c>
      <c r="C4031">
        <v>14</v>
      </c>
      <c r="D4031">
        <v>13.66233159367502</v>
      </c>
      <c r="E4031">
        <v>4030</v>
      </c>
      <c r="F4031">
        <v>46.078207180425338</v>
      </c>
      <c r="G4031" s="2">
        <v>43313.5</v>
      </c>
      <c r="H4031">
        <v>13</v>
      </c>
      <c r="I4031">
        <v>13.61488980322487</v>
      </c>
      <c r="J4031">
        <v>4030</v>
      </c>
      <c r="K4031">
        <v>46.00456621004566</v>
      </c>
      <c r="L4031" s="2">
        <v>43791.208333333343</v>
      </c>
      <c r="M4031">
        <v>15</v>
      </c>
      <c r="N4031">
        <v>14.85991490391682</v>
      </c>
      <c r="O4031">
        <v>4030</v>
      </c>
      <c r="P4031">
        <v>48.466626578472642</v>
      </c>
    </row>
    <row r="4032" spans="1:16" x14ac:dyDescent="0.25">
      <c r="A4032" s="1">
        <v>4030</v>
      </c>
      <c r="B4032" s="2">
        <v>43024.25</v>
      </c>
      <c r="C4032">
        <v>14</v>
      </c>
      <c r="D4032">
        <v>13.66328753998472</v>
      </c>
      <c r="E4032">
        <v>4031</v>
      </c>
      <c r="F4032">
        <v>46.089640978733136</v>
      </c>
      <c r="G4032" s="2">
        <v>43427.541666666657</v>
      </c>
      <c r="H4032">
        <v>13</v>
      </c>
      <c r="I4032">
        <v>13.61538525756651</v>
      </c>
      <c r="J4032">
        <v>4031</v>
      </c>
      <c r="K4032">
        <v>46.015981735159819</v>
      </c>
      <c r="L4032" s="2">
        <v>43804.083333333343</v>
      </c>
      <c r="M4032">
        <v>11</v>
      </c>
      <c r="N4032">
        <v>14.86049500118424</v>
      </c>
      <c r="O4032">
        <v>4031</v>
      </c>
      <c r="P4032">
        <v>48.478653036680697</v>
      </c>
    </row>
    <row r="4033" spans="1:16" x14ac:dyDescent="0.25">
      <c r="A4033" s="1">
        <v>4031</v>
      </c>
      <c r="B4033" s="2">
        <v>43074.708333333343</v>
      </c>
      <c r="C4033">
        <v>16</v>
      </c>
      <c r="D4033">
        <v>13.66394053399808</v>
      </c>
      <c r="E4033">
        <v>4032</v>
      </c>
      <c r="F4033">
        <v>46.101074777040942</v>
      </c>
      <c r="G4033" s="2">
        <v>43427.5</v>
      </c>
      <c r="H4033">
        <v>13</v>
      </c>
      <c r="I4033">
        <v>13.61538525756651</v>
      </c>
      <c r="J4033">
        <v>4032</v>
      </c>
      <c r="K4033">
        <v>46.027397260273972</v>
      </c>
      <c r="L4033" s="2">
        <v>43804.041666666657</v>
      </c>
      <c r="M4033">
        <v>11</v>
      </c>
      <c r="N4033">
        <v>14.86049500118424</v>
      </c>
      <c r="O4033">
        <v>4032</v>
      </c>
      <c r="P4033">
        <v>48.490679494888752</v>
      </c>
    </row>
    <row r="4034" spans="1:16" x14ac:dyDescent="0.25">
      <c r="A4034" s="1">
        <v>4032</v>
      </c>
      <c r="B4034" s="2">
        <v>43074.666666666657</v>
      </c>
      <c r="C4034">
        <v>16</v>
      </c>
      <c r="D4034">
        <v>13.66394053399808</v>
      </c>
      <c r="E4034">
        <v>4033</v>
      </c>
      <c r="F4034">
        <v>46.112508575348727</v>
      </c>
      <c r="G4034" s="2">
        <v>43427.583333333343</v>
      </c>
      <c r="H4034">
        <v>13</v>
      </c>
      <c r="I4034">
        <v>13.61538525756651</v>
      </c>
      <c r="J4034">
        <v>4033</v>
      </c>
      <c r="K4034">
        <v>46.038812785388117</v>
      </c>
      <c r="L4034" s="2">
        <v>43720.291666666657</v>
      </c>
      <c r="M4034">
        <v>13</v>
      </c>
      <c r="N4034">
        <v>14.86196991647247</v>
      </c>
      <c r="O4034">
        <v>4033</v>
      </c>
      <c r="P4034">
        <v>48.502705953096807</v>
      </c>
    </row>
    <row r="4035" spans="1:16" x14ac:dyDescent="0.25">
      <c r="A4035" s="1">
        <v>4033</v>
      </c>
      <c r="B4035" s="2">
        <v>43074.625</v>
      </c>
      <c r="C4035">
        <v>16</v>
      </c>
      <c r="D4035">
        <v>13.66394053399808</v>
      </c>
      <c r="E4035">
        <v>4034</v>
      </c>
      <c r="F4035">
        <v>46.123942373656533</v>
      </c>
      <c r="G4035" s="2">
        <v>43273.791666666657</v>
      </c>
      <c r="H4035">
        <v>13</v>
      </c>
      <c r="I4035">
        <v>13.616899439385261</v>
      </c>
      <c r="J4035">
        <v>4034</v>
      </c>
      <c r="K4035">
        <v>46.050228310502277</v>
      </c>
      <c r="L4035" s="2">
        <v>43714.625</v>
      </c>
      <c r="M4035">
        <v>13</v>
      </c>
      <c r="N4035">
        <v>14.86431071189652</v>
      </c>
      <c r="O4035">
        <v>4034</v>
      </c>
      <c r="P4035">
        <v>48.51473241130487</v>
      </c>
    </row>
    <row r="4036" spans="1:16" x14ac:dyDescent="0.25">
      <c r="A4036" s="1">
        <v>4034</v>
      </c>
      <c r="B4036" s="2">
        <v>42883.708333333343</v>
      </c>
      <c r="C4036">
        <v>14</v>
      </c>
      <c r="D4036">
        <v>13.66652623891575</v>
      </c>
      <c r="E4036">
        <v>4035</v>
      </c>
      <c r="F4036">
        <v>46.135376171964317</v>
      </c>
      <c r="G4036" s="2">
        <v>43296.291666666657</v>
      </c>
      <c r="H4036">
        <v>12</v>
      </c>
      <c r="I4036">
        <v>13.62125068375841</v>
      </c>
      <c r="J4036">
        <v>4035</v>
      </c>
      <c r="K4036">
        <v>46.061643835616437</v>
      </c>
      <c r="L4036" s="2">
        <v>43714.583333333343</v>
      </c>
      <c r="M4036">
        <v>13</v>
      </c>
      <c r="N4036">
        <v>14.86431071189652</v>
      </c>
      <c r="O4036">
        <v>4035</v>
      </c>
      <c r="P4036">
        <v>48.526758869512932</v>
      </c>
    </row>
    <row r="4037" spans="1:16" x14ac:dyDescent="0.25">
      <c r="A4037" s="1">
        <v>4035</v>
      </c>
      <c r="B4037" s="2">
        <v>42776.166666666657</v>
      </c>
      <c r="C4037">
        <v>14</v>
      </c>
      <c r="D4037">
        <v>13.66815289161616</v>
      </c>
      <c r="E4037">
        <v>4036</v>
      </c>
      <c r="F4037">
        <v>46.146809970272123</v>
      </c>
      <c r="G4037" s="2">
        <v>43299.75</v>
      </c>
      <c r="H4037">
        <v>13</v>
      </c>
      <c r="I4037">
        <v>13.6223332576724</v>
      </c>
      <c r="J4037">
        <v>4036</v>
      </c>
      <c r="K4037">
        <v>46.073059360730603</v>
      </c>
      <c r="L4037" s="2">
        <v>43565.25</v>
      </c>
      <c r="M4037">
        <v>11</v>
      </c>
      <c r="N4037">
        <v>14.865096844809649</v>
      </c>
      <c r="O4037">
        <v>4036</v>
      </c>
      <c r="P4037">
        <v>48.538785327720987</v>
      </c>
    </row>
    <row r="4038" spans="1:16" x14ac:dyDescent="0.25">
      <c r="A4038" s="1">
        <v>4036</v>
      </c>
      <c r="B4038" s="2">
        <v>42994.5</v>
      </c>
      <c r="C4038">
        <v>12</v>
      </c>
      <c r="D4038">
        <v>13.67107563149189</v>
      </c>
      <c r="E4038">
        <v>4037</v>
      </c>
      <c r="F4038">
        <v>46.158243768579922</v>
      </c>
      <c r="G4038" s="2">
        <v>43162.541666666657</v>
      </c>
      <c r="H4038">
        <v>12</v>
      </c>
      <c r="I4038">
        <v>13.623916633285249</v>
      </c>
      <c r="J4038">
        <v>4037</v>
      </c>
      <c r="K4038">
        <v>46.084474885844749</v>
      </c>
      <c r="L4038" s="2">
        <v>43666</v>
      </c>
      <c r="M4038">
        <v>12</v>
      </c>
      <c r="N4038">
        <v>14.865915454395051</v>
      </c>
      <c r="O4038">
        <v>4037</v>
      </c>
      <c r="P4038">
        <v>48.550811785929042</v>
      </c>
    </row>
    <row r="4039" spans="1:16" x14ac:dyDescent="0.25">
      <c r="A4039" s="1">
        <v>4037</v>
      </c>
      <c r="B4039" s="2">
        <v>42811.125</v>
      </c>
      <c r="C4039">
        <v>13</v>
      </c>
      <c r="D4039">
        <v>13.67128803196541</v>
      </c>
      <c r="E4039">
        <v>4038</v>
      </c>
      <c r="F4039">
        <v>46.169677566887721</v>
      </c>
      <c r="G4039" s="2">
        <v>43325.458333333343</v>
      </c>
      <c r="H4039">
        <v>14</v>
      </c>
      <c r="I4039">
        <v>13.62412290099177</v>
      </c>
      <c r="J4039">
        <v>4038</v>
      </c>
      <c r="K4039">
        <v>46.095890410958901</v>
      </c>
      <c r="L4039" s="2">
        <v>43614.666666666657</v>
      </c>
      <c r="M4039">
        <v>16</v>
      </c>
      <c r="N4039">
        <v>14.86655021285657</v>
      </c>
      <c r="O4039">
        <v>4038</v>
      </c>
      <c r="P4039">
        <v>48.562838244137097</v>
      </c>
    </row>
    <row r="4040" spans="1:16" x14ac:dyDescent="0.25">
      <c r="A4040" s="1">
        <v>4038</v>
      </c>
      <c r="B4040" s="2">
        <v>43059.708333333343</v>
      </c>
      <c r="C4040">
        <v>17</v>
      </c>
      <c r="D4040">
        <v>13.671650516417341</v>
      </c>
      <c r="E4040">
        <v>4039</v>
      </c>
      <c r="F4040">
        <v>46.18111136519552</v>
      </c>
      <c r="G4040" s="2">
        <v>43426.958333333343</v>
      </c>
      <c r="H4040">
        <v>14</v>
      </c>
      <c r="I4040">
        <v>13.62553857381794</v>
      </c>
      <c r="J4040">
        <v>4039</v>
      </c>
      <c r="K4040">
        <v>46.107305936073061</v>
      </c>
      <c r="L4040" s="2">
        <v>43614.625</v>
      </c>
      <c r="M4040">
        <v>16</v>
      </c>
      <c r="N4040">
        <v>14.86655021285657</v>
      </c>
      <c r="O4040">
        <v>4039</v>
      </c>
      <c r="P4040">
        <v>48.57486470234516</v>
      </c>
    </row>
    <row r="4041" spans="1:16" x14ac:dyDescent="0.25">
      <c r="A4041" s="1">
        <v>4039</v>
      </c>
      <c r="B4041" s="2">
        <v>43059.75</v>
      </c>
      <c r="C4041">
        <v>17</v>
      </c>
      <c r="D4041">
        <v>13.671650516417341</v>
      </c>
      <c r="E4041">
        <v>4040</v>
      </c>
      <c r="F4041">
        <v>46.192545163503318</v>
      </c>
      <c r="G4041" s="2">
        <v>43255.125</v>
      </c>
      <c r="H4041">
        <v>13</v>
      </c>
      <c r="I4041">
        <v>13.625839346530441</v>
      </c>
      <c r="J4041">
        <v>4040</v>
      </c>
      <c r="K4041">
        <v>46.118721461187207</v>
      </c>
      <c r="L4041" s="2">
        <v>43609.083333333343</v>
      </c>
      <c r="M4041">
        <v>11</v>
      </c>
      <c r="N4041">
        <v>14.867120183412011</v>
      </c>
      <c r="O4041">
        <v>4040</v>
      </c>
      <c r="P4041">
        <v>48.586891160553208</v>
      </c>
    </row>
    <row r="4042" spans="1:16" x14ac:dyDescent="0.25">
      <c r="A4042" s="1">
        <v>4040</v>
      </c>
      <c r="B4042" s="2">
        <v>42919.25</v>
      </c>
      <c r="C4042">
        <v>14</v>
      </c>
      <c r="D4042">
        <v>13.67257545663065</v>
      </c>
      <c r="E4042">
        <v>4041</v>
      </c>
      <c r="F4042">
        <v>46.203978961811117</v>
      </c>
      <c r="G4042" s="2">
        <v>43255.166666666657</v>
      </c>
      <c r="H4042">
        <v>13</v>
      </c>
      <c r="I4042">
        <v>13.625839346530441</v>
      </c>
      <c r="J4042">
        <v>4041</v>
      </c>
      <c r="K4042">
        <v>46.130136986301373</v>
      </c>
      <c r="L4042" s="2">
        <v>43558.333333333343</v>
      </c>
      <c r="M4042">
        <v>13</v>
      </c>
      <c r="N4042">
        <v>14.867369452581601</v>
      </c>
      <c r="O4042">
        <v>4041</v>
      </c>
      <c r="P4042">
        <v>48.598917618761277</v>
      </c>
    </row>
    <row r="4043" spans="1:16" x14ac:dyDescent="0.25">
      <c r="A4043" s="1">
        <v>4041</v>
      </c>
      <c r="B4043" s="2">
        <v>42773.5</v>
      </c>
      <c r="C4043">
        <v>16</v>
      </c>
      <c r="D4043">
        <v>13.674651723949919</v>
      </c>
      <c r="E4043">
        <v>4042</v>
      </c>
      <c r="F4043">
        <v>46.215412760118909</v>
      </c>
      <c r="G4043" s="2">
        <v>43327.958333333343</v>
      </c>
      <c r="H4043">
        <v>13</v>
      </c>
      <c r="I4043">
        <v>13.62662720298726</v>
      </c>
      <c r="J4043">
        <v>4042</v>
      </c>
      <c r="K4043">
        <v>46.141552511415533</v>
      </c>
      <c r="L4043" s="2">
        <v>43501.916666666657</v>
      </c>
      <c r="M4043">
        <v>17</v>
      </c>
      <c r="N4043">
        <v>14.868531775145639</v>
      </c>
      <c r="O4043">
        <v>4042</v>
      </c>
      <c r="P4043">
        <v>48.610944076969332</v>
      </c>
    </row>
    <row r="4044" spans="1:16" x14ac:dyDescent="0.25">
      <c r="A4044" s="1">
        <v>4042</v>
      </c>
      <c r="B4044" s="2">
        <v>42756.041666666657</v>
      </c>
      <c r="C4044">
        <v>16</v>
      </c>
      <c r="D4044">
        <v>13.675307818398149</v>
      </c>
      <c r="E4044">
        <v>4043</v>
      </c>
      <c r="F4044">
        <v>46.226846558426708</v>
      </c>
      <c r="G4044" s="2">
        <v>43135.25</v>
      </c>
      <c r="H4044">
        <v>14</v>
      </c>
      <c r="I4044">
        <v>13.627398518818801</v>
      </c>
      <c r="J4044">
        <v>4043</v>
      </c>
      <c r="K4044">
        <v>46.152968036529678</v>
      </c>
      <c r="L4044" s="2">
        <v>43694.541666666657</v>
      </c>
      <c r="M4044">
        <v>15</v>
      </c>
      <c r="N4044">
        <v>14.86873484478722</v>
      </c>
      <c r="O4044">
        <v>4043</v>
      </c>
      <c r="P4044">
        <v>48.622970535177387</v>
      </c>
    </row>
    <row r="4045" spans="1:16" x14ac:dyDescent="0.25">
      <c r="A4045" s="1">
        <v>4043</v>
      </c>
      <c r="B4045" s="2">
        <v>42756.083333333343</v>
      </c>
      <c r="C4045">
        <v>16</v>
      </c>
      <c r="D4045">
        <v>13.675307818398149</v>
      </c>
      <c r="E4045">
        <v>4044</v>
      </c>
      <c r="F4045">
        <v>46.238280356734514</v>
      </c>
      <c r="G4045" s="2">
        <v>43250.333333333343</v>
      </c>
      <c r="H4045">
        <v>11</v>
      </c>
      <c r="I4045">
        <v>13.6275776844635</v>
      </c>
      <c r="J4045">
        <v>4044</v>
      </c>
      <c r="K4045">
        <v>46.164383561643838</v>
      </c>
      <c r="L4045" s="2">
        <v>43626.166666666657</v>
      </c>
      <c r="M4045">
        <v>13</v>
      </c>
      <c r="N4045">
        <v>14.868767595967929</v>
      </c>
      <c r="O4045">
        <v>4044</v>
      </c>
      <c r="P4045">
        <v>48.63499699338545</v>
      </c>
    </row>
    <row r="4046" spans="1:16" x14ac:dyDescent="0.25">
      <c r="A4046" s="1">
        <v>4044</v>
      </c>
      <c r="B4046" s="2">
        <v>42756.125</v>
      </c>
      <c r="C4046">
        <v>16</v>
      </c>
      <c r="D4046">
        <v>13.675307818398149</v>
      </c>
      <c r="E4046">
        <v>4045</v>
      </c>
      <c r="F4046">
        <v>46.249714155042312</v>
      </c>
      <c r="G4046" s="2">
        <v>43250.291666666657</v>
      </c>
      <c r="H4046">
        <v>11</v>
      </c>
      <c r="I4046">
        <v>13.6275776844635</v>
      </c>
      <c r="J4046">
        <v>4045</v>
      </c>
      <c r="K4046">
        <v>46.175799086757991</v>
      </c>
      <c r="L4046" s="2">
        <v>43626.083333333343</v>
      </c>
      <c r="M4046">
        <v>13</v>
      </c>
      <c r="N4046">
        <v>14.868767595967929</v>
      </c>
      <c r="O4046">
        <v>4045</v>
      </c>
      <c r="P4046">
        <v>48.647023451593498</v>
      </c>
    </row>
    <row r="4047" spans="1:16" x14ac:dyDescent="0.25">
      <c r="A4047" s="1">
        <v>4045</v>
      </c>
      <c r="B4047" s="2">
        <v>42756.166666666657</v>
      </c>
      <c r="C4047">
        <v>16</v>
      </c>
      <c r="D4047">
        <v>13.675307818398149</v>
      </c>
      <c r="E4047">
        <v>4046</v>
      </c>
      <c r="F4047">
        <v>46.261147953350097</v>
      </c>
      <c r="G4047" s="2">
        <v>43285.375</v>
      </c>
      <c r="H4047">
        <v>13</v>
      </c>
      <c r="I4047">
        <v>13.628715426753629</v>
      </c>
      <c r="J4047">
        <v>4046</v>
      </c>
      <c r="K4047">
        <v>46.187214611872143</v>
      </c>
      <c r="L4047" s="2">
        <v>43626.125</v>
      </c>
      <c r="M4047">
        <v>13</v>
      </c>
      <c r="N4047">
        <v>14.868767595967929</v>
      </c>
      <c r="O4047">
        <v>4046</v>
      </c>
      <c r="P4047">
        <v>48.659049909801567</v>
      </c>
    </row>
    <row r="4048" spans="1:16" x14ac:dyDescent="0.25">
      <c r="A4048" s="1">
        <v>4046</v>
      </c>
      <c r="B4048" s="2">
        <v>42756.208333333343</v>
      </c>
      <c r="C4048">
        <v>16</v>
      </c>
      <c r="D4048">
        <v>13.675307818398149</v>
      </c>
      <c r="E4048">
        <v>4047</v>
      </c>
      <c r="F4048">
        <v>46.272581751657903</v>
      </c>
      <c r="G4048" s="2">
        <v>43278.125</v>
      </c>
      <c r="H4048">
        <v>13</v>
      </c>
      <c r="I4048">
        <v>13.630080132369679</v>
      </c>
      <c r="J4048">
        <v>4047</v>
      </c>
      <c r="K4048">
        <v>46.198630136986303</v>
      </c>
      <c r="L4048" s="2">
        <v>43626.041666666657</v>
      </c>
      <c r="M4048">
        <v>13</v>
      </c>
      <c r="N4048">
        <v>14.868767595967929</v>
      </c>
      <c r="O4048">
        <v>4047</v>
      </c>
      <c r="P4048">
        <v>48.671076368009622</v>
      </c>
    </row>
    <row r="4049" spans="1:16" x14ac:dyDescent="0.25">
      <c r="A4049" s="1">
        <v>4047</v>
      </c>
      <c r="B4049" s="2">
        <v>42776.541666666657</v>
      </c>
      <c r="C4049">
        <v>13</v>
      </c>
      <c r="D4049">
        <v>13.675748625983321</v>
      </c>
      <c r="E4049">
        <v>4048</v>
      </c>
      <c r="F4049">
        <v>46.284015549965702</v>
      </c>
      <c r="G4049" s="2">
        <v>43228.25</v>
      </c>
      <c r="H4049">
        <v>10</v>
      </c>
      <c r="I4049">
        <v>13.63201101928105</v>
      </c>
      <c r="J4049">
        <v>4048</v>
      </c>
      <c r="K4049">
        <v>46.210045662100462</v>
      </c>
      <c r="L4049" s="2">
        <v>43626</v>
      </c>
      <c r="M4049">
        <v>13</v>
      </c>
      <c r="N4049">
        <v>14.868767595967929</v>
      </c>
      <c r="O4049">
        <v>4048</v>
      </c>
      <c r="P4049">
        <v>48.683102826217677</v>
      </c>
    </row>
    <row r="4050" spans="1:16" x14ac:dyDescent="0.25">
      <c r="A4050" s="1">
        <v>4048</v>
      </c>
      <c r="B4050" s="2">
        <v>42776.5</v>
      </c>
      <c r="C4050">
        <v>13</v>
      </c>
      <c r="D4050">
        <v>13.675748625983321</v>
      </c>
      <c r="E4050">
        <v>4049</v>
      </c>
      <c r="F4050">
        <v>46.295449348273493</v>
      </c>
      <c r="G4050" s="2">
        <v>43152.25</v>
      </c>
      <c r="H4050">
        <v>11</v>
      </c>
      <c r="I4050">
        <v>13.633213356632449</v>
      </c>
      <c r="J4050">
        <v>4049</v>
      </c>
      <c r="K4050">
        <v>46.221461187214622</v>
      </c>
      <c r="L4050" s="2">
        <v>43803.666666666657</v>
      </c>
      <c r="M4050">
        <v>13</v>
      </c>
      <c r="N4050">
        <v>14.868922448542079</v>
      </c>
      <c r="O4050">
        <v>4049</v>
      </c>
      <c r="P4050">
        <v>48.69512928442574</v>
      </c>
    </row>
    <row r="4051" spans="1:16" x14ac:dyDescent="0.25">
      <c r="A4051" s="1">
        <v>4049</v>
      </c>
      <c r="B4051" s="2">
        <v>43066.958333333343</v>
      </c>
      <c r="C4051">
        <v>14</v>
      </c>
      <c r="D4051">
        <v>13.67837478406391</v>
      </c>
      <c r="E4051">
        <v>4050</v>
      </c>
      <c r="F4051">
        <v>46.306883146581292</v>
      </c>
      <c r="G4051" s="2">
        <v>43152.208333333343</v>
      </c>
      <c r="H4051">
        <v>11</v>
      </c>
      <c r="I4051">
        <v>13.633213356632449</v>
      </c>
      <c r="J4051">
        <v>4050</v>
      </c>
      <c r="K4051">
        <v>46.232876712328768</v>
      </c>
      <c r="L4051" s="2">
        <v>43803.625</v>
      </c>
      <c r="M4051">
        <v>13</v>
      </c>
      <c r="N4051">
        <v>14.868922448542079</v>
      </c>
      <c r="O4051">
        <v>4050</v>
      </c>
      <c r="P4051">
        <v>48.707155742633788</v>
      </c>
    </row>
    <row r="4052" spans="1:16" x14ac:dyDescent="0.25">
      <c r="A4052" s="1">
        <v>4050</v>
      </c>
      <c r="B4052" s="2">
        <v>43090.583333333343</v>
      </c>
      <c r="C4052">
        <v>18</v>
      </c>
      <c r="D4052">
        <v>13.67883914716529</v>
      </c>
      <c r="E4052">
        <v>4051</v>
      </c>
      <c r="F4052">
        <v>46.318316944889091</v>
      </c>
      <c r="G4052" s="2">
        <v>43269.833333333343</v>
      </c>
      <c r="H4052">
        <v>14</v>
      </c>
      <c r="I4052">
        <v>13.634178292733059</v>
      </c>
      <c r="J4052">
        <v>4051</v>
      </c>
      <c r="K4052">
        <v>46.24429223744292</v>
      </c>
      <c r="L4052" s="2">
        <v>43508.041666666657</v>
      </c>
      <c r="M4052">
        <v>12</v>
      </c>
      <c r="N4052">
        <v>14.87053171792256</v>
      </c>
      <c r="O4052">
        <v>4051</v>
      </c>
      <c r="P4052">
        <v>48.71918220084185</v>
      </c>
    </row>
    <row r="4053" spans="1:16" x14ac:dyDescent="0.25">
      <c r="A4053" s="1">
        <v>4051</v>
      </c>
      <c r="B4053" s="2">
        <v>43090.5</v>
      </c>
      <c r="C4053">
        <v>17</v>
      </c>
      <c r="D4053">
        <v>13.68191360565811</v>
      </c>
      <c r="E4053">
        <v>4052</v>
      </c>
      <c r="F4053">
        <v>46.32975074319689</v>
      </c>
      <c r="G4053" s="2">
        <v>43150.541666666657</v>
      </c>
      <c r="H4053">
        <v>17</v>
      </c>
      <c r="I4053">
        <v>13.63519573108405</v>
      </c>
      <c r="J4053">
        <v>4052</v>
      </c>
      <c r="K4053">
        <v>46.25570776255708</v>
      </c>
      <c r="L4053" s="2">
        <v>43508</v>
      </c>
      <c r="M4053">
        <v>12</v>
      </c>
      <c r="N4053">
        <v>14.87053171792256</v>
      </c>
      <c r="O4053">
        <v>4052</v>
      </c>
      <c r="P4053">
        <v>48.731208659049912</v>
      </c>
    </row>
    <row r="4054" spans="1:16" x14ac:dyDescent="0.25">
      <c r="A4054" s="1">
        <v>4052</v>
      </c>
      <c r="B4054" s="2">
        <v>43090.458333333343</v>
      </c>
      <c r="C4054">
        <v>17</v>
      </c>
      <c r="D4054">
        <v>13.68191360565811</v>
      </c>
      <c r="E4054">
        <v>4053</v>
      </c>
      <c r="F4054">
        <v>46.341184541504688</v>
      </c>
      <c r="G4054" s="2">
        <v>43356.791666666657</v>
      </c>
      <c r="H4054">
        <v>14</v>
      </c>
      <c r="I4054">
        <v>13.63576672188583</v>
      </c>
      <c r="J4054">
        <v>4053</v>
      </c>
      <c r="K4054">
        <v>46.267123287671232</v>
      </c>
      <c r="L4054" s="2">
        <v>43508.083333333343</v>
      </c>
      <c r="M4054">
        <v>12</v>
      </c>
      <c r="N4054">
        <v>14.87053171792256</v>
      </c>
      <c r="O4054">
        <v>4053</v>
      </c>
      <c r="P4054">
        <v>48.743235117257967</v>
      </c>
    </row>
    <row r="4055" spans="1:16" x14ac:dyDescent="0.25">
      <c r="A4055" s="1">
        <v>4053</v>
      </c>
      <c r="B4055" s="2">
        <v>43023.041666666657</v>
      </c>
      <c r="C4055">
        <v>13</v>
      </c>
      <c r="D4055">
        <v>13.684257842590201</v>
      </c>
      <c r="E4055">
        <v>4054</v>
      </c>
      <c r="F4055">
        <v>46.352618339812487</v>
      </c>
      <c r="G4055" s="2">
        <v>43422.833333333343</v>
      </c>
      <c r="H4055">
        <v>15</v>
      </c>
      <c r="I4055">
        <v>13.63600240913645</v>
      </c>
      <c r="J4055">
        <v>4054</v>
      </c>
      <c r="K4055">
        <v>46.278538812785378</v>
      </c>
      <c r="L4055" s="2">
        <v>43547.75</v>
      </c>
      <c r="M4055">
        <v>12</v>
      </c>
      <c r="N4055">
        <v>14.873757493457211</v>
      </c>
      <c r="O4055">
        <v>4054</v>
      </c>
      <c r="P4055">
        <v>48.755261575466022</v>
      </c>
    </row>
    <row r="4056" spans="1:16" x14ac:dyDescent="0.25">
      <c r="A4056" s="1">
        <v>4054</v>
      </c>
      <c r="B4056" s="2">
        <v>42789.625</v>
      </c>
      <c r="C4056">
        <v>15</v>
      </c>
      <c r="D4056">
        <v>13.684921533475091</v>
      </c>
      <c r="E4056">
        <v>4055</v>
      </c>
      <c r="F4056">
        <v>46.364052138120293</v>
      </c>
      <c r="G4056" s="2">
        <v>43422.875</v>
      </c>
      <c r="H4056">
        <v>15</v>
      </c>
      <c r="I4056">
        <v>13.63600240913645</v>
      </c>
      <c r="J4056">
        <v>4055</v>
      </c>
      <c r="K4056">
        <v>46.289954337899538</v>
      </c>
      <c r="L4056" s="2">
        <v>43710.75</v>
      </c>
      <c r="M4056">
        <v>13</v>
      </c>
      <c r="N4056">
        <v>14.87743833130715</v>
      </c>
      <c r="O4056">
        <v>4055</v>
      </c>
      <c r="P4056">
        <v>48.767288033674077</v>
      </c>
    </row>
    <row r="4057" spans="1:16" x14ac:dyDescent="0.25">
      <c r="A4057" s="1">
        <v>4055</v>
      </c>
      <c r="B4057" s="2">
        <v>42789.583333333343</v>
      </c>
      <c r="C4057">
        <v>15</v>
      </c>
      <c r="D4057">
        <v>13.684921533475091</v>
      </c>
      <c r="E4057">
        <v>4056</v>
      </c>
      <c r="F4057">
        <v>46.375485936428078</v>
      </c>
      <c r="G4057" s="2">
        <v>43250.791666666657</v>
      </c>
      <c r="H4057">
        <v>13</v>
      </c>
      <c r="I4057">
        <v>13.63644424078341</v>
      </c>
      <c r="J4057">
        <v>4056</v>
      </c>
      <c r="K4057">
        <v>46.301369863013697</v>
      </c>
      <c r="L4057" s="2">
        <v>43675.791666666657</v>
      </c>
      <c r="M4057">
        <v>17</v>
      </c>
      <c r="N4057">
        <v>14.87798173692561</v>
      </c>
      <c r="O4057">
        <v>4056</v>
      </c>
      <c r="P4057">
        <v>48.77931449188214</v>
      </c>
    </row>
    <row r="4058" spans="1:16" x14ac:dyDescent="0.25">
      <c r="A4058" s="1">
        <v>4056</v>
      </c>
      <c r="B4058" s="2">
        <v>43076</v>
      </c>
      <c r="C4058">
        <v>15</v>
      </c>
      <c r="D4058">
        <v>13.68631168243467</v>
      </c>
      <c r="E4058">
        <v>4057</v>
      </c>
      <c r="F4058">
        <v>46.386919734735883</v>
      </c>
      <c r="G4058" s="2">
        <v>43451.375</v>
      </c>
      <c r="H4058">
        <v>15</v>
      </c>
      <c r="I4058">
        <v>13.63892323049582</v>
      </c>
      <c r="J4058">
        <v>4057</v>
      </c>
      <c r="K4058">
        <v>46.312785388127857</v>
      </c>
      <c r="L4058" s="2">
        <v>43794.833333333343</v>
      </c>
      <c r="M4058">
        <v>15</v>
      </c>
      <c r="N4058">
        <v>14.88086941833498</v>
      </c>
      <c r="O4058">
        <v>4057</v>
      </c>
      <c r="P4058">
        <v>48.791340950090188</v>
      </c>
    </row>
    <row r="4059" spans="1:16" x14ac:dyDescent="0.25">
      <c r="A4059" s="1">
        <v>4057</v>
      </c>
      <c r="B4059" s="2">
        <v>42939.75</v>
      </c>
      <c r="C4059">
        <v>16</v>
      </c>
      <c r="D4059">
        <v>13.68726557485129</v>
      </c>
      <c r="E4059">
        <v>4058</v>
      </c>
      <c r="F4059">
        <v>46.398353533043682</v>
      </c>
      <c r="G4059" s="2">
        <v>43275.166666666657</v>
      </c>
      <c r="H4059">
        <v>12</v>
      </c>
      <c r="I4059">
        <v>13.639804207573871</v>
      </c>
      <c r="J4059">
        <v>4058</v>
      </c>
      <c r="K4059">
        <v>46.324200913242009</v>
      </c>
      <c r="L4059" s="2">
        <v>43759.958333333343</v>
      </c>
      <c r="M4059">
        <v>16</v>
      </c>
      <c r="N4059">
        <v>14.885564301751691</v>
      </c>
      <c r="O4059">
        <v>4058</v>
      </c>
      <c r="P4059">
        <v>48.803367408298257</v>
      </c>
    </row>
    <row r="4060" spans="1:16" x14ac:dyDescent="0.25">
      <c r="A4060" s="1">
        <v>4058</v>
      </c>
      <c r="B4060" s="2">
        <v>43034.166666666657</v>
      </c>
      <c r="C4060">
        <v>12</v>
      </c>
      <c r="D4060">
        <v>13.691724382742279</v>
      </c>
      <c r="E4060">
        <v>4059</v>
      </c>
      <c r="F4060">
        <v>46.409787331351467</v>
      </c>
      <c r="G4060" s="2">
        <v>43275.125</v>
      </c>
      <c r="H4060">
        <v>12</v>
      </c>
      <c r="I4060">
        <v>13.639804207573871</v>
      </c>
      <c r="J4060">
        <v>4059</v>
      </c>
      <c r="K4060">
        <v>46.335616438356162</v>
      </c>
      <c r="L4060" s="2">
        <v>43723.333333333343</v>
      </c>
      <c r="M4060">
        <v>14</v>
      </c>
      <c r="N4060">
        <v>14.88594556559619</v>
      </c>
      <c r="O4060">
        <v>4059</v>
      </c>
      <c r="P4060">
        <v>48.815393866506312</v>
      </c>
    </row>
    <row r="4061" spans="1:16" x14ac:dyDescent="0.25">
      <c r="A4061" s="1">
        <v>4059</v>
      </c>
      <c r="B4061" s="2">
        <v>42893.291666666657</v>
      </c>
      <c r="C4061">
        <v>12</v>
      </c>
      <c r="D4061">
        <v>13.694400639960209</v>
      </c>
      <c r="E4061">
        <v>4060</v>
      </c>
      <c r="F4061">
        <v>46.421221129659273</v>
      </c>
      <c r="G4061" s="2">
        <v>43275.083333333343</v>
      </c>
      <c r="H4061">
        <v>12</v>
      </c>
      <c r="I4061">
        <v>13.639804207573871</v>
      </c>
      <c r="J4061">
        <v>4060</v>
      </c>
      <c r="K4061">
        <v>46.347031963470322</v>
      </c>
      <c r="L4061" s="2">
        <v>43649.5</v>
      </c>
      <c r="M4061">
        <v>14</v>
      </c>
      <c r="N4061">
        <v>14.88705093791007</v>
      </c>
      <c r="O4061">
        <v>4060</v>
      </c>
      <c r="P4061">
        <v>48.827420324714367</v>
      </c>
    </row>
    <row r="4062" spans="1:16" x14ac:dyDescent="0.25">
      <c r="A4062" s="1">
        <v>4060</v>
      </c>
      <c r="B4062" s="2">
        <v>42795.791666666657</v>
      </c>
      <c r="C4062">
        <v>13</v>
      </c>
      <c r="D4062">
        <v>13.695216452784949</v>
      </c>
      <c r="E4062">
        <v>4061</v>
      </c>
      <c r="F4062">
        <v>46.432654927967072</v>
      </c>
      <c r="G4062" s="2">
        <v>43270.583333333343</v>
      </c>
      <c r="H4062">
        <v>12</v>
      </c>
      <c r="I4062">
        <v>13.640042868208401</v>
      </c>
      <c r="J4062">
        <v>4061</v>
      </c>
      <c r="K4062">
        <v>46.358447488584467</v>
      </c>
      <c r="L4062" s="2">
        <v>43523.458333333343</v>
      </c>
      <c r="M4062">
        <v>15</v>
      </c>
      <c r="N4062">
        <v>14.888623187910969</v>
      </c>
      <c r="O4062">
        <v>4061</v>
      </c>
      <c r="P4062">
        <v>48.83944678292243</v>
      </c>
    </row>
    <row r="4063" spans="1:16" x14ac:dyDescent="0.25">
      <c r="A4063" s="1">
        <v>4061</v>
      </c>
      <c r="B4063" s="2">
        <v>42839.75</v>
      </c>
      <c r="C4063">
        <v>14</v>
      </c>
      <c r="D4063">
        <v>13.69619160751013</v>
      </c>
      <c r="E4063">
        <v>4062</v>
      </c>
      <c r="F4063">
        <v>46.44408872627487</v>
      </c>
      <c r="G4063" s="2">
        <v>43270.666666666657</v>
      </c>
      <c r="H4063">
        <v>12</v>
      </c>
      <c r="I4063">
        <v>13.640042868208401</v>
      </c>
      <c r="J4063">
        <v>4062</v>
      </c>
      <c r="K4063">
        <v>46.369863013698627</v>
      </c>
      <c r="L4063" s="2">
        <v>43523.416666666657</v>
      </c>
      <c r="M4063">
        <v>15</v>
      </c>
      <c r="N4063">
        <v>14.888623187910969</v>
      </c>
      <c r="O4063">
        <v>4062</v>
      </c>
      <c r="P4063">
        <v>48.851473241130478</v>
      </c>
    </row>
    <row r="4064" spans="1:16" x14ac:dyDescent="0.25">
      <c r="A4064" s="1">
        <v>4062</v>
      </c>
      <c r="B4064" s="2">
        <v>42839.791666666657</v>
      </c>
      <c r="C4064">
        <v>14</v>
      </c>
      <c r="D4064">
        <v>13.69619160751013</v>
      </c>
      <c r="E4064">
        <v>4063</v>
      </c>
      <c r="F4064">
        <v>46.455522524582669</v>
      </c>
      <c r="G4064" s="2">
        <v>43270.625</v>
      </c>
      <c r="H4064">
        <v>12</v>
      </c>
      <c r="I4064">
        <v>13.640042868208401</v>
      </c>
      <c r="J4064">
        <v>4063</v>
      </c>
      <c r="K4064">
        <v>46.381278538812793</v>
      </c>
      <c r="L4064" s="2">
        <v>43550.666666666657</v>
      </c>
      <c r="M4064">
        <v>16</v>
      </c>
      <c r="N4064">
        <v>14.889062953561069</v>
      </c>
      <c r="O4064">
        <v>4063</v>
      </c>
      <c r="P4064">
        <v>48.863499699338547</v>
      </c>
    </row>
    <row r="4065" spans="1:16" x14ac:dyDescent="0.25">
      <c r="A4065" s="1">
        <v>4063</v>
      </c>
      <c r="B4065" s="2">
        <v>43062.541666666657</v>
      </c>
      <c r="C4065">
        <v>14</v>
      </c>
      <c r="D4065">
        <v>13.696769634848421</v>
      </c>
      <c r="E4065">
        <v>4064</v>
      </c>
      <c r="F4065">
        <v>46.466956322890461</v>
      </c>
      <c r="G4065" s="2">
        <v>43270.541666666657</v>
      </c>
      <c r="H4065">
        <v>12</v>
      </c>
      <c r="I4065">
        <v>13.640042868208401</v>
      </c>
      <c r="J4065">
        <v>4064</v>
      </c>
      <c r="K4065">
        <v>46.392694063926939</v>
      </c>
      <c r="L4065" s="2">
        <v>43550.625</v>
      </c>
      <c r="M4065">
        <v>16</v>
      </c>
      <c r="N4065">
        <v>14.889062953561069</v>
      </c>
      <c r="O4065">
        <v>4064</v>
      </c>
      <c r="P4065">
        <v>48.875526157546602</v>
      </c>
    </row>
    <row r="4066" spans="1:16" x14ac:dyDescent="0.25">
      <c r="A4066" s="1">
        <v>4064</v>
      </c>
      <c r="B4066" s="2">
        <v>42956.5</v>
      </c>
      <c r="C4066">
        <v>13</v>
      </c>
      <c r="D4066">
        <v>13.69778600672533</v>
      </c>
      <c r="E4066">
        <v>4065</v>
      </c>
      <c r="F4066">
        <v>46.47839012119826</v>
      </c>
      <c r="G4066" s="2">
        <v>43424.375</v>
      </c>
      <c r="H4066">
        <v>16</v>
      </c>
      <c r="I4066">
        <v>13.64038897657357</v>
      </c>
      <c r="J4066">
        <v>4065</v>
      </c>
      <c r="K4066">
        <v>46.404109589041099</v>
      </c>
      <c r="L4066" s="2">
        <v>43665.5</v>
      </c>
      <c r="M4066">
        <v>11</v>
      </c>
      <c r="N4066">
        <v>14.889121904575161</v>
      </c>
      <c r="O4066">
        <v>4065</v>
      </c>
      <c r="P4066">
        <v>48.887552615754657</v>
      </c>
    </row>
    <row r="4067" spans="1:16" x14ac:dyDescent="0.25">
      <c r="A4067" s="1">
        <v>4065</v>
      </c>
      <c r="B4067" s="2">
        <v>43025.958333333343</v>
      </c>
      <c r="C4067">
        <v>15</v>
      </c>
      <c r="D4067">
        <v>13.70055191860247</v>
      </c>
      <c r="E4067">
        <v>4066</v>
      </c>
      <c r="F4067">
        <v>46.489823919506058</v>
      </c>
      <c r="G4067" s="2">
        <v>43424.416666666657</v>
      </c>
      <c r="H4067">
        <v>16</v>
      </c>
      <c r="I4067">
        <v>13.64038897657357</v>
      </c>
      <c r="J4067">
        <v>4066</v>
      </c>
      <c r="K4067">
        <v>46.415525114155251</v>
      </c>
      <c r="L4067" s="2">
        <v>43665.541666666657</v>
      </c>
      <c r="M4067">
        <v>11</v>
      </c>
      <c r="N4067">
        <v>14.889121904575161</v>
      </c>
      <c r="O4067">
        <v>4066</v>
      </c>
      <c r="P4067">
        <v>48.89957907396272</v>
      </c>
    </row>
    <row r="4068" spans="1:16" x14ac:dyDescent="0.25">
      <c r="A4068" s="1">
        <v>4066</v>
      </c>
      <c r="B4068" s="2">
        <v>43026</v>
      </c>
      <c r="C4068">
        <v>15</v>
      </c>
      <c r="D4068">
        <v>13.70055191860247</v>
      </c>
      <c r="E4068">
        <v>4067</v>
      </c>
      <c r="F4068">
        <v>46.501257717813857</v>
      </c>
      <c r="G4068" s="2">
        <v>43213.583333333343</v>
      </c>
      <c r="H4068">
        <v>15</v>
      </c>
      <c r="I4068">
        <v>13.643135960214259</v>
      </c>
      <c r="J4068">
        <v>4067</v>
      </c>
      <c r="K4068">
        <v>46.426940639269397</v>
      </c>
      <c r="L4068" s="2">
        <v>43665.583333333343</v>
      </c>
      <c r="M4068">
        <v>11</v>
      </c>
      <c r="N4068">
        <v>14.889121904575161</v>
      </c>
      <c r="O4068">
        <v>4067</v>
      </c>
      <c r="P4068">
        <v>48.911605532170768</v>
      </c>
    </row>
    <row r="4069" spans="1:16" x14ac:dyDescent="0.25">
      <c r="A4069" s="1">
        <v>4067</v>
      </c>
      <c r="B4069" s="2">
        <v>43000.375</v>
      </c>
      <c r="C4069">
        <v>11</v>
      </c>
      <c r="D4069">
        <v>13.70174942685146</v>
      </c>
      <c r="E4069">
        <v>4068</v>
      </c>
      <c r="F4069">
        <v>46.512691516121663</v>
      </c>
      <c r="G4069" s="2">
        <v>43213.625</v>
      </c>
      <c r="H4069">
        <v>15</v>
      </c>
      <c r="I4069">
        <v>13.643135960214259</v>
      </c>
      <c r="J4069">
        <v>4068</v>
      </c>
      <c r="K4069">
        <v>46.438356164383563</v>
      </c>
      <c r="L4069" s="2">
        <v>43546.666666666657</v>
      </c>
      <c r="M4069">
        <v>15</v>
      </c>
      <c r="N4069">
        <v>14.889771874816081</v>
      </c>
      <c r="O4069">
        <v>4068</v>
      </c>
      <c r="P4069">
        <v>48.92363199037883</v>
      </c>
    </row>
    <row r="4070" spans="1:16" x14ac:dyDescent="0.25">
      <c r="A4070" s="1">
        <v>4068</v>
      </c>
      <c r="B4070" s="2">
        <v>43000.416666666657</v>
      </c>
      <c r="C4070">
        <v>11</v>
      </c>
      <c r="D4070">
        <v>13.70174942685146</v>
      </c>
      <c r="E4070">
        <v>4069</v>
      </c>
      <c r="F4070">
        <v>46.524125314429448</v>
      </c>
      <c r="G4070" s="2">
        <v>43213.666666666657</v>
      </c>
      <c r="H4070">
        <v>15</v>
      </c>
      <c r="I4070">
        <v>13.643135960214259</v>
      </c>
      <c r="J4070">
        <v>4069</v>
      </c>
      <c r="K4070">
        <v>46.449771689497723</v>
      </c>
      <c r="L4070" s="2">
        <v>43782.708333333343</v>
      </c>
      <c r="M4070">
        <v>16</v>
      </c>
      <c r="N4070">
        <v>14.890200230690819</v>
      </c>
      <c r="O4070">
        <v>4069</v>
      </c>
      <c r="P4070">
        <v>48.935658448586892</v>
      </c>
    </row>
    <row r="4071" spans="1:16" x14ac:dyDescent="0.25">
      <c r="A4071" s="1">
        <v>4069</v>
      </c>
      <c r="B4071" s="2">
        <v>42859.25</v>
      </c>
      <c r="C4071">
        <v>15</v>
      </c>
      <c r="D4071">
        <v>13.70548520835556</v>
      </c>
      <c r="E4071">
        <v>4070</v>
      </c>
      <c r="F4071">
        <v>46.535559112737253</v>
      </c>
      <c r="G4071" s="2">
        <v>43223.333333333343</v>
      </c>
      <c r="H4071">
        <v>16</v>
      </c>
      <c r="I4071">
        <v>13.645122059614931</v>
      </c>
      <c r="J4071">
        <v>4070</v>
      </c>
      <c r="K4071">
        <v>46.461187214611883</v>
      </c>
      <c r="L4071" s="2">
        <v>43674.625</v>
      </c>
      <c r="M4071">
        <v>15</v>
      </c>
      <c r="N4071">
        <v>14.892651630244581</v>
      </c>
      <c r="O4071">
        <v>4070</v>
      </c>
      <c r="P4071">
        <v>48.947684906794947</v>
      </c>
    </row>
    <row r="4072" spans="1:16" x14ac:dyDescent="0.25">
      <c r="A4072" s="1">
        <v>4070</v>
      </c>
      <c r="B4072" s="2">
        <v>42752.625</v>
      </c>
      <c r="C4072">
        <v>15</v>
      </c>
      <c r="D4072">
        <v>13.707598281975359</v>
      </c>
      <c r="E4072">
        <v>4071</v>
      </c>
      <c r="F4072">
        <v>46.546992911045052</v>
      </c>
      <c r="G4072" s="2">
        <v>43360.041666666657</v>
      </c>
      <c r="H4072">
        <v>13</v>
      </c>
      <c r="I4072">
        <v>13.64514150952343</v>
      </c>
      <c r="J4072">
        <v>4071</v>
      </c>
      <c r="K4072">
        <v>46.472602739726028</v>
      </c>
      <c r="L4072" s="2">
        <v>43714.875</v>
      </c>
      <c r="M4072">
        <v>16</v>
      </c>
      <c r="N4072">
        <v>14.89462511937046</v>
      </c>
      <c r="O4072">
        <v>4071</v>
      </c>
      <c r="P4072">
        <v>48.95971136500301</v>
      </c>
    </row>
    <row r="4073" spans="1:16" x14ac:dyDescent="0.25">
      <c r="A4073" s="1">
        <v>4071</v>
      </c>
      <c r="B4073" s="2">
        <v>42752.583333333343</v>
      </c>
      <c r="C4073">
        <v>15</v>
      </c>
      <c r="D4073">
        <v>13.707598281975359</v>
      </c>
      <c r="E4073">
        <v>4072</v>
      </c>
      <c r="F4073">
        <v>46.558426709352837</v>
      </c>
      <c r="G4073" s="2">
        <v>43458.25</v>
      </c>
      <c r="H4073">
        <v>12</v>
      </c>
      <c r="I4073">
        <v>13.64564765618193</v>
      </c>
      <c r="J4073">
        <v>4072</v>
      </c>
      <c r="K4073">
        <v>46.484018264840181</v>
      </c>
      <c r="L4073" s="2">
        <v>43683.625</v>
      </c>
      <c r="M4073">
        <v>13</v>
      </c>
      <c r="N4073">
        <v>14.89542367155016</v>
      </c>
      <c r="O4073">
        <v>4072</v>
      </c>
      <c r="P4073">
        <v>48.971737823211058</v>
      </c>
    </row>
    <row r="4074" spans="1:16" x14ac:dyDescent="0.25">
      <c r="A4074" s="1">
        <v>4072</v>
      </c>
      <c r="B4074" s="2">
        <v>42744.708333333343</v>
      </c>
      <c r="C4074">
        <v>15</v>
      </c>
      <c r="D4074">
        <v>13.7090590547062</v>
      </c>
      <c r="E4074">
        <v>4073</v>
      </c>
      <c r="F4074">
        <v>46.569860507660643</v>
      </c>
      <c r="G4074" s="2">
        <v>43440.583333333343</v>
      </c>
      <c r="H4074">
        <v>12</v>
      </c>
      <c r="I4074">
        <v>13.64752670939577</v>
      </c>
      <c r="J4074">
        <v>4073</v>
      </c>
      <c r="K4074">
        <v>46.49543378995434</v>
      </c>
      <c r="L4074" s="2">
        <v>43664.875</v>
      </c>
      <c r="M4074">
        <v>18</v>
      </c>
      <c r="N4074">
        <v>14.895867496790039</v>
      </c>
      <c r="O4074">
        <v>4073</v>
      </c>
      <c r="P4074">
        <v>48.98376428141912</v>
      </c>
    </row>
    <row r="4075" spans="1:16" x14ac:dyDescent="0.25">
      <c r="A4075" s="1">
        <v>4073</v>
      </c>
      <c r="B4075" s="2">
        <v>43007.666666666657</v>
      </c>
      <c r="C4075">
        <v>12</v>
      </c>
      <c r="D4075">
        <v>13.709260010811811</v>
      </c>
      <c r="E4075">
        <v>4074</v>
      </c>
      <c r="F4075">
        <v>46.581294305968441</v>
      </c>
      <c r="G4075" s="2">
        <v>43355.125</v>
      </c>
      <c r="H4075">
        <v>12</v>
      </c>
      <c r="I4075">
        <v>13.64757435812623</v>
      </c>
      <c r="J4075">
        <v>4074</v>
      </c>
      <c r="K4075">
        <v>46.506849315068493</v>
      </c>
      <c r="L4075" s="2">
        <v>43567.875</v>
      </c>
      <c r="M4075">
        <v>16</v>
      </c>
      <c r="N4075">
        <v>14.897823966760541</v>
      </c>
      <c r="O4075">
        <v>4074</v>
      </c>
      <c r="P4075">
        <v>48.995790739627182</v>
      </c>
    </row>
    <row r="4076" spans="1:16" x14ac:dyDescent="0.25">
      <c r="A4076" s="1">
        <v>4074</v>
      </c>
      <c r="B4076" s="2">
        <v>43007.625</v>
      </c>
      <c r="C4076">
        <v>12</v>
      </c>
      <c r="D4076">
        <v>13.709260010811811</v>
      </c>
      <c r="E4076">
        <v>4075</v>
      </c>
      <c r="F4076">
        <v>46.59272810427624</v>
      </c>
      <c r="G4076" s="2">
        <v>43355.083333333343</v>
      </c>
      <c r="H4076">
        <v>12</v>
      </c>
      <c r="I4076">
        <v>13.64757435812623</v>
      </c>
      <c r="J4076">
        <v>4075</v>
      </c>
      <c r="K4076">
        <v>46.518264840182653</v>
      </c>
      <c r="L4076" s="2">
        <v>43469.958333333343</v>
      </c>
      <c r="M4076">
        <v>15</v>
      </c>
      <c r="N4076">
        <v>14.89950048718555</v>
      </c>
      <c r="O4076">
        <v>4075</v>
      </c>
      <c r="P4076">
        <v>49.007817197835237</v>
      </c>
    </row>
    <row r="4077" spans="1:16" x14ac:dyDescent="0.25">
      <c r="A4077" s="1">
        <v>4075</v>
      </c>
      <c r="B4077" s="2">
        <v>42814.125</v>
      </c>
      <c r="C4077">
        <v>13</v>
      </c>
      <c r="D4077">
        <v>13.710522708204021</v>
      </c>
      <c r="E4077">
        <v>4076</v>
      </c>
      <c r="F4077">
        <v>46.604161902584039</v>
      </c>
      <c r="G4077" s="2">
        <v>43422</v>
      </c>
      <c r="H4077">
        <v>15</v>
      </c>
      <c r="I4077">
        <v>13.64767288451527</v>
      </c>
      <c r="J4077">
        <v>4076</v>
      </c>
      <c r="K4077">
        <v>46.529680365296812</v>
      </c>
      <c r="L4077" s="2">
        <v>43470</v>
      </c>
      <c r="M4077">
        <v>15</v>
      </c>
      <c r="N4077">
        <v>14.89950048718555</v>
      </c>
      <c r="O4077">
        <v>4076</v>
      </c>
      <c r="P4077">
        <v>49.019843656043292</v>
      </c>
    </row>
    <row r="4078" spans="1:16" x14ac:dyDescent="0.25">
      <c r="A4078" s="1">
        <v>4076</v>
      </c>
      <c r="B4078" s="2">
        <v>42832.875</v>
      </c>
      <c r="C4078">
        <v>15</v>
      </c>
      <c r="D4078">
        <v>13.71220364203135</v>
      </c>
      <c r="E4078">
        <v>4077</v>
      </c>
      <c r="F4078">
        <v>46.615595700891838</v>
      </c>
      <c r="G4078" s="2">
        <v>43315.916666666657</v>
      </c>
      <c r="H4078">
        <v>14</v>
      </c>
      <c r="I4078">
        <v>13.64906170333159</v>
      </c>
      <c r="J4078">
        <v>4077</v>
      </c>
      <c r="K4078">
        <v>46.541095890410958</v>
      </c>
      <c r="L4078" s="2">
        <v>43673.625</v>
      </c>
      <c r="M4078">
        <v>13</v>
      </c>
      <c r="N4078">
        <v>14.904635197716241</v>
      </c>
      <c r="O4078">
        <v>4077</v>
      </c>
      <c r="P4078">
        <v>49.031870114251348</v>
      </c>
    </row>
    <row r="4079" spans="1:16" x14ac:dyDescent="0.25">
      <c r="A4079" s="1">
        <v>4077</v>
      </c>
      <c r="B4079" s="2">
        <v>42836.75</v>
      </c>
      <c r="C4079">
        <v>17</v>
      </c>
      <c r="D4079">
        <v>13.71367697166079</v>
      </c>
      <c r="E4079">
        <v>4078</v>
      </c>
      <c r="F4079">
        <v>46.627029499199637</v>
      </c>
      <c r="G4079" s="2">
        <v>43193</v>
      </c>
      <c r="H4079">
        <v>13</v>
      </c>
      <c r="I4079">
        <v>13.64908866511661</v>
      </c>
      <c r="J4079">
        <v>4078</v>
      </c>
      <c r="K4079">
        <v>46.552511415525117</v>
      </c>
      <c r="L4079" s="2">
        <v>43673.75</v>
      </c>
      <c r="M4079">
        <v>13</v>
      </c>
      <c r="N4079">
        <v>14.904635197716241</v>
      </c>
      <c r="O4079">
        <v>4078</v>
      </c>
      <c r="P4079">
        <v>49.04389657245941</v>
      </c>
    </row>
    <row r="4080" spans="1:16" x14ac:dyDescent="0.25">
      <c r="A4080" s="1">
        <v>4078</v>
      </c>
      <c r="B4080" s="2">
        <v>42882.875</v>
      </c>
      <c r="C4080">
        <v>16</v>
      </c>
      <c r="D4080">
        <v>13.715486803108581</v>
      </c>
      <c r="E4080">
        <v>4079</v>
      </c>
      <c r="F4080">
        <v>46.638463297507442</v>
      </c>
      <c r="G4080" s="2">
        <v>43232.833333333343</v>
      </c>
      <c r="H4080">
        <v>15</v>
      </c>
      <c r="I4080">
        <v>13.65035273471935</v>
      </c>
      <c r="J4080">
        <v>4079</v>
      </c>
      <c r="K4080">
        <v>46.56392694063927</v>
      </c>
      <c r="L4080" s="2">
        <v>43673.708333333343</v>
      </c>
      <c r="M4080">
        <v>13</v>
      </c>
      <c r="N4080">
        <v>14.904635197716241</v>
      </c>
      <c r="O4080">
        <v>4079</v>
      </c>
      <c r="P4080">
        <v>49.055923030667458</v>
      </c>
    </row>
    <row r="4081" spans="1:16" x14ac:dyDescent="0.25">
      <c r="A4081" s="1">
        <v>4079</v>
      </c>
      <c r="B4081" s="2">
        <v>42766.375</v>
      </c>
      <c r="C4081">
        <v>16</v>
      </c>
      <c r="D4081">
        <v>13.716365448751191</v>
      </c>
      <c r="E4081">
        <v>4080</v>
      </c>
      <c r="F4081">
        <v>46.649897095815227</v>
      </c>
      <c r="G4081" s="2">
        <v>43218.833333333343</v>
      </c>
      <c r="H4081">
        <v>14</v>
      </c>
      <c r="I4081">
        <v>13.651695140404939</v>
      </c>
      <c r="J4081">
        <v>4080</v>
      </c>
      <c r="K4081">
        <v>46.575342465753423</v>
      </c>
      <c r="L4081" s="2">
        <v>43739</v>
      </c>
      <c r="M4081">
        <v>15</v>
      </c>
      <c r="N4081">
        <v>14.90485110506239</v>
      </c>
      <c r="O4081">
        <v>4080</v>
      </c>
      <c r="P4081">
        <v>49.067949488875527</v>
      </c>
    </row>
    <row r="4082" spans="1:16" x14ac:dyDescent="0.25">
      <c r="A4082" s="1">
        <v>4080</v>
      </c>
      <c r="B4082" s="2">
        <v>42950.666666666657</v>
      </c>
      <c r="C4082">
        <v>12</v>
      </c>
      <c r="D4082">
        <v>13.719571522502459</v>
      </c>
      <c r="E4082">
        <v>4081</v>
      </c>
      <c r="F4082">
        <v>46.661330894123033</v>
      </c>
      <c r="G4082" s="2">
        <v>43174.125</v>
      </c>
      <c r="H4082">
        <v>13</v>
      </c>
      <c r="I4082">
        <v>13.6519605672976</v>
      </c>
      <c r="J4082">
        <v>4081</v>
      </c>
      <c r="K4082">
        <v>46.586757990867582</v>
      </c>
      <c r="L4082" s="2">
        <v>43654.625</v>
      </c>
      <c r="M4082">
        <v>16</v>
      </c>
      <c r="N4082">
        <v>14.905366022861291</v>
      </c>
      <c r="O4082">
        <v>4081</v>
      </c>
      <c r="P4082">
        <v>49.079975947083582</v>
      </c>
    </row>
    <row r="4083" spans="1:16" x14ac:dyDescent="0.25">
      <c r="A4083" s="1">
        <v>4081</v>
      </c>
      <c r="B4083" s="2">
        <v>43000.75</v>
      </c>
      <c r="C4083">
        <v>12</v>
      </c>
      <c r="D4083">
        <v>13.72118443364336</v>
      </c>
      <c r="E4083">
        <v>4082</v>
      </c>
      <c r="F4083">
        <v>46.672764692430817</v>
      </c>
      <c r="G4083" s="2">
        <v>43174.166666666657</v>
      </c>
      <c r="H4083">
        <v>13</v>
      </c>
      <c r="I4083">
        <v>13.6519605672976</v>
      </c>
      <c r="J4083">
        <v>4082</v>
      </c>
      <c r="K4083">
        <v>46.598173515981728</v>
      </c>
      <c r="L4083" s="2">
        <v>43654.583333333343</v>
      </c>
      <c r="M4083">
        <v>16</v>
      </c>
      <c r="N4083">
        <v>14.905366022861291</v>
      </c>
      <c r="O4083">
        <v>4082</v>
      </c>
      <c r="P4083">
        <v>49.092002405291638</v>
      </c>
    </row>
    <row r="4084" spans="1:16" x14ac:dyDescent="0.25">
      <c r="A4084" s="1">
        <v>4082</v>
      </c>
      <c r="B4084" s="2">
        <v>42747.541666666657</v>
      </c>
      <c r="C4084">
        <v>16</v>
      </c>
      <c r="D4084">
        <v>13.72304525980131</v>
      </c>
      <c r="E4084">
        <v>4083</v>
      </c>
      <c r="F4084">
        <v>46.684198490738623</v>
      </c>
      <c r="G4084" s="2">
        <v>43136.041666666657</v>
      </c>
      <c r="H4084">
        <v>12</v>
      </c>
      <c r="I4084">
        <v>13.652071614047451</v>
      </c>
      <c r="J4084">
        <v>4083</v>
      </c>
      <c r="K4084">
        <v>46.609589041095887</v>
      </c>
      <c r="L4084" s="2">
        <v>43650.291666666657</v>
      </c>
      <c r="M4084">
        <v>12</v>
      </c>
      <c r="N4084">
        <v>14.906006795700669</v>
      </c>
      <c r="O4084">
        <v>4083</v>
      </c>
      <c r="P4084">
        <v>49.1040288634997</v>
      </c>
    </row>
    <row r="4085" spans="1:16" x14ac:dyDescent="0.25">
      <c r="A4085" s="1">
        <v>4083</v>
      </c>
      <c r="B4085" s="2">
        <v>43083</v>
      </c>
      <c r="C4085">
        <v>11</v>
      </c>
      <c r="D4085">
        <v>13.72452867948498</v>
      </c>
      <c r="E4085">
        <v>4084</v>
      </c>
      <c r="F4085">
        <v>46.695632289046422</v>
      </c>
      <c r="G4085" s="2">
        <v>43136.083333333343</v>
      </c>
      <c r="H4085">
        <v>12</v>
      </c>
      <c r="I4085">
        <v>13.652071614047451</v>
      </c>
      <c r="J4085">
        <v>4084</v>
      </c>
      <c r="K4085">
        <v>46.621004566210047</v>
      </c>
      <c r="L4085" s="2">
        <v>43768.583333333343</v>
      </c>
      <c r="M4085">
        <v>11</v>
      </c>
      <c r="N4085">
        <v>14.910891576620299</v>
      </c>
      <c r="O4085">
        <v>4084</v>
      </c>
      <c r="P4085">
        <v>49.116055321707748</v>
      </c>
    </row>
    <row r="4086" spans="1:16" x14ac:dyDescent="0.25">
      <c r="A4086" s="1">
        <v>4084</v>
      </c>
      <c r="B4086" s="2">
        <v>43048.75</v>
      </c>
      <c r="C4086">
        <v>13</v>
      </c>
      <c r="D4086">
        <v>13.72630015757562</v>
      </c>
      <c r="E4086">
        <v>4085</v>
      </c>
      <c r="F4086">
        <v>46.707066087354221</v>
      </c>
      <c r="G4086" s="2">
        <v>43200.291666666657</v>
      </c>
      <c r="H4086">
        <v>13</v>
      </c>
      <c r="I4086">
        <v>13.65336904169396</v>
      </c>
      <c r="J4086">
        <v>4085</v>
      </c>
      <c r="K4086">
        <v>46.6324200913242</v>
      </c>
      <c r="L4086" s="2">
        <v>43536.875</v>
      </c>
      <c r="M4086">
        <v>19</v>
      </c>
      <c r="N4086">
        <v>14.9113837256366</v>
      </c>
      <c r="O4086">
        <v>4085</v>
      </c>
      <c r="P4086">
        <v>49.128081779915817</v>
      </c>
    </row>
    <row r="4087" spans="1:16" x14ac:dyDescent="0.25">
      <c r="A4087" s="1">
        <v>4085</v>
      </c>
      <c r="B4087" s="2">
        <v>42780.875</v>
      </c>
      <c r="C4087">
        <v>15</v>
      </c>
      <c r="D4087">
        <v>13.727910856924479</v>
      </c>
      <c r="E4087">
        <v>4086</v>
      </c>
      <c r="F4087">
        <v>46.71849988566202</v>
      </c>
      <c r="G4087" s="2">
        <v>43235.958333333343</v>
      </c>
      <c r="H4087">
        <v>12</v>
      </c>
      <c r="I4087">
        <v>13.655614792717801</v>
      </c>
      <c r="J4087">
        <v>4086</v>
      </c>
      <c r="K4087">
        <v>46.643835616438359</v>
      </c>
      <c r="L4087" s="2">
        <v>43478.833333333343</v>
      </c>
      <c r="M4087">
        <v>14</v>
      </c>
      <c r="N4087">
        <v>14.912059056567919</v>
      </c>
      <c r="O4087">
        <v>4086</v>
      </c>
      <c r="P4087">
        <v>49.140108238123872</v>
      </c>
    </row>
    <row r="4088" spans="1:16" x14ac:dyDescent="0.25">
      <c r="A4088" s="1">
        <v>4086</v>
      </c>
      <c r="B4088" s="2">
        <v>42873.041666666657</v>
      </c>
      <c r="C4088">
        <v>16</v>
      </c>
      <c r="D4088">
        <v>13.73148480583346</v>
      </c>
      <c r="E4088">
        <v>4087</v>
      </c>
      <c r="F4088">
        <v>46.729933683969811</v>
      </c>
      <c r="G4088" s="2">
        <v>43172.958333333343</v>
      </c>
      <c r="H4088">
        <v>13</v>
      </c>
      <c r="I4088">
        <v>13.65955003258231</v>
      </c>
      <c r="J4088">
        <v>4087</v>
      </c>
      <c r="K4088">
        <v>46.655251141552512</v>
      </c>
      <c r="L4088" s="2">
        <v>43616.75</v>
      </c>
      <c r="M4088">
        <v>14</v>
      </c>
      <c r="N4088">
        <v>14.91240819155094</v>
      </c>
      <c r="O4088">
        <v>4087</v>
      </c>
      <c r="P4088">
        <v>49.152134696331927</v>
      </c>
    </row>
    <row r="4089" spans="1:16" x14ac:dyDescent="0.25">
      <c r="A4089" s="1">
        <v>4087</v>
      </c>
      <c r="B4089" s="2">
        <v>43002.041666666657</v>
      </c>
      <c r="C4089">
        <v>15</v>
      </c>
      <c r="D4089">
        <v>13.732153810311161</v>
      </c>
      <c r="E4089">
        <v>4088</v>
      </c>
      <c r="F4089">
        <v>46.74136748227761</v>
      </c>
      <c r="G4089" s="2">
        <v>43173</v>
      </c>
      <c r="H4089">
        <v>13</v>
      </c>
      <c r="I4089">
        <v>13.65955003258231</v>
      </c>
      <c r="J4089">
        <v>4088</v>
      </c>
      <c r="K4089">
        <v>46.666666666666657</v>
      </c>
      <c r="L4089" s="2">
        <v>43616.625</v>
      </c>
      <c r="M4089">
        <v>14</v>
      </c>
      <c r="N4089">
        <v>14.91240819155094</v>
      </c>
      <c r="O4089">
        <v>4088</v>
      </c>
      <c r="P4089">
        <v>49.16416115453999</v>
      </c>
    </row>
    <row r="4090" spans="1:16" x14ac:dyDescent="0.25">
      <c r="A4090" s="1">
        <v>4088</v>
      </c>
      <c r="B4090" s="2">
        <v>42869.5</v>
      </c>
      <c r="C4090">
        <v>13</v>
      </c>
      <c r="D4090">
        <v>13.732392694663559</v>
      </c>
      <c r="E4090">
        <v>4089</v>
      </c>
      <c r="F4090">
        <v>46.752801280585409</v>
      </c>
      <c r="G4090" s="2">
        <v>43191.291666666657</v>
      </c>
      <c r="H4090">
        <v>12</v>
      </c>
      <c r="I4090">
        <v>13.66079944271403</v>
      </c>
      <c r="J4090">
        <v>4089</v>
      </c>
      <c r="K4090">
        <v>46.678082191780817</v>
      </c>
      <c r="L4090" s="2">
        <v>43616.666666666657</v>
      </c>
      <c r="M4090">
        <v>14</v>
      </c>
      <c r="N4090">
        <v>14.91240819155094</v>
      </c>
      <c r="O4090">
        <v>4089</v>
      </c>
      <c r="P4090">
        <v>49.176187612748038</v>
      </c>
    </row>
    <row r="4091" spans="1:16" x14ac:dyDescent="0.25">
      <c r="A4091" s="1">
        <v>4089</v>
      </c>
      <c r="B4091" s="2">
        <v>42938.666666666657</v>
      </c>
      <c r="C4091">
        <v>12</v>
      </c>
      <c r="D4091">
        <v>13.732740353903941</v>
      </c>
      <c r="E4091">
        <v>4090</v>
      </c>
      <c r="F4091">
        <v>46.764235078893208</v>
      </c>
      <c r="G4091" s="2">
        <v>43322.625</v>
      </c>
      <c r="H4091">
        <v>13</v>
      </c>
      <c r="I4091">
        <v>13.662955247548631</v>
      </c>
      <c r="J4091">
        <v>4090</v>
      </c>
      <c r="K4091">
        <v>46.689497716894977</v>
      </c>
      <c r="L4091" s="2">
        <v>43616.583333333343</v>
      </c>
      <c r="M4091">
        <v>14</v>
      </c>
      <c r="N4091">
        <v>14.91240819155094</v>
      </c>
      <c r="O4091">
        <v>4090</v>
      </c>
      <c r="P4091">
        <v>49.1882140709561</v>
      </c>
    </row>
    <row r="4092" spans="1:16" x14ac:dyDescent="0.25">
      <c r="A4092" s="1">
        <v>4090</v>
      </c>
      <c r="B4092" s="2">
        <v>42852.458333333343</v>
      </c>
      <c r="C4092">
        <v>13</v>
      </c>
      <c r="D4092">
        <v>13.7330045261993</v>
      </c>
      <c r="E4092">
        <v>4091</v>
      </c>
      <c r="F4092">
        <v>46.775668877201007</v>
      </c>
      <c r="G4092" s="2">
        <v>43188</v>
      </c>
      <c r="H4092">
        <v>15</v>
      </c>
      <c r="I4092">
        <v>13.6632489152892</v>
      </c>
      <c r="J4092">
        <v>4091</v>
      </c>
      <c r="K4092">
        <v>46.700913242009129</v>
      </c>
      <c r="L4092" s="2">
        <v>43616.708333333343</v>
      </c>
      <c r="M4092">
        <v>14</v>
      </c>
      <c r="N4092">
        <v>14.91240819155094</v>
      </c>
      <c r="O4092">
        <v>4091</v>
      </c>
      <c r="P4092">
        <v>49.200240529164162</v>
      </c>
    </row>
    <row r="4093" spans="1:16" x14ac:dyDescent="0.25">
      <c r="A4093" s="1">
        <v>4091</v>
      </c>
      <c r="B4093" s="2">
        <v>42869.083333333343</v>
      </c>
      <c r="C4093">
        <v>13</v>
      </c>
      <c r="D4093">
        <v>13.73342362249838</v>
      </c>
      <c r="E4093">
        <v>4092</v>
      </c>
      <c r="F4093">
        <v>46.787102675508812</v>
      </c>
      <c r="G4093" s="2">
        <v>43188.041666666657</v>
      </c>
      <c r="H4093">
        <v>15</v>
      </c>
      <c r="I4093">
        <v>13.6632489152892</v>
      </c>
      <c r="J4093">
        <v>4092</v>
      </c>
      <c r="K4093">
        <v>46.712328767123289</v>
      </c>
      <c r="L4093" s="2">
        <v>43654.375</v>
      </c>
      <c r="M4093">
        <v>15</v>
      </c>
      <c r="N4093">
        <v>14.91377472845077</v>
      </c>
      <c r="O4093">
        <v>4092</v>
      </c>
      <c r="P4093">
        <v>49.212266987372217</v>
      </c>
    </row>
    <row r="4094" spans="1:16" x14ac:dyDescent="0.25">
      <c r="A4094" s="1">
        <v>4092</v>
      </c>
      <c r="B4094" s="2">
        <v>42777</v>
      </c>
      <c r="C4094">
        <v>12</v>
      </c>
      <c r="D4094">
        <v>13.7366677961612</v>
      </c>
      <c r="E4094">
        <v>4093</v>
      </c>
      <c r="F4094">
        <v>46.798536473816597</v>
      </c>
      <c r="G4094" s="2">
        <v>43447.958333333343</v>
      </c>
      <c r="H4094">
        <v>13</v>
      </c>
      <c r="I4094">
        <v>13.66580264100654</v>
      </c>
      <c r="J4094">
        <v>4093</v>
      </c>
      <c r="K4094">
        <v>46.723744292237441</v>
      </c>
      <c r="L4094" s="2">
        <v>43617</v>
      </c>
      <c r="M4094">
        <v>12</v>
      </c>
      <c r="N4094">
        <v>14.914111191589649</v>
      </c>
      <c r="O4094">
        <v>4093</v>
      </c>
      <c r="P4094">
        <v>49.22429344558028</v>
      </c>
    </row>
    <row r="4095" spans="1:16" x14ac:dyDescent="0.25">
      <c r="A4095" s="1">
        <v>4093</v>
      </c>
      <c r="B4095" s="2">
        <v>42796.541666666657</v>
      </c>
      <c r="C4095">
        <v>14</v>
      </c>
      <c r="D4095">
        <v>13.736669456641801</v>
      </c>
      <c r="E4095">
        <v>4094</v>
      </c>
      <c r="F4095">
        <v>46.809970272124403</v>
      </c>
      <c r="G4095" s="2">
        <v>43105.875</v>
      </c>
      <c r="H4095">
        <v>18</v>
      </c>
      <c r="I4095">
        <v>13.666049111782909</v>
      </c>
      <c r="J4095">
        <v>4094</v>
      </c>
      <c r="K4095">
        <v>46.735159817351601</v>
      </c>
      <c r="L4095" s="2">
        <v>43806.166666666657</v>
      </c>
      <c r="M4095">
        <v>18</v>
      </c>
      <c r="N4095">
        <v>14.916123650546661</v>
      </c>
      <c r="O4095">
        <v>4094</v>
      </c>
      <c r="P4095">
        <v>49.236319903788328</v>
      </c>
    </row>
    <row r="4096" spans="1:16" x14ac:dyDescent="0.25">
      <c r="A4096" s="1">
        <v>4094</v>
      </c>
      <c r="B4096" s="2">
        <v>42783.916666666657</v>
      </c>
      <c r="C4096">
        <v>13</v>
      </c>
      <c r="D4096">
        <v>13.73804397904013</v>
      </c>
      <c r="E4096">
        <v>4095</v>
      </c>
      <c r="F4096">
        <v>46.821404070432187</v>
      </c>
      <c r="G4096" s="2">
        <v>43165.708333333343</v>
      </c>
      <c r="H4096">
        <v>13</v>
      </c>
      <c r="I4096">
        <v>13.66616258615562</v>
      </c>
      <c r="J4096">
        <v>4095</v>
      </c>
      <c r="K4096">
        <v>46.746575342465754</v>
      </c>
      <c r="L4096" s="2">
        <v>43806.125</v>
      </c>
      <c r="M4096">
        <v>18</v>
      </c>
      <c r="N4096">
        <v>14.916123650546661</v>
      </c>
      <c r="O4096">
        <v>4095</v>
      </c>
      <c r="P4096">
        <v>49.24834636199639</v>
      </c>
    </row>
    <row r="4097" spans="1:16" x14ac:dyDescent="0.25">
      <c r="A4097" s="1">
        <v>4095</v>
      </c>
      <c r="B4097" s="2">
        <v>42761.416666666657</v>
      </c>
      <c r="C4097">
        <v>13</v>
      </c>
      <c r="D4097">
        <v>13.73962003425863</v>
      </c>
      <c r="E4097">
        <v>4096</v>
      </c>
      <c r="F4097">
        <v>46.832837868739993</v>
      </c>
      <c r="G4097" s="2">
        <v>43334.166666666657</v>
      </c>
      <c r="H4097">
        <v>11</v>
      </c>
      <c r="I4097">
        <v>13.670493549116999</v>
      </c>
      <c r="J4097">
        <v>4096</v>
      </c>
      <c r="K4097">
        <v>46.757990867579913</v>
      </c>
      <c r="L4097" s="2">
        <v>43658.916666666657</v>
      </c>
      <c r="M4097">
        <v>14</v>
      </c>
      <c r="N4097">
        <v>14.917114526199461</v>
      </c>
      <c r="O4097">
        <v>4096</v>
      </c>
      <c r="P4097">
        <v>49.260372820204452</v>
      </c>
    </row>
    <row r="4098" spans="1:16" x14ac:dyDescent="0.25">
      <c r="A4098" s="1">
        <v>4096</v>
      </c>
      <c r="B4098" s="2">
        <v>42989.708333333343</v>
      </c>
      <c r="C4098">
        <v>15</v>
      </c>
      <c r="D4098">
        <v>13.739680980240671</v>
      </c>
      <c r="E4098">
        <v>4097</v>
      </c>
      <c r="F4098">
        <v>46.844271667047792</v>
      </c>
      <c r="G4098" s="2">
        <v>43355.25</v>
      </c>
      <c r="H4098">
        <v>11</v>
      </c>
      <c r="I4098">
        <v>13.67078080830634</v>
      </c>
      <c r="J4098">
        <v>4097</v>
      </c>
      <c r="K4098">
        <v>46.769406392694073</v>
      </c>
      <c r="L4098" s="2">
        <v>43570.791666666657</v>
      </c>
      <c r="M4098">
        <v>15</v>
      </c>
      <c r="N4098">
        <v>14.91722714470944</v>
      </c>
      <c r="O4098">
        <v>4097</v>
      </c>
      <c r="P4098">
        <v>49.272399278412507</v>
      </c>
    </row>
    <row r="4099" spans="1:16" x14ac:dyDescent="0.25">
      <c r="A4099" s="1">
        <v>4097</v>
      </c>
      <c r="B4099" s="2">
        <v>42772.791666666657</v>
      </c>
      <c r="C4099">
        <v>16</v>
      </c>
      <c r="D4099">
        <v>13.739986249240561</v>
      </c>
      <c r="E4099">
        <v>4098</v>
      </c>
      <c r="F4099">
        <v>46.855705465355591</v>
      </c>
      <c r="G4099" s="2">
        <v>43266.583333333343</v>
      </c>
      <c r="H4099">
        <v>14</v>
      </c>
      <c r="I4099">
        <v>13.671081647731819</v>
      </c>
      <c r="J4099">
        <v>4098</v>
      </c>
      <c r="K4099">
        <v>46.780821917808218</v>
      </c>
      <c r="L4099" s="2">
        <v>43798.166666666657</v>
      </c>
      <c r="M4099">
        <v>13</v>
      </c>
      <c r="N4099">
        <v>14.917746398413369</v>
      </c>
      <c r="O4099">
        <v>4098</v>
      </c>
      <c r="P4099">
        <v>49.284425736620562</v>
      </c>
    </row>
    <row r="4100" spans="1:16" x14ac:dyDescent="0.25">
      <c r="A4100" s="1">
        <v>4098</v>
      </c>
      <c r="B4100" s="2">
        <v>42943.75</v>
      </c>
      <c r="C4100">
        <v>13</v>
      </c>
      <c r="D4100">
        <v>13.741438722544361</v>
      </c>
      <c r="E4100">
        <v>4099</v>
      </c>
      <c r="F4100">
        <v>46.86713926366339</v>
      </c>
      <c r="G4100" s="2">
        <v>43154.916666666657</v>
      </c>
      <c r="H4100">
        <v>13</v>
      </c>
      <c r="I4100">
        <v>13.67143000042941</v>
      </c>
      <c r="J4100">
        <v>4099</v>
      </c>
      <c r="K4100">
        <v>46.792237442922378</v>
      </c>
      <c r="L4100" s="2">
        <v>43798.125</v>
      </c>
      <c r="M4100">
        <v>13</v>
      </c>
      <c r="N4100">
        <v>14.917746398413369</v>
      </c>
      <c r="O4100">
        <v>4099</v>
      </c>
      <c r="P4100">
        <v>49.296452194828618</v>
      </c>
    </row>
    <row r="4101" spans="1:16" x14ac:dyDescent="0.25">
      <c r="A4101" s="1">
        <v>4099</v>
      </c>
      <c r="B4101" s="2">
        <v>42978.666666666657</v>
      </c>
      <c r="C4101">
        <v>13</v>
      </c>
      <c r="D4101">
        <v>13.742559322124441</v>
      </c>
      <c r="E4101">
        <v>4100</v>
      </c>
      <c r="F4101">
        <v>46.878573061971188</v>
      </c>
      <c r="G4101" s="2">
        <v>43154.833333333343</v>
      </c>
      <c r="H4101">
        <v>13</v>
      </c>
      <c r="I4101">
        <v>13.67143000042941</v>
      </c>
      <c r="J4101">
        <v>4100</v>
      </c>
      <c r="K4101">
        <v>46.803652968036531</v>
      </c>
      <c r="L4101" s="2">
        <v>43641.291666666657</v>
      </c>
      <c r="M4101">
        <v>12</v>
      </c>
      <c r="N4101">
        <v>14.91845321862341</v>
      </c>
      <c r="O4101">
        <v>4100</v>
      </c>
      <c r="P4101">
        <v>49.30847865303668</v>
      </c>
    </row>
    <row r="4102" spans="1:16" x14ac:dyDescent="0.25">
      <c r="A4102" s="1">
        <v>4100</v>
      </c>
      <c r="B4102" s="2">
        <v>42863.958333333343</v>
      </c>
      <c r="C4102">
        <v>14</v>
      </c>
      <c r="D4102">
        <v>13.74522341782753</v>
      </c>
      <c r="E4102">
        <v>4101</v>
      </c>
      <c r="F4102">
        <v>46.890006860278987</v>
      </c>
      <c r="G4102" s="2">
        <v>43301.833333333343</v>
      </c>
      <c r="H4102">
        <v>15</v>
      </c>
      <c r="I4102">
        <v>13.67147391984537</v>
      </c>
      <c r="J4102">
        <v>4101</v>
      </c>
      <c r="K4102">
        <v>46.815068493150683</v>
      </c>
      <c r="L4102" s="2">
        <v>43663.708333333343</v>
      </c>
      <c r="M4102">
        <v>11</v>
      </c>
      <c r="N4102">
        <v>14.91997859235193</v>
      </c>
      <c r="O4102">
        <v>4101</v>
      </c>
      <c r="P4102">
        <v>49.320505111244742</v>
      </c>
    </row>
    <row r="4103" spans="1:16" x14ac:dyDescent="0.25">
      <c r="A4103" s="1">
        <v>4101</v>
      </c>
      <c r="B4103" s="2">
        <v>43085.958333333343</v>
      </c>
      <c r="C4103">
        <v>15</v>
      </c>
      <c r="D4103">
        <v>13.7537897435373</v>
      </c>
      <c r="E4103">
        <v>4102</v>
      </c>
      <c r="F4103">
        <v>46.901440658586793</v>
      </c>
      <c r="G4103" s="2">
        <v>43130.708333333343</v>
      </c>
      <c r="H4103">
        <v>15</v>
      </c>
      <c r="I4103">
        <v>13.673508653853339</v>
      </c>
      <c r="J4103">
        <v>4102</v>
      </c>
      <c r="K4103">
        <v>46.826484018264843</v>
      </c>
      <c r="L4103" s="2">
        <v>43663.75</v>
      </c>
      <c r="M4103">
        <v>11</v>
      </c>
      <c r="N4103">
        <v>14.91997859235193</v>
      </c>
      <c r="O4103">
        <v>4102</v>
      </c>
      <c r="P4103">
        <v>49.332531569452797</v>
      </c>
    </row>
    <row r="4104" spans="1:16" x14ac:dyDescent="0.25">
      <c r="A4104" s="1">
        <v>4102</v>
      </c>
      <c r="B4104" s="2">
        <v>42821.666666666657</v>
      </c>
      <c r="C4104">
        <v>15</v>
      </c>
      <c r="D4104">
        <v>13.75404471778284</v>
      </c>
      <c r="E4104">
        <v>4103</v>
      </c>
      <c r="F4104">
        <v>46.912874456894578</v>
      </c>
      <c r="G4104" s="2">
        <v>43158.208333333343</v>
      </c>
      <c r="H4104">
        <v>14</v>
      </c>
      <c r="I4104">
        <v>13.67581500485614</v>
      </c>
      <c r="J4104">
        <v>4103</v>
      </c>
      <c r="K4104">
        <v>46.837899543379002</v>
      </c>
      <c r="L4104" s="2">
        <v>43570</v>
      </c>
      <c r="M4104">
        <v>15</v>
      </c>
      <c r="N4104">
        <v>14.922771323076679</v>
      </c>
      <c r="O4104">
        <v>4103</v>
      </c>
      <c r="P4104">
        <v>49.344558027660852</v>
      </c>
    </row>
    <row r="4105" spans="1:16" x14ac:dyDescent="0.25">
      <c r="A4105" s="1">
        <v>4103</v>
      </c>
      <c r="B4105" s="2">
        <v>42807.875</v>
      </c>
      <c r="C4105">
        <v>14</v>
      </c>
      <c r="D4105">
        <v>13.75541458317924</v>
      </c>
      <c r="E4105">
        <v>4104</v>
      </c>
      <c r="F4105">
        <v>46.924308255202376</v>
      </c>
      <c r="G4105" s="2">
        <v>43438.416666666657</v>
      </c>
      <c r="H4105">
        <v>14</v>
      </c>
      <c r="I4105">
        <v>13.6765912001699</v>
      </c>
      <c r="J4105">
        <v>4104</v>
      </c>
      <c r="K4105">
        <v>46.849315068493148</v>
      </c>
      <c r="L4105" s="2">
        <v>43472.791666666657</v>
      </c>
      <c r="M4105">
        <v>17</v>
      </c>
      <c r="N4105">
        <v>14.92291996650286</v>
      </c>
      <c r="O4105">
        <v>4104</v>
      </c>
      <c r="P4105">
        <v>49.356584485868908</v>
      </c>
    </row>
    <row r="4106" spans="1:16" x14ac:dyDescent="0.25">
      <c r="A4106" s="1">
        <v>4104</v>
      </c>
      <c r="B4106" s="2">
        <v>42954.833333333343</v>
      </c>
      <c r="C4106">
        <v>16</v>
      </c>
      <c r="D4106">
        <v>13.75559438407354</v>
      </c>
      <c r="E4106">
        <v>4105</v>
      </c>
      <c r="F4106">
        <v>46.935742053510182</v>
      </c>
      <c r="G4106" s="2">
        <v>43138.333333333343</v>
      </c>
      <c r="H4106">
        <v>15</v>
      </c>
      <c r="I4106">
        <v>13.67742855352383</v>
      </c>
      <c r="J4106">
        <v>4105</v>
      </c>
      <c r="K4106">
        <v>46.860730593607308</v>
      </c>
      <c r="L4106" s="2">
        <v>43758.958333333343</v>
      </c>
      <c r="M4106">
        <v>16</v>
      </c>
      <c r="N4106">
        <v>14.926040072342751</v>
      </c>
      <c r="O4106">
        <v>4105</v>
      </c>
      <c r="P4106">
        <v>49.36861094407697</v>
      </c>
    </row>
    <row r="4107" spans="1:16" x14ac:dyDescent="0.25">
      <c r="A4107" s="1">
        <v>4105</v>
      </c>
      <c r="B4107" s="2">
        <v>42849.416666666657</v>
      </c>
      <c r="C4107">
        <v>12</v>
      </c>
      <c r="D4107">
        <v>13.75579411284401</v>
      </c>
      <c r="E4107">
        <v>4106</v>
      </c>
      <c r="F4107">
        <v>46.947175851817967</v>
      </c>
      <c r="G4107" s="2">
        <v>43138.375</v>
      </c>
      <c r="H4107">
        <v>15</v>
      </c>
      <c r="I4107">
        <v>13.67742855352383</v>
      </c>
      <c r="J4107">
        <v>4106</v>
      </c>
      <c r="K4107">
        <v>46.87214611872146</v>
      </c>
      <c r="L4107" s="2">
        <v>43591.166666666657</v>
      </c>
      <c r="M4107">
        <v>15</v>
      </c>
      <c r="N4107">
        <v>14.930421776821531</v>
      </c>
      <c r="O4107">
        <v>4106</v>
      </c>
      <c r="P4107">
        <v>49.380637402285018</v>
      </c>
    </row>
    <row r="4108" spans="1:16" x14ac:dyDescent="0.25">
      <c r="A4108" s="1">
        <v>4106</v>
      </c>
      <c r="B4108" s="2">
        <v>42961.791666666657</v>
      </c>
      <c r="C4108">
        <v>12</v>
      </c>
      <c r="D4108">
        <v>13.75640193701657</v>
      </c>
      <c r="E4108">
        <v>4107</v>
      </c>
      <c r="F4108">
        <v>46.958609650125773</v>
      </c>
      <c r="G4108" s="2">
        <v>43328.916666666657</v>
      </c>
      <c r="H4108">
        <v>15</v>
      </c>
      <c r="I4108">
        <v>13.67769006149919</v>
      </c>
      <c r="J4108">
        <v>4107</v>
      </c>
      <c r="K4108">
        <v>46.88356164383562</v>
      </c>
      <c r="L4108" s="2">
        <v>43591.041666666657</v>
      </c>
      <c r="M4108">
        <v>15</v>
      </c>
      <c r="N4108">
        <v>14.930421776821531</v>
      </c>
      <c r="O4108">
        <v>4107</v>
      </c>
      <c r="P4108">
        <v>49.392663860493087</v>
      </c>
    </row>
    <row r="4109" spans="1:16" x14ac:dyDescent="0.25">
      <c r="A4109" s="1">
        <v>4107</v>
      </c>
      <c r="B4109" s="2">
        <v>43088.333333333343</v>
      </c>
      <c r="C4109">
        <v>12</v>
      </c>
      <c r="D4109">
        <v>13.75976645626414</v>
      </c>
      <c r="E4109">
        <v>4108</v>
      </c>
      <c r="F4109">
        <v>46.970043448433572</v>
      </c>
      <c r="G4109" s="2">
        <v>43211.5</v>
      </c>
      <c r="H4109">
        <v>14</v>
      </c>
      <c r="I4109">
        <v>13.677705205718921</v>
      </c>
      <c r="J4109">
        <v>4108</v>
      </c>
      <c r="K4109">
        <v>46.894977168949772</v>
      </c>
      <c r="L4109" s="2">
        <v>43591.083333333343</v>
      </c>
      <c r="M4109">
        <v>15</v>
      </c>
      <c r="N4109">
        <v>14.930421776821531</v>
      </c>
      <c r="O4109">
        <v>4108</v>
      </c>
      <c r="P4109">
        <v>49.404690318701142</v>
      </c>
    </row>
    <row r="4110" spans="1:16" x14ac:dyDescent="0.25">
      <c r="A4110" s="1">
        <v>4108</v>
      </c>
      <c r="B4110" s="2">
        <v>43088.291666666657</v>
      </c>
      <c r="C4110">
        <v>12</v>
      </c>
      <c r="D4110">
        <v>13.75976645626414</v>
      </c>
      <c r="E4110">
        <v>4109</v>
      </c>
      <c r="F4110">
        <v>46.98147724674137</v>
      </c>
      <c r="G4110" s="2">
        <v>43209</v>
      </c>
      <c r="H4110">
        <v>11</v>
      </c>
      <c r="I4110">
        <v>13.68111669758971</v>
      </c>
      <c r="J4110">
        <v>4109</v>
      </c>
      <c r="K4110">
        <v>46.906392694063918</v>
      </c>
      <c r="L4110" s="2">
        <v>43591.125</v>
      </c>
      <c r="M4110">
        <v>15</v>
      </c>
      <c r="N4110">
        <v>14.930421776821531</v>
      </c>
      <c r="O4110">
        <v>4109</v>
      </c>
      <c r="P4110">
        <v>49.416716776909198</v>
      </c>
    </row>
    <row r="4111" spans="1:16" x14ac:dyDescent="0.25">
      <c r="A4111" s="1">
        <v>4109</v>
      </c>
      <c r="B4111" s="2">
        <v>42772.25</v>
      </c>
      <c r="C4111">
        <v>13</v>
      </c>
      <c r="D4111">
        <v>13.76051405101629</v>
      </c>
      <c r="E4111">
        <v>4110</v>
      </c>
      <c r="F4111">
        <v>46.992911045049162</v>
      </c>
      <c r="G4111" s="2">
        <v>43208.958333333343</v>
      </c>
      <c r="H4111">
        <v>11</v>
      </c>
      <c r="I4111">
        <v>13.68111669758971</v>
      </c>
      <c r="J4111">
        <v>4110</v>
      </c>
      <c r="K4111">
        <v>46.917808219178077</v>
      </c>
      <c r="L4111" s="2">
        <v>43720.666666666657</v>
      </c>
      <c r="M4111">
        <v>16</v>
      </c>
      <c r="N4111">
        <v>14.931109452612869</v>
      </c>
      <c r="O4111">
        <v>4110</v>
      </c>
      <c r="P4111">
        <v>49.42874323511726</v>
      </c>
    </row>
    <row r="4112" spans="1:16" x14ac:dyDescent="0.25">
      <c r="A4112" s="1">
        <v>4110</v>
      </c>
      <c r="B4112" s="2">
        <v>43097</v>
      </c>
      <c r="C4112">
        <v>15</v>
      </c>
      <c r="D4112">
        <v>13.76320437406488</v>
      </c>
      <c r="E4112">
        <v>4111</v>
      </c>
      <c r="F4112">
        <v>47.004344843356961</v>
      </c>
      <c r="G4112" s="2">
        <v>43320.916666666657</v>
      </c>
      <c r="H4112">
        <v>13</v>
      </c>
      <c r="I4112">
        <v>13.68263934965788</v>
      </c>
      <c r="J4112">
        <v>4111</v>
      </c>
      <c r="K4112">
        <v>46.929223744292237</v>
      </c>
      <c r="L4112" s="2">
        <v>43762.916666666657</v>
      </c>
      <c r="M4112">
        <v>14</v>
      </c>
      <c r="N4112">
        <v>14.93111830893848</v>
      </c>
      <c r="O4112">
        <v>4111</v>
      </c>
      <c r="P4112">
        <v>49.440769693325308</v>
      </c>
    </row>
    <row r="4113" spans="1:16" x14ac:dyDescent="0.25">
      <c r="A4113" s="1">
        <v>4111</v>
      </c>
      <c r="B4113" s="2">
        <v>43074.375</v>
      </c>
      <c r="C4113">
        <v>16</v>
      </c>
      <c r="D4113">
        <v>13.763940533998079</v>
      </c>
      <c r="E4113">
        <v>4112</v>
      </c>
      <c r="F4113">
        <v>47.01577864166476</v>
      </c>
      <c r="G4113" s="2">
        <v>43320.875</v>
      </c>
      <c r="H4113">
        <v>13</v>
      </c>
      <c r="I4113">
        <v>13.68263934965788</v>
      </c>
      <c r="J4113">
        <v>4112</v>
      </c>
      <c r="K4113">
        <v>46.94063926940639</v>
      </c>
      <c r="L4113" s="2">
        <v>43609.666666666657</v>
      </c>
      <c r="M4113">
        <v>14</v>
      </c>
      <c r="N4113">
        <v>14.93197591238841</v>
      </c>
      <c r="O4113">
        <v>4112</v>
      </c>
      <c r="P4113">
        <v>49.45279615153337</v>
      </c>
    </row>
    <row r="4114" spans="1:16" x14ac:dyDescent="0.25">
      <c r="A4114" s="1">
        <v>4112</v>
      </c>
      <c r="B4114" s="2">
        <v>42972.083333333343</v>
      </c>
      <c r="C4114">
        <v>15</v>
      </c>
      <c r="D4114">
        <v>13.76485101351723</v>
      </c>
      <c r="E4114">
        <v>4113</v>
      </c>
      <c r="F4114">
        <v>47.027212439972558</v>
      </c>
      <c r="G4114" s="2">
        <v>43222</v>
      </c>
      <c r="H4114">
        <v>15</v>
      </c>
      <c r="I4114">
        <v>13.68275530770843</v>
      </c>
      <c r="J4114">
        <v>4113</v>
      </c>
      <c r="K4114">
        <v>46.952054794520549</v>
      </c>
      <c r="L4114" s="2">
        <v>43609.708333333343</v>
      </c>
      <c r="M4114">
        <v>14</v>
      </c>
      <c r="N4114">
        <v>14.93197591238841</v>
      </c>
      <c r="O4114">
        <v>4113</v>
      </c>
      <c r="P4114">
        <v>49.464822609741432</v>
      </c>
    </row>
    <row r="4115" spans="1:16" x14ac:dyDescent="0.25">
      <c r="A4115" s="1">
        <v>4113</v>
      </c>
      <c r="B4115" s="2">
        <v>42972.125</v>
      </c>
      <c r="C4115">
        <v>15</v>
      </c>
      <c r="D4115">
        <v>13.76485101351723</v>
      </c>
      <c r="E4115">
        <v>4114</v>
      </c>
      <c r="F4115">
        <v>47.038646238280357</v>
      </c>
      <c r="G4115" s="2">
        <v>43313.833333333343</v>
      </c>
      <c r="H4115">
        <v>14</v>
      </c>
      <c r="I4115">
        <v>13.685642092503439</v>
      </c>
      <c r="J4115">
        <v>4114</v>
      </c>
      <c r="K4115">
        <v>46.963470319634702</v>
      </c>
      <c r="L4115" s="2">
        <v>43609.75</v>
      </c>
      <c r="M4115">
        <v>14</v>
      </c>
      <c r="N4115">
        <v>14.93197591238841</v>
      </c>
      <c r="O4115">
        <v>4114</v>
      </c>
      <c r="P4115">
        <v>49.476849067949487</v>
      </c>
    </row>
    <row r="4116" spans="1:16" x14ac:dyDescent="0.25">
      <c r="A4116" s="1">
        <v>4114</v>
      </c>
      <c r="B4116" s="2">
        <v>42884.25</v>
      </c>
      <c r="C4116">
        <v>14</v>
      </c>
      <c r="D4116">
        <v>13.7653775096022</v>
      </c>
      <c r="E4116">
        <v>4115</v>
      </c>
      <c r="F4116">
        <v>47.050080036588163</v>
      </c>
      <c r="G4116" s="2">
        <v>43172.5</v>
      </c>
      <c r="H4116">
        <v>15</v>
      </c>
      <c r="I4116">
        <v>13.685956284151789</v>
      </c>
      <c r="J4116">
        <v>4115</v>
      </c>
      <c r="K4116">
        <v>46.974885844748862</v>
      </c>
      <c r="L4116" s="2">
        <v>43535.25</v>
      </c>
      <c r="M4116">
        <v>15</v>
      </c>
      <c r="N4116">
        <v>14.93819521129997</v>
      </c>
      <c r="O4116">
        <v>4115</v>
      </c>
      <c r="P4116">
        <v>49.48887552615755</v>
      </c>
    </row>
    <row r="4117" spans="1:16" x14ac:dyDescent="0.25">
      <c r="A4117" s="1">
        <v>4115</v>
      </c>
      <c r="B4117" s="2">
        <v>43008.375</v>
      </c>
      <c r="C4117">
        <v>11</v>
      </c>
      <c r="D4117">
        <v>13.765418853203141</v>
      </c>
      <c r="E4117">
        <v>4116</v>
      </c>
      <c r="F4117">
        <v>47.061513834895948</v>
      </c>
      <c r="G4117" s="2">
        <v>43172.458333333343</v>
      </c>
      <c r="H4117">
        <v>15</v>
      </c>
      <c r="I4117">
        <v>13.685956284151789</v>
      </c>
      <c r="J4117">
        <v>4116</v>
      </c>
      <c r="K4117">
        <v>46.986301369863007</v>
      </c>
      <c r="L4117" s="2">
        <v>43749.291666666657</v>
      </c>
      <c r="M4117">
        <v>12</v>
      </c>
      <c r="N4117">
        <v>14.943377796367219</v>
      </c>
      <c r="O4117">
        <v>4116</v>
      </c>
      <c r="P4117">
        <v>49.500901984365598</v>
      </c>
    </row>
    <row r="4118" spans="1:16" x14ac:dyDescent="0.25">
      <c r="A4118" s="1">
        <v>4116</v>
      </c>
      <c r="B4118" s="2">
        <v>42898.958333333343</v>
      </c>
      <c r="C4118">
        <v>14</v>
      </c>
      <c r="D4118">
        <v>13.765804344223829</v>
      </c>
      <c r="E4118">
        <v>4117</v>
      </c>
      <c r="F4118">
        <v>47.072947633203754</v>
      </c>
      <c r="G4118" s="2">
        <v>43431.25</v>
      </c>
      <c r="H4118">
        <v>16</v>
      </c>
      <c r="I4118">
        <v>13.686234156033599</v>
      </c>
      <c r="J4118">
        <v>4117</v>
      </c>
      <c r="K4118">
        <v>46.997716894977167</v>
      </c>
      <c r="L4118" s="2">
        <v>43691.208333333343</v>
      </c>
      <c r="M4118">
        <v>12</v>
      </c>
      <c r="N4118">
        <v>14.94439944881889</v>
      </c>
      <c r="O4118">
        <v>4117</v>
      </c>
      <c r="P4118">
        <v>49.51292844257366</v>
      </c>
    </row>
    <row r="4119" spans="1:16" x14ac:dyDescent="0.25">
      <c r="A4119" s="1">
        <v>4117</v>
      </c>
      <c r="B4119" s="2">
        <v>42744.291666666657</v>
      </c>
      <c r="C4119">
        <v>14</v>
      </c>
      <c r="D4119">
        <v>13.766295076468611</v>
      </c>
      <c r="E4119">
        <v>4118</v>
      </c>
      <c r="F4119">
        <v>47.084381431511552</v>
      </c>
      <c r="G4119" s="2">
        <v>43282.916666666657</v>
      </c>
      <c r="H4119">
        <v>14</v>
      </c>
      <c r="I4119">
        <v>13.6869378289551</v>
      </c>
      <c r="J4119">
        <v>4118</v>
      </c>
      <c r="K4119">
        <v>47.009132420091333</v>
      </c>
      <c r="L4119" s="2">
        <v>43691.166666666657</v>
      </c>
      <c r="M4119">
        <v>12</v>
      </c>
      <c r="N4119">
        <v>14.94439944881889</v>
      </c>
      <c r="O4119">
        <v>4118</v>
      </c>
      <c r="P4119">
        <v>49.524954900781722</v>
      </c>
    </row>
    <row r="4120" spans="1:16" x14ac:dyDescent="0.25">
      <c r="A4120" s="1">
        <v>4118</v>
      </c>
      <c r="B4120" s="2">
        <v>42936.791666666657</v>
      </c>
      <c r="C4120">
        <v>14</v>
      </c>
      <c r="D4120">
        <v>13.767221522502449</v>
      </c>
      <c r="E4120">
        <v>4119</v>
      </c>
      <c r="F4120">
        <v>47.095815229819337</v>
      </c>
      <c r="G4120" s="2">
        <v>43315.166666666657</v>
      </c>
      <c r="H4120">
        <v>11</v>
      </c>
      <c r="I4120">
        <v>13.68950714795576</v>
      </c>
      <c r="J4120">
        <v>4119</v>
      </c>
      <c r="K4120">
        <v>47.020547945205479</v>
      </c>
      <c r="L4120" s="2">
        <v>43691.291666666657</v>
      </c>
      <c r="M4120">
        <v>12</v>
      </c>
      <c r="N4120">
        <v>14.94439944881889</v>
      </c>
      <c r="O4120">
        <v>4119</v>
      </c>
      <c r="P4120">
        <v>49.536981358989777</v>
      </c>
    </row>
    <row r="4121" spans="1:16" x14ac:dyDescent="0.25">
      <c r="A4121" s="1">
        <v>4119</v>
      </c>
      <c r="B4121" s="2">
        <v>42833.041666666657</v>
      </c>
      <c r="C4121">
        <v>13</v>
      </c>
      <c r="D4121">
        <v>13.769395716138041</v>
      </c>
      <c r="E4121">
        <v>4120</v>
      </c>
      <c r="F4121">
        <v>47.107249028127143</v>
      </c>
      <c r="G4121" s="2">
        <v>43315.208333333343</v>
      </c>
      <c r="H4121">
        <v>11</v>
      </c>
      <c r="I4121">
        <v>13.68950714795576</v>
      </c>
      <c r="J4121">
        <v>4120</v>
      </c>
      <c r="K4121">
        <v>47.031963470319631</v>
      </c>
      <c r="L4121" s="2">
        <v>43714.791666666657</v>
      </c>
      <c r="M4121">
        <v>14</v>
      </c>
      <c r="N4121">
        <v>14.94713383349691</v>
      </c>
      <c r="O4121">
        <v>4120</v>
      </c>
      <c r="P4121">
        <v>49.549007817197833</v>
      </c>
    </row>
    <row r="4122" spans="1:16" x14ac:dyDescent="0.25">
      <c r="A4122" s="1">
        <v>4120</v>
      </c>
      <c r="B4122" s="2">
        <v>42974.166666666657</v>
      </c>
      <c r="C4122">
        <v>12</v>
      </c>
      <c r="D4122">
        <v>13.772103859868579</v>
      </c>
      <c r="E4122">
        <v>4121</v>
      </c>
      <c r="F4122">
        <v>47.118682826434942</v>
      </c>
      <c r="G4122" s="2">
        <v>43315.125</v>
      </c>
      <c r="H4122">
        <v>11</v>
      </c>
      <c r="I4122">
        <v>13.68950714795576</v>
      </c>
      <c r="J4122">
        <v>4121</v>
      </c>
      <c r="K4122">
        <v>47.043378995433791</v>
      </c>
      <c r="L4122" s="2">
        <v>43552</v>
      </c>
      <c r="M4122">
        <v>15</v>
      </c>
      <c r="N4122">
        <v>14.94731981992113</v>
      </c>
      <c r="O4122">
        <v>4121</v>
      </c>
      <c r="P4122">
        <v>49.561034275405888</v>
      </c>
    </row>
    <row r="4123" spans="1:16" x14ac:dyDescent="0.25">
      <c r="A4123" s="1">
        <v>4121</v>
      </c>
      <c r="B4123" s="2">
        <v>43011.25</v>
      </c>
      <c r="C4123">
        <v>16</v>
      </c>
      <c r="D4123">
        <v>13.77237482443091</v>
      </c>
      <c r="E4123">
        <v>4122</v>
      </c>
      <c r="F4123">
        <v>47.13011662474274</v>
      </c>
      <c r="G4123" s="2">
        <v>43315.25</v>
      </c>
      <c r="H4123">
        <v>11</v>
      </c>
      <c r="I4123">
        <v>13.68950714795576</v>
      </c>
      <c r="J4123">
        <v>4122</v>
      </c>
      <c r="K4123">
        <v>47.054794520547937</v>
      </c>
      <c r="L4123" s="2">
        <v>43527.125</v>
      </c>
      <c r="M4123">
        <v>17</v>
      </c>
      <c r="N4123">
        <v>14.950983646188231</v>
      </c>
      <c r="O4123">
        <v>4122</v>
      </c>
      <c r="P4123">
        <v>49.57306073361395</v>
      </c>
    </row>
    <row r="4124" spans="1:16" x14ac:dyDescent="0.25">
      <c r="A4124" s="1">
        <v>4122</v>
      </c>
      <c r="B4124" s="2">
        <v>43004.416666666657</v>
      </c>
      <c r="C4124">
        <v>18</v>
      </c>
      <c r="D4124">
        <v>13.772555330971491</v>
      </c>
      <c r="E4124">
        <v>4123</v>
      </c>
      <c r="F4124">
        <v>47.141550423050539</v>
      </c>
      <c r="G4124" s="2">
        <v>43437.375</v>
      </c>
      <c r="H4124">
        <v>13</v>
      </c>
      <c r="I4124">
        <v>13.691403570610619</v>
      </c>
      <c r="J4124">
        <v>4123</v>
      </c>
      <c r="K4124">
        <v>47.066210045662103</v>
      </c>
      <c r="L4124" s="2">
        <v>43527.083333333343</v>
      </c>
      <c r="M4124">
        <v>17</v>
      </c>
      <c r="N4124">
        <v>14.950983646188231</v>
      </c>
      <c r="O4124">
        <v>4123</v>
      </c>
      <c r="P4124">
        <v>49.585087191822012</v>
      </c>
    </row>
    <row r="4125" spans="1:16" x14ac:dyDescent="0.25">
      <c r="A4125" s="1">
        <v>4123</v>
      </c>
      <c r="B4125" s="2">
        <v>43004.375</v>
      </c>
      <c r="C4125">
        <v>18</v>
      </c>
      <c r="D4125">
        <v>13.772555330971491</v>
      </c>
      <c r="E4125">
        <v>4124</v>
      </c>
      <c r="F4125">
        <v>47.152984221358338</v>
      </c>
      <c r="G4125" s="2">
        <v>43437.416666666657</v>
      </c>
      <c r="H4125">
        <v>13</v>
      </c>
      <c r="I4125">
        <v>13.691403570610619</v>
      </c>
      <c r="J4125">
        <v>4124</v>
      </c>
      <c r="K4125">
        <v>47.077625570776263</v>
      </c>
      <c r="L4125" s="2">
        <v>43527.166666666657</v>
      </c>
      <c r="M4125">
        <v>17</v>
      </c>
      <c r="N4125">
        <v>14.950983646188231</v>
      </c>
      <c r="O4125">
        <v>4124</v>
      </c>
      <c r="P4125">
        <v>49.597113650030067</v>
      </c>
    </row>
    <row r="4126" spans="1:16" x14ac:dyDescent="0.25">
      <c r="A4126" s="1">
        <v>4124</v>
      </c>
      <c r="B4126" s="2">
        <v>43004.333333333343</v>
      </c>
      <c r="C4126">
        <v>18</v>
      </c>
      <c r="D4126">
        <v>13.772555330971491</v>
      </c>
      <c r="E4126">
        <v>4125</v>
      </c>
      <c r="F4126">
        <v>47.16441801966613</v>
      </c>
      <c r="G4126" s="2">
        <v>43417.25</v>
      </c>
      <c r="H4126">
        <v>15</v>
      </c>
      <c r="I4126">
        <v>13.692758981104561</v>
      </c>
      <c r="J4126">
        <v>4125</v>
      </c>
      <c r="K4126">
        <v>47.089041095890408</v>
      </c>
      <c r="L4126" s="2">
        <v>43732.791666666657</v>
      </c>
      <c r="M4126">
        <v>16</v>
      </c>
      <c r="N4126">
        <v>14.951568047844679</v>
      </c>
      <c r="O4126">
        <v>4125</v>
      </c>
      <c r="P4126">
        <v>49.609140108238122</v>
      </c>
    </row>
    <row r="4127" spans="1:16" x14ac:dyDescent="0.25">
      <c r="A4127" s="1">
        <v>4125</v>
      </c>
      <c r="B4127" s="2">
        <v>43058.958333333343</v>
      </c>
      <c r="C4127">
        <v>15</v>
      </c>
      <c r="D4127">
        <v>13.77274812192416</v>
      </c>
      <c r="E4127">
        <v>4126</v>
      </c>
      <c r="F4127">
        <v>47.175851817973928</v>
      </c>
      <c r="G4127" s="2">
        <v>43138.083333333343</v>
      </c>
      <c r="H4127">
        <v>16</v>
      </c>
      <c r="I4127">
        <v>13.69420689889607</v>
      </c>
      <c r="J4127">
        <v>4126</v>
      </c>
      <c r="K4127">
        <v>47.100456621004568</v>
      </c>
      <c r="L4127" s="2">
        <v>43555.875</v>
      </c>
      <c r="M4127">
        <v>13</v>
      </c>
      <c r="N4127">
        <v>14.95311805736571</v>
      </c>
      <c r="O4127">
        <v>4126</v>
      </c>
      <c r="P4127">
        <v>49.621166566446178</v>
      </c>
    </row>
    <row r="4128" spans="1:16" x14ac:dyDescent="0.25">
      <c r="A4128" s="1">
        <v>4126</v>
      </c>
      <c r="B4128" s="2">
        <v>43059</v>
      </c>
      <c r="C4128">
        <v>15</v>
      </c>
      <c r="D4128">
        <v>13.77274812192416</v>
      </c>
      <c r="E4128">
        <v>4127</v>
      </c>
      <c r="F4128">
        <v>47.187285616281727</v>
      </c>
      <c r="G4128" s="2">
        <v>43361.916666666657</v>
      </c>
      <c r="H4128">
        <v>14</v>
      </c>
      <c r="I4128">
        <v>13.695295481519681</v>
      </c>
      <c r="J4128">
        <v>4127</v>
      </c>
      <c r="K4128">
        <v>47.111872146118721</v>
      </c>
      <c r="L4128" s="2">
        <v>43509.916666666657</v>
      </c>
      <c r="M4128">
        <v>15</v>
      </c>
      <c r="N4128">
        <v>14.95466328658925</v>
      </c>
      <c r="O4128">
        <v>4127</v>
      </c>
      <c r="P4128">
        <v>49.63319302465424</v>
      </c>
    </row>
    <row r="4129" spans="1:16" x14ac:dyDescent="0.25">
      <c r="A4129" s="1">
        <v>4127</v>
      </c>
      <c r="B4129" s="2">
        <v>42820.291666666657</v>
      </c>
      <c r="C4129">
        <v>9</v>
      </c>
      <c r="D4129">
        <v>13.7746641205875</v>
      </c>
      <c r="E4129">
        <v>4128</v>
      </c>
      <c r="F4129">
        <v>47.198719414589533</v>
      </c>
      <c r="G4129" s="2">
        <v>43255.916666666657</v>
      </c>
      <c r="H4129">
        <v>15</v>
      </c>
      <c r="I4129">
        <v>13.69868338834778</v>
      </c>
      <c r="J4129">
        <v>4128</v>
      </c>
      <c r="K4129">
        <v>47.123287671232873</v>
      </c>
      <c r="L4129" s="2">
        <v>43634.416666666657</v>
      </c>
      <c r="M4129">
        <v>13</v>
      </c>
      <c r="N4129">
        <v>14.95537813068322</v>
      </c>
      <c r="O4129">
        <v>4128</v>
      </c>
      <c r="P4129">
        <v>49.645219482862302</v>
      </c>
    </row>
    <row r="4130" spans="1:16" x14ac:dyDescent="0.25">
      <c r="A4130" s="1">
        <v>4128</v>
      </c>
      <c r="B4130" s="2">
        <v>42820.25</v>
      </c>
      <c r="C4130">
        <v>9</v>
      </c>
      <c r="D4130">
        <v>13.7746641205875</v>
      </c>
      <c r="E4130">
        <v>4129</v>
      </c>
      <c r="F4130">
        <v>47.210153212897318</v>
      </c>
      <c r="G4130" s="2">
        <v>43297.875</v>
      </c>
      <c r="H4130">
        <v>16</v>
      </c>
      <c r="I4130">
        <v>13.701837640913819</v>
      </c>
      <c r="J4130">
        <v>4129</v>
      </c>
      <c r="K4130">
        <v>47.134703196347033</v>
      </c>
      <c r="L4130" s="2">
        <v>43510.791666666657</v>
      </c>
      <c r="M4130">
        <v>14</v>
      </c>
      <c r="N4130">
        <v>14.95549258833177</v>
      </c>
      <c r="O4130">
        <v>4129</v>
      </c>
      <c r="P4130">
        <v>49.657245941070357</v>
      </c>
    </row>
    <row r="4131" spans="1:16" x14ac:dyDescent="0.25">
      <c r="A4131" s="1">
        <v>4129</v>
      </c>
      <c r="B4131" s="2">
        <v>42796.958333333343</v>
      </c>
      <c r="C4131">
        <v>15</v>
      </c>
      <c r="D4131">
        <v>13.77520807384308</v>
      </c>
      <c r="E4131">
        <v>4130</v>
      </c>
      <c r="F4131">
        <v>47.221587011205123</v>
      </c>
      <c r="G4131" s="2">
        <v>43311.833333333343</v>
      </c>
      <c r="H4131">
        <v>15</v>
      </c>
      <c r="I4131">
        <v>13.70236146500817</v>
      </c>
      <c r="J4131">
        <v>4130</v>
      </c>
      <c r="K4131">
        <v>47.146118721461193</v>
      </c>
      <c r="L4131" s="2">
        <v>43703.958333333343</v>
      </c>
      <c r="M4131">
        <v>11</v>
      </c>
      <c r="N4131">
        <v>14.957300847263561</v>
      </c>
      <c r="O4131">
        <v>4130</v>
      </c>
      <c r="P4131">
        <v>49.669272399278412</v>
      </c>
    </row>
    <row r="4132" spans="1:16" x14ac:dyDescent="0.25">
      <c r="A4132" s="1">
        <v>4130</v>
      </c>
      <c r="B4132" s="2">
        <v>42920.625</v>
      </c>
      <c r="C4132">
        <v>13</v>
      </c>
      <c r="D4132">
        <v>13.775527771080609</v>
      </c>
      <c r="E4132">
        <v>4131</v>
      </c>
      <c r="F4132">
        <v>47.233020809512922</v>
      </c>
      <c r="G4132" s="2">
        <v>43437.5</v>
      </c>
      <c r="H4132">
        <v>13</v>
      </c>
      <c r="I4132">
        <v>13.70948094566716</v>
      </c>
      <c r="J4132">
        <v>4131</v>
      </c>
      <c r="K4132">
        <v>47.157534246575352</v>
      </c>
      <c r="L4132" s="2">
        <v>43498.375</v>
      </c>
      <c r="M4132">
        <v>16</v>
      </c>
      <c r="N4132">
        <v>14.957377546495479</v>
      </c>
      <c r="O4132">
        <v>4131</v>
      </c>
      <c r="P4132">
        <v>49.681298857486468</v>
      </c>
    </row>
    <row r="4133" spans="1:16" x14ac:dyDescent="0.25">
      <c r="A4133" s="1">
        <v>4131</v>
      </c>
      <c r="B4133" s="2">
        <v>43064</v>
      </c>
      <c r="C4133">
        <v>12</v>
      </c>
      <c r="D4133">
        <v>13.77694037181794</v>
      </c>
      <c r="E4133">
        <v>4132</v>
      </c>
      <c r="F4133">
        <v>47.244454607820721</v>
      </c>
      <c r="G4133" s="2">
        <v>43356.25</v>
      </c>
      <c r="H4133">
        <v>13</v>
      </c>
      <c r="I4133">
        <v>13.70990085035872</v>
      </c>
      <c r="J4133">
        <v>4132</v>
      </c>
      <c r="K4133">
        <v>47.168949771689498</v>
      </c>
      <c r="L4133" s="2">
        <v>43498.333333333343</v>
      </c>
      <c r="M4133">
        <v>16</v>
      </c>
      <c r="N4133">
        <v>14.957377546495479</v>
      </c>
      <c r="O4133">
        <v>4132</v>
      </c>
      <c r="P4133">
        <v>49.69332531569453</v>
      </c>
    </row>
    <row r="4134" spans="1:16" x14ac:dyDescent="0.25">
      <c r="A4134" s="1">
        <v>4132</v>
      </c>
      <c r="B4134" s="2">
        <v>43063.958333333343</v>
      </c>
      <c r="C4134">
        <v>12</v>
      </c>
      <c r="D4134">
        <v>13.77694037181794</v>
      </c>
      <c r="E4134">
        <v>4133</v>
      </c>
      <c r="F4134">
        <v>47.255888406128513</v>
      </c>
      <c r="G4134" s="2">
        <v>43229.25</v>
      </c>
      <c r="H4134">
        <v>13</v>
      </c>
      <c r="I4134">
        <v>13.71035289275946</v>
      </c>
      <c r="J4134">
        <v>4133</v>
      </c>
      <c r="K4134">
        <v>47.18036529680365</v>
      </c>
      <c r="L4134" s="2">
        <v>43619.833333333343</v>
      </c>
      <c r="M4134">
        <v>12</v>
      </c>
      <c r="N4134">
        <v>14.95805112242728</v>
      </c>
      <c r="O4134">
        <v>4133</v>
      </c>
      <c r="P4134">
        <v>49.705351773902578</v>
      </c>
    </row>
    <row r="4135" spans="1:16" x14ac:dyDescent="0.25">
      <c r="A4135" s="1">
        <v>4133</v>
      </c>
      <c r="B4135" s="2">
        <v>43027.708333333343</v>
      </c>
      <c r="C4135">
        <v>15</v>
      </c>
      <c r="D4135">
        <v>13.77868187308121</v>
      </c>
      <c r="E4135">
        <v>4134</v>
      </c>
      <c r="F4135">
        <v>47.267322204436311</v>
      </c>
      <c r="G4135" s="2">
        <v>43229.166666666657</v>
      </c>
      <c r="H4135">
        <v>13</v>
      </c>
      <c r="I4135">
        <v>13.71035289275946</v>
      </c>
      <c r="J4135">
        <v>4134</v>
      </c>
      <c r="K4135">
        <v>47.19178082191781</v>
      </c>
      <c r="L4135" s="2">
        <v>43626.708333333343</v>
      </c>
      <c r="M4135">
        <v>12</v>
      </c>
      <c r="N4135">
        <v>14.96114152338116</v>
      </c>
      <c r="O4135">
        <v>4134</v>
      </c>
      <c r="P4135">
        <v>49.71737823211064</v>
      </c>
    </row>
    <row r="4136" spans="1:16" x14ac:dyDescent="0.25">
      <c r="A4136" s="1">
        <v>4134</v>
      </c>
      <c r="B4136" s="2">
        <v>43074.916666666657</v>
      </c>
      <c r="C4136">
        <v>15</v>
      </c>
      <c r="D4136">
        <v>13.77942239633329</v>
      </c>
      <c r="E4136">
        <v>4135</v>
      </c>
      <c r="F4136">
        <v>47.27875600274411</v>
      </c>
      <c r="G4136" s="2">
        <v>43445.25</v>
      </c>
      <c r="H4136">
        <v>12</v>
      </c>
      <c r="I4136">
        <v>13.711800252567061</v>
      </c>
      <c r="J4136">
        <v>4135</v>
      </c>
      <c r="K4136">
        <v>47.203196347031962</v>
      </c>
      <c r="L4136" s="2">
        <v>43801.166666666657</v>
      </c>
      <c r="M4136">
        <v>15</v>
      </c>
      <c r="N4136">
        <v>14.961238807386501</v>
      </c>
      <c r="O4136">
        <v>4135</v>
      </c>
      <c r="P4136">
        <v>49.729404690318702</v>
      </c>
    </row>
    <row r="4137" spans="1:16" x14ac:dyDescent="0.25">
      <c r="A4137" s="1">
        <v>4135</v>
      </c>
      <c r="B4137" s="2">
        <v>42797.875</v>
      </c>
      <c r="C4137">
        <v>14</v>
      </c>
      <c r="D4137">
        <v>13.77943220063043</v>
      </c>
      <c r="E4137">
        <v>4136</v>
      </c>
      <c r="F4137">
        <v>47.290189801051909</v>
      </c>
      <c r="G4137" s="2">
        <v>43445.208333333343</v>
      </c>
      <c r="H4137">
        <v>12</v>
      </c>
      <c r="I4137">
        <v>13.711800252567061</v>
      </c>
      <c r="J4137">
        <v>4136</v>
      </c>
      <c r="K4137">
        <v>47.214611872146122</v>
      </c>
      <c r="L4137" s="2">
        <v>43801.125</v>
      </c>
      <c r="M4137">
        <v>15</v>
      </c>
      <c r="N4137">
        <v>14.961238807386501</v>
      </c>
      <c r="O4137">
        <v>4136</v>
      </c>
      <c r="P4137">
        <v>49.741431148526758</v>
      </c>
    </row>
    <row r="4138" spans="1:16" x14ac:dyDescent="0.25">
      <c r="A4138" s="1">
        <v>4136</v>
      </c>
      <c r="B4138" s="2">
        <v>42905.208333333343</v>
      </c>
      <c r="C4138">
        <v>11</v>
      </c>
      <c r="D4138">
        <v>13.779436972061459</v>
      </c>
      <c r="E4138">
        <v>4137</v>
      </c>
      <c r="F4138">
        <v>47.301623599359708</v>
      </c>
      <c r="G4138" s="2">
        <v>43445.166666666657</v>
      </c>
      <c r="H4138">
        <v>12</v>
      </c>
      <c r="I4138">
        <v>13.711800252567061</v>
      </c>
      <c r="J4138">
        <v>4137</v>
      </c>
      <c r="K4138">
        <v>47.226027397260268</v>
      </c>
      <c r="L4138" s="2">
        <v>43480.375</v>
      </c>
      <c r="M4138">
        <v>17</v>
      </c>
      <c r="N4138">
        <v>14.961696332197359</v>
      </c>
      <c r="O4138">
        <v>4137</v>
      </c>
      <c r="P4138">
        <v>49.75345760673482</v>
      </c>
    </row>
    <row r="4139" spans="1:16" x14ac:dyDescent="0.25">
      <c r="A4139" s="1">
        <v>4137</v>
      </c>
      <c r="B4139" s="2">
        <v>43014.833333333343</v>
      </c>
      <c r="C4139">
        <v>13</v>
      </c>
      <c r="D4139">
        <v>13.7798902323918</v>
      </c>
      <c r="E4139">
        <v>4138</v>
      </c>
      <c r="F4139">
        <v>47.313057397667507</v>
      </c>
      <c r="G4139" s="2">
        <v>43324.041666666657</v>
      </c>
      <c r="H4139">
        <v>13</v>
      </c>
      <c r="I4139">
        <v>13.714159554763199</v>
      </c>
      <c r="J4139">
        <v>4138</v>
      </c>
      <c r="K4139">
        <v>47.237442922374427</v>
      </c>
      <c r="L4139" s="2">
        <v>43480.333333333343</v>
      </c>
      <c r="M4139">
        <v>17</v>
      </c>
      <c r="N4139">
        <v>14.961696332197359</v>
      </c>
      <c r="O4139">
        <v>4138</v>
      </c>
      <c r="P4139">
        <v>49.765484064942868</v>
      </c>
    </row>
    <row r="4140" spans="1:16" x14ac:dyDescent="0.25">
      <c r="A4140" s="1">
        <v>4138</v>
      </c>
      <c r="B4140" s="2">
        <v>42955.333333333343</v>
      </c>
      <c r="C4140">
        <v>15</v>
      </c>
      <c r="D4140">
        <v>13.7808854081742</v>
      </c>
      <c r="E4140">
        <v>4139</v>
      </c>
      <c r="F4140">
        <v>47.324491195975313</v>
      </c>
      <c r="G4140" s="2">
        <v>43202.875</v>
      </c>
      <c r="H4140">
        <v>16</v>
      </c>
      <c r="I4140">
        <v>13.71417645624715</v>
      </c>
      <c r="J4140">
        <v>4139</v>
      </c>
      <c r="K4140">
        <v>47.248858447488587</v>
      </c>
      <c r="L4140" s="2">
        <v>43767.708333333343</v>
      </c>
      <c r="M4140">
        <v>13</v>
      </c>
      <c r="N4140">
        <v>14.96219437339866</v>
      </c>
      <c r="O4140">
        <v>4139</v>
      </c>
      <c r="P4140">
        <v>49.77751052315093</v>
      </c>
    </row>
    <row r="4141" spans="1:16" x14ac:dyDescent="0.25">
      <c r="A4141" s="1">
        <v>4139</v>
      </c>
      <c r="B4141" s="2">
        <v>42911.75</v>
      </c>
      <c r="C4141">
        <v>16</v>
      </c>
      <c r="D4141">
        <v>13.781688987944239</v>
      </c>
      <c r="E4141">
        <v>4140</v>
      </c>
      <c r="F4141">
        <v>47.335924994283097</v>
      </c>
      <c r="G4141" s="2">
        <v>43143.625</v>
      </c>
      <c r="H4141">
        <v>15</v>
      </c>
      <c r="I4141">
        <v>13.7152037726734</v>
      </c>
      <c r="J4141">
        <v>4140</v>
      </c>
      <c r="K4141">
        <v>47.260273972602739</v>
      </c>
      <c r="L4141" s="2">
        <v>43804.708333333343</v>
      </c>
      <c r="M4141">
        <v>12</v>
      </c>
      <c r="N4141">
        <v>14.963779977091169</v>
      </c>
      <c r="O4141">
        <v>4140</v>
      </c>
      <c r="P4141">
        <v>49.789536981358992</v>
      </c>
    </row>
    <row r="4142" spans="1:16" x14ac:dyDescent="0.25">
      <c r="A4142" s="1">
        <v>4140</v>
      </c>
      <c r="B4142" s="2">
        <v>42924.125</v>
      </c>
      <c r="C4142">
        <v>13</v>
      </c>
      <c r="D4142">
        <v>13.78218547501336</v>
      </c>
      <c r="E4142">
        <v>4141</v>
      </c>
      <c r="F4142">
        <v>47.347358792590903</v>
      </c>
      <c r="G4142" s="2">
        <v>43143.666666666657</v>
      </c>
      <c r="H4142">
        <v>15</v>
      </c>
      <c r="I4142">
        <v>13.7152037726734</v>
      </c>
      <c r="J4142">
        <v>4141</v>
      </c>
      <c r="K4142">
        <v>47.271689497716892</v>
      </c>
      <c r="L4142" s="2">
        <v>43804.666666666657</v>
      </c>
      <c r="M4142">
        <v>12</v>
      </c>
      <c r="N4142">
        <v>14.963779977091169</v>
      </c>
      <c r="O4142">
        <v>4141</v>
      </c>
      <c r="P4142">
        <v>49.801563439567047</v>
      </c>
    </row>
    <row r="4143" spans="1:16" x14ac:dyDescent="0.25">
      <c r="A4143" s="1">
        <v>4141</v>
      </c>
      <c r="B4143" s="2">
        <v>42924.083333333343</v>
      </c>
      <c r="C4143">
        <v>13</v>
      </c>
      <c r="D4143">
        <v>13.78218547501336</v>
      </c>
      <c r="E4143">
        <v>4142</v>
      </c>
      <c r="F4143">
        <v>47.358792590898688</v>
      </c>
      <c r="G4143" s="2">
        <v>43143.583333333343</v>
      </c>
      <c r="H4143">
        <v>15</v>
      </c>
      <c r="I4143">
        <v>13.7152037726734</v>
      </c>
      <c r="J4143">
        <v>4142</v>
      </c>
      <c r="K4143">
        <v>47.283105022831052</v>
      </c>
      <c r="L4143" s="2">
        <v>43804.625</v>
      </c>
      <c r="M4143">
        <v>12</v>
      </c>
      <c r="N4143">
        <v>14.963779977091169</v>
      </c>
      <c r="O4143">
        <v>4142</v>
      </c>
      <c r="P4143">
        <v>49.813589897775103</v>
      </c>
    </row>
    <row r="4144" spans="1:16" x14ac:dyDescent="0.25">
      <c r="A4144" s="1">
        <v>4142</v>
      </c>
      <c r="B4144" s="2">
        <v>42924.208333333343</v>
      </c>
      <c r="C4144">
        <v>13</v>
      </c>
      <c r="D4144">
        <v>13.78218547501336</v>
      </c>
      <c r="E4144">
        <v>4143</v>
      </c>
      <c r="F4144">
        <v>47.370226389206493</v>
      </c>
      <c r="G4144" s="2">
        <v>43351.75</v>
      </c>
      <c r="H4144">
        <v>13</v>
      </c>
      <c r="I4144">
        <v>13.71670182425405</v>
      </c>
      <c r="J4144">
        <v>4143</v>
      </c>
      <c r="K4144">
        <v>47.294520547945197</v>
      </c>
      <c r="L4144" s="2">
        <v>43559.5</v>
      </c>
      <c r="M4144">
        <v>14</v>
      </c>
      <c r="N4144">
        <v>14.96386269202368</v>
      </c>
      <c r="O4144">
        <v>4143</v>
      </c>
      <c r="P4144">
        <v>49.825616355983158</v>
      </c>
    </row>
    <row r="4145" spans="1:16" x14ac:dyDescent="0.25">
      <c r="A4145" s="1">
        <v>4143</v>
      </c>
      <c r="B4145" s="2">
        <v>42924.166666666657</v>
      </c>
      <c r="C4145">
        <v>13</v>
      </c>
      <c r="D4145">
        <v>13.78218547501336</v>
      </c>
      <c r="E4145">
        <v>4144</v>
      </c>
      <c r="F4145">
        <v>47.381660187514292</v>
      </c>
      <c r="G4145" s="2">
        <v>43158.666666666657</v>
      </c>
      <c r="H4145">
        <v>18</v>
      </c>
      <c r="I4145">
        <v>13.717983661474181</v>
      </c>
      <c r="J4145">
        <v>4144</v>
      </c>
      <c r="K4145">
        <v>47.305936073059357</v>
      </c>
      <c r="L4145" s="2">
        <v>43577.833333333343</v>
      </c>
      <c r="M4145">
        <v>17</v>
      </c>
      <c r="N4145">
        <v>14.969180138569291</v>
      </c>
      <c r="O4145">
        <v>4144</v>
      </c>
      <c r="P4145">
        <v>49.83764281419122</v>
      </c>
    </row>
    <row r="4146" spans="1:16" x14ac:dyDescent="0.25">
      <c r="A4146" s="1">
        <v>4144</v>
      </c>
      <c r="B4146" s="2">
        <v>42821.958333333343</v>
      </c>
      <c r="C4146">
        <v>16</v>
      </c>
      <c r="D4146">
        <v>13.78489520759609</v>
      </c>
      <c r="E4146">
        <v>4145</v>
      </c>
      <c r="F4146">
        <v>47.393093985822091</v>
      </c>
      <c r="G4146" s="2">
        <v>43442.458333333343</v>
      </c>
      <c r="H4146">
        <v>14</v>
      </c>
      <c r="I4146">
        <v>13.71990670317351</v>
      </c>
      <c r="J4146">
        <v>4145</v>
      </c>
      <c r="K4146">
        <v>47.317351598173524</v>
      </c>
      <c r="L4146" s="2">
        <v>43546.416666666657</v>
      </c>
      <c r="M4146">
        <v>15</v>
      </c>
      <c r="N4146">
        <v>14.970459002038821</v>
      </c>
      <c r="O4146">
        <v>4145</v>
      </c>
      <c r="P4146">
        <v>49.849669272399282</v>
      </c>
    </row>
    <row r="4147" spans="1:16" x14ac:dyDescent="0.25">
      <c r="A4147" s="1">
        <v>4145</v>
      </c>
      <c r="B4147" s="2">
        <v>43089.75</v>
      </c>
      <c r="C4147">
        <v>12</v>
      </c>
      <c r="D4147">
        <v>13.786883041052629</v>
      </c>
      <c r="E4147">
        <v>4146</v>
      </c>
      <c r="F4147">
        <v>47.40452778412989</v>
      </c>
      <c r="G4147" s="2">
        <v>43442.416666666657</v>
      </c>
      <c r="H4147">
        <v>14</v>
      </c>
      <c r="I4147">
        <v>13.71990670317351</v>
      </c>
      <c r="J4147">
        <v>4146</v>
      </c>
      <c r="K4147">
        <v>47.328767123287669</v>
      </c>
      <c r="L4147" s="2">
        <v>43710.791666666657</v>
      </c>
      <c r="M4147">
        <v>13</v>
      </c>
      <c r="N4147">
        <v>14.97077166464048</v>
      </c>
      <c r="O4147">
        <v>4146</v>
      </c>
      <c r="P4147">
        <v>49.861695730607337</v>
      </c>
    </row>
    <row r="4148" spans="1:16" x14ac:dyDescent="0.25">
      <c r="A4148" s="1">
        <v>4146</v>
      </c>
      <c r="B4148" s="2">
        <v>42952.75</v>
      </c>
      <c r="C4148">
        <v>13</v>
      </c>
      <c r="D4148">
        <v>13.787010449838769</v>
      </c>
      <c r="E4148">
        <v>4147</v>
      </c>
      <c r="F4148">
        <v>47.415961582437689</v>
      </c>
      <c r="G4148" s="2">
        <v>43254</v>
      </c>
      <c r="H4148">
        <v>12</v>
      </c>
      <c r="I4148">
        <v>13.7237936904764</v>
      </c>
      <c r="J4148">
        <v>4147</v>
      </c>
      <c r="K4148">
        <v>47.340182648401829</v>
      </c>
      <c r="L4148" s="2">
        <v>43595.166666666657</v>
      </c>
      <c r="M4148">
        <v>13</v>
      </c>
      <c r="N4148">
        <v>14.97144926313263</v>
      </c>
      <c r="O4148">
        <v>4147</v>
      </c>
      <c r="P4148">
        <v>49.873722188815393</v>
      </c>
    </row>
    <row r="4149" spans="1:16" x14ac:dyDescent="0.25">
      <c r="A4149" s="1">
        <v>4147</v>
      </c>
      <c r="B4149" s="2">
        <v>42853.291666666657</v>
      </c>
      <c r="C4149">
        <v>10</v>
      </c>
      <c r="D4149">
        <v>13.787861932749699</v>
      </c>
      <c r="E4149">
        <v>4148</v>
      </c>
      <c r="F4149">
        <v>47.42739538074548</v>
      </c>
      <c r="G4149" s="2">
        <v>43173.958333333343</v>
      </c>
      <c r="H4149">
        <v>12</v>
      </c>
      <c r="I4149">
        <v>13.725167017477711</v>
      </c>
      <c r="J4149">
        <v>4148</v>
      </c>
      <c r="K4149">
        <v>47.351598173515981</v>
      </c>
      <c r="L4149" s="2">
        <v>43595.125</v>
      </c>
      <c r="M4149">
        <v>13</v>
      </c>
      <c r="N4149">
        <v>14.97144926313263</v>
      </c>
      <c r="O4149">
        <v>4148</v>
      </c>
      <c r="P4149">
        <v>49.885748647023448</v>
      </c>
    </row>
    <row r="4150" spans="1:16" x14ac:dyDescent="0.25">
      <c r="A4150" s="1">
        <v>4148</v>
      </c>
      <c r="B4150" s="2">
        <v>43051.125</v>
      </c>
      <c r="C4150">
        <v>15</v>
      </c>
      <c r="D4150">
        <v>13.788556807454</v>
      </c>
      <c r="E4150">
        <v>4149</v>
      </c>
      <c r="F4150">
        <v>47.438829179053279</v>
      </c>
      <c r="G4150" s="2">
        <v>43174</v>
      </c>
      <c r="H4150">
        <v>12</v>
      </c>
      <c r="I4150">
        <v>13.725167017477711</v>
      </c>
      <c r="J4150">
        <v>4149</v>
      </c>
      <c r="K4150">
        <v>47.363013698630127</v>
      </c>
      <c r="L4150" s="2">
        <v>43595.208333333343</v>
      </c>
      <c r="M4150">
        <v>13</v>
      </c>
      <c r="N4150">
        <v>14.97144926313263</v>
      </c>
      <c r="O4150">
        <v>4149</v>
      </c>
      <c r="P4150">
        <v>49.89777510523151</v>
      </c>
    </row>
    <row r="4151" spans="1:16" x14ac:dyDescent="0.25">
      <c r="A4151" s="1">
        <v>4149</v>
      </c>
      <c r="B4151" s="2">
        <v>43051.208333333343</v>
      </c>
      <c r="C4151">
        <v>15</v>
      </c>
      <c r="D4151">
        <v>13.788556807454</v>
      </c>
      <c r="E4151">
        <v>4150</v>
      </c>
      <c r="F4151">
        <v>47.450262977361078</v>
      </c>
      <c r="G4151" s="2">
        <v>43294.541666666657</v>
      </c>
      <c r="H4151">
        <v>10</v>
      </c>
      <c r="I4151">
        <v>13.726635291957709</v>
      </c>
      <c r="J4151">
        <v>4150</v>
      </c>
      <c r="K4151">
        <v>47.374429223744293</v>
      </c>
      <c r="L4151" s="2">
        <v>43595.083333333343</v>
      </c>
      <c r="M4151">
        <v>13</v>
      </c>
      <c r="N4151">
        <v>14.97144926313263</v>
      </c>
      <c r="O4151">
        <v>4150</v>
      </c>
      <c r="P4151">
        <v>49.909801563439572</v>
      </c>
    </row>
    <row r="4152" spans="1:16" x14ac:dyDescent="0.25">
      <c r="A4152" s="1">
        <v>4150</v>
      </c>
      <c r="B4152" s="2">
        <v>43051.166666666657</v>
      </c>
      <c r="C4152">
        <v>15</v>
      </c>
      <c r="D4152">
        <v>13.788556807454</v>
      </c>
      <c r="E4152">
        <v>4151</v>
      </c>
      <c r="F4152">
        <v>47.461696775668877</v>
      </c>
      <c r="G4152" s="2">
        <v>43173.625</v>
      </c>
      <c r="H4152">
        <v>13</v>
      </c>
      <c r="I4152">
        <v>13.72818720674997</v>
      </c>
      <c r="J4152">
        <v>4151</v>
      </c>
      <c r="K4152">
        <v>47.385844748858453</v>
      </c>
      <c r="L4152" s="2">
        <v>43545.5</v>
      </c>
      <c r="M4152">
        <v>12</v>
      </c>
      <c r="N4152">
        <v>14.973135579853381</v>
      </c>
      <c r="O4152">
        <v>4151</v>
      </c>
      <c r="P4152">
        <v>49.921828021647627</v>
      </c>
    </row>
    <row r="4153" spans="1:16" x14ac:dyDescent="0.25">
      <c r="A4153" s="1">
        <v>4151</v>
      </c>
      <c r="B4153" s="2">
        <v>42911.958333333343</v>
      </c>
      <c r="C4153">
        <v>17</v>
      </c>
      <c r="D4153">
        <v>13.78983589486211</v>
      </c>
      <c r="E4153">
        <v>4152</v>
      </c>
      <c r="F4153">
        <v>47.473130573976682</v>
      </c>
      <c r="G4153" s="2">
        <v>43148.958333333343</v>
      </c>
      <c r="H4153">
        <v>14</v>
      </c>
      <c r="I4153">
        <v>13.72836372566451</v>
      </c>
      <c r="J4153">
        <v>4152</v>
      </c>
      <c r="K4153">
        <v>47.397260273972613</v>
      </c>
      <c r="L4153" s="2">
        <v>43746.25</v>
      </c>
      <c r="M4153">
        <v>12</v>
      </c>
      <c r="N4153">
        <v>14.974919923507141</v>
      </c>
      <c r="O4153">
        <v>4152</v>
      </c>
      <c r="P4153">
        <v>49.933854479855682</v>
      </c>
    </row>
    <row r="4154" spans="1:16" x14ac:dyDescent="0.25">
      <c r="A4154" s="1">
        <v>4152</v>
      </c>
      <c r="B4154" s="2">
        <v>42990.583333333343</v>
      </c>
      <c r="C4154">
        <v>16</v>
      </c>
      <c r="D4154">
        <v>13.79196900069484</v>
      </c>
      <c r="E4154">
        <v>4153</v>
      </c>
      <c r="F4154">
        <v>47.484564372284467</v>
      </c>
      <c r="G4154" s="2">
        <v>43453.5</v>
      </c>
      <c r="H4154">
        <v>13</v>
      </c>
      <c r="I4154">
        <v>13.728485594264409</v>
      </c>
      <c r="J4154">
        <v>4153</v>
      </c>
      <c r="K4154">
        <v>47.408675799086758</v>
      </c>
      <c r="L4154" s="2">
        <v>43746.208333333343</v>
      </c>
      <c r="M4154">
        <v>12</v>
      </c>
      <c r="N4154">
        <v>14.974919923507141</v>
      </c>
      <c r="O4154">
        <v>4153</v>
      </c>
      <c r="P4154">
        <v>49.945880938063738</v>
      </c>
    </row>
    <row r="4155" spans="1:16" x14ac:dyDescent="0.25">
      <c r="A4155" s="1">
        <v>4153</v>
      </c>
      <c r="B4155" s="2">
        <v>43067.666666666657</v>
      </c>
      <c r="C4155">
        <v>14</v>
      </c>
      <c r="D4155">
        <v>13.792582996261739</v>
      </c>
      <c r="E4155">
        <v>4154</v>
      </c>
      <c r="F4155">
        <v>47.495998170592273</v>
      </c>
      <c r="G4155" s="2">
        <v>43294.833333333343</v>
      </c>
      <c r="H4155">
        <v>11</v>
      </c>
      <c r="I4155">
        <v>13.73092339176679</v>
      </c>
      <c r="J4155">
        <v>4154</v>
      </c>
      <c r="K4155">
        <v>47.420091324200911</v>
      </c>
      <c r="L4155" s="2">
        <v>43718.041666666657</v>
      </c>
      <c r="M4155">
        <v>13</v>
      </c>
      <c r="N4155">
        <v>14.97603800984564</v>
      </c>
      <c r="O4155">
        <v>4154</v>
      </c>
      <c r="P4155">
        <v>49.9579073962718</v>
      </c>
    </row>
    <row r="4156" spans="1:16" x14ac:dyDescent="0.25">
      <c r="A4156" s="1">
        <v>4154</v>
      </c>
      <c r="B4156" s="2">
        <v>43067.625</v>
      </c>
      <c r="C4156">
        <v>14</v>
      </c>
      <c r="D4156">
        <v>13.792582996261739</v>
      </c>
      <c r="E4156">
        <v>4155</v>
      </c>
      <c r="F4156">
        <v>47.507431968900072</v>
      </c>
      <c r="G4156" s="2">
        <v>43240.916666666657</v>
      </c>
      <c r="H4156">
        <v>14</v>
      </c>
      <c r="I4156">
        <v>13.732178858671389</v>
      </c>
      <c r="J4156">
        <v>4155</v>
      </c>
      <c r="K4156">
        <v>47.43150684931507</v>
      </c>
      <c r="L4156" s="2">
        <v>43691.583333333343</v>
      </c>
      <c r="M4156">
        <v>12</v>
      </c>
      <c r="N4156">
        <v>14.976322073762351</v>
      </c>
      <c r="O4156">
        <v>4155</v>
      </c>
      <c r="P4156">
        <v>49.969933854479862</v>
      </c>
    </row>
    <row r="4157" spans="1:16" x14ac:dyDescent="0.25">
      <c r="A4157" s="1">
        <v>4155</v>
      </c>
      <c r="B4157" s="2">
        <v>43046.333333333343</v>
      </c>
      <c r="C4157">
        <v>18</v>
      </c>
      <c r="D4157">
        <v>13.792973202683569</v>
      </c>
      <c r="E4157">
        <v>4156</v>
      </c>
      <c r="F4157">
        <v>47.518865767207863</v>
      </c>
      <c r="G4157" s="2">
        <v>43277.041666666657</v>
      </c>
      <c r="H4157">
        <v>14</v>
      </c>
      <c r="I4157">
        <v>13.74195725925296</v>
      </c>
      <c r="J4157">
        <v>4156</v>
      </c>
      <c r="K4157">
        <v>47.442922374429223</v>
      </c>
      <c r="L4157" s="2">
        <v>43691.541666666657</v>
      </c>
      <c r="M4157">
        <v>12</v>
      </c>
      <c r="N4157">
        <v>14.976322073762351</v>
      </c>
      <c r="O4157">
        <v>4156</v>
      </c>
      <c r="P4157">
        <v>49.98196031268791</v>
      </c>
    </row>
    <row r="4158" spans="1:16" x14ac:dyDescent="0.25">
      <c r="A4158" s="1">
        <v>4156</v>
      </c>
      <c r="B4158" s="2">
        <v>42989.333333333343</v>
      </c>
      <c r="C4158">
        <v>13</v>
      </c>
      <c r="D4158">
        <v>13.79303864760533</v>
      </c>
      <c r="E4158">
        <v>4157</v>
      </c>
      <c r="F4158">
        <v>47.530299565515662</v>
      </c>
      <c r="G4158" s="2">
        <v>43441.791666666657</v>
      </c>
      <c r="H4158">
        <v>15</v>
      </c>
      <c r="I4158">
        <v>13.742911399220279</v>
      </c>
      <c r="J4158">
        <v>4157</v>
      </c>
      <c r="K4158">
        <v>47.454337899543383</v>
      </c>
      <c r="L4158" s="2">
        <v>43505.541666666657</v>
      </c>
      <c r="M4158">
        <v>17</v>
      </c>
      <c r="N4158">
        <v>14.977366639222151</v>
      </c>
      <c r="O4158">
        <v>4157</v>
      </c>
      <c r="P4158">
        <v>49.993986770895972</v>
      </c>
    </row>
    <row r="4159" spans="1:16" x14ac:dyDescent="0.25">
      <c r="A4159" s="1">
        <v>4157</v>
      </c>
      <c r="B4159" s="2">
        <v>43066.083333333343</v>
      </c>
      <c r="C4159">
        <v>13</v>
      </c>
      <c r="D4159">
        <v>13.79628958597873</v>
      </c>
      <c r="E4159">
        <v>4158</v>
      </c>
      <c r="F4159">
        <v>47.541733363823461</v>
      </c>
      <c r="G4159" s="2">
        <v>43328.041666666657</v>
      </c>
      <c r="H4159">
        <v>13</v>
      </c>
      <c r="I4159">
        <v>13.7447045780438</v>
      </c>
      <c r="J4159">
        <v>4158</v>
      </c>
      <c r="K4159">
        <v>47.465753424657542</v>
      </c>
      <c r="L4159" s="2">
        <v>43654.291666666657</v>
      </c>
      <c r="M4159">
        <v>14</v>
      </c>
      <c r="N4159">
        <v>14.98073337623998</v>
      </c>
      <c r="O4159">
        <v>4158</v>
      </c>
      <c r="P4159">
        <v>50.006013229104028</v>
      </c>
    </row>
    <row r="4160" spans="1:16" x14ac:dyDescent="0.25">
      <c r="A4160" s="1">
        <v>4158</v>
      </c>
      <c r="B4160" s="2">
        <v>42958.875</v>
      </c>
      <c r="C4160">
        <v>17</v>
      </c>
      <c r="D4160">
        <v>13.7982212063602</v>
      </c>
      <c r="E4160">
        <v>4159</v>
      </c>
      <c r="F4160">
        <v>47.55316716213126</v>
      </c>
      <c r="G4160" s="2">
        <v>43341.333333333343</v>
      </c>
      <c r="H4160">
        <v>14</v>
      </c>
      <c r="I4160">
        <v>13.74734006010457</v>
      </c>
      <c r="J4160">
        <v>4159</v>
      </c>
      <c r="K4160">
        <v>47.477168949771688</v>
      </c>
      <c r="L4160" s="2">
        <v>43700.166666666657</v>
      </c>
      <c r="M4160">
        <v>13</v>
      </c>
      <c r="N4160">
        <v>14.98313576912569</v>
      </c>
      <c r="O4160">
        <v>4159</v>
      </c>
      <c r="P4160">
        <v>50.01803968731209</v>
      </c>
    </row>
    <row r="4161" spans="1:16" x14ac:dyDescent="0.25">
      <c r="A4161" s="1">
        <v>4159</v>
      </c>
      <c r="B4161" s="2">
        <v>42769</v>
      </c>
      <c r="C4161">
        <v>14</v>
      </c>
      <c r="D4161">
        <v>13.801880213249889</v>
      </c>
      <c r="E4161">
        <v>4160</v>
      </c>
      <c r="F4161">
        <v>47.564600960439058</v>
      </c>
      <c r="G4161" s="2">
        <v>43441.666666666657</v>
      </c>
      <c r="H4161">
        <v>15</v>
      </c>
      <c r="I4161">
        <v>13.74838318930561</v>
      </c>
      <c r="J4161">
        <v>4160</v>
      </c>
      <c r="K4161">
        <v>47.488584474885847</v>
      </c>
      <c r="L4161" s="2">
        <v>43700.208333333343</v>
      </c>
      <c r="M4161">
        <v>13</v>
      </c>
      <c r="N4161">
        <v>14.98313576912569</v>
      </c>
      <c r="O4161">
        <v>4160</v>
      </c>
      <c r="P4161">
        <v>50.030066145520138</v>
      </c>
    </row>
    <row r="4162" spans="1:16" x14ac:dyDescent="0.25">
      <c r="A4162" s="1">
        <v>4160</v>
      </c>
      <c r="B4162" s="2">
        <v>43065.458333333343</v>
      </c>
      <c r="C4162">
        <v>16</v>
      </c>
      <c r="D4162">
        <v>13.805629043521961</v>
      </c>
      <c r="E4162">
        <v>4161</v>
      </c>
      <c r="F4162">
        <v>47.576034758746857</v>
      </c>
      <c r="G4162" s="2">
        <v>43329.916666666657</v>
      </c>
      <c r="H4162">
        <v>15</v>
      </c>
      <c r="I4162">
        <v>13.748446076867371</v>
      </c>
      <c r="J4162">
        <v>4161</v>
      </c>
      <c r="K4162">
        <v>47.5</v>
      </c>
      <c r="L4162" s="2">
        <v>43628.916666666657</v>
      </c>
      <c r="M4162">
        <v>18</v>
      </c>
      <c r="N4162">
        <v>14.983653726985469</v>
      </c>
      <c r="O4162">
        <v>4161</v>
      </c>
      <c r="P4162">
        <v>50.0420926037282</v>
      </c>
    </row>
    <row r="4163" spans="1:16" x14ac:dyDescent="0.25">
      <c r="A4163" s="1">
        <v>4161</v>
      </c>
      <c r="B4163" s="2">
        <v>43092.333333333343</v>
      </c>
      <c r="C4163">
        <v>11</v>
      </c>
      <c r="D4163">
        <v>13.805928591993331</v>
      </c>
      <c r="E4163">
        <v>4162</v>
      </c>
      <c r="F4163">
        <v>47.587468557054663</v>
      </c>
      <c r="G4163" s="2">
        <v>43329.875</v>
      </c>
      <c r="H4163">
        <v>15</v>
      </c>
      <c r="I4163">
        <v>13.748446076867371</v>
      </c>
      <c r="J4163">
        <v>4162</v>
      </c>
      <c r="K4163">
        <v>47.511415525114153</v>
      </c>
      <c r="L4163" s="2">
        <v>43640.75</v>
      </c>
      <c r="M4163">
        <v>13</v>
      </c>
      <c r="N4163">
        <v>14.985284652332121</v>
      </c>
      <c r="O4163">
        <v>4162</v>
      </c>
      <c r="P4163">
        <v>50.054119061936262</v>
      </c>
    </row>
    <row r="4164" spans="1:16" x14ac:dyDescent="0.25">
      <c r="A4164" s="1">
        <v>4162</v>
      </c>
      <c r="B4164" s="2">
        <v>43070.833333333343</v>
      </c>
      <c r="C4164">
        <v>12</v>
      </c>
      <c r="D4164">
        <v>13.80635952158354</v>
      </c>
      <c r="E4164">
        <v>4163</v>
      </c>
      <c r="F4164">
        <v>47.598902355362448</v>
      </c>
      <c r="G4164" s="2">
        <v>43171.375</v>
      </c>
      <c r="H4164">
        <v>12</v>
      </c>
      <c r="I4164">
        <v>13.750275345145329</v>
      </c>
      <c r="J4164">
        <v>4163</v>
      </c>
      <c r="K4164">
        <v>47.522831050228312</v>
      </c>
      <c r="L4164" s="2">
        <v>43640.708333333343</v>
      </c>
      <c r="M4164">
        <v>13</v>
      </c>
      <c r="N4164">
        <v>14.985284652332121</v>
      </c>
      <c r="O4164">
        <v>4163</v>
      </c>
      <c r="P4164">
        <v>50.066145520144318</v>
      </c>
    </row>
    <row r="4165" spans="1:16" x14ac:dyDescent="0.25">
      <c r="A4165" s="1">
        <v>4163</v>
      </c>
      <c r="B4165" s="2">
        <v>43026.166666666657</v>
      </c>
      <c r="C4165">
        <v>14</v>
      </c>
      <c r="D4165">
        <v>13.80654151131586</v>
      </c>
      <c r="E4165">
        <v>4164</v>
      </c>
      <c r="F4165">
        <v>47.610336153670247</v>
      </c>
      <c r="G4165" s="2">
        <v>43432</v>
      </c>
      <c r="H4165">
        <v>13</v>
      </c>
      <c r="I4165">
        <v>13.75104048613554</v>
      </c>
      <c r="J4165">
        <v>4164</v>
      </c>
      <c r="K4165">
        <v>47.534246575342458</v>
      </c>
      <c r="L4165" s="2">
        <v>43640.666666666657</v>
      </c>
      <c r="M4165">
        <v>13</v>
      </c>
      <c r="N4165">
        <v>14.985284652332121</v>
      </c>
      <c r="O4165">
        <v>4164</v>
      </c>
      <c r="P4165">
        <v>50.078171978352373</v>
      </c>
    </row>
    <row r="4166" spans="1:16" x14ac:dyDescent="0.25">
      <c r="A4166" s="1">
        <v>4164</v>
      </c>
      <c r="B4166" s="2">
        <v>42880.75</v>
      </c>
      <c r="C4166">
        <v>16</v>
      </c>
      <c r="D4166">
        <v>13.806836782589381</v>
      </c>
      <c r="E4166">
        <v>4165</v>
      </c>
      <c r="F4166">
        <v>47.621769951978052</v>
      </c>
      <c r="G4166" s="2">
        <v>43268.458333333343</v>
      </c>
      <c r="H4166">
        <v>12</v>
      </c>
      <c r="I4166">
        <v>13.75123026528237</v>
      </c>
      <c r="J4166">
        <v>4165</v>
      </c>
      <c r="K4166">
        <v>47.545662100456617</v>
      </c>
      <c r="L4166" s="2">
        <v>43640.625</v>
      </c>
      <c r="M4166">
        <v>13</v>
      </c>
      <c r="N4166">
        <v>14.985284652332121</v>
      </c>
      <c r="O4166">
        <v>4165</v>
      </c>
      <c r="P4166">
        <v>50.090198436560428</v>
      </c>
    </row>
    <row r="4167" spans="1:16" x14ac:dyDescent="0.25">
      <c r="A4167" s="1">
        <v>4165</v>
      </c>
      <c r="B4167" s="2">
        <v>42883.041666666657</v>
      </c>
      <c r="C4167">
        <v>14</v>
      </c>
      <c r="D4167">
        <v>13.808115064308319</v>
      </c>
      <c r="E4167">
        <v>4166</v>
      </c>
      <c r="F4167">
        <v>47.633203750285837</v>
      </c>
      <c r="G4167" s="2">
        <v>43268.416666666657</v>
      </c>
      <c r="H4167">
        <v>12</v>
      </c>
      <c r="I4167">
        <v>13.75123026528237</v>
      </c>
      <c r="J4167">
        <v>4166</v>
      </c>
      <c r="K4167">
        <v>47.557077625570777</v>
      </c>
      <c r="L4167" s="2">
        <v>43583.125</v>
      </c>
      <c r="M4167">
        <v>14</v>
      </c>
      <c r="N4167">
        <v>14.98774332556502</v>
      </c>
      <c r="O4167">
        <v>4166</v>
      </c>
      <c r="P4167">
        <v>50.10222489476849</v>
      </c>
    </row>
    <row r="4168" spans="1:16" x14ac:dyDescent="0.25">
      <c r="A4168" s="1">
        <v>4166</v>
      </c>
      <c r="B4168" s="2">
        <v>43049.458333333343</v>
      </c>
      <c r="C4168">
        <v>12</v>
      </c>
      <c r="D4168">
        <v>13.810152811068789</v>
      </c>
      <c r="E4168">
        <v>4167</v>
      </c>
      <c r="F4168">
        <v>47.644637548593643</v>
      </c>
      <c r="G4168" s="2">
        <v>43328.833333333343</v>
      </c>
      <c r="H4168">
        <v>16</v>
      </c>
      <c r="I4168">
        <v>13.751335288275749</v>
      </c>
      <c r="J4168">
        <v>4167</v>
      </c>
      <c r="K4168">
        <v>47.56849315068493</v>
      </c>
      <c r="L4168" s="2">
        <v>43755.833333333343</v>
      </c>
      <c r="M4168">
        <v>13</v>
      </c>
      <c r="N4168">
        <v>14.98778586054274</v>
      </c>
      <c r="O4168">
        <v>4167</v>
      </c>
      <c r="P4168">
        <v>50.114251352976552</v>
      </c>
    </row>
    <row r="4169" spans="1:16" x14ac:dyDescent="0.25">
      <c r="A4169" s="1">
        <v>4167</v>
      </c>
      <c r="B4169" s="2">
        <v>43049.5</v>
      </c>
      <c r="C4169">
        <v>12</v>
      </c>
      <c r="D4169">
        <v>13.810152811068789</v>
      </c>
      <c r="E4169">
        <v>4168</v>
      </c>
      <c r="F4169">
        <v>47.656071346901442</v>
      </c>
      <c r="G4169" s="2">
        <v>43275.416666666657</v>
      </c>
      <c r="H4169">
        <v>13</v>
      </c>
      <c r="I4169">
        <v>13.75155939743374</v>
      </c>
      <c r="J4169">
        <v>4168</v>
      </c>
      <c r="K4169">
        <v>47.579908675799089</v>
      </c>
      <c r="L4169" s="2">
        <v>43609.166666666657</v>
      </c>
      <c r="M4169">
        <v>12</v>
      </c>
      <c r="N4169">
        <v>14.98787550134994</v>
      </c>
      <c r="O4169">
        <v>4168</v>
      </c>
      <c r="P4169">
        <v>50.126277811184607</v>
      </c>
    </row>
    <row r="4170" spans="1:16" x14ac:dyDescent="0.25">
      <c r="A4170" s="1">
        <v>4168</v>
      </c>
      <c r="B4170" s="2">
        <v>43066.833333333343</v>
      </c>
      <c r="C4170">
        <v>14</v>
      </c>
      <c r="D4170">
        <v>13.811024606021769</v>
      </c>
      <c r="E4170">
        <v>4169</v>
      </c>
      <c r="F4170">
        <v>47.66750514520924</v>
      </c>
      <c r="G4170" s="2">
        <v>43382</v>
      </c>
      <c r="H4170">
        <v>13</v>
      </c>
      <c r="I4170">
        <v>13.7587192752625</v>
      </c>
      <c r="J4170">
        <v>4169</v>
      </c>
      <c r="K4170">
        <v>47.591324200913242</v>
      </c>
      <c r="L4170" s="2">
        <v>43609.208333333343</v>
      </c>
      <c r="M4170">
        <v>12</v>
      </c>
      <c r="N4170">
        <v>14.98787550134994</v>
      </c>
      <c r="O4170">
        <v>4169</v>
      </c>
      <c r="P4170">
        <v>50.138304269392663</v>
      </c>
    </row>
    <row r="4171" spans="1:16" x14ac:dyDescent="0.25">
      <c r="A4171" s="1">
        <v>4169</v>
      </c>
      <c r="B4171" s="2">
        <v>42743</v>
      </c>
      <c r="C4171">
        <v>14</v>
      </c>
      <c r="D4171">
        <v>13.81289096658544</v>
      </c>
      <c r="E4171">
        <v>4170</v>
      </c>
      <c r="F4171">
        <v>47.678938943517039</v>
      </c>
      <c r="G4171" s="2">
        <v>43213.291666666657</v>
      </c>
      <c r="H4171">
        <v>13</v>
      </c>
      <c r="I4171">
        <v>13.768009004098809</v>
      </c>
      <c r="J4171">
        <v>4170</v>
      </c>
      <c r="K4171">
        <v>47.602739726027387</v>
      </c>
      <c r="L4171" s="2">
        <v>43559.875</v>
      </c>
      <c r="M4171">
        <v>16</v>
      </c>
      <c r="N4171">
        <v>14.988314646277621</v>
      </c>
      <c r="O4171">
        <v>4170</v>
      </c>
      <c r="P4171">
        <v>50.150330727600718</v>
      </c>
    </row>
    <row r="4172" spans="1:16" x14ac:dyDescent="0.25">
      <c r="A4172" s="1">
        <v>4170</v>
      </c>
      <c r="B4172" s="2">
        <v>42997.041666666657</v>
      </c>
      <c r="C4172">
        <v>14</v>
      </c>
      <c r="D4172">
        <v>13.81994770625402</v>
      </c>
      <c r="E4172">
        <v>4171</v>
      </c>
      <c r="F4172">
        <v>47.690372741824831</v>
      </c>
      <c r="G4172" s="2">
        <v>43213.208333333343</v>
      </c>
      <c r="H4172">
        <v>13</v>
      </c>
      <c r="I4172">
        <v>13.768009004098809</v>
      </c>
      <c r="J4172">
        <v>4171</v>
      </c>
      <c r="K4172">
        <v>47.614155251141547</v>
      </c>
      <c r="L4172" s="2">
        <v>43733.541666666657</v>
      </c>
      <c r="M4172">
        <v>15</v>
      </c>
      <c r="N4172">
        <v>14.98898662460115</v>
      </c>
      <c r="O4172">
        <v>4171</v>
      </c>
      <c r="P4172">
        <v>50.16235718580878</v>
      </c>
    </row>
    <row r="4173" spans="1:16" x14ac:dyDescent="0.25">
      <c r="A4173" s="1">
        <v>4171</v>
      </c>
      <c r="B4173" s="2">
        <v>42961.041666666657</v>
      </c>
      <c r="C4173">
        <v>11</v>
      </c>
      <c r="D4173">
        <v>13.82047889213616</v>
      </c>
      <c r="E4173">
        <v>4172</v>
      </c>
      <c r="F4173">
        <v>47.70180654013263</v>
      </c>
      <c r="G4173" s="2">
        <v>43213.125</v>
      </c>
      <c r="H4173">
        <v>13</v>
      </c>
      <c r="I4173">
        <v>13.768009004098809</v>
      </c>
      <c r="J4173">
        <v>4172</v>
      </c>
      <c r="K4173">
        <v>47.625570776255707</v>
      </c>
      <c r="L4173" s="2">
        <v>43807</v>
      </c>
      <c r="M4173">
        <v>20</v>
      </c>
      <c r="N4173">
        <v>14.989096652380191</v>
      </c>
      <c r="O4173">
        <v>4172</v>
      </c>
      <c r="P4173">
        <v>50.174383644016842</v>
      </c>
    </row>
    <row r="4174" spans="1:16" x14ac:dyDescent="0.25">
      <c r="A4174" s="1">
        <v>4172</v>
      </c>
      <c r="B4174" s="2">
        <v>42961.083333333343</v>
      </c>
      <c r="C4174">
        <v>11</v>
      </c>
      <c r="D4174">
        <v>13.82047889213616</v>
      </c>
      <c r="E4174">
        <v>4173</v>
      </c>
      <c r="F4174">
        <v>47.713240338440428</v>
      </c>
      <c r="G4174" s="2">
        <v>43213.166666666657</v>
      </c>
      <c r="H4174">
        <v>13</v>
      </c>
      <c r="I4174">
        <v>13.768009004098809</v>
      </c>
      <c r="J4174">
        <v>4173</v>
      </c>
      <c r="K4174">
        <v>47.636986301369873</v>
      </c>
      <c r="L4174" s="2">
        <v>43491.958333333343</v>
      </c>
      <c r="M4174">
        <v>16</v>
      </c>
      <c r="N4174">
        <v>14.99065097867631</v>
      </c>
      <c r="O4174">
        <v>4173</v>
      </c>
      <c r="P4174">
        <v>50.186410102224897</v>
      </c>
    </row>
    <row r="4175" spans="1:16" x14ac:dyDescent="0.25">
      <c r="A4175" s="1">
        <v>4173</v>
      </c>
      <c r="B4175" s="2">
        <v>42961.125</v>
      </c>
      <c r="C4175">
        <v>11</v>
      </c>
      <c r="D4175">
        <v>13.82047889213616</v>
      </c>
      <c r="E4175">
        <v>4174</v>
      </c>
      <c r="F4175">
        <v>47.724674136748227</v>
      </c>
      <c r="G4175" s="2">
        <v>43213.25</v>
      </c>
      <c r="H4175">
        <v>13</v>
      </c>
      <c r="I4175">
        <v>13.768009004098809</v>
      </c>
      <c r="J4175">
        <v>4174</v>
      </c>
      <c r="K4175">
        <v>47.648401826484019</v>
      </c>
      <c r="L4175" s="2">
        <v>43770.833333333343</v>
      </c>
      <c r="M4175">
        <v>15</v>
      </c>
      <c r="N4175">
        <v>14.99257664293682</v>
      </c>
      <c r="O4175">
        <v>4174</v>
      </c>
      <c r="P4175">
        <v>50.198436560432953</v>
      </c>
    </row>
    <row r="4176" spans="1:16" x14ac:dyDescent="0.25">
      <c r="A4176" s="1">
        <v>4174</v>
      </c>
      <c r="B4176" s="2">
        <v>42843.041666666657</v>
      </c>
      <c r="C4176">
        <v>12</v>
      </c>
      <c r="D4176">
        <v>13.82194952158348</v>
      </c>
      <c r="E4176">
        <v>4175</v>
      </c>
      <c r="F4176">
        <v>47.736107935056033</v>
      </c>
      <c r="G4176" s="2">
        <v>43205.125</v>
      </c>
      <c r="H4176">
        <v>16</v>
      </c>
      <c r="I4176">
        <v>13.76811549636091</v>
      </c>
      <c r="J4176">
        <v>4175</v>
      </c>
      <c r="K4176">
        <v>47.659817351598171</v>
      </c>
      <c r="L4176" s="2">
        <v>43467.708333333343</v>
      </c>
      <c r="M4176">
        <v>14</v>
      </c>
      <c r="N4176">
        <v>14.99322297046402</v>
      </c>
      <c r="O4176">
        <v>4175</v>
      </c>
      <c r="P4176">
        <v>50.210463018641008</v>
      </c>
    </row>
    <row r="4177" spans="1:16" x14ac:dyDescent="0.25">
      <c r="A4177" s="1">
        <v>4175</v>
      </c>
      <c r="B4177" s="2">
        <v>42943.791666666657</v>
      </c>
      <c r="C4177">
        <v>13</v>
      </c>
      <c r="D4177">
        <v>13.82380181188697</v>
      </c>
      <c r="E4177">
        <v>4176</v>
      </c>
      <c r="F4177">
        <v>47.747541733363818</v>
      </c>
      <c r="G4177" s="2">
        <v>43164.333333333343</v>
      </c>
      <c r="H4177">
        <v>13</v>
      </c>
      <c r="I4177">
        <v>13.76916295573707</v>
      </c>
      <c r="J4177">
        <v>4176</v>
      </c>
      <c r="K4177">
        <v>47.671232876712331</v>
      </c>
      <c r="L4177" s="2">
        <v>43685.708333333343</v>
      </c>
      <c r="M4177">
        <v>13</v>
      </c>
      <c r="N4177">
        <v>14.9933784120679</v>
      </c>
      <c r="O4177">
        <v>4176</v>
      </c>
      <c r="P4177">
        <v>50.22248947684907</v>
      </c>
    </row>
    <row r="4178" spans="1:16" x14ac:dyDescent="0.25">
      <c r="A4178" s="1">
        <v>4176</v>
      </c>
      <c r="B4178" s="2">
        <v>42954.75</v>
      </c>
      <c r="C4178">
        <v>15</v>
      </c>
      <c r="D4178">
        <v>13.82396653235352</v>
      </c>
      <c r="E4178">
        <v>4177</v>
      </c>
      <c r="F4178">
        <v>47.758975531671616</v>
      </c>
      <c r="G4178" s="2">
        <v>43164.291666666657</v>
      </c>
      <c r="H4178">
        <v>13</v>
      </c>
      <c r="I4178">
        <v>13.76916295573707</v>
      </c>
      <c r="J4178">
        <v>4177</v>
      </c>
      <c r="K4178">
        <v>47.682648401826476</v>
      </c>
      <c r="L4178" s="2">
        <v>43798</v>
      </c>
      <c r="M4178">
        <v>15</v>
      </c>
      <c r="N4178">
        <v>14.999030218285389</v>
      </c>
      <c r="O4178">
        <v>4177</v>
      </c>
      <c r="P4178">
        <v>50.234515935057132</v>
      </c>
    </row>
    <row r="4179" spans="1:16" x14ac:dyDescent="0.25">
      <c r="A4179" s="1">
        <v>4177</v>
      </c>
      <c r="B4179" s="2">
        <v>42816.125</v>
      </c>
      <c r="C4179">
        <v>12</v>
      </c>
      <c r="D4179">
        <v>13.82738975978797</v>
      </c>
      <c r="E4179">
        <v>4178</v>
      </c>
      <c r="F4179">
        <v>47.770409329979422</v>
      </c>
      <c r="G4179" s="2">
        <v>43432.833333333343</v>
      </c>
      <c r="H4179">
        <v>16</v>
      </c>
      <c r="I4179">
        <v>13.77253490116434</v>
      </c>
      <c r="J4179">
        <v>4178</v>
      </c>
      <c r="K4179">
        <v>47.694063926940643</v>
      </c>
      <c r="L4179" s="2">
        <v>43657.75</v>
      </c>
      <c r="M4179">
        <v>15</v>
      </c>
      <c r="N4179">
        <v>15.00194006526198</v>
      </c>
      <c r="O4179">
        <v>4178</v>
      </c>
      <c r="P4179">
        <v>50.24654239326518</v>
      </c>
    </row>
    <row r="4180" spans="1:16" x14ac:dyDescent="0.25">
      <c r="A4180" s="1">
        <v>4178</v>
      </c>
      <c r="B4180" s="2">
        <v>42927.666666666657</v>
      </c>
      <c r="C4180">
        <v>13</v>
      </c>
      <c r="D4180">
        <v>13.82770691677324</v>
      </c>
      <c r="E4180">
        <v>4179</v>
      </c>
      <c r="F4180">
        <v>47.781843128287207</v>
      </c>
      <c r="G4180" s="2">
        <v>43399.208333333343</v>
      </c>
      <c r="H4180">
        <v>13</v>
      </c>
      <c r="I4180">
        <v>13.773456316284809</v>
      </c>
      <c r="J4180">
        <v>4179</v>
      </c>
      <c r="K4180">
        <v>47.705479452054803</v>
      </c>
      <c r="L4180" s="2">
        <v>43657.708333333343</v>
      </c>
      <c r="M4180">
        <v>15</v>
      </c>
      <c r="N4180">
        <v>15.00194006526198</v>
      </c>
      <c r="O4180">
        <v>4179</v>
      </c>
      <c r="P4180">
        <v>50.258568851473242</v>
      </c>
    </row>
    <row r="4181" spans="1:16" x14ac:dyDescent="0.25">
      <c r="A4181" s="1">
        <v>4179</v>
      </c>
      <c r="B4181" s="2">
        <v>42927.625</v>
      </c>
      <c r="C4181">
        <v>13</v>
      </c>
      <c r="D4181">
        <v>13.82770691677324</v>
      </c>
      <c r="E4181">
        <v>4180</v>
      </c>
      <c r="F4181">
        <v>47.793276926595013</v>
      </c>
      <c r="G4181" s="2">
        <v>43399.166666666657</v>
      </c>
      <c r="H4181">
        <v>13</v>
      </c>
      <c r="I4181">
        <v>13.773456316284809</v>
      </c>
      <c r="J4181">
        <v>4180</v>
      </c>
      <c r="K4181">
        <v>47.716894977168948</v>
      </c>
      <c r="L4181" s="2">
        <v>43710.833333333343</v>
      </c>
      <c r="M4181">
        <v>13</v>
      </c>
      <c r="N4181">
        <v>15.00269428958395</v>
      </c>
      <c r="O4181">
        <v>4180</v>
      </c>
      <c r="P4181">
        <v>50.270595309681298</v>
      </c>
    </row>
    <row r="4182" spans="1:16" x14ac:dyDescent="0.25">
      <c r="A4182" s="1">
        <v>4180</v>
      </c>
      <c r="B4182" s="2">
        <v>42900</v>
      </c>
      <c r="C4182">
        <v>11</v>
      </c>
      <c r="D4182">
        <v>13.82869231353807</v>
      </c>
      <c r="E4182">
        <v>4181</v>
      </c>
      <c r="F4182">
        <v>47.804710724902812</v>
      </c>
      <c r="G4182" s="2">
        <v>43102.25</v>
      </c>
      <c r="H4182">
        <v>15</v>
      </c>
      <c r="I4182">
        <v>13.775312367331489</v>
      </c>
      <c r="J4182">
        <v>4181</v>
      </c>
      <c r="K4182">
        <v>47.728310502283108</v>
      </c>
      <c r="L4182" s="2">
        <v>43590.25</v>
      </c>
      <c r="M4182">
        <v>16</v>
      </c>
      <c r="N4182">
        <v>15.00551556248416</v>
      </c>
      <c r="O4182">
        <v>4181</v>
      </c>
      <c r="P4182">
        <v>50.28262176788936</v>
      </c>
    </row>
    <row r="4183" spans="1:16" x14ac:dyDescent="0.25">
      <c r="A4183" s="1">
        <v>4181</v>
      </c>
      <c r="B4183" s="2">
        <v>42772.166666666657</v>
      </c>
      <c r="C4183">
        <v>14</v>
      </c>
      <c r="D4183">
        <v>13.832072304659761</v>
      </c>
      <c r="E4183">
        <v>4182</v>
      </c>
      <c r="F4183">
        <v>47.81614452321061</v>
      </c>
      <c r="G4183" s="2">
        <v>43256.833333333343</v>
      </c>
      <c r="H4183">
        <v>13</v>
      </c>
      <c r="I4183">
        <v>13.775390256464419</v>
      </c>
      <c r="J4183">
        <v>4182</v>
      </c>
      <c r="K4183">
        <v>47.739726027397261</v>
      </c>
      <c r="L4183" s="2">
        <v>43590.125</v>
      </c>
      <c r="M4183">
        <v>16</v>
      </c>
      <c r="N4183">
        <v>15.00551556248416</v>
      </c>
      <c r="O4183">
        <v>4182</v>
      </c>
      <c r="P4183">
        <v>50.294648226097422</v>
      </c>
    </row>
    <row r="4184" spans="1:16" x14ac:dyDescent="0.25">
      <c r="A4184" s="1">
        <v>4182</v>
      </c>
      <c r="B4184" s="2">
        <v>43028.416666666657</v>
      </c>
      <c r="C4184">
        <v>11</v>
      </c>
      <c r="D4184">
        <v>13.832125560653999</v>
      </c>
      <c r="E4184">
        <v>4183</v>
      </c>
      <c r="F4184">
        <v>47.827578321518409</v>
      </c>
      <c r="G4184" s="2">
        <v>43256.875</v>
      </c>
      <c r="H4184">
        <v>13</v>
      </c>
      <c r="I4184">
        <v>13.775390256464419</v>
      </c>
      <c r="J4184">
        <v>4183</v>
      </c>
      <c r="K4184">
        <v>47.751141552511413</v>
      </c>
      <c r="L4184" s="2">
        <v>43590.166666666657</v>
      </c>
      <c r="M4184">
        <v>16</v>
      </c>
      <c r="N4184">
        <v>15.00551556248416</v>
      </c>
      <c r="O4184">
        <v>4183</v>
      </c>
      <c r="P4184">
        <v>50.30667468430547</v>
      </c>
    </row>
    <row r="4185" spans="1:16" x14ac:dyDescent="0.25">
      <c r="A4185" s="1">
        <v>4183</v>
      </c>
      <c r="B4185" s="2">
        <v>43028.375</v>
      </c>
      <c r="C4185">
        <v>11</v>
      </c>
      <c r="D4185">
        <v>13.832125560653999</v>
      </c>
      <c r="E4185">
        <v>4184</v>
      </c>
      <c r="F4185">
        <v>47.839012119826208</v>
      </c>
      <c r="G4185" s="2">
        <v>43325.791666666657</v>
      </c>
      <c r="H4185">
        <v>13</v>
      </c>
      <c r="I4185">
        <v>13.77628228866989</v>
      </c>
      <c r="J4185">
        <v>4184</v>
      </c>
      <c r="K4185">
        <v>47.762557077625573</v>
      </c>
      <c r="L4185" s="2">
        <v>43590.208333333343</v>
      </c>
      <c r="M4185">
        <v>16</v>
      </c>
      <c r="N4185">
        <v>15.00551556248416</v>
      </c>
      <c r="O4185">
        <v>4184</v>
      </c>
      <c r="P4185">
        <v>50.318701142513532</v>
      </c>
    </row>
    <row r="4186" spans="1:16" x14ac:dyDescent="0.25">
      <c r="A4186" s="1">
        <v>4184</v>
      </c>
      <c r="B4186" s="2">
        <v>43075.458333333343</v>
      </c>
      <c r="C4186">
        <v>13</v>
      </c>
      <c r="D4186">
        <v>13.83577539249093</v>
      </c>
      <c r="E4186">
        <v>4185</v>
      </c>
      <c r="F4186">
        <v>47.850445918134007</v>
      </c>
      <c r="G4186" s="2">
        <v>43343.541666666657</v>
      </c>
      <c r="H4186">
        <v>11</v>
      </c>
      <c r="I4186">
        <v>13.77704567747468</v>
      </c>
      <c r="J4186">
        <v>4185</v>
      </c>
      <c r="K4186">
        <v>47.773972602739732</v>
      </c>
      <c r="L4186" s="2">
        <v>43530.5</v>
      </c>
      <c r="M4186">
        <v>18</v>
      </c>
      <c r="N4186">
        <v>15.00631462691558</v>
      </c>
      <c r="O4186">
        <v>4185</v>
      </c>
      <c r="P4186">
        <v>50.330727600721588</v>
      </c>
    </row>
    <row r="4187" spans="1:16" x14ac:dyDescent="0.25">
      <c r="A4187" s="1">
        <v>4185</v>
      </c>
      <c r="B4187" s="2">
        <v>42932.041666666657</v>
      </c>
      <c r="C4187">
        <v>16</v>
      </c>
      <c r="D4187">
        <v>13.83994812765695</v>
      </c>
      <c r="E4187">
        <v>4186</v>
      </c>
      <c r="F4187">
        <v>47.861879716441813</v>
      </c>
      <c r="G4187" s="2">
        <v>43421.958333333343</v>
      </c>
      <c r="H4187">
        <v>15</v>
      </c>
      <c r="I4187">
        <v>13.77719164237053</v>
      </c>
      <c r="J4187">
        <v>4186</v>
      </c>
      <c r="K4187">
        <v>47.785388127853878</v>
      </c>
      <c r="L4187" s="2">
        <v>43791.333333333343</v>
      </c>
      <c r="M4187">
        <v>16</v>
      </c>
      <c r="N4187">
        <v>15.008593895340541</v>
      </c>
      <c r="O4187">
        <v>4186</v>
      </c>
      <c r="P4187">
        <v>50.342754058929643</v>
      </c>
    </row>
    <row r="4188" spans="1:16" x14ac:dyDescent="0.25">
      <c r="A4188" s="1">
        <v>4186</v>
      </c>
      <c r="B4188" s="2">
        <v>43002.583333333343</v>
      </c>
      <c r="C4188">
        <v>15</v>
      </c>
      <c r="D4188">
        <v>13.84217075159191</v>
      </c>
      <c r="E4188">
        <v>4187</v>
      </c>
      <c r="F4188">
        <v>47.873313514749597</v>
      </c>
      <c r="G4188" s="2">
        <v>43345.791666666657</v>
      </c>
      <c r="H4188">
        <v>16</v>
      </c>
      <c r="I4188">
        <v>13.77793319540906</v>
      </c>
      <c r="J4188">
        <v>4187</v>
      </c>
      <c r="K4188">
        <v>47.796803652968038</v>
      </c>
      <c r="L4188" s="2">
        <v>43510.875</v>
      </c>
      <c r="M4188">
        <v>14</v>
      </c>
      <c r="N4188">
        <v>15.01273818168646</v>
      </c>
      <c r="O4188">
        <v>4187</v>
      </c>
      <c r="P4188">
        <v>50.354780517137698</v>
      </c>
    </row>
    <row r="4189" spans="1:16" x14ac:dyDescent="0.25">
      <c r="A4189" s="1">
        <v>4187</v>
      </c>
      <c r="B4189" s="2">
        <v>42973.5</v>
      </c>
      <c r="C4189">
        <v>13</v>
      </c>
      <c r="D4189">
        <v>13.84277690135011</v>
      </c>
      <c r="E4189">
        <v>4188</v>
      </c>
      <c r="F4189">
        <v>47.884747313057403</v>
      </c>
      <c r="G4189" s="2">
        <v>43328.958333333343</v>
      </c>
      <c r="H4189">
        <v>14</v>
      </c>
      <c r="I4189">
        <v>13.77798483472262</v>
      </c>
      <c r="J4189">
        <v>4188</v>
      </c>
      <c r="K4189">
        <v>47.80821917808219</v>
      </c>
      <c r="L4189" s="2">
        <v>43642.208333333343</v>
      </c>
      <c r="M4189">
        <v>13</v>
      </c>
      <c r="N4189">
        <v>15.015109581242051</v>
      </c>
      <c r="O4189">
        <v>4188</v>
      </c>
      <c r="P4189">
        <v>50.36680697534576</v>
      </c>
    </row>
    <row r="4190" spans="1:16" x14ac:dyDescent="0.25">
      <c r="A4190" s="1">
        <v>4188</v>
      </c>
      <c r="B4190" s="2">
        <v>42892.791666666657</v>
      </c>
      <c r="C4190">
        <v>15</v>
      </c>
      <c r="D4190">
        <v>13.84355023124872</v>
      </c>
      <c r="E4190">
        <v>4189</v>
      </c>
      <c r="F4190">
        <v>47.896181111365188</v>
      </c>
      <c r="G4190" s="2">
        <v>43331.291666666657</v>
      </c>
      <c r="H4190">
        <v>15</v>
      </c>
      <c r="I4190">
        <v>13.77841984060008</v>
      </c>
      <c r="J4190">
        <v>4189</v>
      </c>
      <c r="K4190">
        <v>47.81963470319635</v>
      </c>
      <c r="L4190" s="2">
        <v>43625.916666666657</v>
      </c>
      <c r="M4190">
        <v>14</v>
      </c>
      <c r="N4190">
        <v>15.015693137475109</v>
      </c>
      <c r="O4190">
        <v>4189</v>
      </c>
      <c r="P4190">
        <v>50.378833433553822</v>
      </c>
    </row>
    <row r="4191" spans="1:16" x14ac:dyDescent="0.25">
      <c r="A4191" s="1">
        <v>4189</v>
      </c>
      <c r="B4191" s="2">
        <v>42985.083333333343</v>
      </c>
      <c r="C4191">
        <v>12</v>
      </c>
      <c r="D4191">
        <v>13.84391893725962</v>
      </c>
      <c r="E4191">
        <v>4190</v>
      </c>
      <c r="F4191">
        <v>47.907614909672994</v>
      </c>
      <c r="G4191" s="2">
        <v>43331.25</v>
      </c>
      <c r="H4191">
        <v>15</v>
      </c>
      <c r="I4191">
        <v>13.77841984060008</v>
      </c>
      <c r="J4191">
        <v>4190</v>
      </c>
      <c r="K4191">
        <v>47.831050228310502</v>
      </c>
      <c r="L4191" s="2">
        <v>43791.791666666657</v>
      </c>
      <c r="M4191">
        <v>16</v>
      </c>
      <c r="N4191">
        <v>15.01582717932366</v>
      </c>
      <c r="O4191">
        <v>4190</v>
      </c>
      <c r="P4191">
        <v>50.390859891761878</v>
      </c>
    </row>
    <row r="4192" spans="1:16" x14ac:dyDescent="0.25">
      <c r="A4192" s="1">
        <v>4190</v>
      </c>
      <c r="B4192" s="2">
        <v>42908.958333333343</v>
      </c>
      <c r="C4192">
        <v>15</v>
      </c>
      <c r="D4192">
        <v>13.84588667638835</v>
      </c>
      <c r="E4192">
        <v>4191</v>
      </c>
      <c r="F4192">
        <v>47.919048707980792</v>
      </c>
      <c r="G4192" s="2">
        <v>43307.708333333343</v>
      </c>
      <c r="H4192">
        <v>14</v>
      </c>
      <c r="I4192">
        <v>13.78048721412951</v>
      </c>
      <c r="J4192">
        <v>4191</v>
      </c>
      <c r="K4192">
        <v>47.842465753424648</v>
      </c>
      <c r="L4192" s="2">
        <v>43767.791666666657</v>
      </c>
      <c r="M4192">
        <v>16</v>
      </c>
      <c r="N4192">
        <v>15.0185496642119</v>
      </c>
      <c r="O4192">
        <v>4191</v>
      </c>
      <c r="P4192">
        <v>50.402886349969933</v>
      </c>
    </row>
    <row r="4193" spans="1:16" x14ac:dyDescent="0.25">
      <c r="A4193" s="1">
        <v>4191</v>
      </c>
      <c r="B4193" s="2">
        <v>42752.041666666657</v>
      </c>
      <c r="C4193">
        <v>11</v>
      </c>
      <c r="D4193">
        <v>13.84606751772084</v>
      </c>
      <c r="E4193">
        <v>4192</v>
      </c>
      <c r="F4193">
        <v>47.930482506288591</v>
      </c>
      <c r="G4193" s="2">
        <v>43111.416666666657</v>
      </c>
      <c r="H4193">
        <v>13</v>
      </c>
      <c r="I4193">
        <v>13.782638078553809</v>
      </c>
      <c r="J4193">
        <v>4192</v>
      </c>
      <c r="K4193">
        <v>47.853881278538807</v>
      </c>
      <c r="L4193" s="2">
        <v>43644.875</v>
      </c>
      <c r="M4193">
        <v>15</v>
      </c>
      <c r="N4193">
        <v>15.02074773329077</v>
      </c>
      <c r="O4193">
        <v>4192</v>
      </c>
      <c r="P4193">
        <v>50.414912808177988</v>
      </c>
    </row>
    <row r="4194" spans="1:16" x14ac:dyDescent="0.25">
      <c r="A4194" s="1">
        <v>4192</v>
      </c>
      <c r="B4194" s="2">
        <v>42819.458333333343</v>
      </c>
      <c r="C4194">
        <v>10</v>
      </c>
      <c r="D4194">
        <v>13.84837187402826</v>
      </c>
      <c r="E4194">
        <v>4193</v>
      </c>
      <c r="F4194">
        <v>47.94191630459639</v>
      </c>
      <c r="G4194" s="2">
        <v>43174.791666666657</v>
      </c>
      <c r="H4194">
        <v>13</v>
      </c>
      <c r="I4194">
        <v>13.78398493462905</v>
      </c>
      <c r="J4194">
        <v>4193</v>
      </c>
      <c r="K4194">
        <v>47.865296803652967</v>
      </c>
      <c r="L4194" s="2">
        <v>43473.041666666657</v>
      </c>
      <c r="M4194">
        <v>15</v>
      </c>
      <c r="N4194">
        <v>15.022022843303271</v>
      </c>
      <c r="O4194">
        <v>4193</v>
      </c>
      <c r="P4194">
        <v>50.42693926638605</v>
      </c>
    </row>
    <row r="4195" spans="1:16" x14ac:dyDescent="0.25">
      <c r="A4195" s="1">
        <v>4193</v>
      </c>
      <c r="B4195" s="2">
        <v>42819.416666666657</v>
      </c>
      <c r="C4195">
        <v>10</v>
      </c>
      <c r="D4195">
        <v>13.84837187402826</v>
      </c>
      <c r="E4195">
        <v>4194</v>
      </c>
      <c r="F4195">
        <v>47.953350102904182</v>
      </c>
      <c r="G4195" s="2">
        <v>43451.791666666657</v>
      </c>
      <c r="H4195">
        <v>13</v>
      </c>
      <c r="I4195">
        <v>13.785123064333931</v>
      </c>
      <c r="J4195">
        <v>4194</v>
      </c>
      <c r="K4195">
        <v>47.876712328767127</v>
      </c>
      <c r="L4195" s="2">
        <v>43473.083333333343</v>
      </c>
      <c r="M4195">
        <v>15</v>
      </c>
      <c r="N4195">
        <v>15.022022843303271</v>
      </c>
      <c r="O4195">
        <v>4194</v>
      </c>
      <c r="P4195">
        <v>50.438965724594112</v>
      </c>
    </row>
    <row r="4196" spans="1:16" x14ac:dyDescent="0.25">
      <c r="A4196" s="1">
        <v>4194</v>
      </c>
      <c r="B4196" s="2">
        <v>42819.375</v>
      </c>
      <c r="C4196">
        <v>10</v>
      </c>
      <c r="D4196">
        <v>13.84837187402826</v>
      </c>
      <c r="E4196">
        <v>4195</v>
      </c>
      <c r="F4196">
        <v>47.96478390121198</v>
      </c>
      <c r="G4196" s="2">
        <v>43146.833333333343</v>
      </c>
      <c r="H4196">
        <v>14</v>
      </c>
      <c r="I4196">
        <v>13.789156977424661</v>
      </c>
      <c r="J4196">
        <v>4195</v>
      </c>
      <c r="K4196">
        <v>47.888127853881279</v>
      </c>
      <c r="L4196" s="2">
        <v>43507.25</v>
      </c>
      <c r="M4196">
        <v>12</v>
      </c>
      <c r="N4196">
        <v>15.022160695494559</v>
      </c>
      <c r="O4196">
        <v>4195</v>
      </c>
      <c r="P4196">
        <v>50.450992182802167</v>
      </c>
    </row>
    <row r="4197" spans="1:16" x14ac:dyDescent="0.25">
      <c r="A4197" s="1">
        <v>4195</v>
      </c>
      <c r="B4197" s="2">
        <v>42745.458333333343</v>
      </c>
      <c r="C4197">
        <v>16</v>
      </c>
      <c r="D4197">
        <v>13.850487069432649</v>
      </c>
      <c r="E4197">
        <v>4196</v>
      </c>
      <c r="F4197">
        <v>47.976217699519779</v>
      </c>
      <c r="G4197" s="2">
        <v>43271.416666666657</v>
      </c>
      <c r="H4197">
        <v>12</v>
      </c>
      <c r="I4197">
        <v>13.790276552873509</v>
      </c>
      <c r="J4197">
        <v>4196</v>
      </c>
      <c r="K4197">
        <v>47.899543378995432</v>
      </c>
      <c r="L4197" s="2">
        <v>43767.916666666657</v>
      </c>
      <c r="M4197">
        <v>14</v>
      </c>
      <c r="N4197">
        <v>15.02354088761545</v>
      </c>
      <c r="O4197">
        <v>4196</v>
      </c>
      <c r="P4197">
        <v>50.463018641010223</v>
      </c>
    </row>
    <row r="4198" spans="1:16" x14ac:dyDescent="0.25">
      <c r="A4198" s="1">
        <v>4196</v>
      </c>
      <c r="B4198" s="2">
        <v>42745.5</v>
      </c>
      <c r="C4198">
        <v>16</v>
      </c>
      <c r="D4198">
        <v>13.850487069432649</v>
      </c>
      <c r="E4198">
        <v>4197</v>
      </c>
      <c r="F4198">
        <v>47.987651497827578</v>
      </c>
      <c r="G4198" s="2">
        <v>43271.458333333343</v>
      </c>
      <c r="H4198">
        <v>12</v>
      </c>
      <c r="I4198">
        <v>13.790276552873509</v>
      </c>
      <c r="J4198">
        <v>4197</v>
      </c>
      <c r="K4198">
        <v>47.910958904109592</v>
      </c>
      <c r="L4198" s="2">
        <v>43739.5</v>
      </c>
      <c r="M4198">
        <v>16</v>
      </c>
      <c r="N4198">
        <v>15.025976323455451</v>
      </c>
      <c r="O4198">
        <v>4197</v>
      </c>
      <c r="P4198">
        <v>50.475045099218278</v>
      </c>
    </row>
    <row r="4199" spans="1:16" x14ac:dyDescent="0.25">
      <c r="A4199" s="1">
        <v>4197</v>
      </c>
      <c r="B4199" s="2">
        <v>42745.541666666657</v>
      </c>
      <c r="C4199">
        <v>16</v>
      </c>
      <c r="D4199">
        <v>13.850487069432649</v>
      </c>
      <c r="E4199">
        <v>4198</v>
      </c>
      <c r="F4199">
        <v>47.999085296135377</v>
      </c>
      <c r="G4199" s="2">
        <v>43281.916666666657</v>
      </c>
      <c r="H4199">
        <v>15</v>
      </c>
      <c r="I4199">
        <v>13.793876585863471</v>
      </c>
      <c r="J4199">
        <v>4198</v>
      </c>
      <c r="K4199">
        <v>47.922374429223737</v>
      </c>
      <c r="L4199" s="2">
        <v>43798.75</v>
      </c>
      <c r="M4199">
        <v>11</v>
      </c>
      <c r="N4199">
        <v>15.02759151707984</v>
      </c>
      <c r="O4199">
        <v>4198</v>
      </c>
      <c r="P4199">
        <v>50.48707155742634</v>
      </c>
    </row>
    <row r="4200" spans="1:16" x14ac:dyDescent="0.25">
      <c r="A4200" s="1">
        <v>4198</v>
      </c>
      <c r="B4200" s="2">
        <v>42745.416666666657</v>
      </c>
      <c r="C4200">
        <v>16</v>
      </c>
      <c r="D4200">
        <v>13.850487069432649</v>
      </c>
      <c r="E4200">
        <v>4199</v>
      </c>
      <c r="F4200">
        <v>48.010519094443183</v>
      </c>
      <c r="G4200" s="2">
        <v>43389.875</v>
      </c>
      <c r="H4200">
        <v>16</v>
      </c>
      <c r="I4200">
        <v>13.793882911063379</v>
      </c>
      <c r="J4200">
        <v>4199</v>
      </c>
      <c r="K4200">
        <v>47.933789954337897</v>
      </c>
      <c r="L4200" s="2">
        <v>43501.666666666657</v>
      </c>
      <c r="M4200">
        <v>14</v>
      </c>
      <c r="N4200">
        <v>15.027732981202419</v>
      </c>
      <c r="O4200">
        <v>4199</v>
      </c>
      <c r="P4200">
        <v>50.499098015634402</v>
      </c>
    </row>
    <row r="4201" spans="1:16" x14ac:dyDescent="0.25">
      <c r="A4201" s="1">
        <v>4199</v>
      </c>
      <c r="B4201" s="2">
        <v>43046.875</v>
      </c>
      <c r="C4201">
        <v>17</v>
      </c>
      <c r="D4201">
        <v>13.850966971660879</v>
      </c>
      <c r="E4201">
        <v>4200</v>
      </c>
      <c r="F4201">
        <v>48.021952892750967</v>
      </c>
      <c r="G4201" s="2">
        <v>43205</v>
      </c>
      <c r="H4201">
        <v>16</v>
      </c>
      <c r="I4201">
        <v>13.79735948099273</v>
      </c>
      <c r="J4201">
        <v>4200</v>
      </c>
      <c r="K4201">
        <v>47.945205479452063</v>
      </c>
      <c r="L4201" s="2">
        <v>43780.958333333343</v>
      </c>
      <c r="M4201">
        <v>14</v>
      </c>
      <c r="N4201">
        <v>15.02777219991756</v>
      </c>
      <c r="O4201">
        <v>4200</v>
      </c>
      <c r="P4201">
        <v>50.51112447384245</v>
      </c>
    </row>
    <row r="4202" spans="1:16" x14ac:dyDescent="0.25">
      <c r="A4202" s="1">
        <v>4200</v>
      </c>
      <c r="B4202" s="2">
        <v>42869.625</v>
      </c>
      <c r="C4202">
        <v>14</v>
      </c>
      <c r="D4202">
        <v>13.851401069554401</v>
      </c>
      <c r="E4202">
        <v>4201</v>
      </c>
      <c r="F4202">
        <v>48.033386691058773</v>
      </c>
      <c r="G4202" s="2">
        <v>43204.958333333343</v>
      </c>
      <c r="H4202">
        <v>16</v>
      </c>
      <c r="I4202">
        <v>13.79735948099273</v>
      </c>
      <c r="J4202">
        <v>4201</v>
      </c>
      <c r="K4202">
        <v>47.956621004566209</v>
      </c>
      <c r="L4202" s="2">
        <v>43479</v>
      </c>
      <c r="M4202">
        <v>15</v>
      </c>
      <c r="N4202">
        <v>15.02826616829668</v>
      </c>
      <c r="O4202">
        <v>4201</v>
      </c>
      <c r="P4202">
        <v>50.523150932050513</v>
      </c>
    </row>
    <row r="4203" spans="1:16" x14ac:dyDescent="0.25">
      <c r="A4203" s="1">
        <v>4201</v>
      </c>
      <c r="B4203" s="2">
        <v>43028.333333333343</v>
      </c>
      <c r="C4203">
        <v>11</v>
      </c>
      <c r="D4203">
        <v>13.8514532917466</v>
      </c>
      <c r="E4203">
        <v>4202</v>
      </c>
      <c r="F4203">
        <v>48.044820489366558</v>
      </c>
      <c r="G4203" s="2">
        <v>43432.041666666657</v>
      </c>
      <c r="H4203">
        <v>14</v>
      </c>
      <c r="I4203">
        <v>13.798826545232529</v>
      </c>
      <c r="J4203">
        <v>4202</v>
      </c>
      <c r="K4203">
        <v>47.968036529680369</v>
      </c>
      <c r="L4203" s="2">
        <v>43618.958333333343</v>
      </c>
      <c r="M4203">
        <v>10</v>
      </c>
      <c r="N4203">
        <v>15.029019801073989</v>
      </c>
      <c r="O4203">
        <v>4202</v>
      </c>
      <c r="P4203">
        <v>50.535177390258568</v>
      </c>
    </row>
    <row r="4204" spans="1:16" x14ac:dyDescent="0.25">
      <c r="A4204" s="1">
        <v>4202</v>
      </c>
      <c r="B4204" s="2">
        <v>42747.791666666657</v>
      </c>
      <c r="C4204">
        <v>17</v>
      </c>
      <c r="D4204">
        <v>13.85189342625268</v>
      </c>
      <c r="E4204">
        <v>4203</v>
      </c>
      <c r="F4204">
        <v>48.056254287674363</v>
      </c>
      <c r="G4204" s="2">
        <v>43308</v>
      </c>
      <c r="H4204">
        <v>14</v>
      </c>
      <c r="I4204">
        <v>13.80015871483033</v>
      </c>
      <c r="J4204">
        <v>4203</v>
      </c>
      <c r="K4204">
        <v>47.979452054794521</v>
      </c>
      <c r="L4204" s="2">
        <v>43527.291666666657</v>
      </c>
      <c r="M4204">
        <v>17</v>
      </c>
      <c r="N4204">
        <v>15.030829516012959</v>
      </c>
      <c r="O4204">
        <v>4203</v>
      </c>
      <c r="P4204">
        <v>50.54720384846663</v>
      </c>
    </row>
    <row r="4205" spans="1:16" x14ac:dyDescent="0.25">
      <c r="A4205" s="1">
        <v>4203</v>
      </c>
      <c r="B4205" s="2">
        <v>42917.416666666657</v>
      </c>
      <c r="C4205">
        <v>13</v>
      </c>
      <c r="D4205">
        <v>13.8520283760088</v>
      </c>
      <c r="E4205">
        <v>4204</v>
      </c>
      <c r="F4205">
        <v>48.067688085982162</v>
      </c>
      <c r="G4205" s="2">
        <v>43149.625</v>
      </c>
      <c r="H4205">
        <v>16</v>
      </c>
      <c r="I4205">
        <v>13.801736084402579</v>
      </c>
      <c r="J4205">
        <v>4204</v>
      </c>
      <c r="K4205">
        <v>47.990867579908667</v>
      </c>
      <c r="L4205" s="2">
        <v>43765.708333333343</v>
      </c>
      <c r="M4205">
        <v>14</v>
      </c>
      <c r="N4205">
        <v>15.033192884505411</v>
      </c>
      <c r="O4205">
        <v>4204</v>
      </c>
      <c r="P4205">
        <v>50.559230306674692</v>
      </c>
    </row>
    <row r="4206" spans="1:16" x14ac:dyDescent="0.25">
      <c r="A4206" s="1">
        <v>4204</v>
      </c>
      <c r="B4206" s="2">
        <v>42872.958333333343</v>
      </c>
      <c r="C4206">
        <v>15</v>
      </c>
      <c r="D4206">
        <v>13.854691256013581</v>
      </c>
      <c r="E4206">
        <v>4205</v>
      </c>
      <c r="F4206">
        <v>48.079121884289961</v>
      </c>
      <c r="G4206" s="2">
        <v>43149.666666666657</v>
      </c>
      <c r="H4206">
        <v>16</v>
      </c>
      <c r="I4206">
        <v>13.801736084402579</v>
      </c>
      <c r="J4206">
        <v>4205</v>
      </c>
      <c r="K4206">
        <v>48.002283105022833</v>
      </c>
      <c r="L4206" s="2">
        <v>43750.041666666657</v>
      </c>
      <c r="M4206">
        <v>13</v>
      </c>
      <c r="N4206">
        <v>15.03515525077594</v>
      </c>
      <c r="O4206">
        <v>4205</v>
      </c>
      <c r="P4206">
        <v>50.57125676488274</v>
      </c>
    </row>
    <row r="4207" spans="1:16" x14ac:dyDescent="0.25">
      <c r="A4207" s="1">
        <v>4205</v>
      </c>
      <c r="B4207" s="2">
        <v>43045.5</v>
      </c>
      <c r="C4207">
        <v>15</v>
      </c>
      <c r="D4207">
        <v>13.856369286507951</v>
      </c>
      <c r="E4207">
        <v>4206</v>
      </c>
      <c r="F4207">
        <v>48.09055568259776</v>
      </c>
      <c r="G4207" s="2">
        <v>43149.708333333343</v>
      </c>
      <c r="H4207">
        <v>16</v>
      </c>
      <c r="I4207">
        <v>13.801736084402579</v>
      </c>
      <c r="J4207">
        <v>4206</v>
      </c>
      <c r="K4207">
        <v>48.013698630136993</v>
      </c>
      <c r="L4207" s="2">
        <v>43631.333333333343</v>
      </c>
      <c r="M4207">
        <v>12</v>
      </c>
      <c r="N4207">
        <v>15.03567538684333</v>
      </c>
      <c r="O4207">
        <v>4206</v>
      </c>
      <c r="P4207">
        <v>50.583283223090802</v>
      </c>
    </row>
    <row r="4208" spans="1:16" x14ac:dyDescent="0.25">
      <c r="A4208" s="1">
        <v>4206</v>
      </c>
      <c r="B4208" s="2">
        <v>42738.75</v>
      </c>
      <c r="C4208">
        <v>15</v>
      </c>
      <c r="D4208">
        <v>13.85736692794217</v>
      </c>
      <c r="E4208">
        <v>4207</v>
      </c>
      <c r="F4208">
        <v>48.101989480905559</v>
      </c>
      <c r="G4208" s="2">
        <v>43255.791666666657</v>
      </c>
      <c r="H4208">
        <v>14</v>
      </c>
      <c r="I4208">
        <v>13.802205391084311</v>
      </c>
      <c r="J4208">
        <v>4207</v>
      </c>
      <c r="K4208">
        <v>48.025114155251138</v>
      </c>
      <c r="L4208" s="2">
        <v>43772.125</v>
      </c>
      <c r="M4208">
        <v>14</v>
      </c>
      <c r="N4208">
        <v>15.03761236057594</v>
      </c>
      <c r="O4208">
        <v>4207</v>
      </c>
      <c r="P4208">
        <v>50.595309681298858</v>
      </c>
    </row>
    <row r="4209" spans="1:16" x14ac:dyDescent="0.25">
      <c r="A4209" s="1">
        <v>4207</v>
      </c>
      <c r="B4209" s="2">
        <v>42858.875</v>
      </c>
      <c r="C4209">
        <v>18</v>
      </c>
      <c r="D4209">
        <v>13.858118765115361</v>
      </c>
      <c r="E4209">
        <v>4208</v>
      </c>
      <c r="F4209">
        <v>48.113423279213357</v>
      </c>
      <c r="G4209" s="2">
        <v>43292.375</v>
      </c>
      <c r="H4209">
        <v>14</v>
      </c>
      <c r="I4209">
        <v>13.80282289852642</v>
      </c>
      <c r="J4209">
        <v>4208</v>
      </c>
      <c r="K4209">
        <v>48.036529680365298</v>
      </c>
      <c r="L4209" s="2">
        <v>43772.083333333343</v>
      </c>
      <c r="M4209">
        <v>14</v>
      </c>
      <c r="N4209">
        <v>15.03761236057594</v>
      </c>
      <c r="O4209">
        <v>4208</v>
      </c>
      <c r="P4209">
        <v>50.607336139506913</v>
      </c>
    </row>
    <row r="4210" spans="1:16" x14ac:dyDescent="0.25">
      <c r="A4210" s="1">
        <v>4208</v>
      </c>
      <c r="B4210" s="2">
        <v>42858.916666666657</v>
      </c>
      <c r="C4210">
        <v>18</v>
      </c>
      <c r="D4210">
        <v>13.858118765115361</v>
      </c>
      <c r="E4210">
        <v>4209</v>
      </c>
      <c r="F4210">
        <v>48.124857077521149</v>
      </c>
      <c r="G4210" s="2">
        <v>43287.25</v>
      </c>
      <c r="H4210">
        <v>11</v>
      </c>
      <c r="I4210">
        <v>13.80597910770592</v>
      </c>
      <c r="J4210">
        <v>4209</v>
      </c>
      <c r="K4210">
        <v>48.047945205479451</v>
      </c>
      <c r="L4210" s="2">
        <v>43733.625</v>
      </c>
      <c r="M4210">
        <v>15</v>
      </c>
      <c r="N4210">
        <v>15.038986624601151</v>
      </c>
      <c r="O4210">
        <v>4209</v>
      </c>
      <c r="P4210">
        <v>50.619362597714982</v>
      </c>
    </row>
    <row r="4211" spans="1:16" x14ac:dyDescent="0.25">
      <c r="A4211" s="1">
        <v>4209</v>
      </c>
      <c r="B4211" s="2">
        <v>42944</v>
      </c>
      <c r="C4211">
        <v>15</v>
      </c>
      <c r="D4211">
        <v>13.860144217673</v>
      </c>
      <c r="E4211">
        <v>4210</v>
      </c>
      <c r="F4211">
        <v>48.136290875828948</v>
      </c>
      <c r="G4211" s="2">
        <v>43287.208333333343</v>
      </c>
      <c r="H4211">
        <v>11</v>
      </c>
      <c r="I4211">
        <v>13.80597910770592</v>
      </c>
      <c r="J4211">
        <v>4210</v>
      </c>
      <c r="K4211">
        <v>48.05936073059361</v>
      </c>
      <c r="L4211" s="2">
        <v>43528.666666666657</v>
      </c>
      <c r="M4211">
        <v>16</v>
      </c>
      <c r="N4211">
        <v>15.04214786237711</v>
      </c>
      <c r="O4211">
        <v>4210</v>
      </c>
      <c r="P4211">
        <v>50.63138905592303</v>
      </c>
    </row>
    <row r="4212" spans="1:16" x14ac:dyDescent="0.25">
      <c r="A4212" s="1">
        <v>4210</v>
      </c>
      <c r="B4212" s="2">
        <v>42942.25</v>
      </c>
      <c r="C4212">
        <v>11</v>
      </c>
      <c r="D4212">
        <v>13.862221312044349</v>
      </c>
      <c r="E4212">
        <v>4211</v>
      </c>
      <c r="F4212">
        <v>48.147724674136747</v>
      </c>
      <c r="G4212" s="2">
        <v>43125.541666666657</v>
      </c>
      <c r="H4212">
        <v>14</v>
      </c>
      <c r="I4212">
        <v>13.80686275808131</v>
      </c>
      <c r="J4212">
        <v>4211</v>
      </c>
      <c r="K4212">
        <v>48.070776255707763</v>
      </c>
      <c r="L4212" s="2">
        <v>43528.708333333343</v>
      </c>
      <c r="M4212">
        <v>16</v>
      </c>
      <c r="N4212">
        <v>15.04214786237711</v>
      </c>
      <c r="O4212">
        <v>4211</v>
      </c>
      <c r="P4212">
        <v>50.643415514131092</v>
      </c>
    </row>
    <row r="4213" spans="1:16" x14ac:dyDescent="0.25">
      <c r="A4213" s="1">
        <v>4211</v>
      </c>
      <c r="B4213" s="2">
        <v>42942.208333333343</v>
      </c>
      <c r="C4213">
        <v>11</v>
      </c>
      <c r="D4213">
        <v>13.862221312044349</v>
      </c>
      <c r="E4213">
        <v>4212</v>
      </c>
      <c r="F4213">
        <v>48.159158472444553</v>
      </c>
      <c r="G4213" s="2">
        <v>43138.791666666657</v>
      </c>
      <c r="H4213">
        <v>13</v>
      </c>
      <c r="I4213">
        <v>13.80735211363851</v>
      </c>
      <c r="J4213">
        <v>4212</v>
      </c>
      <c r="K4213">
        <v>48.082191780821923</v>
      </c>
      <c r="L4213" s="2">
        <v>43488.541666666657</v>
      </c>
      <c r="M4213">
        <v>15</v>
      </c>
      <c r="N4213">
        <v>15.043205724445601</v>
      </c>
      <c r="O4213">
        <v>4212</v>
      </c>
      <c r="P4213">
        <v>50.655441972339148</v>
      </c>
    </row>
    <row r="4214" spans="1:16" x14ac:dyDescent="0.25">
      <c r="A4214" s="1">
        <v>4212</v>
      </c>
      <c r="B4214" s="2">
        <v>42819.75</v>
      </c>
      <c r="C4214">
        <v>12</v>
      </c>
      <c r="D4214">
        <v>13.864833467285081</v>
      </c>
      <c r="E4214">
        <v>4213</v>
      </c>
      <c r="F4214">
        <v>48.170592270752337</v>
      </c>
      <c r="G4214" s="2">
        <v>43199.833333333343</v>
      </c>
      <c r="H4214">
        <v>15</v>
      </c>
      <c r="I4214">
        <v>13.808562309552411</v>
      </c>
      <c r="J4214">
        <v>4213</v>
      </c>
      <c r="K4214">
        <v>48.093607305936082</v>
      </c>
      <c r="L4214" s="2">
        <v>43674.291666666657</v>
      </c>
      <c r="M4214">
        <v>14</v>
      </c>
      <c r="N4214">
        <v>15.044158591581819</v>
      </c>
      <c r="O4214">
        <v>4213</v>
      </c>
      <c r="P4214">
        <v>50.667468430547203</v>
      </c>
    </row>
    <row r="4215" spans="1:16" x14ac:dyDescent="0.25">
      <c r="A4215" s="1">
        <v>4213</v>
      </c>
      <c r="B4215" s="2">
        <v>42909.083333333343</v>
      </c>
      <c r="C4215">
        <v>15</v>
      </c>
      <c r="D4215">
        <v>13.86494680806603</v>
      </c>
      <c r="E4215">
        <v>4214</v>
      </c>
      <c r="F4215">
        <v>48.182026069060143</v>
      </c>
      <c r="G4215" s="2">
        <v>43206.083333333343</v>
      </c>
      <c r="H4215">
        <v>10</v>
      </c>
      <c r="I4215">
        <v>13.80879711146736</v>
      </c>
      <c r="J4215">
        <v>4214</v>
      </c>
      <c r="K4215">
        <v>48.105022831050228</v>
      </c>
      <c r="L4215" s="2">
        <v>43568.958333333343</v>
      </c>
      <c r="M4215">
        <v>16</v>
      </c>
      <c r="N4215">
        <v>15.04505582529808</v>
      </c>
      <c r="O4215">
        <v>4214</v>
      </c>
      <c r="P4215">
        <v>50.679494888755258</v>
      </c>
    </row>
    <row r="4216" spans="1:16" x14ac:dyDescent="0.25">
      <c r="A4216" s="1">
        <v>4214</v>
      </c>
      <c r="B4216" s="2">
        <v>42749.083333333343</v>
      </c>
      <c r="C4216">
        <v>12</v>
      </c>
      <c r="D4216">
        <v>13.865366246057491</v>
      </c>
      <c r="E4216">
        <v>4215</v>
      </c>
      <c r="F4216">
        <v>48.193459867367942</v>
      </c>
      <c r="G4216" s="2">
        <v>43296.916666666657</v>
      </c>
      <c r="H4216">
        <v>12</v>
      </c>
      <c r="I4216">
        <v>13.81106379144852</v>
      </c>
      <c r="J4216">
        <v>4215</v>
      </c>
      <c r="K4216">
        <v>48.11643835616438</v>
      </c>
      <c r="L4216" s="2">
        <v>43569</v>
      </c>
      <c r="M4216">
        <v>16</v>
      </c>
      <c r="N4216">
        <v>15.04505582529808</v>
      </c>
      <c r="O4216">
        <v>4215</v>
      </c>
      <c r="P4216">
        <v>50.69152134696332</v>
      </c>
    </row>
    <row r="4217" spans="1:16" x14ac:dyDescent="0.25">
      <c r="A4217" s="1">
        <v>4215</v>
      </c>
      <c r="B4217" s="2">
        <v>42861.833333333343</v>
      </c>
      <c r="C4217">
        <v>16</v>
      </c>
      <c r="D4217">
        <v>13.866124045811141</v>
      </c>
      <c r="E4217">
        <v>4216</v>
      </c>
      <c r="F4217">
        <v>48.204893665675741</v>
      </c>
      <c r="G4217" s="2">
        <v>43257.583333333343</v>
      </c>
      <c r="H4217">
        <v>11</v>
      </c>
      <c r="I4217">
        <v>13.8123236981742</v>
      </c>
      <c r="J4217">
        <v>4216</v>
      </c>
      <c r="K4217">
        <v>48.12785388127854</v>
      </c>
      <c r="L4217" s="2">
        <v>43742.875</v>
      </c>
      <c r="M4217">
        <v>14</v>
      </c>
      <c r="N4217">
        <v>15.047763050844789</v>
      </c>
      <c r="O4217">
        <v>4216</v>
      </c>
      <c r="P4217">
        <v>50.703547805171382</v>
      </c>
    </row>
    <row r="4218" spans="1:16" x14ac:dyDescent="0.25">
      <c r="A4218" s="1">
        <v>4216</v>
      </c>
      <c r="B4218" s="2">
        <v>42828.916666666657</v>
      </c>
      <c r="C4218">
        <v>15</v>
      </c>
      <c r="D4218">
        <v>13.86694474950132</v>
      </c>
      <c r="E4218">
        <v>4217</v>
      </c>
      <c r="F4218">
        <v>48.216327463983532</v>
      </c>
      <c r="G4218" s="2">
        <v>43181.25</v>
      </c>
      <c r="H4218">
        <v>14</v>
      </c>
      <c r="I4218">
        <v>13.812616908047801</v>
      </c>
      <c r="J4218">
        <v>4217</v>
      </c>
      <c r="K4218">
        <v>48.139269406392692</v>
      </c>
      <c r="L4218" s="2">
        <v>43567.833333333343</v>
      </c>
      <c r="M4218">
        <v>16</v>
      </c>
      <c r="N4218">
        <v>15.047823966760539</v>
      </c>
      <c r="O4218">
        <v>4217</v>
      </c>
      <c r="P4218">
        <v>50.715574263379438</v>
      </c>
    </row>
    <row r="4219" spans="1:16" x14ac:dyDescent="0.25">
      <c r="A4219" s="1">
        <v>4217</v>
      </c>
      <c r="B4219" s="2">
        <v>42956.833333333343</v>
      </c>
      <c r="C4219">
        <v>13</v>
      </c>
      <c r="D4219">
        <v>13.86905257257181</v>
      </c>
      <c r="E4219">
        <v>4218</v>
      </c>
      <c r="F4219">
        <v>48.227761262291331</v>
      </c>
      <c r="G4219" s="2">
        <v>43181.208333333343</v>
      </c>
      <c r="H4219">
        <v>14</v>
      </c>
      <c r="I4219">
        <v>13.812616908047801</v>
      </c>
      <c r="J4219">
        <v>4218</v>
      </c>
      <c r="K4219">
        <v>48.150684931506852</v>
      </c>
      <c r="L4219" s="2">
        <v>43732.291666666657</v>
      </c>
      <c r="M4219">
        <v>13</v>
      </c>
      <c r="N4219">
        <v>15.051533570610671</v>
      </c>
      <c r="O4219">
        <v>4218</v>
      </c>
      <c r="P4219">
        <v>50.727600721587493</v>
      </c>
    </row>
    <row r="4220" spans="1:16" x14ac:dyDescent="0.25">
      <c r="A4220" s="1">
        <v>4218</v>
      </c>
      <c r="B4220" s="2">
        <v>42909</v>
      </c>
      <c r="C4220">
        <v>15</v>
      </c>
      <c r="D4220">
        <v>13.869066092253069</v>
      </c>
      <c r="E4220">
        <v>4219</v>
      </c>
      <c r="F4220">
        <v>48.23919506059913</v>
      </c>
      <c r="G4220" s="2">
        <v>43350.041666666657</v>
      </c>
      <c r="H4220">
        <v>14</v>
      </c>
      <c r="I4220">
        <v>13.814160903624821</v>
      </c>
      <c r="J4220">
        <v>4219</v>
      </c>
      <c r="K4220">
        <v>48.162100456620998</v>
      </c>
      <c r="L4220" s="2">
        <v>43665.75</v>
      </c>
      <c r="M4220">
        <v>12</v>
      </c>
      <c r="N4220">
        <v>15.052518679485109</v>
      </c>
      <c r="O4220">
        <v>4219</v>
      </c>
      <c r="P4220">
        <v>50.739627179795548</v>
      </c>
    </row>
    <row r="4221" spans="1:16" x14ac:dyDescent="0.25">
      <c r="A4221" s="1">
        <v>4219</v>
      </c>
      <c r="B4221" s="2">
        <v>42934.958333333343</v>
      </c>
      <c r="C4221">
        <v>11</v>
      </c>
      <c r="D4221">
        <v>13.875078465707711</v>
      </c>
      <c r="E4221">
        <v>4220</v>
      </c>
      <c r="F4221">
        <v>48.250628858906929</v>
      </c>
      <c r="G4221" s="2">
        <v>43114.791666666657</v>
      </c>
      <c r="H4221">
        <v>12</v>
      </c>
      <c r="I4221">
        <v>13.815910690663911</v>
      </c>
      <c r="J4221">
        <v>4220</v>
      </c>
      <c r="K4221">
        <v>48.173515981735157</v>
      </c>
      <c r="L4221" s="2">
        <v>43665.708333333343</v>
      </c>
      <c r="M4221">
        <v>12</v>
      </c>
      <c r="N4221">
        <v>15.052518679485109</v>
      </c>
      <c r="O4221">
        <v>4220</v>
      </c>
      <c r="P4221">
        <v>50.75165363800361</v>
      </c>
    </row>
    <row r="4222" spans="1:16" x14ac:dyDescent="0.25">
      <c r="A4222" s="1">
        <v>4220</v>
      </c>
      <c r="B4222" s="2">
        <v>42984.708333333343</v>
      </c>
      <c r="C4222">
        <v>11</v>
      </c>
      <c r="D4222">
        <v>13.877198014175651</v>
      </c>
      <c r="E4222">
        <v>4221</v>
      </c>
      <c r="F4222">
        <v>48.262062657214727</v>
      </c>
      <c r="G4222" s="2">
        <v>43139.833333333343</v>
      </c>
      <c r="H4222">
        <v>18</v>
      </c>
      <c r="I4222">
        <v>13.81595410833615</v>
      </c>
      <c r="J4222">
        <v>4221</v>
      </c>
      <c r="K4222">
        <v>48.184931506849317</v>
      </c>
      <c r="L4222" s="2">
        <v>43583.916666666657</v>
      </c>
      <c r="M4222">
        <v>13</v>
      </c>
      <c r="N4222">
        <v>15.05371935513492</v>
      </c>
      <c r="O4222">
        <v>4221</v>
      </c>
      <c r="P4222">
        <v>50.763680096211672</v>
      </c>
    </row>
    <row r="4223" spans="1:16" x14ac:dyDescent="0.25">
      <c r="A4223" s="1">
        <v>4221</v>
      </c>
      <c r="B4223" s="2">
        <v>42825.291666666657</v>
      </c>
      <c r="C4223">
        <v>14</v>
      </c>
      <c r="D4223">
        <v>13.87980312483443</v>
      </c>
      <c r="E4223">
        <v>4222</v>
      </c>
      <c r="F4223">
        <v>48.273496455522533</v>
      </c>
      <c r="G4223" s="2">
        <v>43359.958333333343</v>
      </c>
      <c r="H4223">
        <v>13</v>
      </c>
      <c r="I4223">
        <v>13.81603628274687</v>
      </c>
      <c r="J4223">
        <v>4222</v>
      </c>
      <c r="K4223">
        <v>48.196347031963469</v>
      </c>
      <c r="L4223" s="2">
        <v>43554.833333333343</v>
      </c>
      <c r="M4223">
        <v>16</v>
      </c>
      <c r="N4223">
        <v>15.0542720416381</v>
      </c>
      <c r="O4223">
        <v>4222</v>
      </c>
      <c r="P4223">
        <v>50.77570655441972</v>
      </c>
    </row>
    <row r="4224" spans="1:16" x14ac:dyDescent="0.25">
      <c r="A4224" s="1">
        <v>4222</v>
      </c>
      <c r="B4224" s="2">
        <v>42834.583333333343</v>
      </c>
      <c r="C4224">
        <v>11</v>
      </c>
      <c r="D4224">
        <v>13.880883175100269</v>
      </c>
      <c r="E4224">
        <v>4223</v>
      </c>
      <c r="F4224">
        <v>48.284930253830318</v>
      </c>
      <c r="G4224" s="2">
        <v>43363.791666666657</v>
      </c>
      <c r="H4224">
        <v>13</v>
      </c>
      <c r="I4224">
        <v>13.818077581539869</v>
      </c>
      <c r="J4224">
        <v>4223</v>
      </c>
      <c r="K4224">
        <v>48.207762557077622</v>
      </c>
      <c r="L4224" s="2">
        <v>43585.083333333343</v>
      </c>
      <c r="M4224">
        <v>14</v>
      </c>
      <c r="N4224">
        <v>15.058628673362801</v>
      </c>
      <c r="O4224">
        <v>4223</v>
      </c>
      <c r="P4224">
        <v>50.787733012627783</v>
      </c>
    </row>
    <row r="4225" spans="1:16" x14ac:dyDescent="0.25">
      <c r="A4225" s="1">
        <v>4223</v>
      </c>
      <c r="B4225" s="2">
        <v>42963.541666666657</v>
      </c>
      <c r="C4225">
        <v>15</v>
      </c>
      <c r="D4225">
        <v>13.882079925527171</v>
      </c>
      <c r="E4225">
        <v>4224</v>
      </c>
      <c r="F4225">
        <v>48.296364052138117</v>
      </c>
      <c r="G4225" s="2">
        <v>43268.375</v>
      </c>
      <c r="H4225">
        <v>12</v>
      </c>
      <c r="I4225">
        <v>13.819307640339639</v>
      </c>
      <c r="J4225">
        <v>4224</v>
      </c>
      <c r="K4225">
        <v>48.219178082191782</v>
      </c>
      <c r="L4225" s="2">
        <v>43585.041666666657</v>
      </c>
      <c r="M4225">
        <v>14</v>
      </c>
      <c r="N4225">
        <v>15.058628673362801</v>
      </c>
      <c r="O4225">
        <v>4224</v>
      </c>
      <c r="P4225">
        <v>50.799759470835838</v>
      </c>
    </row>
    <row r="4226" spans="1:16" x14ac:dyDescent="0.25">
      <c r="A4226" s="1">
        <v>4224</v>
      </c>
      <c r="B4226" s="2">
        <v>42983.208333333343</v>
      </c>
      <c r="C4226">
        <v>10</v>
      </c>
      <c r="D4226">
        <v>13.882670501691241</v>
      </c>
      <c r="E4226">
        <v>4225</v>
      </c>
      <c r="F4226">
        <v>48.307797850445922</v>
      </c>
      <c r="G4226" s="2">
        <v>43268.333333333343</v>
      </c>
      <c r="H4226">
        <v>12</v>
      </c>
      <c r="I4226">
        <v>13.819307640339639</v>
      </c>
      <c r="J4226">
        <v>4225</v>
      </c>
      <c r="K4226">
        <v>48.230593607305927</v>
      </c>
      <c r="L4226" s="2">
        <v>43585.125</v>
      </c>
      <c r="M4226">
        <v>14</v>
      </c>
      <c r="N4226">
        <v>15.058628673362801</v>
      </c>
      <c r="O4226">
        <v>4225</v>
      </c>
      <c r="P4226">
        <v>50.8117859290439</v>
      </c>
    </row>
    <row r="4227" spans="1:16" x14ac:dyDescent="0.25">
      <c r="A4227" s="1">
        <v>4225</v>
      </c>
      <c r="B4227" s="2">
        <v>42827.25</v>
      </c>
      <c r="C4227">
        <v>15</v>
      </c>
      <c r="D4227">
        <v>13.883630661755969</v>
      </c>
      <c r="E4227">
        <v>4226</v>
      </c>
      <c r="F4227">
        <v>48.319231648753707</v>
      </c>
      <c r="G4227" s="2">
        <v>43319.041666666657</v>
      </c>
      <c r="H4227">
        <v>14</v>
      </c>
      <c r="I4227">
        <v>13.819429171788389</v>
      </c>
      <c r="J4227">
        <v>4226</v>
      </c>
      <c r="K4227">
        <v>48.242009132420087</v>
      </c>
      <c r="L4227" s="2">
        <v>43804.416666666657</v>
      </c>
      <c r="M4227">
        <v>12</v>
      </c>
      <c r="N4227">
        <v>15.06421789424251</v>
      </c>
      <c r="O4227">
        <v>4226</v>
      </c>
      <c r="P4227">
        <v>50.823812387251962</v>
      </c>
    </row>
    <row r="4228" spans="1:16" x14ac:dyDescent="0.25">
      <c r="A4228" s="1">
        <v>4226</v>
      </c>
      <c r="B4228" s="2">
        <v>42827.208333333343</v>
      </c>
      <c r="C4228">
        <v>15</v>
      </c>
      <c r="D4228">
        <v>13.883630661755969</v>
      </c>
      <c r="E4228">
        <v>4227</v>
      </c>
      <c r="F4228">
        <v>48.330665447061513</v>
      </c>
      <c r="G4228" s="2">
        <v>43221.916666666657</v>
      </c>
      <c r="H4228">
        <v>16</v>
      </c>
      <c r="I4228">
        <v>13.819449404572859</v>
      </c>
      <c r="J4228">
        <v>4227</v>
      </c>
      <c r="K4228">
        <v>48.253424657534246</v>
      </c>
      <c r="L4228" s="2">
        <v>43804.458333333343</v>
      </c>
      <c r="M4228">
        <v>12</v>
      </c>
      <c r="N4228">
        <v>15.06421789424251</v>
      </c>
      <c r="O4228">
        <v>4227</v>
      </c>
      <c r="P4228">
        <v>50.83583884546001</v>
      </c>
    </row>
    <row r="4229" spans="1:16" x14ac:dyDescent="0.25">
      <c r="A4229" s="1">
        <v>4227</v>
      </c>
      <c r="B4229" s="2">
        <v>42971.958333333343</v>
      </c>
      <c r="C4229">
        <v>16</v>
      </c>
      <c r="D4229">
        <v>13.88428602030913</v>
      </c>
      <c r="E4229">
        <v>4228</v>
      </c>
      <c r="F4229">
        <v>48.342099245369312</v>
      </c>
      <c r="G4229" s="2">
        <v>43236.166666666657</v>
      </c>
      <c r="H4229">
        <v>10</v>
      </c>
      <c r="I4229">
        <v>13.8195991174979</v>
      </c>
      <c r="J4229">
        <v>4228</v>
      </c>
      <c r="K4229">
        <v>48.264840182648399</v>
      </c>
      <c r="L4229" s="2">
        <v>43735.708333333343</v>
      </c>
      <c r="M4229">
        <v>12</v>
      </c>
      <c r="N4229">
        <v>15.067578953005659</v>
      </c>
      <c r="O4229">
        <v>4228</v>
      </c>
      <c r="P4229">
        <v>50.847865303668073</v>
      </c>
    </row>
    <row r="4230" spans="1:16" x14ac:dyDescent="0.25">
      <c r="A4230" s="1">
        <v>4228</v>
      </c>
      <c r="B4230" s="2">
        <v>42750</v>
      </c>
      <c r="C4230">
        <v>13</v>
      </c>
      <c r="D4230">
        <v>13.885684721422839</v>
      </c>
      <c r="E4230">
        <v>4229</v>
      </c>
      <c r="F4230">
        <v>48.35353304367711</v>
      </c>
      <c r="G4230" s="2">
        <v>43266.75</v>
      </c>
      <c r="H4230">
        <v>13</v>
      </c>
      <c r="I4230">
        <v>13.82051590336545</v>
      </c>
      <c r="J4230">
        <v>4229</v>
      </c>
      <c r="K4230">
        <v>48.276255707762559</v>
      </c>
      <c r="L4230" s="2">
        <v>43735.666666666657</v>
      </c>
      <c r="M4230">
        <v>12</v>
      </c>
      <c r="N4230">
        <v>15.067578953005659</v>
      </c>
      <c r="O4230">
        <v>4229</v>
      </c>
      <c r="P4230">
        <v>50.859891761876128</v>
      </c>
    </row>
    <row r="4231" spans="1:16" x14ac:dyDescent="0.25">
      <c r="A4231" s="1">
        <v>4229</v>
      </c>
      <c r="B4231" s="2">
        <v>42775.333333333343</v>
      </c>
      <c r="C4231">
        <v>17</v>
      </c>
      <c r="D4231">
        <v>13.886878382992681</v>
      </c>
      <c r="E4231">
        <v>4230</v>
      </c>
      <c r="F4231">
        <v>48.364966841984909</v>
      </c>
      <c r="G4231" s="2">
        <v>43266.708333333343</v>
      </c>
      <c r="H4231">
        <v>13</v>
      </c>
      <c r="I4231">
        <v>13.82051590336545</v>
      </c>
      <c r="J4231">
        <v>4230</v>
      </c>
      <c r="K4231">
        <v>48.287671232876711</v>
      </c>
      <c r="L4231" s="2">
        <v>43735.625</v>
      </c>
      <c r="M4231">
        <v>12</v>
      </c>
      <c r="N4231">
        <v>15.067578953005659</v>
      </c>
      <c r="O4231">
        <v>4230</v>
      </c>
      <c r="P4231">
        <v>50.871918220084183</v>
      </c>
    </row>
    <row r="4232" spans="1:16" x14ac:dyDescent="0.25">
      <c r="A4232" s="1">
        <v>4230</v>
      </c>
      <c r="B4232" s="2">
        <v>42740.25</v>
      </c>
      <c r="C4232">
        <v>15</v>
      </c>
      <c r="D4232">
        <v>13.887184892865401</v>
      </c>
      <c r="E4232">
        <v>4231</v>
      </c>
      <c r="F4232">
        <v>48.376400640292708</v>
      </c>
      <c r="G4232" s="2">
        <v>43372.083333333343</v>
      </c>
      <c r="H4232">
        <v>10</v>
      </c>
      <c r="I4232">
        <v>13.820915835183371</v>
      </c>
      <c r="J4232">
        <v>4231</v>
      </c>
      <c r="K4232">
        <v>48.299086757990871</v>
      </c>
      <c r="L4232" s="2">
        <v>43704.916666666657</v>
      </c>
      <c r="M4232">
        <v>15</v>
      </c>
      <c r="N4232">
        <v>15.068599583226449</v>
      </c>
      <c r="O4232">
        <v>4231</v>
      </c>
      <c r="P4232">
        <v>50.883944678292252</v>
      </c>
    </row>
    <row r="4233" spans="1:16" x14ac:dyDescent="0.25">
      <c r="A4233" s="1">
        <v>4231</v>
      </c>
      <c r="B4233" s="2">
        <v>42845.791666666657</v>
      </c>
      <c r="C4233">
        <v>15</v>
      </c>
      <c r="D4233">
        <v>13.8874093081743</v>
      </c>
      <c r="E4233">
        <v>4232</v>
      </c>
      <c r="F4233">
        <v>48.3878344386005</v>
      </c>
      <c r="G4233" s="2">
        <v>43372.125</v>
      </c>
      <c r="H4233">
        <v>10</v>
      </c>
      <c r="I4233">
        <v>13.820915835183371</v>
      </c>
      <c r="J4233">
        <v>4232</v>
      </c>
      <c r="K4233">
        <v>48.310502283105023</v>
      </c>
      <c r="L4233" s="2">
        <v>43793.041666666657</v>
      </c>
      <c r="M4233">
        <v>14</v>
      </c>
      <c r="N4233">
        <v>15.0687558865919</v>
      </c>
      <c r="O4233">
        <v>4232</v>
      </c>
      <c r="P4233">
        <v>50.8959711365003</v>
      </c>
    </row>
    <row r="4234" spans="1:16" x14ac:dyDescent="0.25">
      <c r="A4234" s="1">
        <v>4232</v>
      </c>
      <c r="B4234" s="2">
        <v>43072.916666666657</v>
      </c>
      <c r="C4234">
        <v>15</v>
      </c>
      <c r="D4234">
        <v>13.890756438037879</v>
      </c>
      <c r="E4234">
        <v>4233</v>
      </c>
      <c r="F4234">
        <v>48.399268236908298</v>
      </c>
      <c r="G4234" s="2">
        <v>43325.25</v>
      </c>
      <c r="H4234">
        <v>14</v>
      </c>
      <c r="I4234">
        <v>13.826626505557011</v>
      </c>
      <c r="J4234">
        <v>4233</v>
      </c>
      <c r="K4234">
        <v>48.321917808219183</v>
      </c>
      <c r="L4234" s="2">
        <v>43731.125</v>
      </c>
      <c r="M4234">
        <v>14</v>
      </c>
      <c r="N4234">
        <v>15.069030341936021</v>
      </c>
      <c r="O4234">
        <v>4233</v>
      </c>
      <c r="P4234">
        <v>50.907997594708362</v>
      </c>
    </row>
    <row r="4235" spans="1:16" x14ac:dyDescent="0.25">
      <c r="A4235" s="1">
        <v>4233</v>
      </c>
      <c r="B4235" s="2">
        <v>42905.958333333343</v>
      </c>
      <c r="C4235">
        <v>15</v>
      </c>
      <c r="D4235">
        <v>13.89155923163862</v>
      </c>
      <c r="E4235">
        <v>4234</v>
      </c>
      <c r="F4235">
        <v>48.410702035216097</v>
      </c>
      <c r="G4235" s="2">
        <v>43325.208333333343</v>
      </c>
      <c r="H4235">
        <v>14</v>
      </c>
      <c r="I4235">
        <v>13.826626505557011</v>
      </c>
      <c r="J4235">
        <v>4234</v>
      </c>
      <c r="K4235">
        <v>48.333333333333343</v>
      </c>
      <c r="L4235" s="2">
        <v>43731.166666666657</v>
      </c>
      <c r="M4235">
        <v>14</v>
      </c>
      <c r="N4235">
        <v>15.069030341936021</v>
      </c>
      <c r="O4235">
        <v>4234</v>
      </c>
      <c r="P4235">
        <v>50.920024052916418</v>
      </c>
    </row>
    <row r="4236" spans="1:16" x14ac:dyDescent="0.25">
      <c r="A4236" s="1">
        <v>4234</v>
      </c>
      <c r="B4236" s="2">
        <v>42832.791666666657</v>
      </c>
      <c r="C4236">
        <v>14</v>
      </c>
      <c r="D4236">
        <v>13.89174239988661</v>
      </c>
      <c r="E4236">
        <v>4235</v>
      </c>
      <c r="F4236">
        <v>48.422135833523903</v>
      </c>
      <c r="G4236" s="2">
        <v>43325.166666666657</v>
      </c>
      <c r="H4236">
        <v>14</v>
      </c>
      <c r="I4236">
        <v>13.826626505557011</v>
      </c>
      <c r="J4236">
        <v>4235</v>
      </c>
      <c r="K4236">
        <v>48.344748858447488</v>
      </c>
      <c r="L4236" s="2">
        <v>43731.208333333343</v>
      </c>
      <c r="M4236">
        <v>14</v>
      </c>
      <c r="N4236">
        <v>15.069030341936021</v>
      </c>
      <c r="O4236">
        <v>4235</v>
      </c>
      <c r="P4236">
        <v>50.932050511124473</v>
      </c>
    </row>
    <row r="4237" spans="1:16" x14ac:dyDescent="0.25">
      <c r="A4237" s="1">
        <v>4235</v>
      </c>
      <c r="B4237" s="2">
        <v>42967.083333333343</v>
      </c>
      <c r="C4237">
        <v>14</v>
      </c>
      <c r="D4237">
        <v>13.891927906611571</v>
      </c>
      <c r="E4237">
        <v>4236</v>
      </c>
      <c r="F4237">
        <v>48.433569631831688</v>
      </c>
      <c r="G4237" s="2">
        <v>43309</v>
      </c>
      <c r="H4237">
        <v>12</v>
      </c>
      <c r="I4237">
        <v>13.827303852237989</v>
      </c>
      <c r="J4237">
        <v>4236</v>
      </c>
      <c r="K4237">
        <v>48.356164383561641</v>
      </c>
      <c r="L4237" s="2">
        <v>43781.458333333343</v>
      </c>
      <c r="M4237">
        <v>11</v>
      </c>
      <c r="N4237">
        <v>15.06904282938193</v>
      </c>
      <c r="O4237">
        <v>4236</v>
      </c>
      <c r="P4237">
        <v>50.944076969332542</v>
      </c>
    </row>
    <row r="4238" spans="1:16" x14ac:dyDescent="0.25">
      <c r="A4238" s="1">
        <v>4236</v>
      </c>
      <c r="B4238" s="2">
        <v>42797.125</v>
      </c>
      <c r="C4238">
        <v>12</v>
      </c>
      <c r="D4238">
        <v>13.89270650876097</v>
      </c>
      <c r="E4238">
        <v>4237</v>
      </c>
      <c r="F4238">
        <v>48.445003430139487</v>
      </c>
      <c r="G4238" s="2">
        <v>43359.666666666657</v>
      </c>
      <c r="H4238">
        <v>14</v>
      </c>
      <c r="I4238">
        <v>13.82825828366032</v>
      </c>
      <c r="J4238">
        <v>4237</v>
      </c>
      <c r="K4238">
        <v>48.3675799086758</v>
      </c>
      <c r="L4238" s="2">
        <v>43561.791666666657</v>
      </c>
      <c r="M4238">
        <v>15</v>
      </c>
      <c r="N4238">
        <v>15.070061992032739</v>
      </c>
      <c r="O4238">
        <v>4237</v>
      </c>
      <c r="P4238">
        <v>50.95610342754059</v>
      </c>
    </row>
    <row r="4239" spans="1:16" x14ac:dyDescent="0.25">
      <c r="A4239" s="1">
        <v>4237</v>
      </c>
      <c r="B4239" s="2">
        <v>42862.125</v>
      </c>
      <c r="C4239">
        <v>14</v>
      </c>
      <c r="D4239">
        <v>13.89429315592154</v>
      </c>
      <c r="E4239">
        <v>4238</v>
      </c>
      <c r="F4239">
        <v>48.456437228447292</v>
      </c>
      <c r="G4239" s="2">
        <v>43264.208333333343</v>
      </c>
      <c r="H4239">
        <v>14</v>
      </c>
      <c r="I4239">
        <v>13.83430445163645</v>
      </c>
      <c r="J4239">
        <v>4238</v>
      </c>
      <c r="K4239">
        <v>48.378995433789953</v>
      </c>
      <c r="L4239" s="2">
        <v>43489.958333333343</v>
      </c>
      <c r="M4239">
        <v>13</v>
      </c>
      <c r="N4239">
        <v>15.07281009534797</v>
      </c>
      <c r="O4239">
        <v>4238</v>
      </c>
      <c r="P4239">
        <v>50.968129885748652</v>
      </c>
    </row>
    <row r="4240" spans="1:16" x14ac:dyDescent="0.25">
      <c r="A4240" s="1">
        <v>4238</v>
      </c>
      <c r="B4240" s="2">
        <v>42862.041666666657</v>
      </c>
      <c r="C4240">
        <v>14</v>
      </c>
      <c r="D4240">
        <v>13.89429315592154</v>
      </c>
      <c r="E4240">
        <v>4239</v>
      </c>
      <c r="F4240">
        <v>48.467871026755091</v>
      </c>
      <c r="G4240" s="2">
        <v>43264.375</v>
      </c>
      <c r="H4240">
        <v>14</v>
      </c>
      <c r="I4240">
        <v>13.83430445163645</v>
      </c>
      <c r="J4240">
        <v>4239</v>
      </c>
      <c r="K4240">
        <v>48.390410958904113</v>
      </c>
      <c r="L4240" s="2">
        <v>43808.25</v>
      </c>
      <c r="M4240">
        <v>14</v>
      </c>
      <c r="N4240">
        <v>15.080938119896221</v>
      </c>
      <c r="O4240">
        <v>4239</v>
      </c>
      <c r="P4240">
        <v>50.980156343956708</v>
      </c>
    </row>
    <row r="4241" spans="1:16" x14ac:dyDescent="0.25">
      <c r="A4241" s="1">
        <v>4239</v>
      </c>
      <c r="B4241" s="2">
        <v>42947.625</v>
      </c>
      <c r="C4241">
        <v>18</v>
      </c>
      <c r="D4241">
        <v>13.89446148756751</v>
      </c>
      <c r="E4241">
        <v>4240</v>
      </c>
      <c r="F4241">
        <v>48.479304825062883</v>
      </c>
      <c r="G4241" s="2">
        <v>43264.333333333343</v>
      </c>
      <c r="H4241">
        <v>14</v>
      </c>
      <c r="I4241">
        <v>13.83430445163645</v>
      </c>
      <c r="J4241">
        <v>4240</v>
      </c>
      <c r="K4241">
        <v>48.401826484018272</v>
      </c>
      <c r="L4241" s="2">
        <v>43808.208333333343</v>
      </c>
      <c r="M4241">
        <v>14</v>
      </c>
      <c r="N4241">
        <v>15.080938119896221</v>
      </c>
      <c r="O4241">
        <v>4240</v>
      </c>
      <c r="P4241">
        <v>50.992182802164763</v>
      </c>
    </row>
    <row r="4242" spans="1:16" x14ac:dyDescent="0.25">
      <c r="A4242" s="1">
        <v>4240</v>
      </c>
      <c r="B4242" s="2">
        <v>42898.083333333343</v>
      </c>
      <c r="C4242">
        <v>16</v>
      </c>
      <c r="D4242">
        <v>13.89711857267474</v>
      </c>
      <c r="E4242">
        <v>4241</v>
      </c>
      <c r="F4242">
        <v>48.490738623370682</v>
      </c>
      <c r="G4242" s="2">
        <v>43264.291666666657</v>
      </c>
      <c r="H4242">
        <v>14</v>
      </c>
      <c r="I4242">
        <v>13.83430445163645</v>
      </c>
      <c r="J4242">
        <v>4241</v>
      </c>
      <c r="K4242">
        <v>48.413242009132418</v>
      </c>
      <c r="L4242" s="2">
        <v>43606.125</v>
      </c>
      <c r="M4242">
        <v>13</v>
      </c>
      <c r="N4242">
        <v>15.085309943177529</v>
      </c>
      <c r="O4242">
        <v>4241</v>
      </c>
      <c r="P4242">
        <v>51.004209260372818</v>
      </c>
    </row>
    <row r="4243" spans="1:16" x14ac:dyDescent="0.25">
      <c r="A4243" s="1">
        <v>4241</v>
      </c>
      <c r="B4243" s="2">
        <v>42898.125</v>
      </c>
      <c r="C4243">
        <v>16</v>
      </c>
      <c r="D4243">
        <v>13.89711857267474</v>
      </c>
      <c r="E4243">
        <v>4242</v>
      </c>
      <c r="F4243">
        <v>48.50217242167848</v>
      </c>
      <c r="G4243" s="2">
        <v>43264.25</v>
      </c>
      <c r="H4243">
        <v>14</v>
      </c>
      <c r="I4243">
        <v>13.83430445163645</v>
      </c>
      <c r="J4243">
        <v>4242</v>
      </c>
      <c r="K4243">
        <v>48.424657534246577</v>
      </c>
      <c r="L4243" s="2">
        <v>43606.166666666657</v>
      </c>
      <c r="M4243">
        <v>13</v>
      </c>
      <c r="N4243">
        <v>15.085309943177529</v>
      </c>
      <c r="O4243">
        <v>4242</v>
      </c>
      <c r="P4243">
        <v>51.01623571858088</v>
      </c>
    </row>
    <row r="4244" spans="1:16" x14ac:dyDescent="0.25">
      <c r="A4244" s="1">
        <v>4242</v>
      </c>
      <c r="B4244" s="2">
        <v>42898.041666666657</v>
      </c>
      <c r="C4244">
        <v>16</v>
      </c>
      <c r="D4244">
        <v>13.89711857267474</v>
      </c>
      <c r="E4244">
        <v>4243</v>
      </c>
      <c r="F4244">
        <v>48.513606219986279</v>
      </c>
      <c r="G4244" s="2">
        <v>43225.25</v>
      </c>
      <c r="H4244">
        <v>11</v>
      </c>
      <c r="I4244">
        <v>13.834670547122441</v>
      </c>
      <c r="J4244">
        <v>4243</v>
      </c>
      <c r="K4244">
        <v>48.43607305936073</v>
      </c>
      <c r="L4244" s="2">
        <v>43606.083333333343</v>
      </c>
      <c r="M4244">
        <v>13</v>
      </c>
      <c r="N4244">
        <v>15.085309943177529</v>
      </c>
      <c r="O4244">
        <v>4243</v>
      </c>
      <c r="P4244">
        <v>51.028262176788942</v>
      </c>
    </row>
    <row r="4245" spans="1:16" x14ac:dyDescent="0.25">
      <c r="A4245" s="1">
        <v>4243</v>
      </c>
      <c r="B4245" s="2">
        <v>42878.083333333343</v>
      </c>
      <c r="C4245">
        <v>11</v>
      </c>
      <c r="D4245">
        <v>13.89885066025418</v>
      </c>
      <c r="E4245">
        <v>4244</v>
      </c>
      <c r="F4245">
        <v>48.525040018294078</v>
      </c>
      <c r="G4245" s="2">
        <v>43275.291666666657</v>
      </c>
      <c r="H4245">
        <v>13</v>
      </c>
      <c r="I4245">
        <v>13.835123607427271</v>
      </c>
      <c r="J4245">
        <v>4244</v>
      </c>
      <c r="K4245">
        <v>48.447488584474883</v>
      </c>
      <c r="L4245" s="2">
        <v>43529.041666666657</v>
      </c>
      <c r="M4245">
        <v>15</v>
      </c>
      <c r="N4245">
        <v>15.08596504596532</v>
      </c>
      <c r="O4245">
        <v>4244</v>
      </c>
      <c r="P4245">
        <v>51.04028863499699</v>
      </c>
    </row>
    <row r="4246" spans="1:16" x14ac:dyDescent="0.25">
      <c r="A4246" s="1">
        <v>4244</v>
      </c>
      <c r="B4246" s="2">
        <v>42878.166666666657</v>
      </c>
      <c r="C4246">
        <v>11</v>
      </c>
      <c r="D4246">
        <v>13.89885066025418</v>
      </c>
      <c r="E4246">
        <v>4245</v>
      </c>
      <c r="F4246">
        <v>48.536473816601877</v>
      </c>
      <c r="G4246" s="2">
        <v>43197.5</v>
      </c>
      <c r="H4246">
        <v>12</v>
      </c>
      <c r="I4246">
        <v>13.835518017537449</v>
      </c>
      <c r="J4246">
        <v>4245</v>
      </c>
      <c r="K4246">
        <v>48.458904109589042</v>
      </c>
      <c r="L4246" s="2">
        <v>43542.291666666657</v>
      </c>
      <c r="M4246">
        <v>12</v>
      </c>
      <c r="N4246">
        <v>15.089572949546749</v>
      </c>
      <c r="O4246">
        <v>4245</v>
      </c>
      <c r="P4246">
        <v>51.052315093205053</v>
      </c>
    </row>
    <row r="4247" spans="1:16" x14ac:dyDescent="0.25">
      <c r="A4247" s="1">
        <v>4245</v>
      </c>
      <c r="B4247" s="2">
        <v>42878.125</v>
      </c>
      <c r="C4247">
        <v>11</v>
      </c>
      <c r="D4247">
        <v>13.89885066025418</v>
      </c>
      <c r="E4247">
        <v>4246</v>
      </c>
      <c r="F4247">
        <v>48.547907614909683</v>
      </c>
      <c r="G4247" s="2">
        <v>43136.375</v>
      </c>
      <c r="H4247">
        <v>15</v>
      </c>
      <c r="I4247">
        <v>13.836380763921269</v>
      </c>
      <c r="J4247">
        <v>4246</v>
      </c>
      <c r="K4247">
        <v>48.470319634703188</v>
      </c>
      <c r="L4247" s="2">
        <v>43672.291666666657</v>
      </c>
      <c r="M4247">
        <v>11</v>
      </c>
      <c r="N4247">
        <v>15.09069511202309</v>
      </c>
      <c r="O4247">
        <v>4246</v>
      </c>
      <c r="P4247">
        <v>51.064341551413108</v>
      </c>
    </row>
    <row r="4248" spans="1:16" x14ac:dyDescent="0.25">
      <c r="A4248" s="1">
        <v>4246</v>
      </c>
      <c r="B4248" s="2">
        <v>42878.041666666657</v>
      </c>
      <c r="C4248">
        <v>11</v>
      </c>
      <c r="D4248">
        <v>13.89885066025418</v>
      </c>
      <c r="E4248">
        <v>4247</v>
      </c>
      <c r="F4248">
        <v>48.559341413217467</v>
      </c>
      <c r="G4248" s="2">
        <v>43265.083333333343</v>
      </c>
      <c r="H4248">
        <v>12</v>
      </c>
      <c r="I4248">
        <v>13.840488533941571</v>
      </c>
      <c r="J4248">
        <v>4247</v>
      </c>
      <c r="K4248">
        <v>48.481735159817347</v>
      </c>
      <c r="L4248" s="2">
        <v>43643.833333333343</v>
      </c>
      <c r="M4248">
        <v>16</v>
      </c>
      <c r="N4248">
        <v>15.09237659472514</v>
      </c>
      <c r="O4248">
        <v>4247</v>
      </c>
      <c r="P4248">
        <v>51.07636800962117</v>
      </c>
    </row>
    <row r="4249" spans="1:16" x14ac:dyDescent="0.25">
      <c r="A4249" s="1">
        <v>4247</v>
      </c>
      <c r="B4249" s="2">
        <v>42878</v>
      </c>
      <c r="C4249">
        <v>11</v>
      </c>
      <c r="D4249">
        <v>13.89885066025418</v>
      </c>
      <c r="E4249">
        <v>4248</v>
      </c>
      <c r="F4249">
        <v>48.570775211525273</v>
      </c>
      <c r="G4249" s="2">
        <v>43420.791666666657</v>
      </c>
      <c r="H4249">
        <v>13</v>
      </c>
      <c r="I4249">
        <v>13.84140357061063</v>
      </c>
      <c r="J4249">
        <v>4248</v>
      </c>
      <c r="K4249">
        <v>48.493150684931507</v>
      </c>
      <c r="L4249" s="2">
        <v>43675.666666666657</v>
      </c>
      <c r="M4249">
        <v>16</v>
      </c>
      <c r="N4249">
        <v>15.09299429363527</v>
      </c>
      <c r="O4249">
        <v>4248</v>
      </c>
      <c r="P4249">
        <v>51.088394467829232</v>
      </c>
    </row>
    <row r="4250" spans="1:16" x14ac:dyDescent="0.25">
      <c r="A4250" s="1">
        <v>4248</v>
      </c>
      <c r="B4250" s="2">
        <v>43063.041666666657</v>
      </c>
      <c r="C4250">
        <v>11</v>
      </c>
      <c r="D4250">
        <v>13.901035718466909</v>
      </c>
      <c r="E4250">
        <v>4249</v>
      </c>
      <c r="F4250">
        <v>48.582209009833058</v>
      </c>
      <c r="G4250" s="2">
        <v>43295.333333333343</v>
      </c>
      <c r="H4250">
        <v>8</v>
      </c>
      <c r="I4250">
        <v>13.841708494624591</v>
      </c>
      <c r="J4250">
        <v>4249</v>
      </c>
      <c r="K4250">
        <v>48.50456621004566</v>
      </c>
      <c r="L4250" s="2">
        <v>43675.708333333343</v>
      </c>
      <c r="M4250">
        <v>16</v>
      </c>
      <c r="N4250">
        <v>15.09299429363527</v>
      </c>
      <c r="O4250">
        <v>4249</v>
      </c>
      <c r="P4250">
        <v>51.10042092603728</v>
      </c>
    </row>
    <row r="4251" spans="1:16" x14ac:dyDescent="0.25">
      <c r="A4251" s="1">
        <v>4249</v>
      </c>
      <c r="B4251" s="2">
        <v>43017.75</v>
      </c>
      <c r="C4251">
        <v>14</v>
      </c>
      <c r="D4251">
        <v>13.901528603993089</v>
      </c>
      <c r="E4251">
        <v>4250</v>
      </c>
      <c r="F4251">
        <v>48.593642808140856</v>
      </c>
      <c r="G4251" s="2">
        <v>43295.375</v>
      </c>
      <c r="H4251">
        <v>8</v>
      </c>
      <c r="I4251">
        <v>13.841708494624591</v>
      </c>
      <c r="J4251">
        <v>4250</v>
      </c>
      <c r="K4251">
        <v>48.515981735159819</v>
      </c>
      <c r="L4251" s="2">
        <v>43568.833333333343</v>
      </c>
      <c r="M4251">
        <v>16</v>
      </c>
      <c r="N4251">
        <v>15.095055825298081</v>
      </c>
      <c r="O4251">
        <v>4250</v>
      </c>
      <c r="P4251">
        <v>51.112447384245343</v>
      </c>
    </row>
    <row r="4252" spans="1:16" x14ac:dyDescent="0.25">
      <c r="A4252" s="1">
        <v>4250</v>
      </c>
      <c r="B4252" s="2">
        <v>42897.708333333343</v>
      </c>
      <c r="C4252">
        <v>17</v>
      </c>
      <c r="D4252">
        <v>13.90277788317346</v>
      </c>
      <c r="E4252">
        <v>4251</v>
      </c>
      <c r="F4252">
        <v>48.605076606448662</v>
      </c>
      <c r="G4252" s="2">
        <v>43438.5</v>
      </c>
      <c r="H4252">
        <v>14</v>
      </c>
      <c r="I4252">
        <v>13.842201915984299</v>
      </c>
      <c r="J4252">
        <v>4251</v>
      </c>
      <c r="K4252">
        <v>48.527397260273972</v>
      </c>
      <c r="L4252" s="2">
        <v>43699.958333333343</v>
      </c>
      <c r="M4252">
        <v>15</v>
      </c>
      <c r="N4252">
        <v>15.0962377708122</v>
      </c>
      <c r="O4252">
        <v>4251</v>
      </c>
      <c r="P4252">
        <v>51.124473842453398</v>
      </c>
    </row>
    <row r="4253" spans="1:16" x14ac:dyDescent="0.25">
      <c r="A4253" s="1">
        <v>4251</v>
      </c>
      <c r="B4253" s="2">
        <v>42897.75</v>
      </c>
      <c r="C4253">
        <v>17</v>
      </c>
      <c r="D4253">
        <v>13.90277788317346</v>
      </c>
      <c r="E4253">
        <v>4252</v>
      </c>
      <c r="F4253">
        <v>48.616510404756461</v>
      </c>
      <c r="G4253" s="2">
        <v>43254.125</v>
      </c>
      <c r="H4253">
        <v>11</v>
      </c>
      <c r="I4253">
        <v>13.842478864782169</v>
      </c>
      <c r="J4253">
        <v>4252</v>
      </c>
      <c r="K4253">
        <v>48.538812785388117</v>
      </c>
      <c r="L4253" s="2">
        <v>43612.583333333343</v>
      </c>
      <c r="M4253">
        <v>15</v>
      </c>
      <c r="N4253">
        <v>15.09673154777744</v>
      </c>
      <c r="O4253">
        <v>4252</v>
      </c>
      <c r="P4253">
        <v>51.136500300661453</v>
      </c>
    </row>
    <row r="4254" spans="1:16" x14ac:dyDescent="0.25">
      <c r="A4254" s="1">
        <v>4252</v>
      </c>
      <c r="B4254" s="2">
        <v>42949.958333333343</v>
      </c>
      <c r="C4254">
        <v>14</v>
      </c>
      <c r="D4254">
        <v>13.903212424199751</v>
      </c>
      <c r="E4254">
        <v>4253</v>
      </c>
      <c r="F4254">
        <v>48.62794420306426</v>
      </c>
      <c r="G4254" s="2">
        <v>43440.833333333343</v>
      </c>
      <c r="H4254">
        <v>15</v>
      </c>
      <c r="I4254">
        <v>13.84449142061893</v>
      </c>
      <c r="J4254">
        <v>4253</v>
      </c>
      <c r="K4254">
        <v>48.550228310502277</v>
      </c>
      <c r="L4254" s="2">
        <v>43612.541666666657</v>
      </c>
      <c r="M4254">
        <v>15</v>
      </c>
      <c r="N4254">
        <v>15.09673154777744</v>
      </c>
      <c r="O4254">
        <v>4253</v>
      </c>
      <c r="P4254">
        <v>51.148526758869522</v>
      </c>
    </row>
    <row r="4255" spans="1:16" x14ac:dyDescent="0.25">
      <c r="A4255" s="1">
        <v>4253</v>
      </c>
      <c r="B4255" s="2">
        <v>43051</v>
      </c>
      <c r="C4255">
        <v>15</v>
      </c>
      <c r="D4255">
        <v>13.903274590940219</v>
      </c>
      <c r="E4255">
        <v>4254</v>
      </c>
      <c r="F4255">
        <v>48.639378001372059</v>
      </c>
      <c r="G4255" s="2">
        <v>43325.541666666657</v>
      </c>
      <c r="H4255">
        <v>14</v>
      </c>
      <c r="I4255">
        <v>13.84511541026888</v>
      </c>
      <c r="J4255">
        <v>4254</v>
      </c>
      <c r="K4255">
        <v>48.561643835616437</v>
      </c>
      <c r="L4255" s="2">
        <v>43604.291666666657</v>
      </c>
      <c r="M4255">
        <v>13</v>
      </c>
      <c r="N4255">
        <v>15.09735750341876</v>
      </c>
      <c r="O4255">
        <v>4254</v>
      </c>
      <c r="P4255">
        <v>51.16055321707757</v>
      </c>
    </row>
    <row r="4256" spans="1:16" x14ac:dyDescent="0.25">
      <c r="A4256" s="1">
        <v>4254</v>
      </c>
      <c r="B4256" s="2">
        <v>43006.666666666657</v>
      </c>
      <c r="C4256">
        <v>14</v>
      </c>
      <c r="D4256">
        <v>13.90372469936303</v>
      </c>
      <c r="E4256">
        <v>4255</v>
      </c>
      <c r="F4256">
        <v>48.65081179967985</v>
      </c>
      <c r="G4256" s="2">
        <v>43325.666666666657</v>
      </c>
      <c r="H4256">
        <v>14</v>
      </c>
      <c r="I4256">
        <v>13.84511541026888</v>
      </c>
      <c r="J4256">
        <v>4255</v>
      </c>
      <c r="K4256">
        <v>48.573059360730603</v>
      </c>
      <c r="L4256" s="2">
        <v>43582.333333333343</v>
      </c>
      <c r="M4256">
        <v>13</v>
      </c>
      <c r="N4256">
        <v>15.1000655314481</v>
      </c>
      <c r="O4256">
        <v>4255</v>
      </c>
      <c r="P4256">
        <v>51.172579675285633</v>
      </c>
    </row>
    <row r="4257" spans="1:16" x14ac:dyDescent="0.25">
      <c r="A4257" s="1">
        <v>4255</v>
      </c>
      <c r="B4257" s="2">
        <v>42815.958333333343</v>
      </c>
      <c r="C4257">
        <v>13</v>
      </c>
      <c r="D4257">
        <v>13.90543499053307</v>
      </c>
      <c r="E4257">
        <v>4256</v>
      </c>
      <c r="F4257">
        <v>48.662245597987649</v>
      </c>
      <c r="G4257" s="2">
        <v>43325.708333333343</v>
      </c>
      <c r="H4257">
        <v>14</v>
      </c>
      <c r="I4257">
        <v>13.84511541026888</v>
      </c>
      <c r="J4257">
        <v>4256</v>
      </c>
      <c r="K4257">
        <v>48.584474885844749</v>
      </c>
      <c r="L4257" s="2">
        <v>43796.083333333343</v>
      </c>
      <c r="M4257">
        <v>13</v>
      </c>
      <c r="N4257">
        <v>15.100243735386069</v>
      </c>
      <c r="O4257">
        <v>4256</v>
      </c>
      <c r="P4257">
        <v>51.184606133493688</v>
      </c>
    </row>
    <row r="4258" spans="1:16" x14ac:dyDescent="0.25">
      <c r="A4258" s="1">
        <v>4256</v>
      </c>
      <c r="B4258" s="2">
        <v>42824.75</v>
      </c>
      <c r="C4258">
        <v>16</v>
      </c>
      <c r="D4258">
        <v>13.90566323897376</v>
      </c>
      <c r="E4258">
        <v>4257</v>
      </c>
      <c r="F4258">
        <v>48.673679396295448</v>
      </c>
      <c r="G4258" s="2">
        <v>43206.458333333343</v>
      </c>
      <c r="H4258">
        <v>13</v>
      </c>
      <c r="I4258">
        <v>13.84577669967771</v>
      </c>
      <c r="J4258">
        <v>4257</v>
      </c>
      <c r="K4258">
        <v>48.595890410958901</v>
      </c>
      <c r="L4258" s="2">
        <v>43796.041666666657</v>
      </c>
      <c r="M4258">
        <v>13</v>
      </c>
      <c r="N4258">
        <v>15.100243735386069</v>
      </c>
      <c r="O4258">
        <v>4257</v>
      </c>
      <c r="P4258">
        <v>51.196632591701743</v>
      </c>
    </row>
    <row r="4259" spans="1:16" x14ac:dyDescent="0.25">
      <c r="A4259" s="1">
        <v>4257</v>
      </c>
      <c r="B4259" s="2">
        <v>42869.375</v>
      </c>
      <c r="C4259">
        <v>12</v>
      </c>
      <c r="D4259">
        <v>13.907490590268299</v>
      </c>
      <c r="E4259">
        <v>4258</v>
      </c>
      <c r="F4259">
        <v>48.685113194603247</v>
      </c>
      <c r="G4259" s="2">
        <v>43206.5</v>
      </c>
      <c r="H4259">
        <v>13</v>
      </c>
      <c r="I4259">
        <v>13.84577669967771</v>
      </c>
      <c r="J4259">
        <v>4258</v>
      </c>
      <c r="K4259">
        <v>48.607305936073061</v>
      </c>
      <c r="L4259" s="2">
        <v>43507.125</v>
      </c>
      <c r="M4259">
        <v>12</v>
      </c>
      <c r="N4259">
        <v>15.1020065653193</v>
      </c>
      <c r="O4259">
        <v>4258</v>
      </c>
      <c r="P4259">
        <v>51.208659049909812</v>
      </c>
    </row>
    <row r="4260" spans="1:16" x14ac:dyDescent="0.25">
      <c r="A4260" s="1">
        <v>4258</v>
      </c>
      <c r="B4260" s="2">
        <v>42869.333333333343</v>
      </c>
      <c r="C4260">
        <v>12</v>
      </c>
      <c r="D4260">
        <v>13.907490590268299</v>
      </c>
      <c r="E4260">
        <v>4259</v>
      </c>
      <c r="F4260">
        <v>48.696546992911053</v>
      </c>
      <c r="G4260" s="2">
        <v>43206.416666666657</v>
      </c>
      <c r="H4260">
        <v>13</v>
      </c>
      <c r="I4260">
        <v>13.84577669967771</v>
      </c>
      <c r="J4260">
        <v>4259</v>
      </c>
      <c r="K4260">
        <v>48.618721461187207</v>
      </c>
      <c r="L4260" s="2">
        <v>43780.666666666657</v>
      </c>
      <c r="M4260">
        <v>17</v>
      </c>
      <c r="N4260">
        <v>15.104416728048159</v>
      </c>
      <c r="O4260">
        <v>4259</v>
      </c>
      <c r="P4260">
        <v>51.22068550811786</v>
      </c>
    </row>
    <row r="4261" spans="1:16" x14ac:dyDescent="0.25">
      <c r="A4261" s="1">
        <v>4259</v>
      </c>
      <c r="B4261" s="2">
        <v>42874.875</v>
      </c>
      <c r="C4261">
        <v>17</v>
      </c>
      <c r="D4261">
        <v>13.90790724592725</v>
      </c>
      <c r="E4261">
        <v>4260</v>
      </c>
      <c r="F4261">
        <v>48.707980791218837</v>
      </c>
      <c r="G4261" s="2">
        <v>43329.416666666657</v>
      </c>
      <c r="H4261">
        <v>15</v>
      </c>
      <c r="I4261">
        <v>13.846526909187791</v>
      </c>
      <c r="J4261">
        <v>4260</v>
      </c>
      <c r="K4261">
        <v>48.630136986301373</v>
      </c>
      <c r="L4261" s="2">
        <v>43631.458333333343</v>
      </c>
      <c r="M4261">
        <v>13</v>
      </c>
      <c r="N4261">
        <v>15.109810188032281</v>
      </c>
      <c r="O4261">
        <v>4260</v>
      </c>
      <c r="P4261">
        <v>51.232711966325923</v>
      </c>
    </row>
    <row r="4262" spans="1:16" x14ac:dyDescent="0.25">
      <c r="A4262" s="1">
        <v>4260</v>
      </c>
      <c r="B4262" s="2">
        <v>42897.458333333343</v>
      </c>
      <c r="C4262">
        <v>16</v>
      </c>
      <c r="D4262">
        <v>13.9080201813188</v>
      </c>
      <c r="E4262">
        <v>4261</v>
      </c>
      <c r="F4262">
        <v>48.719414589526643</v>
      </c>
      <c r="G4262" s="2">
        <v>43329.458333333343</v>
      </c>
      <c r="H4262">
        <v>15</v>
      </c>
      <c r="I4262">
        <v>13.846526909187791</v>
      </c>
      <c r="J4262">
        <v>4261</v>
      </c>
      <c r="K4262">
        <v>48.641552511415533</v>
      </c>
      <c r="L4262" s="2">
        <v>43510.458333333343</v>
      </c>
      <c r="M4262">
        <v>15</v>
      </c>
      <c r="N4262">
        <v>15.11113411593144</v>
      </c>
      <c r="O4262">
        <v>4261</v>
      </c>
      <c r="P4262">
        <v>51.244738424533978</v>
      </c>
    </row>
    <row r="4263" spans="1:16" x14ac:dyDescent="0.25">
      <c r="A4263" s="1">
        <v>4261</v>
      </c>
      <c r="B4263" s="2">
        <v>42925.666666666657</v>
      </c>
      <c r="C4263">
        <v>15</v>
      </c>
      <c r="D4263">
        <v>13.91103185079597</v>
      </c>
      <c r="E4263">
        <v>4262</v>
      </c>
      <c r="F4263">
        <v>48.730848387834442</v>
      </c>
      <c r="G4263" s="2">
        <v>43441.583333333343</v>
      </c>
      <c r="H4263">
        <v>15</v>
      </c>
      <c r="I4263">
        <v>13.84838318930561</v>
      </c>
      <c r="J4263">
        <v>4262</v>
      </c>
      <c r="K4263">
        <v>48.652968036529678</v>
      </c>
      <c r="L4263" s="2">
        <v>43674.916666666657</v>
      </c>
      <c r="M4263">
        <v>16</v>
      </c>
      <c r="N4263">
        <v>15.11138476277895</v>
      </c>
      <c r="O4263">
        <v>4262</v>
      </c>
      <c r="P4263">
        <v>51.256764882742033</v>
      </c>
    </row>
    <row r="4264" spans="1:16" x14ac:dyDescent="0.25">
      <c r="A4264" s="1">
        <v>4262</v>
      </c>
      <c r="B4264" s="2">
        <v>42959.75</v>
      </c>
      <c r="C4264">
        <v>13</v>
      </c>
      <c r="D4264">
        <v>13.91236124022266</v>
      </c>
      <c r="E4264">
        <v>4263</v>
      </c>
      <c r="F4264">
        <v>48.742282186142234</v>
      </c>
      <c r="G4264" s="2">
        <v>43326.416666666657</v>
      </c>
      <c r="H4264">
        <v>14</v>
      </c>
      <c r="I4264">
        <v>13.85024819073883</v>
      </c>
      <c r="J4264">
        <v>4263</v>
      </c>
      <c r="K4264">
        <v>48.664383561643838</v>
      </c>
      <c r="L4264" s="2">
        <v>43526.916666666657</v>
      </c>
      <c r="M4264">
        <v>16</v>
      </c>
      <c r="N4264">
        <v>15.11158451139714</v>
      </c>
      <c r="O4264">
        <v>4263</v>
      </c>
      <c r="P4264">
        <v>51.268791340950088</v>
      </c>
    </row>
    <row r="4265" spans="1:16" x14ac:dyDescent="0.25">
      <c r="A4265" s="1">
        <v>4263</v>
      </c>
      <c r="B4265" s="2">
        <v>43065.833333333343</v>
      </c>
      <c r="C4265">
        <v>15</v>
      </c>
      <c r="D4265">
        <v>13.913480384717641</v>
      </c>
      <c r="E4265">
        <v>4264</v>
      </c>
      <c r="F4265">
        <v>48.753715984450032</v>
      </c>
      <c r="G4265" s="2">
        <v>43326.458333333343</v>
      </c>
      <c r="H4265">
        <v>14</v>
      </c>
      <c r="I4265">
        <v>13.85024819073883</v>
      </c>
      <c r="J4265">
        <v>4264</v>
      </c>
      <c r="K4265">
        <v>48.675799086757991</v>
      </c>
      <c r="L4265" s="2">
        <v>43655.875</v>
      </c>
      <c r="M4265">
        <v>17</v>
      </c>
      <c r="N4265">
        <v>15.11275704765184</v>
      </c>
      <c r="O4265">
        <v>4264</v>
      </c>
      <c r="P4265">
        <v>51.28081779915815</v>
      </c>
    </row>
    <row r="4266" spans="1:16" x14ac:dyDescent="0.25">
      <c r="A4266" s="1">
        <v>4264</v>
      </c>
      <c r="B4266" s="2">
        <v>43008.5</v>
      </c>
      <c r="C4266">
        <v>12</v>
      </c>
      <c r="D4266">
        <v>13.914097844626861</v>
      </c>
      <c r="E4266">
        <v>4265</v>
      </c>
      <c r="F4266">
        <v>48.765149782757831</v>
      </c>
      <c r="G4266" s="2">
        <v>43304.25</v>
      </c>
      <c r="H4266">
        <v>12</v>
      </c>
      <c r="I4266">
        <v>13.85273865637466</v>
      </c>
      <c r="J4266">
        <v>4265</v>
      </c>
      <c r="K4266">
        <v>48.687214611872143</v>
      </c>
      <c r="L4266" s="2">
        <v>43678.25</v>
      </c>
      <c r="M4266">
        <v>13</v>
      </c>
      <c r="N4266">
        <v>15.11539738152433</v>
      </c>
      <c r="O4266">
        <v>4265</v>
      </c>
      <c r="P4266">
        <v>51.292844257366212</v>
      </c>
    </row>
    <row r="4267" spans="1:16" x14ac:dyDescent="0.25">
      <c r="A4267" s="1">
        <v>4265</v>
      </c>
      <c r="B4267" s="2">
        <v>43036.416666666657</v>
      </c>
      <c r="C4267">
        <v>13</v>
      </c>
      <c r="D4267">
        <v>13.91459926805226</v>
      </c>
      <c r="E4267">
        <v>4266</v>
      </c>
      <c r="F4267">
        <v>48.77658358106563</v>
      </c>
      <c r="G4267" s="2">
        <v>43304.291666666657</v>
      </c>
      <c r="H4267">
        <v>12</v>
      </c>
      <c r="I4267">
        <v>13.85273865637466</v>
      </c>
      <c r="J4267">
        <v>4266</v>
      </c>
      <c r="K4267">
        <v>48.698630136986303</v>
      </c>
      <c r="L4267" s="2">
        <v>43737.375</v>
      </c>
      <c r="M4267">
        <v>17</v>
      </c>
      <c r="N4267">
        <v>15.116061485506989</v>
      </c>
      <c r="O4267">
        <v>4266</v>
      </c>
      <c r="P4267">
        <v>51.30487071557426</v>
      </c>
    </row>
    <row r="4268" spans="1:16" x14ac:dyDescent="0.25">
      <c r="A4268" s="1">
        <v>4266</v>
      </c>
      <c r="B4268" s="2">
        <v>42763.125</v>
      </c>
      <c r="C4268">
        <v>12</v>
      </c>
      <c r="D4268">
        <v>13.91473962892595</v>
      </c>
      <c r="E4268">
        <v>4267</v>
      </c>
      <c r="F4268">
        <v>48.788017379373429</v>
      </c>
      <c r="G4268" s="2">
        <v>43259.708333333343</v>
      </c>
      <c r="H4268">
        <v>15</v>
      </c>
      <c r="I4268">
        <v>13.853873437242401</v>
      </c>
      <c r="J4268">
        <v>4267</v>
      </c>
      <c r="K4268">
        <v>48.710045662100462</v>
      </c>
      <c r="L4268" s="2">
        <v>43737.416666666657</v>
      </c>
      <c r="M4268">
        <v>17</v>
      </c>
      <c r="N4268">
        <v>15.116061485506989</v>
      </c>
      <c r="O4268">
        <v>4267</v>
      </c>
      <c r="P4268">
        <v>51.316897173782323</v>
      </c>
    </row>
    <row r="4269" spans="1:16" x14ac:dyDescent="0.25">
      <c r="A4269" s="1">
        <v>4267</v>
      </c>
      <c r="B4269" s="2">
        <v>43001.375</v>
      </c>
      <c r="C4269">
        <v>13</v>
      </c>
      <c r="D4269">
        <v>13.91959807462246</v>
      </c>
      <c r="E4269">
        <v>4268</v>
      </c>
      <c r="F4269">
        <v>48.799451177681227</v>
      </c>
      <c r="G4269" s="2">
        <v>43162.583333333343</v>
      </c>
      <c r="H4269">
        <v>13</v>
      </c>
      <c r="I4269">
        <v>13.85453026566192</v>
      </c>
      <c r="J4269">
        <v>4268</v>
      </c>
      <c r="K4269">
        <v>48.721461187214622</v>
      </c>
      <c r="L4269" s="2">
        <v>43737.458333333343</v>
      </c>
      <c r="M4269">
        <v>17</v>
      </c>
      <c r="N4269">
        <v>15.116061485506989</v>
      </c>
      <c r="O4269">
        <v>4268</v>
      </c>
      <c r="P4269">
        <v>51.328923631990378</v>
      </c>
    </row>
    <row r="4270" spans="1:16" x14ac:dyDescent="0.25">
      <c r="A4270" s="1">
        <v>4268</v>
      </c>
      <c r="B4270" s="2">
        <v>42887.75</v>
      </c>
      <c r="C4270">
        <v>14</v>
      </c>
      <c r="D4270">
        <v>13.91977215143296</v>
      </c>
      <c r="E4270">
        <v>4269</v>
      </c>
      <c r="F4270">
        <v>48.810884975989033</v>
      </c>
      <c r="G4270" s="2">
        <v>43164.625</v>
      </c>
      <c r="H4270">
        <v>14</v>
      </c>
      <c r="I4270">
        <v>13.8545754596683</v>
      </c>
      <c r="J4270">
        <v>4269</v>
      </c>
      <c r="K4270">
        <v>48.732876712328768</v>
      </c>
      <c r="L4270" s="2">
        <v>43760.125</v>
      </c>
      <c r="M4270">
        <v>16</v>
      </c>
      <c r="N4270">
        <v>15.11699287318044</v>
      </c>
      <c r="O4270">
        <v>4269</v>
      </c>
      <c r="P4270">
        <v>51.340950090198433</v>
      </c>
    </row>
    <row r="4271" spans="1:16" x14ac:dyDescent="0.25">
      <c r="A4271" s="1">
        <v>4269</v>
      </c>
      <c r="B4271" s="2">
        <v>42887.666666666657</v>
      </c>
      <c r="C4271">
        <v>14</v>
      </c>
      <c r="D4271">
        <v>13.91977215143296</v>
      </c>
      <c r="E4271">
        <v>4270</v>
      </c>
      <c r="F4271">
        <v>48.822318774296818</v>
      </c>
      <c r="G4271" s="2">
        <v>43164.666666666657</v>
      </c>
      <c r="H4271">
        <v>14</v>
      </c>
      <c r="I4271">
        <v>13.8545754596683</v>
      </c>
      <c r="J4271">
        <v>4270</v>
      </c>
      <c r="K4271">
        <v>48.74429223744292</v>
      </c>
      <c r="L4271" s="2">
        <v>43760.833333333343</v>
      </c>
      <c r="M4271">
        <v>20</v>
      </c>
      <c r="N4271">
        <v>15.11913060621378</v>
      </c>
      <c r="O4271">
        <v>4270</v>
      </c>
      <c r="P4271">
        <v>51.352976548406502</v>
      </c>
    </row>
    <row r="4272" spans="1:16" x14ac:dyDescent="0.25">
      <c r="A4272" s="1">
        <v>4270</v>
      </c>
      <c r="B4272" s="2">
        <v>42926.25</v>
      </c>
      <c r="C4272">
        <v>13</v>
      </c>
      <c r="D4272">
        <v>13.922347647530421</v>
      </c>
      <c r="E4272">
        <v>4271</v>
      </c>
      <c r="F4272">
        <v>48.833752572604617</v>
      </c>
      <c r="G4272" s="2">
        <v>43279.958333333343</v>
      </c>
      <c r="H4272">
        <v>10</v>
      </c>
      <c r="I4272">
        <v>13.855092366525589</v>
      </c>
      <c r="J4272">
        <v>4271</v>
      </c>
      <c r="K4272">
        <v>48.75570776255708</v>
      </c>
      <c r="L4272" s="2">
        <v>43555.666666666657</v>
      </c>
      <c r="M4272">
        <v>15</v>
      </c>
      <c r="N4272">
        <v>15.119729055697521</v>
      </c>
      <c r="O4272">
        <v>4271</v>
      </c>
      <c r="P4272">
        <v>51.36500300661455</v>
      </c>
    </row>
    <row r="4273" spans="1:16" x14ac:dyDescent="0.25">
      <c r="A4273" s="1">
        <v>4271</v>
      </c>
      <c r="B4273" s="2">
        <v>42947.875</v>
      </c>
      <c r="C4273">
        <v>16</v>
      </c>
      <c r="D4273">
        <v>13.92284390446728</v>
      </c>
      <c r="E4273">
        <v>4272</v>
      </c>
      <c r="F4273">
        <v>48.845186370912423</v>
      </c>
      <c r="G4273" s="2">
        <v>43411.041666666657</v>
      </c>
      <c r="H4273">
        <v>11</v>
      </c>
      <c r="I4273">
        <v>13.85737838729808</v>
      </c>
      <c r="J4273">
        <v>4272</v>
      </c>
      <c r="K4273">
        <v>48.767123287671232</v>
      </c>
      <c r="L4273" s="2">
        <v>43555.625</v>
      </c>
      <c r="M4273">
        <v>15</v>
      </c>
      <c r="N4273">
        <v>15.119729055697521</v>
      </c>
      <c r="O4273">
        <v>4272</v>
      </c>
      <c r="P4273">
        <v>51.377029464822613</v>
      </c>
    </row>
    <row r="4274" spans="1:16" x14ac:dyDescent="0.25">
      <c r="A4274" s="1">
        <v>4272</v>
      </c>
      <c r="B4274" s="2">
        <v>42748.291666666657</v>
      </c>
      <c r="C4274">
        <v>13</v>
      </c>
      <c r="D4274">
        <v>13.92774498548855</v>
      </c>
      <c r="E4274">
        <v>4273</v>
      </c>
      <c r="F4274">
        <v>48.856620169220207</v>
      </c>
      <c r="G4274" s="2">
        <v>43263.291666666657</v>
      </c>
      <c r="H4274">
        <v>14</v>
      </c>
      <c r="I4274">
        <v>13.860470546182601</v>
      </c>
      <c r="J4274">
        <v>4273</v>
      </c>
      <c r="K4274">
        <v>48.778538812785378</v>
      </c>
      <c r="L4274" s="2">
        <v>43809.458333333343</v>
      </c>
      <c r="M4274">
        <v>15</v>
      </c>
      <c r="N4274">
        <v>15.120687021540119</v>
      </c>
      <c r="O4274">
        <v>4273</v>
      </c>
      <c r="P4274">
        <v>51.389055923030668</v>
      </c>
    </row>
    <row r="4275" spans="1:16" x14ac:dyDescent="0.25">
      <c r="A4275" s="1">
        <v>4273</v>
      </c>
      <c r="B4275" s="2">
        <v>43076.333333333343</v>
      </c>
      <c r="C4275">
        <v>15</v>
      </c>
      <c r="D4275">
        <v>13.92815020370114</v>
      </c>
      <c r="E4275">
        <v>4274</v>
      </c>
      <c r="F4275">
        <v>48.868053967528013</v>
      </c>
      <c r="G4275" s="2">
        <v>43390.666666666657</v>
      </c>
      <c r="H4275">
        <v>13</v>
      </c>
      <c r="I4275">
        <v>13.861698063777711</v>
      </c>
      <c r="J4275">
        <v>4274</v>
      </c>
      <c r="K4275">
        <v>48.789954337899538</v>
      </c>
      <c r="L4275" s="2">
        <v>43528.416666666657</v>
      </c>
      <c r="M4275">
        <v>16</v>
      </c>
      <c r="N4275">
        <v>15.122261411768431</v>
      </c>
      <c r="O4275">
        <v>4274</v>
      </c>
      <c r="P4275">
        <v>51.401082381238723</v>
      </c>
    </row>
    <row r="4276" spans="1:16" x14ac:dyDescent="0.25">
      <c r="A4276" s="1">
        <v>4274</v>
      </c>
      <c r="B4276" s="2">
        <v>42845.583333333343</v>
      </c>
      <c r="C4276">
        <v>13</v>
      </c>
      <c r="D4276">
        <v>13.93034122868908</v>
      </c>
      <c r="E4276">
        <v>4275</v>
      </c>
      <c r="F4276">
        <v>48.879487765835812</v>
      </c>
      <c r="G4276" s="2">
        <v>43144.625</v>
      </c>
      <c r="H4276">
        <v>12</v>
      </c>
      <c r="I4276">
        <v>13.863071576536409</v>
      </c>
      <c r="J4276">
        <v>4275</v>
      </c>
      <c r="K4276">
        <v>48.801369863013697</v>
      </c>
      <c r="L4276" s="2">
        <v>43549.375</v>
      </c>
      <c r="M4276">
        <v>16</v>
      </c>
      <c r="N4276">
        <v>15.12284024361718</v>
      </c>
      <c r="O4276">
        <v>4275</v>
      </c>
      <c r="P4276">
        <v>51.413108839446792</v>
      </c>
    </row>
    <row r="4277" spans="1:16" x14ac:dyDescent="0.25">
      <c r="A4277" s="1">
        <v>4275</v>
      </c>
      <c r="B4277" s="2">
        <v>42954.916666666657</v>
      </c>
      <c r="C4277">
        <v>15</v>
      </c>
      <c r="D4277">
        <v>13.93177355035848</v>
      </c>
      <c r="E4277">
        <v>4276</v>
      </c>
      <c r="F4277">
        <v>48.890921564143611</v>
      </c>
      <c r="G4277" s="2">
        <v>43213.75</v>
      </c>
      <c r="H4277">
        <v>15</v>
      </c>
      <c r="I4277">
        <v>13.86412846949136</v>
      </c>
      <c r="J4277">
        <v>4276</v>
      </c>
      <c r="K4277">
        <v>48.812785388127857</v>
      </c>
      <c r="L4277" s="2">
        <v>43591.958333333343</v>
      </c>
      <c r="M4277">
        <v>12</v>
      </c>
      <c r="N4277">
        <v>15.12394671166818</v>
      </c>
      <c r="O4277">
        <v>4276</v>
      </c>
      <c r="P4277">
        <v>51.42513529765484</v>
      </c>
    </row>
    <row r="4278" spans="1:16" x14ac:dyDescent="0.25">
      <c r="A4278" s="1">
        <v>4276</v>
      </c>
      <c r="B4278" s="2">
        <v>42745.375</v>
      </c>
      <c r="C4278">
        <v>16</v>
      </c>
      <c r="D4278">
        <v>13.932077958002161</v>
      </c>
      <c r="E4278">
        <v>4277</v>
      </c>
      <c r="F4278">
        <v>48.902355362451409</v>
      </c>
      <c r="G4278" s="2">
        <v>43213.708333333343</v>
      </c>
      <c r="H4278">
        <v>15</v>
      </c>
      <c r="I4278">
        <v>13.86412846949136</v>
      </c>
      <c r="J4278">
        <v>4277</v>
      </c>
      <c r="K4278">
        <v>48.824200913242009</v>
      </c>
      <c r="L4278" s="2">
        <v>43732.541666666657</v>
      </c>
      <c r="M4278">
        <v>15</v>
      </c>
      <c r="N4278">
        <v>15.12651480401343</v>
      </c>
      <c r="O4278">
        <v>4277</v>
      </c>
      <c r="P4278">
        <v>51.437161755862903</v>
      </c>
    </row>
    <row r="4279" spans="1:16" x14ac:dyDescent="0.25">
      <c r="A4279" s="1">
        <v>4277</v>
      </c>
      <c r="B4279" s="2">
        <v>42982.708333333343</v>
      </c>
      <c r="C4279">
        <v>13</v>
      </c>
      <c r="D4279">
        <v>13.932514654801039</v>
      </c>
      <c r="E4279">
        <v>4278</v>
      </c>
      <c r="F4279">
        <v>48.913789160759201</v>
      </c>
      <c r="G4279" s="2">
        <v>43279.125</v>
      </c>
      <c r="H4279">
        <v>10</v>
      </c>
      <c r="I4279">
        <v>13.866895015791251</v>
      </c>
      <c r="J4279">
        <v>4278</v>
      </c>
      <c r="K4279">
        <v>48.835616438356162</v>
      </c>
      <c r="L4279" s="2">
        <v>43538.375</v>
      </c>
      <c r="M4279">
        <v>11</v>
      </c>
      <c r="N4279">
        <v>15.127265468718001</v>
      </c>
      <c r="O4279">
        <v>4278</v>
      </c>
      <c r="P4279">
        <v>51.449188214070958</v>
      </c>
    </row>
    <row r="4280" spans="1:16" x14ac:dyDescent="0.25">
      <c r="A4280" s="1">
        <v>4278</v>
      </c>
      <c r="B4280" s="2">
        <v>43089.583333333343</v>
      </c>
      <c r="C4280">
        <v>13</v>
      </c>
      <c r="D4280">
        <v>13.93466910014962</v>
      </c>
      <c r="E4280">
        <v>4279</v>
      </c>
      <c r="F4280">
        <v>48.925222959067</v>
      </c>
      <c r="G4280" s="2">
        <v>43279.166666666657</v>
      </c>
      <c r="H4280">
        <v>10</v>
      </c>
      <c r="I4280">
        <v>13.866895015791251</v>
      </c>
      <c r="J4280">
        <v>4279</v>
      </c>
      <c r="K4280">
        <v>48.847031963470322</v>
      </c>
      <c r="L4280" s="2">
        <v>43538.416666666657</v>
      </c>
      <c r="M4280">
        <v>11</v>
      </c>
      <c r="N4280">
        <v>15.127265468718001</v>
      </c>
      <c r="O4280">
        <v>4279</v>
      </c>
      <c r="P4280">
        <v>51.461214672279013</v>
      </c>
    </row>
    <row r="4281" spans="1:16" x14ac:dyDescent="0.25">
      <c r="A4281" s="1">
        <v>4279</v>
      </c>
      <c r="B4281" s="2">
        <v>42824.5</v>
      </c>
      <c r="C4281">
        <v>15</v>
      </c>
      <c r="D4281">
        <v>13.937723049701511</v>
      </c>
      <c r="E4281">
        <v>4280</v>
      </c>
      <c r="F4281">
        <v>48.936656757374799</v>
      </c>
      <c r="G4281" s="2">
        <v>43279.208333333343</v>
      </c>
      <c r="H4281">
        <v>10</v>
      </c>
      <c r="I4281">
        <v>13.866895015791251</v>
      </c>
      <c r="J4281">
        <v>4280</v>
      </c>
      <c r="K4281">
        <v>48.858447488584467</v>
      </c>
      <c r="L4281" s="2">
        <v>43538.458333333343</v>
      </c>
      <c r="M4281">
        <v>11</v>
      </c>
      <c r="N4281">
        <v>15.127265468718001</v>
      </c>
      <c r="O4281">
        <v>4280</v>
      </c>
      <c r="P4281">
        <v>51.473241130487068</v>
      </c>
    </row>
    <row r="4282" spans="1:16" x14ac:dyDescent="0.25">
      <c r="A4282" s="1">
        <v>4280</v>
      </c>
      <c r="B4282" s="2">
        <v>42752.541666666657</v>
      </c>
      <c r="C4282">
        <v>15</v>
      </c>
      <c r="D4282">
        <v>13.94128637284485</v>
      </c>
      <c r="E4282">
        <v>4281</v>
      </c>
      <c r="F4282">
        <v>48.948090555682597</v>
      </c>
      <c r="G4282" s="2">
        <v>43279.25</v>
      </c>
      <c r="H4282">
        <v>10</v>
      </c>
      <c r="I4282">
        <v>13.866895015791251</v>
      </c>
      <c r="J4282">
        <v>4281</v>
      </c>
      <c r="K4282">
        <v>48.869863013698627</v>
      </c>
      <c r="L4282" s="2">
        <v>43693.708333333343</v>
      </c>
      <c r="M4282">
        <v>13</v>
      </c>
      <c r="N4282">
        <v>15.1275679870341</v>
      </c>
      <c r="O4282">
        <v>4281</v>
      </c>
      <c r="P4282">
        <v>51.48526758869513</v>
      </c>
    </row>
    <row r="4283" spans="1:16" x14ac:dyDescent="0.25">
      <c r="A4283" s="1">
        <v>4281</v>
      </c>
      <c r="B4283" s="2">
        <v>42844.291666666657</v>
      </c>
      <c r="C4283">
        <v>18</v>
      </c>
      <c r="D4283">
        <v>13.943231683864759</v>
      </c>
      <c r="E4283">
        <v>4282</v>
      </c>
      <c r="F4283">
        <v>48.959524353990403</v>
      </c>
      <c r="G4283" s="2">
        <v>43256.708333333343</v>
      </c>
      <c r="H4283">
        <v>11</v>
      </c>
      <c r="I4283">
        <v>13.87098322007321</v>
      </c>
      <c r="J4283">
        <v>4282</v>
      </c>
      <c r="K4283">
        <v>48.881278538812793</v>
      </c>
      <c r="L4283" s="2">
        <v>43478.916666666657</v>
      </c>
      <c r="M4283">
        <v>15</v>
      </c>
      <c r="N4283">
        <v>15.12826616829668</v>
      </c>
      <c r="O4283">
        <v>4282</v>
      </c>
      <c r="P4283">
        <v>51.497294046903193</v>
      </c>
    </row>
    <row r="4284" spans="1:16" x14ac:dyDescent="0.25">
      <c r="A4284" s="1">
        <v>4282</v>
      </c>
      <c r="B4284" s="2">
        <v>42927.25</v>
      </c>
      <c r="C4284">
        <v>12</v>
      </c>
      <c r="D4284">
        <v>13.94414894460694</v>
      </c>
      <c r="E4284">
        <v>4283</v>
      </c>
      <c r="F4284">
        <v>48.970958152298188</v>
      </c>
      <c r="G4284" s="2">
        <v>43141.25</v>
      </c>
      <c r="H4284">
        <v>12</v>
      </c>
      <c r="I4284">
        <v>13.87563720413026</v>
      </c>
      <c r="J4284">
        <v>4283</v>
      </c>
      <c r="K4284">
        <v>48.892694063926939</v>
      </c>
      <c r="L4284" s="2">
        <v>43660.666666666657</v>
      </c>
      <c r="M4284">
        <v>16</v>
      </c>
      <c r="N4284">
        <v>15.128728947976111</v>
      </c>
      <c r="O4284">
        <v>4283</v>
      </c>
      <c r="P4284">
        <v>51.509320505111248</v>
      </c>
    </row>
    <row r="4285" spans="1:16" x14ac:dyDescent="0.25">
      <c r="A4285" s="1">
        <v>4283</v>
      </c>
      <c r="B4285" s="2">
        <v>42916.5</v>
      </c>
      <c r="C4285">
        <v>12</v>
      </c>
      <c r="D4285">
        <v>13.94422322456276</v>
      </c>
      <c r="E4285">
        <v>4284</v>
      </c>
      <c r="F4285">
        <v>48.982391950605987</v>
      </c>
      <c r="G4285" s="2">
        <v>43322.375</v>
      </c>
      <c r="H4285">
        <v>15</v>
      </c>
      <c r="I4285">
        <v>13.87612210525506</v>
      </c>
      <c r="J4285">
        <v>4284</v>
      </c>
      <c r="K4285">
        <v>48.904109589041099</v>
      </c>
      <c r="L4285" s="2">
        <v>43790.291666666657</v>
      </c>
      <c r="M4285">
        <v>15</v>
      </c>
      <c r="N4285">
        <v>15.12873187251893</v>
      </c>
      <c r="O4285">
        <v>4284</v>
      </c>
      <c r="P4285">
        <v>51.521346963319303</v>
      </c>
    </row>
    <row r="4286" spans="1:16" x14ac:dyDescent="0.25">
      <c r="A4286" s="1">
        <v>4284</v>
      </c>
      <c r="B4286" s="2">
        <v>42916.458333333343</v>
      </c>
      <c r="C4286">
        <v>12</v>
      </c>
      <c r="D4286">
        <v>13.94422322456276</v>
      </c>
      <c r="E4286">
        <v>4285</v>
      </c>
      <c r="F4286">
        <v>48.993825748913792</v>
      </c>
      <c r="G4286" s="2">
        <v>43257.333333333343</v>
      </c>
      <c r="H4286">
        <v>12</v>
      </c>
      <c r="I4286">
        <v>13.880263887446461</v>
      </c>
      <c r="J4286">
        <v>4285</v>
      </c>
      <c r="K4286">
        <v>48.915525114155251</v>
      </c>
      <c r="L4286" s="2">
        <v>43510.708333333343</v>
      </c>
      <c r="M4286">
        <v>15</v>
      </c>
      <c r="N4286">
        <v>15.129609531153021</v>
      </c>
      <c r="O4286">
        <v>4285</v>
      </c>
      <c r="P4286">
        <v>51.533373421527358</v>
      </c>
    </row>
    <row r="4287" spans="1:16" x14ac:dyDescent="0.25">
      <c r="A4287" s="1">
        <v>4285</v>
      </c>
      <c r="B4287" s="2">
        <v>42916.416666666657</v>
      </c>
      <c r="C4287">
        <v>12</v>
      </c>
      <c r="D4287">
        <v>13.94422322456276</v>
      </c>
      <c r="E4287">
        <v>4286</v>
      </c>
      <c r="F4287">
        <v>49.005259547221577</v>
      </c>
      <c r="G4287" s="2">
        <v>43257.375</v>
      </c>
      <c r="H4287">
        <v>12</v>
      </c>
      <c r="I4287">
        <v>13.880263887446461</v>
      </c>
      <c r="J4287">
        <v>4286</v>
      </c>
      <c r="K4287">
        <v>48.926940639269397</v>
      </c>
      <c r="L4287" s="2">
        <v>43672.875</v>
      </c>
      <c r="M4287">
        <v>17</v>
      </c>
      <c r="N4287">
        <v>15.131152832997479</v>
      </c>
      <c r="O4287">
        <v>4286</v>
      </c>
      <c r="P4287">
        <v>51.54539987973542</v>
      </c>
    </row>
    <row r="4288" spans="1:16" x14ac:dyDescent="0.25">
      <c r="A4288" s="1">
        <v>4286</v>
      </c>
      <c r="B4288" s="2">
        <v>42759.875</v>
      </c>
      <c r="C4288">
        <v>18</v>
      </c>
      <c r="D4288">
        <v>13.945114333130361</v>
      </c>
      <c r="E4288">
        <v>4287</v>
      </c>
      <c r="F4288">
        <v>49.016693345529383</v>
      </c>
      <c r="G4288" s="2">
        <v>43257.416666666657</v>
      </c>
      <c r="H4288">
        <v>12</v>
      </c>
      <c r="I4288">
        <v>13.880263887446461</v>
      </c>
      <c r="J4288">
        <v>4287</v>
      </c>
      <c r="K4288">
        <v>48.938356164383563</v>
      </c>
      <c r="L4288" s="2">
        <v>43694.125</v>
      </c>
      <c r="M4288">
        <v>14</v>
      </c>
      <c r="N4288">
        <v>15.13266757720978</v>
      </c>
      <c r="O4288">
        <v>4287</v>
      </c>
      <c r="P4288">
        <v>51.557426337943483</v>
      </c>
    </row>
    <row r="4289" spans="1:16" x14ac:dyDescent="0.25">
      <c r="A4289" s="1">
        <v>4287</v>
      </c>
      <c r="B4289" s="2">
        <v>42917.791666666657</v>
      </c>
      <c r="C4289">
        <v>15</v>
      </c>
      <c r="D4289">
        <v>13.946502406317739</v>
      </c>
      <c r="E4289">
        <v>4288</v>
      </c>
      <c r="F4289">
        <v>49.028127143837182</v>
      </c>
      <c r="G4289" s="2">
        <v>43283.791666666657</v>
      </c>
      <c r="H4289">
        <v>14</v>
      </c>
      <c r="I4289">
        <v>13.881410277766941</v>
      </c>
      <c r="J4289">
        <v>4288</v>
      </c>
      <c r="K4289">
        <v>48.949771689497723</v>
      </c>
      <c r="L4289" s="2">
        <v>43537.375</v>
      </c>
      <c r="M4289">
        <v>14</v>
      </c>
      <c r="N4289">
        <v>15.134208775684661</v>
      </c>
      <c r="O4289">
        <v>4288</v>
      </c>
      <c r="P4289">
        <v>51.569452796151531</v>
      </c>
    </row>
    <row r="4290" spans="1:16" x14ac:dyDescent="0.25">
      <c r="A4290" s="1">
        <v>4288</v>
      </c>
      <c r="B4290" s="2">
        <v>42807.916666666657</v>
      </c>
      <c r="C4290">
        <v>15</v>
      </c>
      <c r="D4290">
        <v>13.95301458317924</v>
      </c>
      <c r="E4290">
        <v>4289</v>
      </c>
      <c r="F4290">
        <v>49.039560942144981</v>
      </c>
      <c r="G4290" s="2">
        <v>43283.958333333343</v>
      </c>
      <c r="H4290">
        <v>14</v>
      </c>
      <c r="I4290">
        <v>13.881410277766941</v>
      </c>
      <c r="J4290">
        <v>4289</v>
      </c>
      <c r="K4290">
        <v>48.961187214611883</v>
      </c>
      <c r="L4290" s="2">
        <v>43782.541666666657</v>
      </c>
      <c r="M4290">
        <v>16</v>
      </c>
      <c r="N4290">
        <v>15.13476388400178</v>
      </c>
      <c r="O4290">
        <v>4289</v>
      </c>
      <c r="P4290">
        <v>51.581479254359593</v>
      </c>
    </row>
    <row r="4291" spans="1:16" x14ac:dyDescent="0.25">
      <c r="A4291" s="1">
        <v>4289</v>
      </c>
      <c r="B4291" s="2">
        <v>42919.958333333343</v>
      </c>
      <c r="C4291">
        <v>14</v>
      </c>
      <c r="D4291">
        <v>13.95485861192453</v>
      </c>
      <c r="E4291">
        <v>4290</v>
      </c>
      <c r="F4291">
        <v>49.050994740452779</v>
      </c>
      <c r="G4291" s="2">
        <v>43255.541666666657</v>
      </c>
      <c r="H4291">
        <v>15</v>
      </c>
      <c r="I4291">
        <v>13.88191407512476</v>
      </c>
      <c r="J4291">
        <v>4290</v>
      </c>
      <c r="K4291">
        <v>48.972602739726028</v>
      </c>
      <c r="L4291" s="2">
        <v>43545.125</v>
      </c>
      <c r="M4291">
        <v>13</v>
      </c>
      <c r="N4291">
        <v>15.138353479847069</v>
      </c>
      <c r="O4291">
        <v>4290</v>
      </c>
      <c r="P4291">
        <v>51.593505712567648</v>
      </c>
    </row>
    <row r="4292" spans="1:16" x14ac:dyDescent="0.25">
      <c r="A4292" s="1">
        <v>4290</v>
      </c>
      <c r="B4292" s="2">
        <v>42820.833333333343</v>
      </c>
      <c r="C4292">
        <v>12</v>
      </c>
      <c r="D4292">
        <v>13.954956459534371</v>
      </c>
      <c r="E4292">
        <v>4291</v>
      </c>
      <c r="F4292">
        <v>49.062428538760578</v>
      </c>
      <c r="G4292" s="2">
        <v>43454.958333333343</v>
      </c>
      <c r="H4292">
        <v>12</v>
      </c>
      <c r="I4292">
        <v>13.883907296686351</v>
      </c>
      <c r="J4292">
        <v>4291</v>
      </c>
      <c r="K4292">
        <v>48.984018264840181</v>
      </c>
      <c r="L4292" s="2">
        <v>43478.791666666657</v>
      </c>
      <c r="M4292">
        <v>14</v>
      </c>
      <c r="N4292">
        <v>15.14004159200277</v>
      </c>
      <c r="O4292">
        <v>4291</v>
      </c>
      <c r="P4292">
        <v>51.605532170775703</v>
      </c>
    </row>
    <row r="4293" spans="1:16" x14ac:dyDescent="0.25">
      <c r="A4293" s="1">
        <v>4291</v>
      </c>
      <c r="B4293" s="2">
        <v>42922.208333333343</v>
      </c>
      <c r="C4293">
        <v>11</v>
      </c>
      <c r="D4293">
        <v>13.95546254174336</v>
      </c>
      <c r="E4293">
        <v>4292</v>
      </c>
      <c r="F4293">
        <v>49.073862337068377</v>
      </c>
      <c r="G4293" s="2">
        <v>43331.416666666657</v>
      </c>
      <c r="H4293">
        <v>14</v>
      </c>
      <c r="I4293">
        <v>13.88440943331346</v>
      </c>
      <c r="J4293">
        <v>4292</v>
      </c>
      <c r="K4293">
        <v>48.99543378995434</v>
      </c>
      <c r="L4293" s="2">
        <v>43747.875</v>
      </c>
      <c r="M4293">
        <v>14</v>
      </c>
      <c r="N4293">
        <v>15.14427213814365</v>
      </c>
      <c r="O4293">
        <v>4292</v>
      </c>
      <c r="P4293">
        <v>51.617558628983772</v>
      </c>
    </row>
    <row r="4294" spans="1:16" x14ac:dyDescent="0.25">
      <c r="A4294" s="1">
        <v>4292</v>
      </c>
      <c r="B4294" s="2">
        <v>42922.166666666657</v>
      </c>
      <c r="C4294">
        <v>11</v>
      </c>
      <c r="D4294">
        <v>13.95546254174336</v>
      </c>
      <c r="E4294">
        <v>4293</v>
      </c>
      <c r="F4294">
        <v>49.085296135376169</v>
      </c>
      <c r="G4294" s="2">
        <v>43271.833333333343</v>
      </c>
      <c r="H4294">
        <v>14</v>
      </c>
      <c r="I4294">
        <v>13.88525468777063</v>
      </c>
      <c r="J4294">
        <v>4293</v>
      </c>
      <c r="K4294">
        <v>49.006849315068493</v>
      </c>
      <c r="L4294" s="2">
        <v>43786.291666666657</v>
      </c>
      <c r="M4294">
        <v>14</v>
      </c>
      <c r="N4294">
        <v>15.144682643201721</v>
      </c>
      <c r="O4294">
        <v>4293</v>
      </c>
      <c r="P4294">
        <v>51.62958508719182</v>
      </c>
    </row>
    <row r="4295" spans="1:16" x14ac:dyDescent="0.25">
      <c r="A4295" s="1">
        <v>4293</v>
      </c>
      <c r="B4295" s="2">
        <v>42778.708333333343</v>
      </c>
      <c r="C4295">
        <v>15</v>
      </c>
      <c r="D4295">
        <v>13.95695433868012</v>
      </c>
      <c r="E4295">
        <v>4294</v>
      </c>
      <c r="F4295">
        <v>49.096729933683967</v>
      </c>
      <c r="G4295" s="2">
        <v>43191.166666666657</v>
      </c>
      <c r="H4295">
        <v>12</v>
      </c>
      <c r="I4295">
        <v>13.886224042219309</v>
      </c>
      <c r="J4295">
        <v>4294</v>
      </c>
      <c r="K4295">
        <v>49.018264840182653</v>
      </c>
      <c r="L4295" s="2">
        <v>43743.208333333343</v>
      </c>
      <c r="M4295">
        <v>13</v>
      </c>
      <c r="N4295">
        <v>15.146235529115859</v>
      </c>
      <c r="O4295">
        <v>4294</v>
      </c>
      <c r="P4295">
        <v>51.641611545399883</v>
      </c>
    </row>
    <row r="4296" spans="1:16" x14ac:dyDescent="0.25">
      <c r="A4296" s="1">
        <v>4294</v>
      </c>
      <c r="B4296" s="2">
        <v>42796.375</v>
      </c>
      <c r="C4296">
        <v>14</v>
      </c>
      <c r="D4296">
        <v>13.9576619659189</v>
      </c>
      <c r="E4296">
        <v>4295</v>
      </c>
      <c r="F4296">
        <v>49.108163731991773</v>
      </c>
      <c r="G4296" s="2">
        <v>43193.541666666657</v>
      </c>
      <c r="H4296">
        <v>12</v>
      </c>
      <c r="I4296">
        <v>13.887739256320399</v>
      </c>
      <c r="J4296">
        <v>4295</v>
      </c>
      <c r="K4296">
        <v>49.029680365296812</v>
      </c>
      <c r="L4296" s="2">
        <v>43743.166666666657</v>
      </c>
      <c r="M4296">
        <v>13</v>
      </c>
      <c r="N4296">
        <v>15.146235529115859</v>
      </c>
      <c r="O4296">
        <v>4295</v>
      </c>
      <c r="P4296">
        <v>51.653638003607938</v>
      </c>
    </row>
    <row r="4297" spans="1:16" x14ac:dyDescent="0.25">
      <c r="A4297" s="1">
        <v>4295</v>
      </c>
      <c r="B4297" s="2">
        <v>42888.041666666657</v>
      </c>
      <c r="C4297">
        <v>15</v>
      </c>
      <c r="D4297">
        <v>13.9584967213952</v>
      </c>
      <c r="E4297">
        <v>4296</v>
      </c>
      <c r="F4297">
        <v>49.119597530299558</v>
      </c>
      <c r="G4297" s="2">
        <v>43111.958333333343</v>
      </c>
      <c r="H4297">
        <v>14</v>
      </c>
      <c r="I4297">
        <v>13.88974502316759</v>
      </c>
      <c r="J4297">
        <v>4296</v>
      </c>
      <c r="K4297">
        <v>49.041095890410958</v>
      </c>
      <c r="L4297" s="2">
        <v>43541.875</v>
      </c>
      <c r="M4297">
        <v>12</v>
      </c>
      <c r="N4297">
        <v>15.15082128320806</v>
      </c>
      <c r="O4297">
        <v>4296</v>
      </c>
      <c r="P4297">
        <v>51.665664461815993</v>
      </c>
    </row>
    <row r="4298" spans="1:16" x14ac:dyDescent="0.25">
      <c r="A4298" s="1">
        <v>4296</v>
      </c>
      <c r="B4298" s="2">
        <v>42791</v>
      </c>
      <c r="C4298">
        <v>15</v>
      </c>
      <c r="D4298">
        <v>13.959244305164569</v>
      </c>
      <c r="E4298">
        <v>4297</v>
      </c>
      <c r="F4298">
        <v>49.131031328607357</v>
      </c>
      <c r="G4298" s="2">
        <v>43447.166666666657</v>
      </c>
      <c r="H4298">
        <v>12</v>
      </c>
      <c r="I4298">
        <v>13.89062908140853</v>
      </c>
      <c r="J4298">
        <v>4297</v>
      </c>
      <c r="K4298">
        <v>49.052511415525117</v>
      </c>
      <c r="L4298" s="2">
        <v>43750.208333333343</v>
      </c>
      <c r="M4298">
        <v>13</v>
      </c>
      <c r="N4298">
        <v>15.15323262583248</v>
      </c>
      <c r="O4298">
        <v>4297</v>
      </c>
      <c r="P4298">
        <v>51.677690920024062</v>
      </c>
    </row>
    <row r="4299" spans="1:16" x14ac:dyDescent="0.25">
      <c r="A4299" s="1">
        <v>4297</v>
      </c>
      <c r="B4299" s="2">
        <v>42943.958333333343</v>
      </c>
      <c r="C4299">
        <v>15</v>
      </c>
      <c r="D4299">
        <v>13.960144217672999</v>
      </c>
      <c r="E4299">
        <v>4298</v>
      </c>
      <c r="F4299">
        <v>49.142465126915162</v>
      </c>
      <c r="G4299" s="2">
        <v>43447.208333333343</v>
      </c>
      <c r="H4299">
        <v>12</v>
      </c>
      <c r="I4299">
        <v>13.89062908140853</v>
      </c>
      <c r="J4299">
        <v>4298</v>
      </c>
      <c r="K4299">
        <v>49.06392694063927</v>
      </c>
      <c r="L4299" s="2">
        <v>43750.25</v>
      </c>
      <c r="M4299">
        <v>13</v>
      </c>
      <c r="N4299">
        <v>15.15323262583248</v>
      </c>
      <c r="O4299">
        <v>4298</v>
      </c>
      <c r="P4299">
        <v>51.68971737823211</v>
      </c>
    </row>
    <row r="4300" spans="1:16" x14ac:dyDescent="0.25">
      <c r="A4300" s="1">
        <v>4298</v>
      </c>
      <c r="B4300" s="2">
        <v>42939.125</v>
      </c>
      <c r="C4300">
        <v>15</v>
      </c>
      <c r="D4300">
        <v>13.96090862404119</v>
      </c>
      <c r="E4300">
        <v>4299</v>
      </c>
      <c r="F4300">
        <v>49.153898925222961</v>
      </c>
      <c r="G4300" s="2">
        <v>43447.25</v>
      </c>
      <c r="H4300">
        <v>12</v>
      </c>
      <c r="I4300">
        <v>13.89062908140853</v>
      </c>
      <c r="J4300">
        <v>4299</v>
      </c>
      <c r="K4300">
        <v>49.075342465753423</v>
      </c>
      <c r="L4300" s="2">
        <v>43551.375</v>
      </c>
      <c r="M4300">
        <v>19</v>
      </c>
      <c r="N4300">
        <v>15.15493600020122</v>
      </c>
      <c r="O4300">
        <v>4299</v>
      </c>
      <c r="P4300">
        <v>51.701743836440173</v>
      </c>
    </row>
    <row r="4301" spans="1:16" x14ac:dyDescent="0.25">
      <c r="A4301" s="1">
        <v>4299</v>
      </c>
      <c r="B4301" s="2">
        <v>42939.166666666657</v>
      </c>
      <c r="C4301">
        <v>15</v>
      </c>
      <c r="D4301">
        <v>13.96090862404119</v>
      </c>
      <c r="E4301">
        <v>4300</v>
      </c>
      <c r="F4301">
        <v>49.16533272353076</v>
      </c>
      <c r="G4301" s="2">
        <v>43447.083333333343</v>
      </c>
      <c r="H4301">
        <v>12</v>
      </c>
      <c r="I4301">
        <v>13.89062908140853</v>
      </c>
      <c r="J4301">
        <v>4300</v>
      </c>
      <c r="K4301">
        <v>49.086757990867582</v>
      </c>
      <c r="L4301" s="2">
        <v>43753.708333333343</v>
      </c>
      <c r="M4301">
        <v>13</v>
      </c>
      <c r="N4301">
        <v>15.15598268390818</v>
      </c>
      <c r="O4301">
        <v>4300</v>
      </c>
      <c r="P4301">
        <v>51.713770294648228</v>
      </c>
    </row>
    <row r="4302" spans="1:16" x14ac:dyDescent="0.25">
      <c r="A4302" s="1">
        <v>4300</v>
      </c>
      <c r="B4302" s="2">
        <v>42913</v>
      </c>
      <c r="C4302">
        <v>16</v>
      </c>
      <c r="D4302">
        <v>13.96119935403728</v>
      </c>
      <c r="E4302">
        <v>4301</v>
      </c>
      <c r="F4302">
        <v>49.176766521838552</v>
      </c>
      <c r="G4302" s="2">
        <v>43447.125</v>
      </c>
      <c r="H4302">
        <v>12</v>
      </c>
      <c r="I4302">
        <v>13.89062908140853</v>
      </c>
      <c r="J4302">
        <v>4301</v>
      </c>
      <c r="K4302">
        <v>49.098173515981728</v>
      </c>
      <c r="L4302" s="2">
        <v>43505.416666666657</v>
      </c>
      <c r="M4302">
        <v>16</v>
      </c>
      <c r="N4302">
        <v>15.15960237358931</v>
      </c>
      <c r="O4302">
        <v>4301</v>
      </c>
      <c r="P4302">
        <v>51.725796752856283</v>
      </c>
    </row>
    <row r="4303" spans="1:16" x14ac:dyDescent="0.25">
      <c r="A4303" s="1">
        <v>4301</v>
      </c>
      <c r="B4303" s="2">
        <v>42913.041666666657</v>
      </c>
      <c r="C4303">
        <v>16</v>
      </c>
      <c r="D4303">
        <v>13.96119935403728</v>
      </c>
      <c r="E4303">
        <v>4302</v>
      </c>
      <c r="F4303">
        <v>49.18820032014635</v>
      </c>
      <c r="G4303" s="2">
        <v>43447.291666666657</v>
      </c>
      <c r="H4303">
        <v>12</v>
      </c>
      <c r="I4303">
        <v>13.89062908140853</v>
      </c>
      <c r="J4303">
        <v>4302</v>
      </c>
      <c r="K4303">
        <v>49.109589041095887</v>
      </c>
      <c r="L4303" s="2">
        <v>43652.916666666657</v>
      </c>
      <c r="M4303">
        <v>15</v>
      </c>
      <c r="N4303">
        <v>15.162769208889159</v>
      </c>
      <c r="O4303">
        <v>4302</v>
      </c>
      <c r="P4303">
        <v>51.737823211064338</v>
      </c>
    </row>
    <row r="4304" spans="1:16" x14ac:dyDescent="0.25">
      <c r="A4304" s="1">
        <v>4302</v>
      </c>
      <c r="B4304" s="2">
        <v>42909.208333333343</v>
      </c>
      <c r="C4304">
        <v>15</v>
      </c>
      <c r="D4304">
        <v>13.96494680806603</v>
      </c>
      <c r="E4304">
        <v>4303</v>
      </c>
      <c r="F4304">
        <v>49.199634118454149</v>
      </c>
      <c r="G4304" s="2">
        <v>43355.291666666657</v>
      </c>
      <c r="H4304">
        <v>11</v>
      </c>
      <c r="I4304">
        <v>13.89177331758345</v>
      </c>
      <c r="J4304">
        <v>4303</v>
      </c>
      <c r="K4304">
        <v>49.121004566210047</v>
      </c>
      <c r="L4304" s="2">
        <v>43722.25</v>
      </c>
      <c r="M4304">
        <v>18</v>
      </c>
      <c r="N4304">
        <v>15.16305962056504</v>
      </c>
      <c r="O4304">
        <v>4303</v>
      </c>
      <c r="P4304">
        <v>51.7498496692724</v>
      </c>
    </row>
    <row r="4305" spans="1:16" x14ac:dyDescent="0.25">
      <c r="A4305" s="1">
        <v>4303</v>
      </c>
      <c r="B4305" s="2">
        <v>42909.25</v>
      </c>
      <c r="C4305">
        <v>15</v>
      </c>
      <c r="D4305">
        <v>13.96494680806603</v>
      </c>
      <c r="E4305">
        <v>4304</v>
      </c>
      <c r="F4305">
        <v>49.211067916761948</v>
      </c>
      <c r="G4305" s="2">
        <v>43321.291666666657</v>
      </c>
      <c r="H4305">
        <v>12</v>
      </c>
      <c r="I4305">
        <v>13.898512423957349</v>
      </c>
      <c r="J4305">
        <v>4304</v>
      </c>
      <c r="K4305">
        <v>49.1324200913242</v>
      </c>
      <c r="L4305" s="2">
        <v>43656.916666666657</v>
      </c>
      <c r="M4305">
        <v>13</v>
      </c>
      <c r="N4305">
        <v>15.163503190448679</v>
      </c>
      <c r="O4305">
        <v>4304</v>
      </c>
      <c r="P4305">
        <v>51.761876127480463</v>
      </c>
    </row>
    <row r="4306" spans="1:16" x14ac:dyDescent="0.25">
      <c r="A4306" s="1">
        <v>4304</v>
      </c>
      <c r="B4306" s="2">
        <v>42909.166666666657</v>
      </c>
      <c r="C4306">
        <v>15</v>
      </c>
      <c r="D4306">
        <v>13.96494680806603</v>
      </c>
      <c r="E4306">
        <v>4305</v>
      </c>
      <c r="F4306">
        <v>49.222501715069747</v>
      </c>
      <c r="G4306" s="2">
        <v>43288.166666666657</v>
      </c>
      <c r="H4306">
        <v>11</v>
      </c>
      <c r="I4306">
        <v>13.901689330648759</v>
      </c>
      <c r="J4306">
        <v>4305</v>
      </c>
      <c r="K4306">
        <v>49.143835616438359</v>
      </c>
      <c r="L4306" s="2">
        <v>43794.958333333343</v>
      </c>
      <c r="M4306">
        <v>14</v>
      </c>
      <c r="N4306">
        <v>15.16449752489175</v>
      </c>
      <c r="O4306">
        <v>4305</v>
      </c>
      <c r="P4306">
        <v>51.773902585688518</v>
      </c>
    </row>
    <row r="4307" spans="1:16" x14ac:dyDescent="0.25">
      <c r="A4307" s="1">
        <v>4305</v>
      </c>
      <c r="B4307" s="2">
        <v>42997.458333333343</v>
      </c>
      <c r="C4307">
        <v>16</v>
      </c>
      <c r="D4307">
        <v>13.96536418125241</v>
      </c>
      <c r="E4307">
        <v>4306</v>
      </c>
      <c r="F4307">
        <v>49.233935513377553</v>
      </c>
      <c r="G4307" s="2">
        <v>43219.916666666657</v>
      </c>
      <c r="H4307">
        <v>12</v>
      </c>
      <c r="I4307">
        <v>13.902134364439959</v>
      </c>
      <c r="J4307">
        <v>4306</v>
      </c>
      <c r="K4307">
        <v>49.155251141552512</v>
      </c>
      <c r="L4307" s="2">
        <v>43707.375</v>
      </c>
      <c r="M4307">
        <v>11</v>
      </c>
      <c r="N4307">
        <v>15.16526925011312</v>
      </c>
      <c r="O4307">
        <v>4306</v>
      </c>
      <c r="P4307">
        <v>51.785929043896573</v>
      </c>
    </row>
    <row r="4308" spans="1:16" x14ac:dyDescent="0.25">
      <c r="A4308" s="1">
        <v>4306</v>
      </c>
      <c r="B4308" s="2">
        <v>42828.875</v>
      </c>
      <c r="C4308">
        <v>15</v>
      </c>
      <c r="D4308">
        <v>13.966944749501319</v>
      </c>
      <c r="E4308">
        <v>4307</v>
      </c>
      <c r="F4308">
        <v>49.245369311685337</v>
      </c>
      <c r="G4308" s="2">
        <v>43247.25</v>
      </c>
      <c r="H4308">
        <v>14</v>
      </c>
      <c r="I4308">
        <v>13.903031510885549</v>
      </c>
      <c r="J4308">
        <v>4307</v>
      </c>
      <c r="K4308">
        <v>49.166666666666657</v>
      </c>
      <c r="L4308" s="2">
        <v>43750.625</v>
      </c>
      <c r="M4308">
        <v>12</v>
      </c>
      <c r="N4308">
        <v>15.165653353523769</v>
      </c>
      <c r="O4308">
        <v>4307</v>
      </c>
      <c r="P4308">
        <v>51.797955502104628</v>
      </c>
    </row>
    <row r="4309" spans="1:16" x14ac:dyDescent="0.25">
      <c r="A4309" s="1">
        <v>4307</v>
      </c>
      <c r="B4309" s="2">
        <v>42828.833333333343</v>
      </c>
      <c r="C4309">
        <v>15</v>
      </c>
      <c r="D4309">
        <v>13.966944749501319</v>
      </c>
      <c r="E4309">
        <v>4308</v>
      </c>
      <c r="F4309">
        <v>49.256803109993143</v>
      </c>
      <c r="G4309" s="2">
        <v>43272.833333333343</v>
      </c>
      <c r="H4309">
        <v>14</v>
      </c>
      <c r="I4309">
        <v>13.90596695509802</v>
      </c>
      <c r="J4309">
        <v>4308</v>
      </c>
      <c r="K4309">
        <v>49.178082191780817</v>
      </c>
      <c r="L4309" s="2">
        <v>43647.333333333343</v>
      </c>
      <c r="M4309">
        <v>16</v>
      </c>
      <c r="N4309">
        <v>15.16593321269575</v>
      </c>
      <c r="O4309">
        <v>4308</v>
      </c>
      <c r="P4309">
        <v>51.80998196031269</v>
      </c>
    </row>
    <row r="4310" spans="1:16" x14ac:dyDescent="0.25">
      <c r="A4310" s="1">
        <v>4308</v>
      </c>
      <c r="B4310" s="2">
        <v>42850.208333333343</v>
      </c>
      <c r="C4310">
        <v>13</v>
      </c>
      <c r="D4310">
        <v>13.96729276542861</v>
      </c>
      <c r="E4310">
        <v>4309</v>
      </c>
      <c r="F4310">
        <v>49.268236908300928</v>
      </c>
      <c r="G4310" s="2">
        <v>43216.041666666657</v>
      </c>
      <c r="H4310">
        <v>14</v>
      </c>
      <c r="I4310">
        <v>13.906094324955911</v>
      </c>
      <c r="J4310">
        <v>4309</v>
      </c>
      <c r="K4310">
        <v>49.189497716894977</v>
      </c>
      <c r="L4310" s="2">
        <v>43523.875</v>
      </c>
      <c r="M4310">
        <v>16</v>
      </c>
      <c r="N4310">
        <v>15.167336602840679</v>
      </c>
      <c r="O4310">
        <v>4309</v>
      </c>
      <c r="P4310">
        <v>51.822008418520753</v>
      </c>
    </row>
    <row r="4311" spans="1:16" x14ac:dyDescent="0.25">
      <c r="A4311" s="1">
        <v>4309</v>
      </c>
      <c r="B4311" s="2">
        <v>42857.291666666657</v>
      </c>
      <c r="C4311">
        <v>15</v>
      </c>
      <c r="D4311">
        <v>13.96842323417736</v>
      </c>
      <c r="E4311">
        <v>4310</v>
      </c>
      <c r="F4311">
        <v>49.279670706608727</v>
      </c>
      <c r="G4311" s="2">
        <v>43408.875</v>
      </c>
      <c r="H4311">
        <v>13</v>
      </c>
      <c r="I4311">
        <v>13.9073391924408</v>
      </c>
      <c r="J4311">
        <v>4310</v>
      </c>
      <c r="K4311">
        <v>49.200913242009129</v>
      </c>
      <c r="L4311" s="2">
        <v>43674.791666666657</v>
      </c>
      <c r="M4311">
        <v>15</v>
      </c>
      <c r="N4311">
        <v>15.16769429221938</v>
      </c>
      <c r="O4311">
        <v>4310</v>
      </c>
      <c r="P4311">
        <v>51.834034876728801</v>
      </c>
    </row>
    <row r="4312" spans="1:16" x14ac:dyDescent="0.25">
      <c r="A4312" s="1">
        <v>4310</v>
      </c>
      <c r="B4312" s="2">
        <v>42947.708333333343</v>
      </c>
      <c r="C4312">
        <v>17</v>
      </c>
      <c r="D4312">
        <v>13.968528455337429</v>
      </c>
      <c r="E4312">
        <v>4311</v>
      </c>
      <c r="F4312">
        <v>49.291104504916532</v>
      </c>
      <c r="G4312" s="2">
        <v>43408.833333333343</v>
      </c>
      <c r="H4312">
        <v>13</v>
      </c>
      <c r="I4312">
        <v>13.9073391924408</v>
      </c>
      <c r="J4312">
        <v>4311</v>
      </c>
      <c r="K4312">
        <v>49.212328767123289</v>
      </c>
      <c r="L4312" s="2">
        <v>43515.875</v>
      </c>
      <c r="M4312">
        <v>15</v>
      </c>
      <c r="N4312">
        <v>15.16879409977099</v>
      </c>
      <c r="O4312">
        <v>4311</v>
      </c>
      <c r="P4312">
        <v>51.846061334936863</v>
      </c>
    </row>
    <row r="4313" spans="1:16" x14ac:dyDescent="0.25">
      <c r="A4313" s="1">
        <v>4311</v>
      </c>
      <c r="B4313" s="2">
        <v>42918.833333333343</v>
      </c>
      <c r="C4313">
        <v>14</v>
      </c>
      <c r="D4313">
        <v>13.96854948213803</v>
      </c>
      <c r="E4313">
        <v>4312</v>
      </c>
      <c r="F4313">
        <v>49.302538303224331</v>
      </c>
      <c r="G4313" s="2">
        <v>43414.916666666657</v>
      </c>
      <c r="H4313">
        <v>14</v>
      </c>
      <c r="I4313">
        <v>13.90901841941225</v>
      </c>
      <c r="J4313">
        <v>4312</v>
      </c>
      <c r="K4313">
        <v>49.223744292237441</v>
      </c>
      <c r="L4313" s="2">
        <v>43552.041666666657</v>
      </c>
      <c r="M4313">
        <v>13</v>
      </c>
      <c r="N4313">
        <v>15.170821043324681</v>
      </c>
      <c r="O4313">
        <v>4312</v>
      </c>
      <c r="P4313">
        <v>51.858087793144918</v>
      </c>
    </row>
    <row r="4314" spans="1:16" x14ac:dyDescent="0.25">
      <c r="A4314" s="1">
        <v>4312</v>
      </c>
      <c r="B4314" s="2">
        <v>42832.458333333343</v>
      </c>
      <c r="C4314">
        <v>13</v>
      </c>
      <c r="D4314">
        <v>13.970388225415141</v>
      </c>
      <c r="E4314">
        <v>4313</v>
      </c>
      <c r="F4314">
        <v>49.31397210153213</v>
      </c>
      <c r="G4314" s="2">
        <v>43329.333333333343</v>
      </c>
      <c r="H4314">
        <v>13</v>
      </c>
      <c r="I4314">
        <v>13.910202232889519</v>
      </c>
      <c r="J4314">
        <v>4313</v>
      </c>
      <c r="K4314">
        <v>49.235159817351601</v>
      </c>
      <c r="L4314" s="2">
        <v>43785.833333333343</v>
      </c>
      <c r="M4314">
        <v>15</v>
      </c>
      <c r="N4314">
        <v>15.177183028521039</v>
      </c>
      <c r="O4314">
        <v>4313</v>
      </c>
      <c r="P4314">
        <v>51.870114251352973</v>
      </c>
    </row>
    <row r="4315" spans="1:16" x14ac:dyDescent="0.25">
      <c r="A4315" s="1">
        <v>4313</v>
      </c>
      <c r="B4315" s="2">
        <v>42977.625</v>
      </c>
      <c r="C4315">
        <v>15</v>
      </c>
      <c r="D4315">
        <v>13.97572836858496</v>
      </c>
      <c r="E4315">
        <v>4314</v>
      </c>
      <c r="F4315">
        <v>49.325405899839929</v>
      </c>
      <c r="G4315" s="2">
        <v>43324.916666666657</v>
      </c>
      <c r="H4315">
        <v>15</v>
      </c>
      <c r="I4315">
        <v>13.912602360724669</v>
      </c>
      <c r="J4315">
        <v>4314</v>
      </c>
      <c r="K4315">
        <v>49.246575342465754</v>
      </c>
      <c r="L4315" s="2">
        <v>43662.208333333343</v>
      </c>
      <c r="M4315">
        <v>12</v>
      </c>
      <c r="N4315">
        <v>15.18053481239688</v>
      </c>
      <c r="O4315">
        <v>4314</v>
      </c>
      <c r="P4315">
        <v>51.882140709561043</v>
      </c>
    </row>
    <row r="4316" spans="1:16" x14ac:dyDescent="0.25">
      <c r="A4316" s="1">
        <v>4314</v>
      </c>
      <c r="B4316" s="2">
        <v>43074.583333333343</v>
      </c>
      <c r="C4316">
        <v>17</v>
      </c>
      <c r="D4316">
        <v>13.97733730890802</v>
      </c>
      <c r="E4316">
        <v>4315</v>
      </c>
      <c r="F4316">
        <v>49.336839698147728</v>
      </c>
      <c r="G4316" s="2">
        <v>43187.583333333343</v>
      </c>
      <c r="H4316">
        <v>13</v>
      </c>
      <c r="I4316">
        <v>13.91260285619221</v>
      </c>
      <c r="J4316">
        <v>4315</v>
      </c>
      <c r="K4316">
        <v>49.257990867579913</v>
      </c>
      <c r="L4316" s="2">
        <v>43806.041666666657</v>
      </c>
      <c r="M4316">
        <v>18</v>
      </c>
      <c r="N4316">
        <v>15.18173436635962</v>
      </c>
      <c r="O4316">
        <v>4315</v>
      </c>
      <c r="P4316">
        <v>51.894167167769091</v>
      </c>
    </row>
    <row r="4317" spans="1:16" x14ac:dyDescent="0.25">
      <c r="A4317" s="1">
        <v>4315</v>
      </c>
      <c r="B4317" s="2">
        <v>42889.041666666657</v>
      </c>
      <c r="C4317">
        <v>14</v>
      </c>
      <c r="D4317">
        <v>13.979977631208071</v>
      </c>
      <c r="E4317">
        <v>4316</v>
      </c>
      <c r="F4317">
        <v>49.348273496455519</v>
      </c>
      <c r="G4317" s="2">
        <v>43158.333333333343</v>
      </c>
      <c r="H4317">
        <v>15</v>
      </c>
      <c r="I4317">
        <v>13.91298397431256</v>
      </c>
      <c r="J4317">
        <v>4316</v>
      </c>
      <c r="K4317">
        <v>49.269406392694073</v>
      </c>
      <c r="L4317" s="2">
        <v>43660.416666666657</v>
      </c>
      <c r="M4317">
        <v>15</v>
      </c>
      <c r="N4317">
        <v>15.18675935701696</v>
      </c>
      <c r="O4317">
        <v>4316</v>
      </c>
      <c r="P4317">
        <v>51.906193625977153</v>
      </c>
    </row>
    <row r="4318" spans="1:16" x14ac:dyDescent="0.25">
      <c r="A4318" s="1">
        <v>4316</v>
      </c>
      <c r="B4318" s="2">
        <v>42889</v>
      </c>
      <c r="C4318">
        <v>14</v>
      </c>
      <c r="D4318">
        <v>13.979977631208071</v>
      </c>
      <c r="E4318">
        <v>4317</v>
      </c>
      <c r="F4318">
        <v>49.359707294763318</v>
      </c>
      <c r="G4318" s="2">
        <v>43217.083333333343</v>
      </c>
      <c r="H4318">
        <v>14</v>
      </c>
      <c r="I4318">
        <v>13.91358938953416</v>
      </c>
      <c r="J4318">
        <v>4317</v>
      </c>
      <c r="K4318">
        <v>49.280821917808218</v>
      </c>
      <c r="L4318" s="2">
        <v>43712.916666666657</v>
      </c>
      <c r="M4318">
        <v>12</v>
      </c>
      <c r="N4318">
        <v>15.187446160208809</v>
      </c>
      <c r="O4318">
        <v>4317</v>
      </c>
      <c r="P4318">
        <v>51.918220084185208</v>
      </c>
    </row>
    <row r="4319" spans="1:16" x14ac:dyDescent="0.25">
      <c r="A4319" s="1">
        <v>4317</v>
      </c>
      <c r="B4319" s="2">
        <v>42939.375</v>
      </c>
      <c r="C4319">
        <v>16</v>
      </c>
      <c r="D4319">
        <v>13.98103966735543</v>
      </c>
      <c r="E4319">
        <v>4318</v>
      </c>
      <c r="F4319">
        <v>49.371141093071117</v>
      </c>
      <c r="G4319" s="2">
        <v>43195.291666666657</v>
      </c>
      <c r="H4319">
        <v>14</v>
      </c>
      <c r="I4319">
        <v>13.91410984667186</v>
      </c>
      <c r="J4319">
        <v>4318</v>
      </c>
      <c r="K4319">
        <v>49.292237442922378</v>
      </c>
      <c r="L4319" s="2">
        <v>43682.416666666657</v>
      </c>
      <c r="M4319">
        <v>16</v>
      </c>
      <c r="N4319">
        <v>15.189924545251801</v>
      </c>
      <c r="O4319">
        <v>4318</v>
      </c>
      <c r="P4319">
        <v>51.930246542393263</v>
      </c>
    </row>
    <row r="4320" spans="1:16" x14ac:dyDescent="0.25">
      <c r="A4320" s="1">
        <v>4318</v>
      </c>
      <c r="B4320" s="2">
        <v>42939.416666666657</v>
      </c>
      <c r="C4320">
        <v>16</v>
      </c>
      <c r="D4320">
        <v>13.98103966735543</v>
      </c>
      <c r="E4320">
        <v>4319</v>
      </c>
      <c r="F4320">
        <v>49.382574891378923</v>
      </c>
      <c r="G4320" s="2">
        <v>43202.916666666657</v>
      </c>
      <c r="H4320">
        <v>16</v>
      </c>
      <c r="I4320">
        <v>13.91417645624715</v>
      </c>
      <c r="J4320">
        <v>4319</v>
      </c>
      <c r="K4320">
        <v>49.303652968036531</v>
      </c>
      <c r="L4320" s="2">
        <v>43480.25</v>
      </c>
      <c r="M4320">
        <v>15</v>
      </c>
      <c r="N4320">
        <v>15.1925560986289</v>
      </c>
      <c r="O4320">
        <v>4319</v>
      </c>
      <c r="P4320">
        <v>51.942273000601332</v>
      </c>
    </row>
    <row r="4321" spans="1:16" x14ac:dyDescent="0.25">
      <c r="A4321" s="1">
        <v>4319</v>
      </c>
      <c r="B4321" s="2">
        <v>42939.458333333343</v>
      </c>
      <c r="C4321">
        <v>16</v>
      </c>
      <c r="D4321">
        <v>13.98103966735543</v>
      </c>
      <c r="E4321">
        <v>4320</v>
      </c>
      <c r="F4321">
        <v>49.394008689686707</v>
      </c>
      <c r="G4321" s="2">
        <v>43439.208333333343</v>
      </c>
      <c r="H4321">
        <v>15</v>
      </c>
      <c r="I4321">
        <v>13.91455135956506</v>
      </c>
      <c r="J4321">
        <v>4320</v>
      </c>
      <c r="K4321">
        <v>49.315068493150683</v>
      </c>
      <c r="L4321" s="2">
        <v>43545.458333333343</v>
      </c>
      <c r="M4321">
        <v>12</v>
      </c>
      <c r="N4321">
        <v>15.19412808913048</v>
      </c>
      <c r="O4321">
        <v>4320</v>
      </c>
      <c r="P4321">
        <v>51.95429945880938</v>
      </c>
    </row>
    <row r="4322" spans="1:16" x14ac:dyDescent="0.25">
      <c r="A4322" s="1">
        <v>4320</v>
      </c>
      <c r="B4322" s="2">
        <v>42766.416666666657</v>
      </c>
      <c r="C4322">
        <v>16</v>
      </c>
      <c r="D4322">
        <v>13.98197616456414</v>
      </c>
      <c r="E4322">
        <v>4321</v>
      </c>
      <c r="F4322">
        <v>49.405442487994513</v>
      </c>
      <c r="G4322" s="2">
        <v>43439.166666666657</v>
      </c>
      <c r="H4322">
        <v>15</v>
      </c>
      <c r="I4322">
        <v>13.91455135956506</v>
      </c>
      <c r="J4322">
        <v>4321</v>
      </c>
      <c r="K4322">
        <v>49.326484018264843</v>
      </c>
      <c r="L4322" s="2">
        <v>43628.541666666657</v>
      </c>
      <c r="M4322">
        <v>13</v>
      </c>
      <c r="N4322">
        <v>15.198340359851571</v>
      </c>
      <c r="O4322">
        <v>4321</v>
      </c>
      <c r="P4322">
        <v>51.966325917017443</v>
      </c>
    </row>
    <row r="4323" spans="1:16" x14ac:dyDescent="0.25">
      <c r="A4323" s="1">
        <v>4321</v>
      </c>
      <c r="B4323" s="2">
        <v>42788.791666666657</v>
      </c>
      <c r="C4323">
        <v>17</v>
      </c>
      <c r="D4323">
        <v>13.983764924334171</v>
      </c>
      <c r="E4323">
        <v>4322</v>
      </c>
      <c r="F4323">
        <v>49.416876286302312</v>
      </c>
      <c r="G4323" s="2">
        <v>43445.958333333343</v>
      </c>
      <c r="H4323">
        <v>15</v>
      </c>
      <c r="I4323">
        <v>13.918980726692849</v>
      </c>
      <c r="J4323">
        <v>4322</v>
      </c>
      <c r="K4323">
        <v>49.337899543379002</v>
      </c>
      <c r="L4323" s="2">
        <v>43665.625</v>
      </c>
      <c r="M4323">
        <v>12</v>
      </c>
      <c r="N4323">
        <v>15.202518679485109</v>
      </c>
      <c r="O4323">
        <v>4322</v>
      </c>
      <c r="P4323">
        <v>51.978352375225498</v>
      </c>
    </row>
    <row r="4324" spans="1:16" x14ac:dyDescent="0.25">
      <c r="A4324" s="1">
        <v>4322</v>
      </c>
      <c r="B4324" s="2">
        <v>42824.625</v>
      </c>
      <c r="C4324">
        <v>16</v>
      </c>
      <c r="D4324">
        <v>13.9855091087985</v>
      </c>
      <c r="E4324">
        <v>4323</v>
      </c>
      <c r="F4324">
        <v>49.428310084610111</v>
      </c>
      <c r="G4324" s="2">
        <v>43183.666666666657</v>
      </c>
      <c r="H4324">
        <v>12</v>
      </c>
      <c r="I4324">
        <v>13.920942978847441</v>
      </c>
      <c r="J4324">
        <v>4323</v>
      </c>
      <c r="K4324">
        <v>49.349315068493148</v>
      </c>
      <c r="L4324" s="2">
        <v>43735.916666666657</v>
      </c>
      <c r="M4324">
        <v>16</v>
      </c>
      <c r="N4324">
        <v>15.20352204652581</v>
      </c>
      <c r="O4324">
        <v>4323</v>
      </c>
      <c r="P4324">
        <v>51.990378833433553</v>
      </c>
    </row>
    <row r="4325" spans="1:16" x14ac:dyDescent="0.25">
      <c r="A4325" s="1">
        <v>4323</v>
      </c>
      <c r="B4325" s="2">
        <v>42859.958333333343</v>
      </c>
      <c r="C4325">
        <v>14</v>
      </c>
      <c r="D4325">
        <v>13.98577652431511</v>
      </c>
      <c r="E4325">
        <v>4324</v>
      </c>
      <c r="F4325">
        <v>49.439743882917902</v>
      </c>
      <c r="G4325" s="2">
        <v>43183.708333333343</v>
      </c>
      <c r="H4325">
        <v>12</v>
      </c>
      <c r="I4325">
        <v>13.920942978847441</v>
      </c>
      <c r="J4325">
        <v>4324</v>
      </c>
      <c r="K4325">
        <v>49.360730593607308</v>
      </c>
      <c r="L4325" s="2">
        <v>43757.125</v>
      </c>
      <c r="M4325">
        <v>13</v>
      </c>
      <c r="N4325">
        <v>15.204407391751319</v>
      </c>
      <c r="O4325">
        <v>4324</v>
      </c>
      <c r="P4325">
        <v>52.002405291641608</v>
      </c>
    </row>
    <row r="4326" spans="1:16" x14ac:dyDescent="0.25">
      <c r="A4326" s="1">
        <v>4324</v>
      </c>
      <c r="B4326" s="2">
        <v>42825</v>
      </c>
      <c r="C4326">
        <v>15</v>
      </c>
      <c r="D4326">
        <v>13.986228232181871</v>
      </c>
      <c r="E4326">
        <v>4325</v>
      </c>
      <c r="F4326">
        <v>49.451177681225701</v>
      </c>
      <c r="G4326" s="2">
        <v>43183.625</v>
      </c>
      <c r="H4326">
        <v>12</v>
      </c>
      <c r="I4326">
        <v>13.920942978847441</v>
      </c>
      <c r="J4326">
        <v>4325</v>
      </c>
      <c r="K4326">
        <v>49.37214611872146</v>
      </c>
      <c r="L4326" s="2">
        <v>43757.166666666657</v>
      </c>
      <c r="M4326">
        <v>13</v>
      </c>
      <c r="N4326">
        <v>15.204407391751319</v>
      </c>
      <c r="O4326">
        <v>4325</v>
      </c>
      <c r="P4326">
        <v>52.01443174984967</v>
      </c>
    </row>
    <row r="4327" spans="1:16" x14ac:dyDescent="0.25">
      <c r="A4327" s="1">
        <v>4325</v>
      </c>
      <c r="B4327" s="2">
        <v>42874.75</v>
      </c>
      <c r="C4327">
        <v>16</v>
      </c>
      <c r="D4327">
        <v>13.986553071463049</v>
      </c>
      <c r="E4327">
        <v>4326</v>
      </c>
      <c r="F4327">
        <v>49.4626114795335</v>
      </c>
      <c r="G4327" s="2">
        <v>43183.75</v>
      </c>
      <c r="H4327">
        <v>12</v>
      </c>
      <c r="I4327">
        <v>13.920942978847441</v>
      </c>
      <c r="J4327">
        <v>4326</v>
      </c>
      <c r="K4327">
        <v>49.38356164383562</v>
      </c>
      <c r="L4327" s="2">
        <v>43757.208333333343</v>
      </c>
      <c r="M4327">
        <v>13</v>
      </c>
      <c r="N4327">
        <v>15.204407391751319</v>
      </c>
      <c r="O4327">
        <v>4326</v>
      </c>
      <c r="P4327">
        <v>52.026458208057733</v>
      </c>
    </row>
    <row r="4328" spans="1:16" x14ac:dyDescent="0.25">
      <c r="A4328" s="1">
        <v>4326</v>
      </c>
      <c r="B4328" s="2">
        <v>43003.666666666657</v>
      </c>
      <c r="C4328">
        <v>15</v>
      </c>
      <c r="D4328">
        <v>13.986656449952591</v>
      </c>
      <c r="E4328">
        <v>4327</v>
      </c>
      <c r="F4328">
        <v>49.474045277841299</v>
      </c>
      <c r="G4328" s="2">
        <v>43367.75</v>
      </c>
      <c r="H4328">
        <v>14</v>
      </c>
      <c r="I4328">
        <v>13.92584679167067</v>
      </c>
      <c r="J4328">
        <v>4327</v>
      </c>
      <c r="K4328">
        <v>49.394977168949772</v>
      </c>
      <c r="L4328" s="2">
        <v>43799.791666666657</v>
      </c>
      <c r="M4328">
        <v>16</v>
      </c>
      <c r="N4328">
        <v>15.20655929228789</v>
      </c>
      <c r="O4328">
        <v>4327</v>
      </c>
      <c r="P4328">
        <v>52.038484666265788</v>
      </c>
    </row>
    <row r="4329" spans="1:16" x14ac:dyDescent="0.25">
      <c r="A4329" s="1">
        <v>4327</v>
      </c>
      <c r="B4329" s="2">
        <v>42851.25</v>
      </c>
      <c r="C4329">
        <v>16</v>
      </c>
      <c r="D4329">
        <v>13.98675654408019</v>
      </c>
      <c r="E4329">
        <v>4328</v>
      </c>
      <c r="F4329">
        <v>49.485479076149097</v>
      </c>
      <c r="G4329" s="2">
        <v>43137.041666666657</v>
      </c>
      <c r="H4329">
        <v>15</v>
      </c>
      <c r="I4329">
        <v>13.92665036593808</v>
      </c>
      <c r="J4329">
        <v>4328</v>
      </c>
      <c r="K4329">
        <v>49.406392694063918</v>
      </c>
      <c r="L4329" s="2">
        <v>43724.958333333343</v>
      </c>
      <c r="M4329">
        <v>16</v>
      </c>
      <c r="N4329">
        <v>15.207990413370791</v>
      </c>
      <c r="O4329">
        <v>4328</v>
      </c>
      <c r="P4329">
        <v>52.050511124473843</v>
      </c>
    </row>
    <row r="4330" spans="1:16" x14ac:dyDescent="0.25">
      <c r="A4330" s="1">
        <v>4328</v>
      </c>
      <c r="B4330" s="2">
        <v>42989.625</v>
      </c>
      <c r="C4330">
        <v>16</v>
      </c>
      <c r="D4330">
        <v>13.987180980240669</v>
      </c>
      <c r="E4330">
        <v>4329</v>
      </c>
      <c r="F4330">
        <v>49.496912874456903</v>
      </c>
      <c r="G4330" s="2">
        <v>43137.083333333343</v>
      </c>
      <c r="H4330">
        <v>15</v>
      </c>
      <c r="I4330">
        <v>13.92665036593808</v>
      </c>
      <c r="J4330">
        <v>4329</v>
      </c>
      <c r="K4330">
        <v>49.417808219178077</v>
      </c>
      <c r="L4330" s="2">
        <v>43725</v>
      </c>
      <c r="M4330">
        <v>16</v>
      </c>
      <c r="N4330">
        <v>15.207990413370791</v>
      </c>
      <c r="O4330">
        <v>4329</v>
      </c>
      <c r="P4330">
        <v>52.062537582681898</v>
      </c>
    </row>
    <row r="4331" spans="1:16" x14ac:dyDescent="0.25">
      <c r="A4331" s="1">
        <v>4329</v>
      </c>
      <c r="B4331" s="2">
        <v>42989.583333333343</v>
      </c>
      <c r="C4331">
        <v>16</v>
      </c>
      <c r="D4331">
        <v>13.987180980240669</v>
      </c>
      <c r="E4331">
        <v>4330</v>
      </c>
      <c r="F4331">
        <v>49.508346672764702</v>
      </c>
      <c r="G4331" s="2">
        <v>43254.75</v>
      </c>
      <c r="H4331">
        <v>14</v>
      </c>
      <c r="I4331">
        <v>13.930207664548639</v>
      </c>
      <c r="J4331">
        <v>4330</v>
      </c>
      <c r="K4331">
        <v>49.429223744292237</v>
      </c>
      <c r="L4331" s="2">
        <v>43619.875</v>
      </c>
      <c r="M4331">
        <v>12</v>
      </c>
      <c r="N4331">
        <v>15.20805112242728</v>
      </c>
      <c r="O4331">
        <v>4330</v>
      </c>
      <c r="P4331">
        <v>52.07456404088996</v>
      </c>
    </row>
    <row r="4332" spans="1:16" x14ac:dyDescent="0.25">
      <c r="A4332" s="1">
        <v>4330</v>
      </c>
      <c r="B4332" s="2">
        <v>42989.541666666657</v>
      </c>
      <c r="C4332">
        <v>16</v>
      </c>
      <c r="D4332">
        <v>13.987180980240669</v>
      </c>
      <c r="E4332">
        <v>4331</v>
      </c>
      <c r="F4332">
        <v>49.519780471072487</v>
      </c>
      <c r="G4332" s="2">
        <v>43286.083333333343</v>
      </c>
      <c r="H4332">
        <v>10</v>
      </c>
      <c r="I4332">
        <v>13.93413536209054</v>
      </c>
      <c r="J4332">
        <v>4331</v>
      </c>
      <c r="K4332">
        <v>49.44063926940639</v>
      </c>
      <c r="L4332" s="2">
        <v>43619.916666666657</v>
      </c>
      <c r="M4332">
        <v>12</v>
      </c>
      <c r="N4332">
        <v>15.20805112242728</v>
      </c>
      <c r="O4332">
        <v>4331</v>
      </c>
      <c r="P4332">
        <v>52.086590499098023</v>
      </c>
    </row>
    <row r="4333" spans="1:16" x14ac:dyDescent="0.25">
      <c r="A4333" s="1">
        <v>4331</v>
      </c>
      <c r="B4333" s="2">
        <v>42989.666666666657</v>
      </c>
      <c r="C4333">
        <v>16</v>
      </c>
      <c r="D4333">
        <v>13.987180980240669</v>
      </c>
      <c r="E4333">
        <v>4332</v>
      </c>
      <c r="F4333">
        <v>49.531214269380293</v>
      </c>
      <c r="G4333" s="2">
        <v>43458.708333333343</v>
      </c>
      <c r="H4333">
        <v>15</v>
      </c>
      <c r="I4333">
        <v>13.9346145443632</v>
      </c>
      <c r="J4333">
        <v>4332</v>
      </c>
      <c r="K4333">
        <v>49.452054794520549</v>
      </c>
      <c r="L4333" s="2">
        <v>43661.125</v>
      </c>
      <c r="M4333">
        <v>14</v>
      </c>
      <c r="N4333">
        <v>15.210113257757261</v>
      </c>
      <c r="O4333">
        <v>4332</v>
      </c>
      <c r="P4333">
        <v>52.098616957306071</v>
      </c>
    </row>
    <row r="4334" spans="1:16" x14ac:dyDescent="0.25">
      <c r="A4334" s="1">
        <v>4332</v>
      </c>
      <c r="B4334" s="2">
        <v>42776.333333333343</v>
      </c>
      <c r="C4334">
        <v>14</v>
      </c>
      <c r="D4334">
        <v>13.989145400893269</v>
      </c>
      <c r="E4334">
        <v>4333</v>
      </c>
      <c r="F4334">
        <v>49.542648067688077</v>
      </c>
      <c r="G4334" s="2">
        <v>43458.75</v>
      </c>
      <c r="H4334">
        <v>15</v>
      </c>
      <c r="I4334">
        <v>13.9346145443632</v>
      </c>
      <c r="J4334">
        <v>4333</v>
      </c>
      <c r="K4334">
        <v>49.463470319634702</v>
      </c>
      <c r="L4334" s="2">
        <v>43661.208333333343</v>
      </c>
      <c r="M4334">
        <v>14</v>
      </c>
      <c r="N4334">
        <v>15.210113257757261</v>
      </c>
      <c r="O4334">
        <v>4333</v>
      </c>
      <c r="P4334">
        <v>52.110643415514133</v>
      </c>
    </row>
    <row r="4335" spans="1:16" x14ac:dyDescent="0.25">
      <c r="A4335" s="1">
        <v>4333</v>
      </c>
      <c r="B4335" s="2">
        <v>42764.666666666657</v>
      </c>
      <c r="C4335">
        <v>12</v>
      </c>
      <c r="D4335">
        <v>13.99099435091428</v>
      </c>
      <c r="E4335">
        <v>4334</v>
      </c>
      <c r="F4335">
        <v>49.554081865995883</v>
      </c>
      <c r="G4335" s="2">
        <v>43125.791666666657</v>
      </c>
      <c r="H4335">
        <v>14</v>
      </c>
      <c r="I4335">
        <v>13.93878538302477</v>
      </c>
      <c r="J4335">
        <v>4334</v>
      </c>
      <c r="K4335">
        <v>49.474885844748862</v>
      </c>
      <c r="L4335" s="2">
        <v>43661.166666666657</v>
      </c>
      <c r="M4335">
        <v>14</v>
      </c>
      <c r="N4335">
        <v>15.210113257757261</v>
      </c>
      <c r="O4335">
        <v>4334</v>
      </c>
      <c r="P4335">
        <v>52.122669873722188</v>
      </c>
    </row>
    <row r="4336" spans="1:16" x14ac:dyDescent="0.25">
      <c r="A4336" s="1">
        <v>4334</v>
      </c>
      <c r="B4336" s="2">
        <v>42764.625</v>
      </c>
      <c r="C4336">
        <v>12</v>
      </c>
      <c r="D4336">
        <v>13.99099435091428</v>
      </c>
      <c r="E4336">
        <v>4335</v>
      </c>
      <c r="F4336">
        <v>49.565515664303682</v>
      </c>
      <c r="G4336" s="2">
        <v>43442.541666666657</v>
      </c>
      <c r="H4336">
        <v>14</v>
      </c>
      <c r="I4336">
        <v>13.94089921245061</v>
      </c>
      <c r="J4336">
        <v>4335</v>
      </c>
      <c r="K4336">
        <v>49.486301369863007</v>
      </c>
      <c r="L4336" s="2">
        <v>43556.791666666657</v>
      </c>
      <c r="M4336">
        <v>15</v>
      </c>
      <c r="N4336">
        <v>15.21216481474384</v>
      </c>
      <c r="O4336">
        <v>4335</v>
      </c>
      <c r="P4336">
        <v>52.134696331930243</v>
      </c>
    </row>
    <row r="4337" spans="1:16" x14ac:dyDescent="0.25">
      <c r="A4337" s="1">
        <v>4335</v>
      </c>
      <c r="B4337" s="2">
        <v>42854.958333333343</v>
      </c>
      <c r="C4337">
        <v>14</v>
      </c>
      <c r="D4337">
        <v>13.991347447380029</v>
      </c>
      <c r="E4337">
        <v>4336</v>
      </c>
      <c r="F4337">
        <v>49.576949462611481</v>
      </c>
      <c r="G4337" s="2">
        <v>43157.5</v>
      </c>
      <c r="H4337">
        <v>13</v>
      </c>
      <c r="I4337">
        <v>13.943645923187891</v>
      </c>
      <c r="J4337">
        <v>4336</v>
      </c>
      <c r="K4337">
        <v>49.497716894977167</v>
      </c>
      <c r="L4337" s="2">
        <v>43578.25</v>
      </c>
      <c r="M4337">
        <v>14</v>
      </c>
      <c r="N4337">
        <v>15.21225808121574</v>
      </c>
      <c r="O4337">
        <v>4336</v>
      </c>
      <c r="P4337">
        <v>52.146722790138313</v>
      </c>
    </row>
    <row r="4338" spans="1:16" x14ac:dyDescent="0.25">
      <c r="A4338" s="1">
        <v>4336</v>
      </c>
      <c r="B4338" s="2">
        <v>42960.083333333343</v>
      </c>
      <c r="C4338">
        <v>11</v>
      </c>
      <c r="D4338">
        <v>13.997130183157241</v>
      </c>
      <c r="E4338">
        <v>4337</v>
      </c>
      <c r="F4338">
        <v>49.588383260919279</v>
      </c>
      <c r="G4338" s="2">
        <v>43148.916666666657</v>
      </c>
      <c r="H4338">
        <v>14</v>
      </c>
      <c r="I4338">
        <v>13.94397444147746</v>
      </c>
      <c r="J4338">
        <v>4337</v>
      </c>
      <c r="K4338">
        <v>49.509132420091333</v>
      </c>
      <c r="L4338" s="2">
        <v>43634</v>
      </c>
      <c r="M4338">
        <v>13</v>
      </c>
      <c r="N4338">
        <v>15.213326435329961</v>
      </c>
      <c r="O4338">
        <v>4337</v>
      </c>
      <c r="P4338">
        <v>52.158749248346361</v>
      </c>
    </row>
    <row r="4339" spans="1:16" x14ac:dyDescent="0.25">
      <c r="A4339" s="1">
        <v>4337</v>
      </c>
      <c r="B4339" s="2">
        <v>43004.833333333343</v>
      </c>
      <c r="C4339">
        <v>16</v>
      </c>
      <c r="D4339">
        <v>14.00136898090363</v>
      </c>
      <c r="E4339">
        <v>4338</v>
      </c>
      <c r="F4339">
        <v>49.599817059227078</v>
      </c>
      <c r="G4339" s="2">
        <v>43174.375</v>
      </c>
      <c r="H4339">
        <v>17</v>
      </c>
      <c r="I4339">
        <v>13.947894350685941</v>
      </c>
      <c r="J4339">
        <v>4338</v>
      </c>
      <c r="K4339">
        <v>49.520547945205479</v>
      </c>
      <c r="L4339" s="2">
        <v>43791.458333333343</v>
      </c>
      <c r="M4339">
        <v>16</v>
      </c>
      <c r="N4339">
        <v>15.2153810817427</v>
      </c>
      <c r="O4339">
        <v>4338</v>
      </c>
      <c r="P4339">
        <v>52.170775706554423</v>
      </c>
    </row>
    <row r="4340" spans="1:16" x14ac:dyDescent="0.25">
      <c r="A4340" s="1">
        <v>4338</v>
      </c>
      <c r="B4340" s="2">
        <v>42855.125</v>
      </c>
      <c r="C4340">
        <v>13</v>
      </c>
      <c r="D4340">
        <v>14.00337527197537</v>
      </c>
      <c r="E4340">
        <v>4339</v>
      </c>
      <c r="F4340">
        <v>49.61125085753487</v>
      </c>
      <c r="G4340" s="2">
        <v>43308.125</v>
      </c>
      <c r="H4340">
        <v>13</v>
      </c>
      <c r="I4340">
        <v>13.950453488053769</v>
      </c>
      <c r="J4340">
        <v>4339</v>
      </c>
      <c r="K4340">
        <v>49.531963470319631</v>
      </c>
      <c r="L4340" s="2">
        <v>43506.041666666657</v>
      </c>
      <c r="M4340">
        <v>16</v>
      </c>
      <c r="N4340">
        <v>15.21993616462921</v>
      </c>
      <c r="O4340">
        <v>4339</v>
      </c>
      <c r="P4340">
        <v>52.182802164762478</v>
      </c>
    </row>
    <row r="4341" spans="1:16" x14ac:dyDescent="0.25">
      <c r="A4341" s="1">
        <v>4339</v>
      </c>
      <c r="B4341" s="2">
        <v>42855.166666666657</v>
      </c>
      <c r="C4341">
        <v>13</v>
      </c>
      <c r="D4341">
        <v>14.00337527197537</v>
      </c>
      <c r="E4341">
        <v>4340</v>
      </c>
      <c r="F4341">
        <v>49.622684655842669</v>
      </c>
      <c r="G4341" s="2">
        <v>43308.083333333343</v>
      </c>
      <c r="H4341">
        <v>13</v>
      </c>
      <c r="I4341">
        <v>13.950453488053769</v>
      </c>
      <c r="J4341">
        <v>4340</v>
      </c>
      <c r="K4341">
        <v>49.543378995433791</v>
      </c>
      <c r="L4341" s="2">
        <v>43506</v>
      </c>
      <c r="M4341">
        <v>16</v>
      </c>
      <c r="N4341">
        <v>15.21993616462921</v>
      </c>
      <c r="O4341">
        <v>4340</v>
      </c>
      <c r="P4341">
        <v>52.194828622970533</v>
      </c>
    </row>
    <row r="4342" spans="1:16" x14ac:dyDescent="0.25">
      <c r="A4342" s="1">
        <v>4340</v>
      </c>
      <c r="B4342" s="2">
        <v>42962.875</v>
      </c>
      <c r="C4342">
        <v>14</v>
      </c>
      <c r="D4342">
        <v>14.004076156688679</v>
      </c>
      <c r="E4342">
        <v>4341</v>
      </c>
      <c r="F4342">
        <v>49.634118454150467</v>
      </c>
      <c r="G4342" s="2">
        <v>43205.833333333343</v>
      </c>
      <c r="H4342">
        <v>12</v>
      </c>
      <c r="I4342">
        <v>13.950507124359619</v>
      </c>
      <c r="J4342">
        <v>4341</v>
      </c>
      <c r="K4342">
        <v>49.554794520547937</v>
      </c>
      <c r="L4342" s="2">
        <v>43468.875</v>
      </c>
      <c r="M4342">
        <v>17</v>
      </c>
      <c r="N4342">
        <v>15.222346453444739</v>
      </c>
      <c r="O4342">
        <v>4341</v>
      </c>
      <c r="P4342">
        <v>52.206855081178603</v>
      </c>
    </row>
    <row r="4343" spans="1:16" x14ac:dyDescent="0.25">
      <c r="A4343" s="1">
        <v>4341</v>
      </c>
      <c r="B4343" s="2">
        <v>42962.833333333343</v>
      </c>
      <c r="C4343">
        <v>14</v>
      </c>
      <c r="D4343">
        <v>14.004076156688679</v>
      </c>
      <c r="E4343">
        <v>4342</v>
      </c>
      <c r="F4343">
        <v>49.645552252458273</v>
      </c>
      <c r="G4343" s="2">
        <v>43135.916666666657</v>
      </c>
      <c r="H4343">
        <v>12</v>
      </c>
      <c r="I4343">
        <v>13.95135049735174</v>
      </c>
      <c r="J4343">
        <v>4342</v>
      </c>
      <c r="K4343">
        <v>49.566210045662103</v>
      </c>
      <c r="L4343" s="2">
        <v>43619.166666666657</v>
      </c>
      <c r="M4343">
        <v>10</v>
      </c>
      <c r="N4343">
        <v>15.22298156919204</v>
      </c>
      <c r="O4343">
        <v>4342</v>
      </c>
      <c r="P4343">
        <v>52.218881539386651</v>
      </c>
    </row>
    <row r="4344" spans="1:16" x14ac:dyDescent="0.25">
      <c r="A4344" s="1">
        <v>4342</v>
      </c>
      <c r="B4344" s="2">
        <v>42852.958333333343</v>
      </c>
      <c r="C4344">
        <v>13</v>
      </c>
      <c r="D4344">
        <v>14.00655369134118</v>
      </c>
      <c r="E4344">
        <v>4343</v>
      </c>
      <c r="F4344">
        <v>49.656986050766058</v>
      </c>
      <c r="G4344" s="2">
        <v>43238</v>
      </c>
      <c r="H4344">
        <v>12</v>
      </c>
      <c r="I4344">
        <v>13.956804532138211</v>
      </c>
      <c r="J4344">
        <v>4343</v>
      </c>
      <c r="K4344">
        <v>49.577625570776263</v>
      </c>
      <c r="L4344" s="2">
        <v>43619.083333333343</v>
      </c>
      <c r="M4344">
        <v>10</v>
      </c>
      <c r="N4344">
        <v>15.22298156919204</v>
      </c>
      <c r="O4344">
        <v>4343</v>
      </c>
      <c r="P4344">
        <v>52.230907997594713</v>
      </c>
    </row>
    <row r="4345" spans="1:16" x14ac:dyDescent="0.25">
      <c r="A4345" s="1">
        <v>4343</v>
      </c>
      <c r="B4345" s="2">
        <v>43024.791666666657</v>
      </c>
      <c r="C4345">
        <v>15</v>
      </c>
      <c r="D4345">
        <v>14.007388897675421</v>
      </c>
      <c r="E4345">
        <v>4344</v>
      </c>
      <c r="F4345">
        <v>49.668419849073857</v>
      </c>
      <c r="G4345" s="2">
        <v>43372.875</v>
      </c>
      <c r="H4345">
        <v>16</v>
      </c>
      <c r="I4345">
        <v>13.95689305500143</v>
      </c>
      <c r="J4345">
        <v>4344</v>
      </c>
      <c r="K4345">
        <v>49.589041095890408</v>
      </c>
      <c r="L4345" s="2">
        <v>43619.041666666657</v>
      </c>
      <c r="M4345">
        <v>10</v>
      </c>
      <c r="N4345">
        <v>15.22298156919204</v>
      </c>
      <c r="O4345">
        <v>4344</v>
      </c>
      <c r="P4345">
        <v>52.242934455802768</v>
      </c>
    </row>
    <row r="4346" spans="1:16" x14ac:dyDescent="0.25">
      <c r="A4346" s="1">
        <v>4344</v>
      </c>
      <c r="B4346" s="2">
        <v>42973.791666666657</v>
      </c>
      <c r="C4346">
        <v>13</v>
      </c>
      <c r="D4346">
        <v>14.008545727900399</v>
      </c>
      <c r="E4346">
        <v>4345</v>
      </c>
      <c r="F4346">
        <v>49.679853647381663</v>
      </c>
      <c r="G4346" s="2">
        <v>43150.791666666657</v>
      </c>
      <c r="H4346">
        <v>17</v>
      </c>
      <c r="I4346">
        <v>13.95844233490029</v>
      </c>
      <c r="J4346">
        <v>4345</v>
      </c>
      <c r="K4346">
        <v>49.600456621004568</v>
      </c>
      <c r="L4346" s="2">
        <v>43795.958333333343</v>
      </c>
      <c r="M4346">
        <v>12</v>
      </c>
      <c r="N4346">
        <v>15.223450185566181</v>
      </c>
      <c r="O4346">
        <v>4345</v>
      </c>
      <c r="P4346">
        <v>52.254960914010823</v>
      </c>
    </row>
    <row r="4347" spans="1:16" x14ac:dyDescent="0.25">
      <c r="A4347" s="1">
        <v>4345</v>
      </c>
      <c r="B4347" s="2">
        <v>42825.125</v>
      </c>
      <c r="C4347">
        <v>16</v>
      </c>
      <c r="D4347">
        <v>14.00966219043144</v>
      </c>
      <c r="E4347">
        <v>4346</v>
      </c>
      <c r="F4347">
        <v>49.691287445689461</v>
      </c>
      <c r="G4347" s="2">
        <v>43198.083333333343</v>
      </c>
      <c r="H4347">
        <v>14</v>
      </c>
      <c r="I4347">
        <v>13.95863487781776</v>
      </c>
      <c r="J4347">
        <v>4346</v>
      </c>
      <c r="K4347">
        <v>49.611872146118721</v>
      </c>
      <c r="L4347" s="2">
        <v>43641.583333333343</v>
      </c>
      <c r="M4347">
        <v>13</v>
      </c>
      <c r="N4347">
        <v>15.22449145050536</v>
      </c>
      <c r="O4347">
        <v>4346</v>
      </c>
      <c r="P4347">
        <v>52.266987372218878</v>
      </c>
    </row>
    <row r="4348" spans="1:16" x14ac:dyDescent="0.25">
      <c r="A4348" s="1">
        <v>4346</v>
      </c>
      <c r="B4348" s="2">
        <v>42834.875</v>
      </c>
      <c r="C4348">
        <v>14</v>
      </c>
      <c r="D4348">
        <v>14.01183536943784</v>
      </c>
      <c r="E4348">
        <v>4347</v>
      </c>
      <c r="F4348">
        <v>49.702721243997253</v>
      </c>
      <c r="G4348" s="2">
        <v>43260.75</v>
      </c>
      <c r="H4348">
        <v>18</v>
      </c>
      <c r="I4348">
        <v>13.95989737977381</v>
      </c>
      <c r="J4348">
        <v>4347</v>
      </c>
      <c r="K4348">
        <v>49.623287671232873</v>
      </c>
      <c r="L4348" s="2">
        <v>43780.416666666657</v>
      </c>
      <c r="M4348">
        <v>15</v>
      </c>
      <c r="N4348">
        <v>15.226883944447801</v>
      </c>
      <c r="O4348">
        <v>4347</v>
      </c>
      <c r="P4348">
        <v>52.279013830426941</v>
      </c>
    </row>
    <row r="4349" spans="1:16" x14ac:dyDescent="0.25">
      <c r="A4349" s="1">
        <v>4347</v>
      </c>
      <c r="B4349" s="2">
        <v>42852.541666666657</v>
      </c>
      <c r="C4349">
        <v>14</v>
      </c>
      <c r="D4349">
        <v>14.01361815857598</v>
      </c>
      <c r="E4349">
        <v>4348</v>
      </c>
      <c r="F4349">
        <v>49.714155042305052</v>
      </c>
      <c r="G4349" s="2">
        <v>43422.125</v>
      </c>
      <c r="H4349">
        <v>16</v>
      </c>
      <c r="I4349">
        <v>13.96106965942522</v>
      </c>
      <c r="J4349">
        <v>4348</v>
      </c>
      <c r="K4349">
        <v>49.634703196347033</v>
      </c>
      <c r="L4349" s="2">
        <v>43678.791666666657</v>
      </c>
      <c r="M4349">
        <v>14</v>
      </c>
      <c r="N4349">
        <v>15.227130703138929</v>
      </c>
      <c r="O4349">
        <v>4348</v>
      </c>
      <c r="P4349">
        <v>52.291040288635003</v>
      </c>
    </row>
    <row r="4350" spans="1:16" x14ac:dyDescent="0.25">
      <c r="A4350" s="1">
        <v>4348</v>
      </c>
      <c r="B4350" s="2">
        <v>42850.791666666657</v>
      </c>
      <c r="C4350">
        <v>16</v>
      </c>
      <c r="D4350">
        <v>14.01516284703315</v>
      </c>
      <c r="E4350">
        <v>4349</v>
      </c>
      <c r="F4350">
        <v>49.725588840612851</v>
      </c>
      <c r="G4350" s="2">
        <v>43181.708333333343</v>
      </c>
      <c r="H4350">
        <v>14</v>
      </c>
      <c r="I4350">
        <v>13.962806910223881</v>
      </c>
      <c r="J4350">
        <v>4349</v>
      </c>
      <c r="K4350">
        <v>49.646118721461193</v>
      </c>
      <c r="L4350" s="2">
        <v>43654.416666666657</v>
      </c>
      <c r="M4350">
        <v>16</v>
      </c>
      <c r="N4350">
        <v>15.22717150336071</v>
      </c>
      <c r="O4350">
        <v>4349</v>
      </c>
      <c r="P4350">
        <v>52.303066746843058</v>
      </c>
    </row>
    <row r="4351" spans="1:16" x14ac:dyDescent="0.25">
      <c r="A4351" s="1">
        <v>4349</v>
      </c>
      <c r="B4351" s="2">
        <v>42773.333333333343</v>
      </c>
      <c r="C4351">
        <v>15</v>
      </c>
      <c r="D4351">
        <v>14.016796066776379</v>
      </c>
      <c r="E4351">
        <v>4350</v>
      </c>
      <c r="F4351">
        <v>49.737022638920649</v>
      </c>
      <c r="G4351" s="2">
        <v>43181.666666666657</v>
      </c>
      <c r="H4351">
        <v>14</v>
      </c>
      <c r="I4351">
        <v>13.962806910223881</v>
      </c>
      <c r="J4351">
        <v>4350</v>
      </c>
      <c r="K4351">
        <v>49.657534246575352</v>
      </c>
      <c r="L4351" s="2">
        <v>43571.083333333343</v>
      </c>
      <c r="M4351">
        <v>13</v>
      </c>
      <c r="N4351">
        <v>15.229515482569729</v>
      </c>
      <c r="O4351">
        <v>4350</v>
      </c>
      <c r="P4351">
        <v>52.315093205051113</v>
      </c>
    </row>
    <row r="4352" spans="1:16" x14ac:dyDescent="0.25">
      <c r="A4352" s="1">
        <v>4350</v>
      </c>
      <c r="B4352" s="2">
        <v>42940.25</v>
      </c>
      <c r="C4352">
        <v>14</v>
      </c>
      <c r="D4352">
        <v>14.022216658331701</v>
      </c>
      <c r="E4352">
        <v>4351</v>
      </c>
      <c r="F4352">
        <v>49.748456437228448</v>
      </c>
      <c r="G4352" s="2">
        <v>43398.208333333343</v>
      </c>
      <c r="H4352">
        <v>10</v>
      </c>
      <c r="I4352">
        <v>13.96355092453207</v>
      </c>
      <c r="J4352">
        <v>4351</v>
      </c>
      <c r="K4352">
        <v>49.668949771689498</v>
      </c>
      <c r="L4352" s="2">
        <v>43571.041666666657</v>
      </c>
      <c r="M4352">
        <v>13</v>
      </c>
      <c r="N4352">
        <v>15.229515482569729</v>
      </c>
      <c r="O4352">
        <v>4351</v>
      </c>
      <c r="P4352">
        <v>52.327119663259168</v>
      </c>
    </row>
    <row r="4353" spans="1:16" x14ac:dyDescent="0.25">
      <c r="A4353" s="1">
        <v>4351</v>
      </c>
      <c r="B4353" s="2">
        <v>42953.958333333343</v>
      </c>
      <c r="C4353">
        <v>11</v>
      </c>
      <c r="D4353">
        <v>14.025117435164161</v>
      </c>
      <c r="E4353">
        <v>4352</v>
      </c>
      <c r="F4353">
        <v>49.759890235536247</v>
      </c>
      <c r="G4353" s="2">
        <v>43262.916666666657</v>
      </c>
      <c r="H4353">
        <v>16</v>
      </c>
      <c r="I4353">
        <v>13.963722226296481</v>
      </c>
      <c r="J4353">
        <v>4352</v>
      </c>
      <c r="K4353">
        <v>49.68036529680365</v>
      </c>
      <c r="L4353" s="2">
        <v>43571</v>
      </c>
      <c r="M4353">
        <v>13</v>
      </c>
      <c r="N4353">
        <v>15.229515482569729</v>
      </c>
      <c r="O4353">
        <v>4352</v>
      </c>
      <c r="P4353">
        <v>52.33914612146723</v>
      </c>
    </row>
    <row r="4354" spans="1:16" x14ac:dyDescent="0.25">
      <c r="A4354" s="1">
        <v>4352</v>
      </c>
      <c r="B4354" s="2">
        <v>42839.833333333343</v>
      </c>
      <c r="C4354">
        <v>14</v>
      </c>
      <c r="D4354">
        <v>14.02608803760916</v>
      </c>
      <c r="E4354">
        <v>4353</v>
      </c>
      <c r="F4354">
        <v>49.771324033844053</v>
      </c>
      <c r="G4354" s="2">
        <v>43174.25</v>
      </c>
      <c r="H4354">
        <v>14</v>
      </c>
      <c r="I4354">
        <v>13.96535734220754</v>
      </c>
      <c r="J4354">
        <v>4353</v>
      </c>
      <c r="K4354">
        <v>49.69178082191781</v>
      </c>
      <c r="L4354" s="2">
        <v>43596.958333333343</v>
      </c>
      <c r="M4354">
        <v>14</v>
      </c>
      <c r="N4354">
        <v>15.23088555665518</v>
      </c>
      <c r="O4354">
        <v>4353</v>
      </c>
      <c r="P4354">
        <v>52.351172579675293</v>
      </c>
    </row>
    <row r="4355" spans="1:16" x14ac:dyDescent="0.25">
      <c r="A4355" s="1">
        <v>4353</v>
      </c>
      <c r="B4355" s="2">
        <v>42884.916666666657</v>
      </c>
      <c r="C4355">
        <v>15</v>
      </c>
      <c r="D4355">
        <v>14.02759118766668</v>
      </c>
      <c r="E4355">
        <v>4354</v>
      </c>
      <c r="F4355">
        <v>49.782757832151837</v>
      </c>
      <c r="G4355" s="2">
        <v>43435.875</v>
      </c>
      <c r="H4355">
        <v>14</v>
      </c>
      <c r="I4355">
        <v>13.97100999292392</v>
      </c>
      <c r="J4355">
        <v>4354</v>
      </c>
      <c r="K4355">
        <v>49.703196347031962</v>
      </c>
      <c r="L4355" s="2">
        <v>43705.875</v>
      </c>
      <c r="M4355">
        <v>16</v>
      </c>
      <c r="N4355">
        <v>15.231870918118901</v>
      </c>
      <c r="O4355">
        <v>4354</v>
      </c>
      <c r="P4355">
        <v>52.363199037883341</v>
      </c>
    </row>
    <row r="4356" spans="1:16" x14ac:dyDescent="0.25">
      <c r="A4356" s="1">
        <v>4354</v>
      </c>
      <c r="B4356" s="2">
        <v>42887.791666666657</v>
      </c>
      <c r="C4356">
        <v>14</v>
      </c>
      <c r="D4356">
        <v>14.028343580005</v>
      </c>
      <c r="E4356">
        <v>4355</v>
      </c>
      <c r="F4356">
        <v>49.794191630459643</v>
      </c>
      <c r="G4356" s="2">
        <v>43435.833333333343</v>
      </c>
      <c r="H4356">
        <v>14</v>
      </c>
      <c r="I4356">
        <v>13.97100999292392</v>
      </c>
      <c r="J4356">
        <v>4355</v>
      </c>
      <c r="K4356">
        <v>49.714611872146122</v>
      </c>
      <c r="L4356" s="2">
        <v>43559.125</v>
      </c>
      <c r="M4356">
        <v>15</v>
      </c>
      <c r="N4356">
        <v>15.23452801334042</v>
      </c>
      <c r="O4356">
        <v>4355</v>
      </c>
      <c r="P4356">
        <v>52.375225496091403</v>
      </c>
    </row>
    <row r="4357" spans="1:16" x14ac:dyDescent="0.25">
      <c r="A4357" s="1">
        <v>4355</v>
      </c>
      <c r="B4357" s="2">
        <v>42836.541666666657</v>
      </c>
      <c r="C4357">
        <v>18</v>
      </c>
      <c r="D4357">
        <v>14.029508049311991</v>
      </c>
      <c r="E4357">
        <v>4356</v>
      </c>
      <c r="F4357">
        <v>49.805625428767428</v>
      </c>
      <c r="G4357" s="2">
        <v>43265.666666666657</v>
      </c>
      <c r="H4357">
        <v>13</v>
      </c>
      <c r="I4357">
        <v>13.97196268390805</v>
      </c>
      <c r="J4357">
        <v>4356</v>
      </c>
      <c r="K4357">
        <v>49.726027397260268</v>
      </c>
      <c r="L4357" s="2">
        <v>43660.5</v>
      </c>
      <c r="M4357">
        <v>15</v>
      </c>
      <c r="N4357">
        <v>15.234718540689499</v>
      </c>
      <c r="O4357">
        <v>4356</v>
      </c>
      <c r="P4357">
        <v>52.387251954299458</v>
      </c>
    </row>
    <row r="4358" spans="1:16" x14ac:dyDescent="0.25">
      <c r="A4358" s="1">
        <v>4356</v>
      </c>
      <c r="B4358" s="2">
        <v>42836.5</v>
      </c>
      <c r="C4358">
        <v>18</v>
      </c>
      <c r="D4358">
        <v>14.029508049311991</v>
      </c>
      <c r="E4358">
        <v>4357</v>
      </c>
      <c r="F4358">
        <v>49.817059227075227</v>
      </c>
      <c r="G4358" s="2">
        <v>43265.708333333343</v>
      </c>
      <c r="H4358">
        <v>13</v>
      </c>
      <c r="I4358">
        <v>13.97196268390805</v>
      </c>
      <c r="J4358">
        <v>4357</v>
      </c>
      <c r="K4358">
        <v>49.737442922374427</v>
      </c>
      <c r="L4358" s="2">
        <v>43661.791666666657</v>
      </c>
      <c r="M4358">
        <v>15</v>
      </c>
      <c r="N4358">
        <v>15.23688996000905</v>
      </c>
      <c r="O4358">
        <v>4357</v>
      </c>
      <c r="P4358">
        <v>52.399278412507513</v>
      </c>
    </row>
    <row r="4359" spans="1:16" x14ac:dyDescent="0.25">
      <c r="A4359" s="1">
        <v>4357</v>
      </c>
      <c r="B4359" s="2">
        <v>42836.458333333343</v>
      </c>
      <c r="C4359">
        <v>18</v>
      </c>
      <c r="D4359">
        <v>14.029508049311991</v>
      </c>
      <c r="E4359">
        <v>4358</v>
      </c>
      <c r="F4359">
        <v>49.828493025383032</v>
      </c>
      <c r="G4359" s="2">
        <v>43265.75</v>
      </c>
      <c r="H4359">
        <v>13</v>
      </c>
      <c r="I4359">
        <v>13.97196268390805</v>
      </c>
      <c r="J4359">
        <v>4358</v>
      </c>
      <c r="K4359">
        <v>49.748858447488587</v>
      </c>
      <c r="L4359" s="2">
        <v>43685.333333333343</v>
      </c>
      <c r="M4359">
        <v>11</v>
      </c>
      <c r="N4359">
        <v>15.24462338351448</v>
      </c>
      <c r="O4359">
        <v>4358</v>
      </c>
      <c r="P4359">
        <v>52.411304870715583</v>
      </c>
    </row>
    <row r="4360" spans="1:16" x14ac:dyDescent="0.25">
      <c r="A4360" s="1">
        <v>4358</v>
      </c>
      <c r="B4360" s="2">
        <v>42868.916666666657</v>
      </c>
      <c r="C4360">
        <v>16</v>
      </c>
      <c r="D4360">
        <v>14.02995915526358</v>
      </c>
      <c r="E4360">
        <v>4359</v>
      </c>
      <c r="F4360">
        <v>49.839926823690831</v>
      </c>
      <c r="G4360" s="2">
        <v>43207.166666666657</v>
      </c>
      <c r="H4360">
        <v>10</v>
      </c>
      <c r="I4360">
        <v>13.97291762802416</v>
      </c>
      <c r="J4360">
        <v>4359</v>
      </c>
      <c r="K4360">
        <v>49.760273972602739</v>
      </c>
      <c r="L4360" s="2">
        <v>43624.833333333343</v>
      </c>
      <c r="M4360">
        <v>17</v>
      </c>
      <c r="N4360">
        <v>15.25070369229179</v>
      </c>
      <c r="O4360">
        <v>4359</v>
      </c>
      <c r="P4360">
        <v>52.423331328923631</v>
      </c>
    </row>
    <row r="4361" spans="1:16" x14ac:dyDescent="0.25">
      <c r="A4361" s="1">
        <v>4359</v>
      </c>
      <c r="B4361" s="2">
        <v>42868.875</v>
      </c>
      <c r="C4361">
        <v>16</v>
      </c>
      <c r="D4361">
        <v>14.02995915526358</v>
      </c>
      <c r="E4361">
        <v>4360</v>
      </c>
      <c r="F4361">
        <v>49.85136062199863</v>
      </c>
      <c r="G4361" s="2">
        <v>43207.125</v>
      </c>
      <c r="H4361">
        <v>10</v>
      </c>
      <c r="I4361">
        <v>13.97291762802416</v>
      </c>
      <c r="J4361">
        <v>4360</v>
      </c>
      <c r="K4361">
        <v>49.771689497716892</v>
      </c>
      <c r="L4361" s="2">
        <v>43527.833333333343</v>
      </c>
      <c r="M4361">
        <v>16</v>
      </c>
      <c r="N4361">
        <v>15.253233030487531</v>
      </c>
      <c r="O4361">
        <v>4360</v>
      </c>
      <c r="P4361">
        <v>52.435357787131693</v>
      </c>
    </row>
    <row r="4362" spans="1:16" x14ac:dyDescent="0.25">
      <c r="A4362" s="1">
        <v>4360</v>
      </c>
      <c r="B4362" s="2">
        <v>43037.875</v>
      </c>
      <c r="C4362">
        <v>14</v>
      </c>
      <c r="D4362">
        <v>14.03046507071088</v>
      </c>
      <c r="E4362">
        <v>4361</v>
      </c>
      <c r="F4362">
        <v>49.862794420306429</v>
      </c>
      <c r="G4362" s="2">
        <v>43207.25</v>
      </c>
      <c r="H4362">
        <v>10</v>
      </c>
      <c r="I4362">
        <v>13.97291762802416</v>
      </c>
      <c r="J4362">
        <v>4361</v>
      </c>
      <c r="K4362">
        <v>49.783105022831052</v>
      </c>
      <c r="L4362" s="2">
        <v>43639.083333333343</v>
      </c>
      <c r="M4362">
        <v>15</v>
      </c>
      <c r="N4362">
        <v>15.25363183522024</v>
      </c>
      <c r="O4362">
        <v>4361</v>
      </c>
      <c r="P4362">
        <v>52.447384245339748</v>
      </c>
    </row>
    <row r="4363" spans="1:16" x14ac:dyDescent="0.25">
      <c r="A4363" s="1">
        <v>4361</v>
      </c>
      <c r="B4363" s="2">
        <v>43037.833333333343</v>
      </c>
      <c r="C4363">
        <v>14</v>
      </c>
      <c r="D4363">
        <v>14.03046507071088</v>
      </c>
      <c r="E4363">
        <v>4362</v>
      </c>
      <c r="F4363">
        <v>49.874228218614221</v>
      </c>
      <c r="G4363" s="2">
        <v>43207.208333333343</v>
      </c>
      <c r="H4363">
        <v>10</v>
      </c>
      <c r="I4363">
        <v>13.97291762802416</v>
      </c>
      <c r="J4363">
        <v>4362</v>
      </c>
      <c r="K4363">
        <v>49.794520547945197</v>
      </c>
      <c r="L4363" s="2">
        <v>43603.791666666657</v>
      </c>
      <c r="M4363">
        <v>14</v>
      </c>
      <c r="N4363">
        <v>15.25393970327721</v>
      </c>
      <c r="O4363">
        <v>4362</v>
      </c>
      <c r="P4363">
        <v>52.459410703547803</v>
      </c>
    </row>
    <row r="4364" spans="1:16" x14ac:dyDescent="0.25">
      <c r="A4364" s="1">
        <v>4362</v>
      </c>
      <c r="B4364" s="2">
        <v>42950.75</v>
      </c>
      <c r="C4364">
        <v>13</v>
      </c>
      <c r="D4364">
        <v>14.03296829741241</v>
      </c>
      <c r="E4364">
        <v>4363</v>
      </c>
      <c r="F4364">
        <v>49.885662016922019</v>
      </c>
      <c r="G4364" s="2">
        <v>43207.083333333343</v>
      </c>
      <c r="H4364">
        <v>10</v>
      </c>
      <c r="I4364">
        <v>13.97291762802416</v>
      </c>
      <c r="J4364">
        <v>4363</v>
      </c>
      <c r="K4364">
        <v>49.805936073059357</v>
      </c>
      <c r="L4364" s="2">
        <v>43691.083333333343</v>
      </c>
      <c r="M4364">
        <v>13</v>
      </c>
      <c r="N4364">
        <v>15.25779622372883</v>
      </c>
      <c r="O4364">
        <v>4363</v>
      </c>
      <c r="P4364">
        <v>52.471437161755873</v>
      </c>
    </row>
    <row r="4365" spans="1:16" x14ac:dyDescent="0.25">
      <c r="A4365" s="1">
        <v>4363</v>
      </c>
      <c r="B4365" s="2">
        <v>42950.708333333343</v>
      </c>
      <c r="C4365">
        <v>13</v>
      </c>
      <c r="D4365">
        <v>14.03296829741241</v>
      </c>
      <c r="E4365">
        <v>4364</v>
      </c>
      <c r="F4365">
        <v>49.897095815229818</v>
      </c>
      <c r="G4365" s="2">
        <v>43176.166666666657</v>
      </c>
      <c r="H4365">
        <v>10</v>
      </c>
      <c r="I4365">
        <v>13.97525556409342</v>
      </c>
      <c r="J4365">
        <v>4364</v>
      </c>
      <c r="K4365">
        <v>49.817351598173524</v>
      </c>
      <c r="L4365" s="2">
        <v>43691.125</v>
      </c>
      <c r="M4365">
        <v>13</v>
      </c>
      <c r="N4365">
        <v>15.25779622372883</v>
      </c>
      <c r="O4365">
        <v>4364</v>
      </c>
      <c r="P4365">
        <v>52.483463619963921</v>
      </c>
    </row>
    <row r="4366" spans="1:16" x14ac:dyDescent="0.25">
      <c r="A4366" s="1">
        <v>4364</v>
      </c>
      <c r="B4366" s="2">
        <v>42912.291666666657</v>
      </c>
      <c r="C4366">
        <v>18</v>
      </c>
      <c r="D4366">
        <v>14.03386913806694</v>
      </c>
      <c r="E4366">
        <v>4365</v>
      </c>
      <c r="F4366">
        <v>49.908529613537617</v>
      </c>
      <c r="G4366" s="2">
        <v>43176.125</v>
      </c>
      <c r="H4366">
        <v>10</v>
      </c>
      <c r="I4366">
        <v>13.97525556409342</v>
      </c>
      <c r="J4366">
        <v>4365</v>
      </c>
      <c r="K4366">
        <v>49.828767123287669</v>
      </c>
      <c r="L4366" s="2">
        <v>43496.875</v>
      </c>
      <c r="M4366">
        <v>16</v>
      </c>
      <c r="N4366">
        <v>15.25970766193513</v>
      </c>
      <c r="O4366">
        <v>4365</v>
      </c>
      <c r="P4366">
        <v>52.495490078171983</v>
      </c>
    </row>
    <row r="4367" spans="1:16" x14ac:dyDescent="0.25">
      <c r="A4367" s="1">
        <v>4365</v>
      </c>
      <c r="B4367" s="2">
        <v>43002.333333333343</v>
      </c>
      <c r="C4367">
        <v>15</v>
      </c>
      <c r="D4367">
        <v>14.03391927623719</v>
      </c>
      <c r="E4367">
        <v>4366</v>
      </c>
      <c r="F4367">
        <v>49.919963411845423</v>
      </c>
      <c r="G4367" s="2">
        <v>43183</v>
      </c>
      <c r="H4367">
        <v>13</v>
      </c>
      <c r="I4367">
        <v>13.975952829451471</v>
      </c>
      <c r="J4367">
        <v>4366</v>
      </c>
      <c r="K4367">
        <v>49.840182648401829</v>
      </c>
      <c r="L4367" s="2">
        <v>43495.833333333343</v>
      </c>
      <c r="M4367">
        <v>11</v>
      </c>
      <c r="N4367">
        <v>15.262732907994019</v>
      </c>
      <c r="O4367">
        <v>4366</v>
      </c>
      <c r="P4367">
        <v>52.507516536380038</v>
      </c>
    </row>
    <row r="4368" spans="1:16" x14ac:dyDescent="0.25">
      <c r="A4368" s="1">
        <v>4366</v>
      </c>
      <c r="B4368" s="2">
        <v>42821.75</v>
      </c>
      <c r="C4368">
        <v>16</v>
      </c>
      <c r="D4368">
        <v>14.035518867749319</v>
      </c>
      <c r="E4368">
        <v>4367</v>
      </c>
      <c r="F4368">
        <v>49.931397210153207</v>
      </c>
      <c r="G4368" s="2">
        <v>43187.958333333343</v>
      </c>
      <c r="H4368">
        <v>16</v>
      </c>
      <c r="I4368">
        <v>13.97664569019914</v>
      </c>
      <c r="J4368">
        <v>4367</v>
      </c>
      <c r="K4368">
        <v>49.851598173515981</v>
      </c>
      <c r="L4368" s="2">
        <v>43514.875</v>
      </c>
      <c r="M4368">
        <v>18</v>
      </c>
      <c r="N4368">
        <v>15.26373337088865</v>
      </c>
      <c r="O4368">
        <v>4367</v>
      </c>
      <c r="P4368">
        <v>52.519542994588093</v>
      </c>
    </row>
    <row r="4369" spans="1:16" x14ac:dyDescent="0.25">
      <c r="A4369" s="1">
        <v>4367</v>
      </c>
      <c r="B4369" s="2">
        <v>42774.958333333343</v>
      </c>
      <c r="C4369">
        <v>17</v>
      </c>
      <c r="D4369">
        <v>14.036878382992681</v>
      </c>
      <c r="E4369">
        <v>4368</v>
      </c>
      <c r="F4369">
        <v>49.942831008461013</v>
      </c>
      <c r="G4369" s="2">
        <v>43151.833333333343</v>
      </c>
      <c r="H4369">
        <v>14</v>
      </c>
      <c r="I4369">
        <v>13.97952058509552</v>
      </c>
      <c r="J4369">
        <v>4368</v>
      </c>
      <c r="K4369">
        <v>49.863013698630127</v>
      </c>
      <c r="L4369" s="2">
        <v>43559.75</v>
      </c>
      <c r="M4369">
        <v>15</v>
      </c>
      <c r="N4369">
        <v>15.26545681766796</v>
      </c>
      <c r="O4369">
        <v>4368</v>
      </c>
      <c r="P4369">
        <v>52.531569452796148</v>
      </c>
    </row>
    <row r="4370" spans="1:16" x14ac:dyDescent="0.25">
      <c r="A4370" s="1">
        <v>4368</v>
      </c>
      <c r="B4370" s="2">
        <v>42830.041666666657</v>
      </c>
      <c r="C4370">
        <v>16</v>
      </c>
      <c r="D4370">
        <v>14.038033910289689</v>
      </c>
      <c r="E4370">
        <v>4369</v>
      </c>
      <c r="F4370">
        <v>49.954264806768812</v>
      </c>
      <c r="G4370" s="2">
        <v>43151.875</v>
      </c>
      <c r="H4370">
        <v>14</v>
      </c>
      <c r="I4370">
        <v>13.97952058509552</v>
      </c>
      <c r="J4370">
        <v>4369</v>
      </c>
      <c r="K4370">
        <v>49.874429223744293</v>
      </c>
      <c r="L4370" s="2">
        <v>43578.958333333343</v>
      </c>
      <c r="M4370">
        <v>16</v>
      </c>
      <c r="N4370">
        <v>15.265686554013509</v>
      </c>
      <c r="O4370">
        <v>4369</v>
      </c>
      <c r="P4370">
        <v>52.543595911004211</v>
      </c>
    </row>
    <row r="4371" spans="1:16" x14ac:dyDescent="0.25">
      <c r="A4371" s="1">
        <v>4369</v>
      </c>
      <c r="B4371" s="2">
        <v>43048.708333333343</v>
      </c>
      <c r="C4371">
        <v>14</v>
      </c>
      <c r="D4371">
        <v>14.039696932485571</v>
      </c>
      <c r="E4371">
        <v>4370</v>
      </c>
      <c r="F4371">
        <v>49.965698605076597</v>
      </c>
      <c r="G4371" s="2">
        <v>43166.541666666657</v>
      </c>
      <c r="H4371">
        <v>9</v>
      </c>
      <c r="I4371">
        <v>13.980309697508559</v>
      </c>
      <c r="J4371">
        <v>4370</v>
      </c>
      <c r="K4371">
        <v>49.885844748858453</v>
      </c>
      <c r="L4371" s="2">
        <v>43670.291666666657</v>
      </c>
      <c r="M4371">
        <v>14</v>
      </c>
      <c r="N4371">
        <v>15.267965403391781</v>
      </c>
      <c r="O4371">
        <v>4370</v>
      </c>
      <c r="P4371">
        <v>52.555622369212273</v>
      </c>
    </row>
    <row r="4372" spans="1:16" x14ac:dyDescent="0.25">
      <c r="A4372" s="1">
        <v>4370</v>
      </c>
      <c r="B4372" s="2">
        <v>43078.083333333343</v>
      </c>
      <c r="C4372">
        <v>14</v>
      </c>
      <c r="D4372">
        <v>14.04025173347658</v>
      </c>
      <c r="E4372">
        <v>4371</v>
      </c>
      <c r="F4372">
        <v>49.977132403384402</v>
      </c>
      <c r="G4372" s="2">
        <v>43184</v>
      </c>
      <c r="H4372">
        <v>13</v>
      </c>
      <c r="I4372">
        <v>13.980567391042779</v>
      </c>
      <c r="J4372">
        <v>4371</v>
      </c>
      <c r="K4372">
        <v>49.897260273972613</v>
      </c>
      <c r="L4372" s="2">
        <v>43670.25</v>
      </c>
      <c r="M4372">
        <v>14</v>
      </c>
      <c r="N4372">
        <v>15.267965403391781</v>
      </c>
      <c r="O4372">
        <v>4371</v>
      </c>
      <c r="P4372">
        <v>52.567648827420328</v>
      </c>
    </row>
    <row r="4373" spans="1:16" x14ac:dyDescent="0.25">
      <c r="A4373" s="1">
        <v>4371</v>
      </c>
      <c r="B4373" s="2">
        <v>43078</v>
      </c>
      <c r="C4373">
        <v>14</v>
      </c>
      <c r="D4373">
        <v>14.04025173347658</v>
      </c>
      <c r="E4373">
        <v>4372</v>
      </c>
      <c r="F4373">
        <v>49.988566201692201</v>
      </c>
      <c r="G4373" s="2">
        <v>43184.041666666657</v>
      </c>
      <c r="H4373">
        <v>13</v>
      </c>
      <c r="I4373">
        <v>13.980567391042779</v>
      </c>
      <c r="J4373">
        <v>4372</v>
      </c>
      <c r="K4373">
        <v>49.908675799086758</v>
      </c>
      <c r="L4373" s="2">
        <v>43652.416666666657</v>
      </c>
      <c r="M4373">
        <v>12</v>
      </c>
      <c r="N4373">
        <v>15.268068954259521</v>
      </c>
      <c r="O4373">
        <v>4372</v>
      </c>
      <c r="P4373">
        <v>52.579675285628383</v>
      </c>
    </row>
    <row r="4374" spans="1:16" x14ac:dyDescent="0.25">
      <c r="A4374" s="1">
        <v>4372</v>
      </c>
      <c r="B4374" s="2">
        <v>43078.041666666657</v>
      </c>
      <c r="C4374">
        <v>14</v>
      </c>
      <c r="D4374">
        <v>14.04025173347658</v>
      </c>
      <c r="E4374">
        <v>4373</v>
      </c>
      <c r="F4374">
        <v>50</v>
      </c>
      <c r="G4374" s="2">
        <v>43184.166666666657</v>
      </c>
      <c r="H4374">
        <v>13</v>
      </c>
      <c r="I4374">
        <v>13.980567391042779</v>
      </c>
      <c r="J4374">
        <v>4373</v>
      </c>
      <c r="K4374">
        <v>49.920091324200911</v>
      </c>
      <c r="L4374" s="2">
        <v>43652.458333333343</v>
      </c>
      <c r="M4374">
        <v>12</v>
      </c>
      <c r="N4374">
        <v>15.268068954259521</v>
      </c>
      <c r="O4374">
        <v>4373</v>
      </c>
      <c r="P4374">
        <v>52.591701743836438</v>
      </c>
    </row>
    <row r="4375" spans="1:16" x14ac:dyDescent="0.25">
      <c r="A4375" s="1">
        <v>4373</v>
      </c>
      <c r="B4375" s="2">
        <v>43077.958333333343</v>
      </c>
      <c r="C4375">
        <v>14</v>
      </c>
      <c r="D4375">
        <v>14.04025173347658</v>
      </c>
      <c r="E4375">
        <v>4374</v>
      </c>
      <c r="F4375">
        <v>50.011433798307799</v>
      </c>
      <c r="G4375" s="2">
        <v>43334.125</v>
      </c>
      <c r="H4375">
        <v>12</v>
      </c>
      <c r="I4375">
        <v>13.98389032402695</v>
      </c>
      <c r="J4375">
        <v>4374</v>
      </c>
      <c r="K4375">
        <v>49.93150684931507</v>
      </c>
      <c r="L4375" s="2">
        <v>43651.916666666657</v>
      </c>
      <c r="M4375">
        <v>13</v>
      </c>
      <c r="N4375">
        <v>15.27063435947016</v>
      </c>
      <c r="O4375">
        <v>4374</v>
      </c>
      <c r="P4375">
        <v>52.603728202044501</v>
      </c>
    </row>
    <row r="4376" spans="1:16" x14ac:dyDescent="0.25">
      <c r="A4376" s="1">
        <v>4374</v>
      </c>
      <c r="B4376" s="2">
        <v>43009.791666666657</v>
      </c>
      <c r="C4376">
        <v>15</v>
      </c>
      <c r="D4376">
        <v>14.042250272787831</v>
      </c>
      <c r="E4376">
        <v>4375</v>
      </c>
      <c r="F4376">
        <v>50.022867596615598</v>
      </c>
      <c r="G4376" s="2">
        <v>43248.25</v>
      </c>
      <c r="H4376">
        <v>13</v>
      </c>
      <c r="I4376">
        <v>13.98507397392863</v>
      </c>
      <c r="J4376">
        <v>4375</v>
      </c>
      <c r="K4376">
        <v>49.942922374429223</v>
      </c>
      <c r="L4376" s="2">
        <v>43691.791666666657</v>
      </c>
      <c r="M4376">
        <v>14</v>
      </c>
      <c r="N4376">
        <v>15.27383619555412</v>
      </c>
      <c r="O4376">
        <v>4375</v>
      </c>
      <c r="P4376">
        <v>52.615754660252563</v>
      </c>
    </row>
    <row r="4377" spans="1:16" x14ac:dyDescent="0.25">
      <c r="A4377" s="1">
        <v>4375</v>
      </c>
      <c r="B4377" s="2">
        <v>42936.708333333343</v>
      </c>
      <c r="C4377">
        <v>13</v>
      </c>
      <c r="D4377">
        <v>14.04340068878739</v>
      </c>
      <c r="E4377">
        <v>4376</v>
      </c>
      <c r="F4377">
        <v>50.034301394923403</v>
      </c>
      <c r="G4377" s="2">
        <v>43386.416666666657</v>
      </c>
      <c r="H4377">
        <v>15</v>
      </c>
      <c r="I4377">
        <v>13.987143328142009</v>
      </c>
      <c r="J4377">
        <v>4376</v>
      </c>
      <c r="K4377">
        <v>49.954337899543383</v>
      </c>
      <c r="L4377" s="2">
        <v>43791.375</v>
      </c>
      <c r="M4377">
        <v>16</v>
      </c>
      <c r="N4377">
        <v>15.2742046111535</v>
      </c>
      <c r="O4377">
        <v>4376</v>
      </c>
      <c r="P4377">
        <v>52.627781118460611</v>
      </c>
    </row>
    <row r="4378" spans="1:16" x14ac:dyDescent="0.25">
      <c r="A4378" s="1">
        <v>4376</v>
      </c>
      <c r="B4378" s="2">
        <v>42936.666666666657</v>
      </c>
      <c r="C4378">
        <v>13</v>
      </c>
      <c r="D4378">
        <v>14.04340068878739</v>
      </c>
      <c r="E4378">
        <v>4377</v>
      </c>
      <c r="F4378">
        <v>50.045735193231188</v>
      </c>
      <c r="G4378" s="2">
        <v>43193.25</v>
      </c>
      <c r="H4378">
        <v>12</v>
      </c>
      <c r="I4378">
        <v>13.988766348699491</v>
      </c>
      <c r="J4378">
        <v>4377</v>
      </c>
      <c r="K4378">
        <v>49.965753424657542</v>
      </c>
      <c r="L4378" s="2">
        <v>43599.041666666657</v>
      </c>
      <c r="M4378">
        <v>11</v>
      </c>
      <c r="N4378">
        <v>15.27552596338028</v>
      </c>
      <c r="O4378">
        <v>4377</v>
      </c>
      <c r="P4378">
        <v>52.639807576668673</v>
      </c>
    </row>
    <row r="4379" spans="1:16" x14ac:dyDescent="0.25">
      <c r="A4379" s="1">
        <v>4377</v>
      </c>
      <c r="B4379" s="2">
        <v>42979.875</v>
      </c>
      <c r="C4379">
        <v>14</v>
      </c>
      <c r="D4379">
        <v>14.04435659887206</v>
      </c>
      <c r="E4379">
        <v>4378</v>
      </c>
      <c r="F4379">
        <v>50.057168991538987</v>
      </c>
      <c r="G4379" s="2">
        <v>43193.208333333343</v>
      </c>
      <c r="H4379">
        <v>12</v>
      </c>
      <c r="I4379">
        <v>13.988766348699491</v>
      </c>
      <c r="J4379">
        <v>4378</v>
      </c>
      <c r="K4379">
        <v>49.977168949771688</v>
      </c>
      <c r="L4379" s="2">
        <v>43559.416666666657</v>
      </c>
      <c r="M4379">
        <v>15</v>
      </c>
      <c r="N4379">
        <v>15.27725946693362</v>
      </c>
      <c r="O4379">
        <v>4378</v>
      </c>
      <c r="P4379">
        <v>52.651834034876728</v>
      </c>
    </row>
    <row r="4380" spans="1:16" x14ac:dyDescent="0.25">
      <c r="A4380" s="1">
        <v>4378</v>
      </c>
      <c r="B4380" s="2">
        <v>42742.541666666657</v>
      </c>
      <c r="C4380">
        <v>9</v>
      </c>
      <c r="D4380">
        <v>14.045305420725921</v>
      </c>
      <c r="E4380">
        <v>4379</v>
      </c>
      <c r="F4380">
        <v>50.068602789846793</v>
      </c>
      <c r="G4380" s="2">
        <v>43193.291666666657</v>
      </c>
      <c r="H4380">
        <v>12</v>
      </c>
      <c r="I4380">
        <v>13.988766348699491</v>
      </c>
      <c r="J4380">
        <v>4379</v>
      </c>
      <c r="K4380">
        <v>49.988584474885847</v>
      </c>
      <c r="L4380" s="2">
        <v>43498.916666666657</v>
      </c>
      <c r="M4380">
        <v>19</v>
      </c>
      <c r="N4380">
        <v>15.27778344316229</v>
      </c>
      <c r="O4380">
        <v>4379</v>
      </c>
      <c r="P4380">
        <v>52.663860493084783</v>
      </c>
    </row>
    <row r="4381" spans="1:16" x14ac:dyDescent="0.25">
      <c r="A4381" s="1">
        <v>4379</v>
      </c>
      <c r="B4381" s="2">
        <v>42852.416666666657</v>
      </c>
      <c r="C4381">
        <v>14</v>
      </c>
      <c r="D4381">
        <v>14.046401301109251</v>
      </c>
      <c r="E4381">
        <v>4380</v>
      </c>
      <c r="F4381">
        <v>50.080036588154577</v>
      </c>
      <c r="G4381" s="2">
        <v>43251.708333333343</v>
      </c>
      <c r="H4381">
        <v>11</v>
      </c>
      <c r="I4381">
        <v>13.98882849799759</v>
      </c>
      <c r="J4381">
        <v>4380</v>
      </c>
      <c r="K4381">
        <v>50</v>
      </c>
      <c r="L4381" s="2">
        <v>43693.25</v>
      </c>
      <c r="M4381">
        <v>12</v>
      </c>
      <c r="N4381">
        <v>15.28355757974748</v>
      </c>
      <c r="O4381">
        <v>4380</v>
      </c>
      <c r="P4381">
        <v>52.675886951292853</v>
      </c>
    </row>
    <row r="4382" spans="1:16" x14ac:dyDescent="0.25">
      <c r="A4382" s="1">
        <v>4380</v>
      </c>
      <c r="B4382" s="2">
        <v>42852.375</v>
      </c>
      <c r="C4382">
        <v>14</v>
      </c>
      <c r="D4382">
        <v>14.046401301109251</v>
      </c>
      <c r="E4382">
        <v>4381</v>
      </c>
      <c r="F4382">
        <v>50.091470386462383</v>
      </c>
      <c r="G4382" s="2">
        <v>43165.041666666657</v>
      </c>
      <c r="H4382">
        <v>15</v>
      </c>
      <c r="I4382">
        <v>13.990081864604001</v>
      </c>
      <c r="J4382">
        <v>4381</v>
      </c>
      <c r="K4382">
        <v>50.011415525114153</v>
      </c>
      <c r="L4382" s="2">
        <v>43538.75</v>
      </c>
      <c r="M4382">
        <v>13</v>
      </c>
      <c r="N4382">
        <v>15.284302480216731</v>
      </c>
      <c r="O4382">
        <v>4381</v>
      </c>
      <c r="P4382">
        <v>52.687913409500901</v>
      </c>
    </row>
    <row r="4383" spans="1:16" x14ac:dyDescent="0.25">
      <c r="A4383" s="1">
        <v>4381</v>
      </c>
      <c r="B4383" s="2">
        <v>42852.333333333343</v>
      </c>
      <c r="C4383">
        <v>14</v>
      </c>
      <c r="D4383">
        <v>14.046401301109251</v>
      </c>
      <c r="E4383">
        <v>4382</v>
      </c>
      <c r="F4383">
        <v>50.102904184770182</v>
      </c>
      <c r="G4383" s="2">
        <v>43165</v>
      </c>
      <c r="H4383">
        <v>15</v>
      </c>
      <c r="I4383">
        <v>13.990081864604001</v>
      </c>
      <c r="J4383">
        <v>4382</v>
      </c>
      <c r="K4383">
        <v>50.022831050228312</v>
      </c>
      <c r="L4383" s="2">
        <v>43707.875</v>
      </c>
      <c r="M4383">
        <v>14</v>
      </c>
      <c r="N4383">
        <v>15.28709665015727</v>
      </c>
      <c r="O4383">
        <v>4382</v>
      </c>
      <c r="P4383">
        <v>52.699939867708963</v>
      </c>
    </row>
    <row r="4384" spans="1:16" x14ac:dyDescent="0.25">
      <c r="A4384" s="1">
        <v>4382</v>
      </c>
      <c r="B4384" s="2">
        <v>42816.25</v>
      </c>
      <c r="C4384">
        <v>12</v>
      </c>
      <c r="D4384">
        <v>14.048382269065071</v>
      </c>
      <c r="E4384">
        <v>4383</v>
      </c>
      <c r="F4384">
        <v>50.114337983077981</v>
      </c>
      <c r="G4384" s="2">
        <v>43164.958333333343</v>
      </c>
      <c r="H4384">
        <v>15</v>
      </c>
      <c r="I4384">
        <v>13.990081864604001</v>
      </c>
      <c r="J4384">
        <v>4383</v>
      </c>
      <c r="K4384">
        <v>50.034246575342458</v>
      </c>
      <c r="L4384" s="2">
        <v>43748.291666666657</v>
      </c>
      <c r="M4384">
        <v>15</v>
      </c>
      <c r="N4384">
        <v>15.289379556928999</v>
      </c>
      <c r="O4384">
        <v>4383</v>
      </c>
      <c r="P4384">
        <v>52.711966325917018</v>
      </c>
    </row>
    <row r="4385" spans="1:16" x14ac:dyDescent="0.25">
      <c r="A4385" s="1">
        <v>4383</v>
      </c>
      <c r="B4385" s="2">
        <v>42816.291666666657</v>
      </c>
      <c r="C4385">
        <v>12</v>
      </c>
      <c r="D4385">
        <v>14.048382269065071</v>
      </c>
      <c r="E4385">
        <v>4384</v>
      </c>
      <c r="F4385">
        <v>50.125771781385779</v>
      </c>
      <c r="G4385" s="2">
        <v>43299.083333333343</v>
      </c>
      <c r="H4385">
        <v>15</v>
      </c>
      <c r="I4385">
        <v>13.994420897850921</v>
      </c>
      <c r="J4385">
        <v>4384</v>
      </c>
      <c r="K4385">
        <v>50.045662100456617</v>
      </c>
      <c r="L4385" s="2">
        <v>43749.708333333343</v>
      </c>
      <c r="M4385">
        <v>11</v>
      </c>
      <c r="N4385">
        <v>15.291990218678899</v>
      </c>
      <c r="O4385">
        <v>4384</v>
      </c>
      <c r="P4385">
        <v>52.723992784125073</v>
      </c>
    </row>
    <row r="4386" spans="1:16" x14ac:dyDescent="0.25">
      <c r="A4386" s="1">
        <v>4384</v>
      </c>
      <c r="B4386" s="2">
        <v>42775.5</v>
      </c>
      <c r="C4386">
        <v>17</v>
      </c>
      <c r="D4386">
        <v>14.04945879577533</v>
      </c>
      <c r="E4386">
        <v>4385</v>
      </c>
      <c r="F4386">
        <v>50.137205579693571</v>
      </c>
      <c r="G4386" s="2">
        <v>43149.583333333343</v>
      </c>
      <c r="H4386">
        <v>16</v>
      </c>
      <c r="I4386">
        <v>13.99569785252063</v>
      </c>
      <c r="J4386">
        <v>4385</v>
      </c>
      <c r="K4386">
        <v>50.057077625570777</v>
      </c>
      <c r="L4386" s="2">
        <v>43699</v>
      </c>
      <c r="M4386">
        <v>14</v>
      </c>
      <c r="N4386">
        <v>15.293505274705909</v>
      </c>
      <c r="O4386">
        <v>4385</v>
      </c>
      <c r="P4386">
        <v>52.736019242333143</v>
      </c>
    </row>
    <row r="4387" spans="1:16" x14ac:dyDescent="0.25">
      <c r="A4387" s="1">
        <v>4385</v>
      </c>
      <c r="B4387" s="2">
        <v>42775.541666666657</v>
      </c>
      <c r="C4387">
        <v>17</v>
      </c>
      <c r="D4387">
        <v>14.04945879577533</v>
      </c>
      <c r="E4387">
        <v>4386</v>
      </c>
      <c r="F4387">
        <v>50.14863937800137</v>
      </c>
      <c r="G4387" s="2">
        <v>43149.5</v>
      </c>
      <c r="H4387">
        <v>16</v>
      </c>
      <c r="I4387">
        <v>13.99569785252063</v>
      </c>
      <c r="J4387">
        <v>4386</v>
      </c>
      <c r="K4387">
        <v>50.06849315068493</v>
      </c>
      <c r="L4387" s="2">
        <v>43606.958333333343</v>
      </c>
      <c r="M4387">
        <v>14</v>
      </c>
      <c r="N4387">
        <v>15.293802818293569</v>
      </c>
      <c r="O4387">
        <v>4386</v>
      </c>
      <c r="P4387">
        <v>52.748045700541191</v>
      </c>
    </row>
    <row r="4388" spans="1:16" x14ac:dyDescent="0.25">
      <c r="A4388" s="1">
        <v>4386</v>
      </c>
      <c r="B4388" s="2">
        <v>42867.916666666657</v>
      </c>
      <c r="C4388">
        <v>13</v>
      </c>
      <c r="D4388">
        <v>14.05005128131805</v>
      </c>
      <c r="E4388">
        <v>4387</v>
      </c>
      <c r="F4388">
        <v>50.160073176309169</v>
      </c>
      <c r="G4388" s="2">
        <v>43356.75</v>
      </c>
      <c r="H4388">
        <v>15</v>
      </c>
      <c r="I4388">
        <v>13.99916349679577</v>
      </c>
      <c r="J4388">
        <v>4387</v>
      </c>
      <c r="K4388">
        <v>50.079908675799089</v>
      </c>
      <c r="L4388" s="2">
        <v>43659.458333333343</v>
      </c>
      <c r="M4388">
        <v>13</v>
      </c>
      <c r="N4388">
        <v>15.294059821427661</v>
      </c>
      <c r="O4388">
        <v>4387</v>
      </c>
      <c r="P4388">
        <v>52.760072158749253</v>
      </c>
    </row>
    <row r="4389" spans="1:16" x14ac:dyDescent="0.25">
      <c r="A4389" s="1">
        <v>4387</v>
      </c>
      <c r="B4389" s="2">
        <v>42777.041666666657</v>
      </c>
      <c r="C4389">
        <v>13</v>
      </c>
      <c r="D4389">
        <v>14.05006457107114</v>
      </c>
      <c r="E4389">
        <v>4388</v>
      </c>
      <c r="F4389">
        <v>50.171506974616968</v>
      </c>
      <c r="G4389" s="2">
        <v>43150.75</v>
      </c>
      <c r="H4389">
        <v>18</v>
      </c>
      <c r="I4389">
        <v>14.00233757337717</v>
      </c>
      <c r="J4389">
        <v>4388</v>
      </c>
      <c r="K4389">
        <v>50.091324200913242</v>
      </c>
      <c r="L4389" s="2">
        <v>43807.208333333343</v>
      </c>
      <c r="M4389">
        <v>19</v>
      </c>
      <c r="N4389">
        <v>15.295098261103069</v>
      </c>
      <c r="O4389">
        <v>4388</v>
      </c>
      <c r="P4389">
        <v>52.772098616957308</v>
      </c>
    </row>
    <row r="4390" spans="1:16" x14ac:dyDescent="0.25">
      <c r="A4390" s="1">
        <v>4388</v>
      </c>
      <c r="B4390" s="2">
        <v>42750.041666666657</v>
      </c>
      <c r="C4390">
        <v>13</v>
      </c>
      <c r="D4390">
        <v>14.051295437235799</v>
      </c>
      <c r="E4390">
        <v>4389</v>
      </c>
      <c r="F4390">
        <v>50.182940772924773</v>
      </c>
      <c r="G4390" s="2">
        <v>43353.583333333343</v>
      </c>
      <c r="H4390">
        <v>16</v>
      </c>
      <c r="I4390">
        <v>14.005300425768059</v>
      </c>
      <c r="J4390">
        <v>4389</v>
      </c>
      <c r="K4390">
        <v>50.102739726027387</v>
      </c>
      <c r="L4390" s="2">
        <v>43679.125</v>
      </c>
      <c r="M4390">
        <v>14</v>
      </c>
      <c r="N4390">
        <v>15.29520807819547</v>
      </c>
      <c r="O4390">
        <v>4389</v>
      </c>
      <c r="P4390">
        <v>52.784125075165363</v>
      </c>
    </row>
    <row r="4391" spans="1:16" x14ac:dyDescent="0.25">
      <c r="A4391" s="1">
        <v>4389</v>
      </c>
      <c r="B4391" s="2">
        <v>42894.333333333343</v>
      </c>
      <c r="C4391">
        <v>14</v>
      </c>
      <c r="D4391">
        <v>14.05171791247702</v>
      </c>
      <c r="E4391">
        <v>4390</v>
      </c>
      <c r="F4391">
        <v>50.194374571232572</v>
      </c>
      <c r="G4391" s="2">
        <v>43453</v>
      </c>
      <c r="H4391">
        <v>12</v>
      </c>
      <c r="I4391">
        <v>14.00652937500403</v>
      </c>
      <c r="J4391">
        <v>4390</v>
      </c>
      <c r="K4391">
        <v>50.114155251141547</v>
      </c>
      <c r="L4391" s="2">
        <v>43700.25</v>
      </c>
      <c r="M4391">
        <v>14</v>
      </c>
      <c r="N4391">
        <v>15.29653254403563</v>
      </c>
      <c r="O4391">
        <v>4390</v>
      </c>
      <c r="P4391">
        <v>52.796151533373418</v>
      </c>
    </row>
    <row r="4392" spans="1:16" x14ac:dyDescent="0.25">
      <c r="A4392" s="1">
        <v>4390</v>
      </c>
      <c r="B4392" s="2">
        <v>42847.666666666657</v>
      </c>
      <c r="C4392">
        <v>14</v>
      </c>
      <c r="D4392">
        <v>14.053695697310721</v>
      </c>
      <c r="E4392">
        <v>4391</v>
      </c>
      <c r="F4392">
        <v>50.205808369540357</v>
      </c>
      <c r="G4392" s="2">
        <v>43229</v>
      </c>
      <c r="H4392">
        <v>11</v>
      </c>
      <c r="I4392">
        <v>14.007716307330689</v>
      </c>
      <c r="J4392">
        <v>4391</v>
      </c>
      <c r="K4392">
        <v>50.125570776255707</v>
      </c>
      <c r="L4392" s="2">
        <v>43700.083333333343</v>
      </c>
      <c r="M4392">
        <v>14</v>
      </c>
      <c r="N4392">
        <v>15.29653254403563</v>
      </c>
      <c r="O4392">
        <v>4391</v>
      </c>
      <c r="P4392">
        <v>52.808177991581481</v>
      </c>
    </row>
    <row r="4393" spans="1:16" x14ac:dyDescent="0.25">
      <c r="A4393" s="1">
        <v>4391</v>
      </c>
      <c r="B4393" s="2">
        <v>42847.625</v>
      </c>
      <c r="C4393">
        <v>14</v>
      </c>
      <c r="D4393">
        <v>14.053695697310721</v>
      </c>
      <c r="E4393">
        <v>4392</v>
      </c>
      <c r="F4393">
        <v>50.217242167848163</v>
      </c>
      <c r="G4393" s="2">
        <v>43310.791666666657</v>
      </c>
      <c r="H4393">
        <v>13</v>
      </c>
      <c r="I4393">
        <v>14.01340996480435</v>
      </c>
      <c r="J4393">
        <v>4392</v>
      </c>
      <c r="K4393">
        <v>50.136986301369873</v>
      </c>
      <c r="L4393" s="2">
        <v>43789.333333333343</v>
      </c>
      <c r="M4393">
        <v>13</v>
      </c>
      <c r="N4393">
        <v>15.296564067065409</v>
      </c>
      <c r="O4393">
        <v>4392</v>
      </c>
      <c r="P4393">
        <v>52.820204449789543</v>
      </c>
    </row>
    <row r="4394" spans="1:16" x14ac:dyDescent="0.25">
      <c r="A4394" s="1">
        <v>4392</v>
      </c>
      <c r="B4394" s="2">
        <v>42983.333333333343</v>
      </c>
      <c r="C4394">
        <v>12</v>
      </c>
      <c r="D4394">
        <v>14.05478345136453</v>
      </c>
      <c r="E4394">
        <v>4393</v>
      </c>
      <c r="F4394">
        <v>50.228675966155947</v>
      </c>
      <c r="G4394" s="2">
        <v>43128.833333333343</v>
      </c>
      <c r="H4394">
        <v>14</v>
      </c>
      <c r="I4394">
        <v>14.01574660186483</v>
      </c>
      <c r="J4394">
        <v>4393</v>
      </c>
      <c r="K4394">
        <v>50.148401826484019</v>
      </c>
      <c r="L4394" s="2">
        <v>43789.291666666657</v>
      </c>
      <c r="M4394">
        <v>13</v>
      </c>
      <c r="N4394">
        <v>15.296564067065409</v>
      </c>
      <c r="O4394">
        <v>4393</v>
      </c>
      <c r="P4394">
        <v>52.832230907997598</v>
      </c>
    </row>
    <row r="4395" spans="1:16" x14ac:dyDescent="0.25">
      <c r="A4395" s="1">
        <v>4393</v>
      </c>
      <c r="B4395" s="2">
        <v>42855.916666666657</v>
      </c>
      <c r="C4395">
        <v>12</v>
      </c>
      <c r="D4395">
        <v>14.055605640100479</v>
      </c>
      <c r="E4395">
        <v>4394</v>
      </c>
      <c r="F4395">
        <v>50.240109764463753</v>
      </c>
      <c r="G4395" s="2">
        <v>43128.875</v>
      </c>
      <c r="H4395">
        <v>14</v>
      </c>
      <c r="I4395">
        <v>14.01574660186483</v>
      </c>
      <c r="J4395">
        <v>4394</v>
      </c>
      <c r="K4395">
        <v>50.159817351598171</v>
      </c>
      <c r="L4395" s="2">
        <v>43785.75</v>
      </c>
      <c r="M4395">
        <v>14</v>
      </c>
      <c r="N4395">
        <v>15.302657750722201</v>
      </c>
      <c r="O4395">
        <v>4394</v>
      </c>
      <c r="P4395">
        <v>52.844257366205653</v>
      </c>
    </row>
    <row r="4396" spans="1:16" x14ac:dyDescent="0.25">
      <c r="A4396" s="1">
        <v>4394</v>
      </c>
      <c r="B4396" s="2">
        <v>42748.583333333343</v>
      </c>
      <c r="C4396">
        <v>14</v>
      </c>
      <c r="D4396">
        <v>14.05733152548614</v>
      </c>
      <c r="E4396">
        <v>4395</v>
      </c>
      <c r="F4396">
        <v>50.251543562771552</v>
      </c>
      <c r="G4396" s="2">
        <v>43215.041666666657</v>
      </c>
      <c r="H4396">
        <v>12</v>
      </c>
      <c r="I4396">
        <v>14.018061067540859</v>
      </c>
      <c r="J4396">
        <v>4395</v>
      </c>
      <c r="K4396">
        <v>50.171232876712331</v>
      </c>
      <c r="L4396" s="2">
        <v>43785.708333333343</v>
      </c>
      <c r="M4396">
        <v>14</v>
      </c>
      <c r="N4396">
        <v>15.302657750722201</v>
      </c>
      <c r="O4396">
        <v>4395</v>
      </c>
      <c r="P4396">
        <v>52.856283824413708</v>
      </c>
    </row>
    <row r="4397" spans="1:16" x14ac:dyDescent="0.25">
      <c r="A4397" s="1">
        <v>4395</v>
      </c>
      <c r="B4397" s="2">
        <v>42929.875</v>
      </c>
      <c r="C4397">
        <v>15</v>
      </c>
      <c r="D4397">
        <v>14.058123636668229</v>
      </c>
      <c r="E4397">
        <v>4396</v>
      </c>
      <c r="F4397">
        <v>50.262977361079351</v>
      </c>
      <c r="G4397" s="2">
        <v>43412</v>
      </c>
      <c r="H4397">
        <v>13</v>
      </c>
      <c r="I4397">
        <v>14.02362027134728</v>
      </c>
      <c r="J4397">
        <v>4396</v>
      </c>
      <c r="K4397">
        <v>50.182648401826476</v>
      </c>
      <c r="L4397" s="2">
        <v>43785.666666666657</v>
      </c>
      <c r="M4397">
        <v>14</v>
      </c>
      <c r="N4397">
        <v>15.302657750722201</v>
      </c>
      <c r="O4397">
        <v>4396</v>
      </c>
      <c r="P4397">
        <v>52.868310282621771</v>
      </c>
    </row>
    <row r="4398" spans="1:16" x14ac:dyDescent="0.25">
      <c r="A4398" s="1">
        <v>4396</v>
      </c>
      <c r="B4398" s="2">
        <v>42848.041666666657</v>
      </c>
      <c r="C4398">
        <v>15</v>
      </c>
      <c r="D4398">
        <v>14.058230864042709</v>
      </c>
      <c r="E4398">
        <v>4397</v>
      </c>
      <c r="F4398">
        <v>50.274411159387149</v>
      </c>
      <c r="G4398" s="2">
        <v>43411.958333333343</v>
      </c>
      <c r="H4398">
        <v>13</v>
      </c>
      <c r="I4398">
        <v>14.02362027134728</v>
      </c>
      <c r="J4398">
        <v>4397</v>
      </c>
      <c r="K4398">
        <v>50.194063926940643</v>
      </c>
      <c r="L4398" s="2">
        <v>43661.333333333343</v>
      </c>
      <c r="M4398">
        <v>16</v>
      </c>
      <c r="N4398">
        <v>15.30350681342129</v>
      </c>
      <c r="O4398">
        <v>4397</v>
      </c>
      <c r="P4398">
        <v>52.880336740829833</v>
      </c>
    </row>
    <row r="4399" spans="1:16" x14ac:dyDescent="0.25">
      <c r="A4399" s="1">
        <v>4397</v>
      </c>
      <c r="B4399" s="2">
        <v>42848.083333333343</v>
      </c>
      <c r="C4399">
        <v>15</v>
      </c>
      <c r="D4399">
        <v>14.058230864042709</v>
      </c>
      <c r="E4399">
        <v>4398</v>
      </c>
      <c r="F4399">
        <v>50.285844957694948</v>
      </c>
      <c r="G4399" s="2">
        <v>43445.125</v>
      </c>
      <c r="H4399">
        <v>13</v>
      </c>
      <c r="I4399">
        <v>14.025197027477001</v>
      </c>
      <c r="J4399">
        <v>4398</v>
      </c>
      <c r="K4399">
        <v>50.205479452054803</v>
      </c>
      <c r="L4399" s="2">
        <v>43760.208333333343</v>
      </c>
      <c r="M4399">
        <v>16</v>
      </c>
      <c r="N4399">
        <v>15.3035960982705</v>
      </c>
      <c r="O4399">
        <v>4398</v>
      </c>
      <c r="P4399">
        <v>52.892363199037881</v>
      </c>
    </row>
    <row r="4400" spans="1:16" x14ac:dyDescent="0.25">
      <c r="A4400" s="1">
        <v>4398</v>
      </c>
      <c r="B4400" s="2">
        <v>43015.916666666657</v>
      </c>
      <c r="C4400">
        <v>16</v>
      </c>
      <c r="D4400">
        <v>14.06095197737343</v>
      </c>
      <c r="E4400">
        <v>4399</v>
      </c>
      <c r="F4400">
        <v>50.297278756002747</v>
      </c>
      <c r="G4400" s="2">
        <v>43434</v>
      </c>
      <c r="H4400">
        <v>13</v>
      </c>
      <c r="I4400">
        <v>14.02566440470963</v>
      </c>
      <c r="J4400">
        <v>4399</v>
      </c>
      <c r="K4400">
        <v>50.216894977168948</v>
      </c>
      <c r="L4400" s="2">
        <v>43541.791666666657</v>
      </c>
      <c r="M4400">
        <v>13</v>
      </c>
      <c r="N4400">
        <v>15.30462209852204</v>
      </c>
      <c r="O4400">
        <v>4399</v>
      </c>
      <c r="P4400">
        <v>52.904389657245943</v>
      </c>
    </row>
    <row r="4401" spans="1:16" x14ac:dyDescent="0.25">
      <c r="A4401" s="1">
        <v>4399</v>
      </c>
      <c r="B4401" s="2">
        <v>42776.75</v>
      </c>
      <c r="C4401">
        <v>13</v>
      </c>
      <c r="D4401">
        <v>14.06235185107338</v>
      </c>
      <c r="E4401">
        <v>4400</v>
      </c>
      <c r="F4401">
        <v>50.308712554310539</v>
      </c>
      <c r="G4401" s="2">
        <v>43403.833333333343</v>
      </c>
      <c r="H4401">
        <v>16</v>
      </c>
      <c r="I4401">
        <v>14.026868143768951</v>
      </c>
      <c r="J4401">
        <v>4400</v>
      </c>
      <c r="K4401">
        <v>50.228310502283108</v>
      </c>
      <c r="L4401" s="2">
        <v>43523.666666666657</v>
      </c>
      <c r="M4401">
        <v>14</v>
      </c>
      <c r="N4401">
        <v>15.3053316126529</v>
      </c>
      <c r="O4401">
        <v>4400</v>
      </c>
      <c r="P4401">
        <v>52.916416115453998</v>
      </c>
    </row>
    <row r="4402" spans="1:16" x14ac:dyDescent="0.25">
      <c r="A4402" s="1">
        <v>4400</v>
      </c>
      <c r="B4402" s="2">
        <v>42848.541666666657</v>
      </c>
      <c r="C4402">
        <v>15</v>
      </c>
      <c r="D4402">
        <v>14.06301250914704</v>
      </c>
      <c r="E4402">
        <v>4401</v>
      </c>
      <c r="F4402">
        <v>50.320146352618337</v>
      </c>
      <c r="G4402" s="2">
        <v>43439.75</v>
      </c>
      <c r="H4402">
        <v>14</v>
      </c>
      <c r="I4402">
        <v>14.027943926052849</v>
      </c>
      <c r="J4402">
        <v>4401</v>
      </c>
      <c r="K4402">
        <v>50.239726027397261</v>
      </c>
      <c r="L4402" s="2">
        <v>43523.708333333343</v>
      </c>
      <c r="M4402">
        <v>14</v>
      </c>
      <c r="N4402">
        <v>15.3053316126529</v>
      </c>
      <c r="O4402">
        <v>4401</v>
      </c>
      <c r="P4402">
        <v>52.928442573662053</v>
      </c>
    </row>
    <row r="4403" spans="1:16" x14ac:dyDescent="0.25">
      <c r="A4403" s="1">
        <v>4401</v>
      </c>
      <c r="B4403" s="2">
        <v>43002.5</v>
      </c>
      <c r="C4403">
        <v>15</v>
      </c>
      <c r="D4403">
        <v>14.063163260869009</v>
      </c>
      <c r="E4403">
        <v>4402</v>
      </c>
      <c r="F4403">
        <v>50.331580150926143</v>
      </c>
      <c r="G4403" s="2">
        <v>43282.291666666657</v>
      </c>
      <c r="H4403">
        <v>15</v>
      </c>
      <c r="I4403">
        <v>14.03134032854333</v>
      </c>
      <c r="J4403">
        <v>4402</v>
      </c>
      <c r="K4403">
        <v>50.251141552511413</v>
      </c>
      <c r="L4403" s="2">
        <v>43523.625</v>
      </c>
      <c r="M4403">
        <v>14</v>
      </c>
      <c r="N4403">
        <v>15.3053316126529</v>
      </c>
      <c r="O4403">
        <v>4402</v>
      </c>
      <c r="P4403">
        <v>52.940469031870123</v>
      </c>
    </row>
    <row r="4404" spans="1:16" x14ac:dyDescent="0.25">
      <c r="A4404" s="1">
        <v>4402</v>
      </c>
      <c r="B4404" s="2">
        <v>43075.208333333343</v>
      </c>
      <c r="C4404">
        <v>12</v>
      </c>
      <c r="D4404">
        <v>14.06505551794929</v>
      </c>
      <c r="E4404">
        <v>4403</v>
      </c>
      <c r="F4404">
        <v>50.343013949233942</v>
      </c>
      <c r="G4404" s="2">
        <v>43185.916666666657</v>
      </c>
      <c r="H4404">
        <v>16</v>
      </c>
      <c r="I4404">
        <v>14.031969797298681</v>
      </c>
      <c r="J4404">
        <v>4403</v>
      </c>
      <c r="K4404">
        <v>50.262557077625573</v>
      </c>
      <c r="L4404" s="2">
        <v>43721.916666666657</v>
      </c>
      <c r="M4404">
        <v>19</v>
      </c>
      <c r="N4404">
        <v>15.305406304313619</v>
      </c>
      <c r="O4404">
        <v>4403</v>
      </c>
      <c r="P4404">
        <v>52.952495490078171</v>
      </c>
    </row>
    <row r="4405" spans="1:16" x14ac:dyDescent="0.25">
      <c r="A4405" s="1">
        <v>4403</v>
      </c>
      <c r="B4405" s="2">
        <v>43075.166666666657</v>
      </c>
      <c r="C4405">
        <v>12</v>
      </c>
      <c r="D4405">
        <v>14.06505551794929</v>
      </c>
      <c r="E4405">
        <v>4404</v>
      </c>
      <c r="F4405">
        <v>50.354447747541727</v>
      </c>
      <c r="G4405" s="2">
        <v>43171.75</v>
      </c>
      <c r="H4405">
        <v>15</v>
      </c>
      <c r="I4405">
        <v>14.03367287121354</v>
      </c>
      <c r="J4405">
        <v>4404</v>
      </c>
      <c r="K4405">
        <v>50.273972602739732</v>
      </c>
      <c r="L4405" s="2">
        <v>43467.75</v>
      </c>
      <c r="M4405">
        <v>15</v>
      </c>
      <c r="N4405">
        <v>15.30661974537397</v>
      </c>
      <c r="O4405">
        <v>4404</v>
      </c>
      <c r="P4405">
        <v>52.964521948286233</v>
      </c>
    </row>
    <row r="4406" spans="1:16" x14ac:dyDescent="0.25">
      <c r="A4406" s="1">
        <v>4404</v>
      </c>
      <c r="B4406" s="2">
        <v>42990.333333333343</v>
      </c>
      <c r="C4406">
        <v>16</v>
      </c>
      <c r="D4406">
        <v>14.065381677482691</v>
      </c>
      <c r="E4406">
        <v>4405</v>
      </c>
      <c r="F4406">
        <v>50.365881545849533</v>
      </c>
      <c r="G4406" s="2">
        <v>43219.333333333343</v>
      </c>
      <c r="H4406">
        <v>13</v>
      </c>
      <c r="I4406">
        <v>14.03374874530035</v>
      </c>
      <c r="J4406">
        <v>4405</v>
      </c>
      <c r="K4406">
        <v>50.285388127853878</v>
      </c>
      <c r="L4406" s="2">
        <v>43467.583333333343</v>
      </c>
      <c r="M4406">
        <v>15</v>
      </c>
      <c r="N4406">
        <v>15.30661974537397</v>
      </c>
      <c r="O4406">
        <v>4405</v>
      </c>
      <c r="P4406">
        <v>52.976548406494288</v>
      </c>
    </row>
    <row r="4407" spans="1:16" x14ac:dyDescent="0.25">
      <c r="A4407" s="1">
        <v>4405</v>
      </c>
      <c r="B4407" s="2">
        <v>42929.75</v>
      </c>
      <c r="C4407">
        <v>14</v>
      </c>
      <c r="D4407">
        <v>14.065704308704181</v>
      </c>
      <c r="E4407">
        <v>4406</v>
      </c>
      <c r="F4407">
        <v>50.377315344157331</v>
      </c>
      <c r="G4407" s="2">
        <v>43351.916666666657</v>
      </c>
      <c r="H4407">
        <v>14</v>
      </c>
      <c r="I4407">
        <v>14.033762034289399</v>
      </c>
      <c r="J4407">
        <v>4406</v>
      </c>
      <c r="K4407">
        <v>50.296803652968038</v>
      </c>
      <c r="L4407" s="2">
        <v>43467.666666666657</v>
      </c>
      <c r="M4407">
        <v>15</v>
      </c>
      <c r="N4407">
        <v>15.30661974537397</v>
      </c>
      <c r="O4407">
        <v>4406</v>
      </c>
      <c r="P4407">
        <v>52.988574864702343</v>
      </c>
    </row>
    <row r="4408" spans="1:16" x14ac:dyDescent="0.25">
      <c r="A4408" s="1">
        <v>4406</v>
      </c>
      <c r="B4408" s="2">
        <v>42772.208333333343</v>
      </c>
      <c r="C4408">
        <v>14</v>
      </c>
      <c r="D4408">
        <v>14.06576039552926</v>
      </c>
      <c r="E4408">
        <v>4407</v>
      </c>
      <c r="F4408">
        <v>50.38874914246513</v>
      </c>
      <c r="G4408" s="2">
        <v>43255.416666666657</v>
      </c>
      <c r="H4408">
        <v>16</v>
      </c>
      <c r="I4408">
        <v>14.039376676957859</v>
      </c>
      <c r="J4408">
        <v>4407</v>
      </c>
      <c r="K4408">
        <v>50.30821917808219</v>
      </c>
      <c r="L4408" s="2">
        <v>43467.625</v>
      </c>
      <c r="M4408">
        <v>15</v>
      </c>
      <c r="N4408">
        <v>15.30661974537397</v>
      </c>
      <c r="O4408">
        <v>4407</v>
      </c>
      <c r="P4408">
        <v>53.000601322910413</v>
      </c>
    </row>
    <row r="4409" spans="1:16" x14ac:dyDescent="0.25">
      <c r="A4409" s="1">
        <v>4407</v>
      </c>
      <c r="B4409" s="2">
        <v>42943.333333333343</v>
      </c>
      <c r="C4409">
        <v>14</v>
      </c>
      <c r="D4409">
        <v>14.067061971282129</v>
      </c>
      <c r="E4409">
        <v>4408</v>
      </c>
      <c r="F4409">
        <v>50.400182940772922</v>
      </c>
      <c r="G4409" s="2">
        <v>43464.958333333343</v>
      </c>
      <c r="H4409">
        <v>14</v>
      </c>
      <c r="I4409">
        <v>14.041242066206051</v>
      </c>
      <c r="J4409">
        <v>4408</v>
      </c>
      <c r="K4409">
        <v>50.31963470319635</v>
      </c>
      <c r="L4409" s="2">
        <v>43467.541666666657</v>
      </c>
      <c r="M4409">
        <v>15</v>
      </c>
      <c r="N4409">
        <v>15.30661974537397</v>
      </c>
      <c r="O4409">
        <v>4408</v>
      </c>
      <c r="P4409">
        <v>53.012627781118461</v>
      </c>
    </row>
    <row r="4410" spans="1:16" x14ac:dyDescent="0.25">
      <c r="A4410" s="1">
        <v>4408</v>
      </c>
      <c r="B4410" s="2">
        <v>43043.791666666657</v>
      </c>
      <c r="C4410">
        <v>13</v>
      </c>
      <c r="D4410">
        <v>14.07065806602006</v>
      </c>
      <c r="E4410">
        <v>4409</v>
      </c>
      <c r="F4410">
        <v>50.411616739080721</v>
      </c>
      <c r="G4410" s="2">
        <v>43465.041666666657</v>
      </c>
      <c r="H4410">
        <v>14</v>
      </c>
      <c r="I4410">
        <v>14.041242066206051</v>
      </c>
      <c r="J4410">
        <v>4409</v>
      </c>
      <c r="K4410">
        <v>50.331050228310502</v>
      </c>
      <c r="L4410" s="2">
        <v>43672.125</v>
      </c>
      <c r="M4410">
        <v>12</v>
      </c>
      <c r="N4410">
        <v>15.306770527244669</v>
      </c>
      <c r="O4410">
        <v>4409</v>
      </c>
      <c r="P4410">
        <v>53.024654239326523</v>
      </c>
    </row>
    <row r="4411" spans="1:16" x14ac:dyDescent="0.25">
      <c r="A4411" s="1">
        <v>4409</v>
      </c>
      <c r="B4411" s="2">
        <v>42835.208333333343</v>
      </c>
      <c r="C4411">
        <v>12</v>
      </c>
      <c r="D4411">
        <v>14.071369437042319</v>
      </c>
      <c r="E4411">
        <v>4410</v>
      </c>
      <c r="F4411">
        <v>50.423050537388519</v>
      </c>
      <c r="G4411" s="2">
        <v>43465.083333333343</v>
      </c>
      <c r="H4411">
        <v>14</v>
      </c>
      <c r="I4411">
        <v>14.041242066206051</v>
      </c>
      <c r="J4411">
        <v>4410</v>
      </c>
      <c r="K4411">
        <v>50.342465753424648</v>
      </c>
      <c r="L4411" s="2">
        <v>43499.041666666657</v>
      </c>
      <c r="M4411">
        <v>17</v>
      </c>
      <c r="N4411">
        <v>15.313831382220499</v>
      </c>
      <c r="O4411">
        <v>4410</v>
      </c>
      <c r="P4411">
        <v>53.036680697534578</v>
      </c>
    </row>
    <row r="4412" spans="1:16" x14ac:dyDescent="0.25">
      <c r="A4412" s="1">
        <v>4410</v>
      </c>
      <c r="B4412" s="2">
        <v>42835.25</v>
      </c>
      <c r="C4412">
        <v>12</v>
      </c>
      <c r="D4412">
        <v>14.071369437042319</v>
      </c>
      <c r="E4412">
        <v>4411</v>
      </c>
      <c r="F4412">
        <v>50.434484335696318</v>
      </c>
      <c r="G4412" s="2">
        <v>43149</v>
      </c>
      <c r="H4412">
        <v>15</v>
      </c>
      <c r="I4412">
        <v>14.041760500574449</v>
      </c>
      <c r="J4412">
        <v>4411</v>
      </c>
      <c r="K4412">
        <v>50.353881278538807</v>
      </c>
      <c r="L4412" s="2">
        <v>43720.833333333343</v>
      </c>
      <c r="M4412">
        <v>17</v>
      </c>
      <c r="N4412">
        <v>15.314987711617331</v>
      </c>
      <c r="O4412">
        <v>4411</v>
      </c>
      <c r="P4412">
        <v>53.048707155742633</v>
      </c>
    </row>
    <row r="4413" spans="1:16" x14ac:dyDescent="0.25">
      <c r="A4413" s="1">
        <v>4411</v>
      </c>
      <c r="B4413" s="2">
        <v>42789.666666666657</v>
      </c>
      <c r="C4413">
        <v>15</v>
      </c>
      <c r="D4413">
        <v>14.07152475856515</v>
      </c>
      <c r="E4413">
        <v>4412</v>
      </c>
      <c r="F4413">
        <v>50.445918134004117</v>
      </c>
      <c r="G4413" s="2">
        <v>43412.166666666657</v>
      </c>
      <c r="H4413">
        <v>15</v>
      </c>
      <c r="I4413">
        <v>14.041957569210201</v>
      </c>
      <c r="J4413">
        <v>4412</v>
      </c>
      <c r="K4413">
        <v>50.365296803652967</v>
      </c>
      <c r="L4413" s="2">
        <v>43706.291666666657</v>
      </c>
      <c r="M4413">
        <v>13</v>
      </c>
      <c r="N4413">
        <v>15.31740023636049</v>
      </c>
      <c r="O4413">
        <v>4412</v>
      </c>
      <c r="P4413">
        <v>53.060733613950688</v>
      </c>
    </row>
    <row r="4414" spans="1:16" x14ac:dyDescent="0.25">
      <c r="A4414" s="1">
        <v>4412</v>
      </c>
      <c r="B4414" s="2">
        <v>42759.25</v>
      </c>
      <c r="C4414">
        <v>14</v>
      </c>
      <c r="D4414">
        <v>14.075011185442831</v>
      </c>
      <c r="E4414">
        <v>4413</v>
      </c>
      <c r="F4414">
        <v>50.457351932311923</v>
      </c>
      <c r="G4414" s="2">
        <v>43412.208333333343</v>
      </c>
      <c r="H4414">
        <v>15</v>
      </c>
      <c r="I4414">
        <v>14.041957569210201</v>
      </c>
      <c r="J4414">
        <v>4413</v>
      </c>
      <c r="K4414">
        <v>50.376712328767127</v>
      </c>
      <c r="L4414" s="2">
        <v>43551.666666666657</v>
      </c>
      <c r="M4414">
        <v>18</v>
      </c>
      <c r="N4414">
        <v>15.31745906174908</v>
      </c>
      <c r="O4414">
        <v>4413</v>
      </c>
      <c r="P4414">
        <v>53.072760072158751</v>
      </c>
    </row>
    <row r="4415" spans="1:16" x14ac:dyDescent="0.25">
      <c r="A4415" s="1">
        <v>4413</v>
      </c>
      <c r="B4415" s="2">
        <v>42759.166666666657</v>
      </c>
      <c r="C4415">
        <v>14</v>
      </c>
      <c r="D4415">
        <v>14.075011185442831</v>
      </c>
      <c r="E4415">
        <v>4414</v>
      </c>
      <c r="F4415">
        <v>50.468785730619707</v>
      </c>
      <c r="G4415" s="2">
        <v>43242.75</v>
      </c>
      <c r="H4415">
        <v>17</v>
      </c>
      <c r="I4415">
        <v>14.047333920288979</v>
      </c>
      <c r="J4415">
        <v>4414</v>
      </c>
      <c r="K4415">
        <v>50.388127853881279</v>
      </c>
      <c r="L4415" s="2">
        <v>43551.625</v>
      </c>
      <c r="M4415">
        <v>18</v>
      </c>
      <c r="N4415">
        <v>15.31745906174908</v>
      </c>
      <c r="O4415">
        <v>4414</v>
      </c>
      <c r="P4415">
        <v>53.084786530366813</v>
      </c>
    </row>
    <row r="4416" spans="1:16" x14ac:dyDescent="0.25">
      <c r="A4416" s="1">
        <v>4414</v>
      </c>
      <c r="B4416" s="2">
        <v>42759.208333333343</v>
      </c>
      <c r="C4416">
        <v>14</v>
      </c>
      <c r="D4416">
        <v>14.075011185442831</v>
      </c>
      <c r="E4416">
        <v>4415</v>
      </c>
      <c r="F4416">
        <v>50.480219528927513</v>
      </c>
      <c r="G4416" s="2">
        <v>43198.833333333343</v>
      </c>
      <c r="H4416">
        <v>11</v>
      </c>
      <c r="I4416">
        <v>14.04745938538135</v>
      </c>
      <c r="J4416">
        <v>4415</v>
      </c>
      <c r="K4416">
        <v>50.399543378995432</v>
      </c>
      <c r="L4416" s="2">
        <v>43551.708333333343</v>
      </c>
      <c r="M4416">
        <v>18</v>
      </c>
      <c r="N4416">
        <v>15.31745906174908</v>
      </c>
      <c r="O4416">
        <v>4415</v>
      </c>
      <c r="P4416">
        <v>53.096812988574868</v>
      </c>
    </row>
    <row r="4417" spans="1:16" x14ac:dyDescent="0.25">
      <c r="A4417" s="1">
        <v>4415</v>
      </c>
      <c r="B4417" s="2">
        <v>42839.875</v>
      </c>
      <c r="C4417">
        <v>14</v>
      </c>
      <c r="D4417">
        <v>14.076088037609161</v>
      </c>
      <c r="E4417">
        <v>4416</v>
      </c>
      <c r="F4417">
        <v>50.491653327235298</v>
      </c>
      <c r="G4417" s="2">
        <v>43424.958333333343</v>
      </c>
      <c r="H4417">
        <v>15</v>
      </c>
      <c r="I4417">
        <v>14.048025203184441</v>
      </c>
      <c r="J4417">
        <v>4416</v>
      </c>
      <c r="K4417">
        <v>50.410958904109592</v>
      </c>
      <c r="L4417" s="2">
        <v>43750.291666666657</v>
      </c>
      <c r="M4417">
        <v>13</v>
      </c>
      <c r="N4417">
        <v>15.31795040931871</v>
      </c>
      <c r="O4417">
        <v>4416</v>
      </c>
      <c r="P4417">
        <v>53.108839446782923</v>
      </c>
    </row>
    <row r="4418" spans="1:16" x14ac:dyDescent="0.25">
      <c r="A4418" s="1">
        <v>4416</v>
      </c>
      <c r="B4418" s="2">
        <v>42972.041666666657</v>
      </c>
      <c r="C4418">
        <v>16</v>
      </c>
      <c r="D4418">
        <v>14.078247788427181</v>
      </c>
      <c r="E4418">
        <v>4417</v>
      </c>
      <c r="F4418">
        <v>50.503087125543097</v>
      </c>
      <c r="G4418" s="2">
        <v>43307.083333333343</v>
      </c>
      <c r="H4418">
        <v>15</v>
      </c>
      <c r="I4418">
        <v>14.04933294320657</v>
      </c>
      <c r="J4418">
        <v>4417</v>
      </c>
      <c r="K4418">
        <v>50.422374429223737</v>
      </c>
      <c r="L4418" s="2">
        <v>43547.208333333343</v>
      </c>
      <c r="M4418">
        <v>16</v>
      </c>
      <c r="N4418">
        <v>15.319501274669481</v>
      </c>
      <c r="O4418">
        <v>4417</v>
      </c>
      <c r="P4418">
        <v>53.120865904990978</v>
      </c>
    </row>
    <row r="4419" spans="1:16" x14ac:dyDescent="0.25">
      <c r="A4419" s="1">
        <v>4417</v>
      </c>
      <c r="B4419" s="2">
        <v>42763.791666666657</v>
      </c>
      <c r="C4419">
        <v>14</v>
      </c>
      <c r="D4419">
        <v>14.078567969169571</v>
      </c>
      <c r="E4419">
        <v>4418</v>
      </c>
      <c r="F4419">
        <v>50.514520923850903</v>
      </c>
      <c r="G4419" s="2">
        <v>43307.041666666657</v>
      </c>
      <c r="H4419">
        <v>15</v>
      </c>
      <c r="I4419">
        <v>14.04933294320657</v>
      </c>
      <c r="J4419">
        <v>4418</v>
      </c>
      <c r="K4419">
        <v>50.433789954337897</v>
      </c>
      <c r="L4419" s="2">
        <v>43547.125</v>
      </c>
      <c r="M4419">
        <v>16</v>
      </c>
      <c r="N4419">
        <v>15.319501274669481</v>
      </c>
      <c r="O4419">
        <v>4418</v>
      </c>
      <c r="P4419">
        <v>53.132892363199041</v>
      </c>
    </row>
    <row r="4420" spans="1:16" x14ac:dyDescent="0.25">
      <c r="A4420" s="1">
        <v>4418</v>
      </c>
      <c r="B4420" s="2">
        <v>42818.541666666657</v>
      </c>
      <c r="C4420">
        <v>11</v>
      </c>
      <c r="D4420">
        <v>14.079096580873239</v>
      </c>
      <c r="E4420">
        <v>4419</v>
      </c>
      <c r="F4420">
        <v>50.525954722158701</v>
      </c>
      <c r="G4420" s="2">
        <v>43307</v>
      </c>
      <c r="H4420">
        <v>15</v>
      </c>
      <c r="I4420">
        <v>14.04933294320657</v>
      </c>
      <c r="J4420">
        <v>4419</v>
      </c>
      <c r="K4420">
        <v>50.445205479452063</v>
      </c>
      <c r="L4420" s="2">
        <v>43547.083333333343</v>
      </c>
      <c r="M4420">
        <v>16</v>
      </c>
      <c r="N4420">
        <v>15.319501274669481</v>
      </c>
      <c r="O4420">
        <v>4419</v>
      </c>
      <c r="P4420">
        <v>53.144918821407103</v>
      </c>
    </row>
    <row r="4421" spans="1:16" x14ac:dyDescent="0.25">
      <c r="A4421" s="1">
        <v>4419</v>
      </c>
      <c r="B4421" s="2">
        <v>42974.208333333343</v>
      </c>
      <c r="C4421">
        <v>13</v>
      </c>
      <c r="D4421">
        <v>14.08550063477853</v>
      </c>
      <c r="E4421">
        <v>4420</v>
      </c>
      <c r="F4421">
        <v>50.5373885204665</v>
      </c>
      <c r="G4421" s="2">
        <v>43242</v>
      </c>
      <c r="H4421">
        <v>12</v>
      </c>
      <c r="I4421">
        <v>14.050031186586031</v>
      </c>
      <c r="J4421">
        <v>4420</v>
      </c>
      <c r="K4421">
        <v>50.456621004566209</v>
      </c>
      <c r="L4421" s="2">
        <v>43547.166666666657</v>
      </c>
      <c r="M4421">
        <v>16</v>
      </c>
      <c r="N4421">
        <v>15.319501274669481</v>
      </c>
      <c r="O4421">
        <v>4420</v>
      </c>
      <c r="P4421">
        <v>53.156945279615151</v>
      </c>
    </row>
    <row r="4422" spans="1:16" x14ac:dyDescent="0.25">
      <c r="A4422" s="1">
        <v>4420</v>
      </c>
      <c r="B4422" s="2">
        <v>42886.875</v>
      </c>
      <c r="C4422">
        <v>17</v>
      </c>
      <c r="D4422">
        <v>14.08689314293291</v>
      </c>
      <c r="E4422">
        <v>4421</v>
      </c>
      <c r="F4422">
        <v>50.548822318774299</v>
      </c>
      <c r="G4422" s="2">
        <v>43237.041666666657</v>
      </c>
      <c r="H4422">
        <v>13</v>
      </c>
      <c r="I4422">
        <v>14.052198897290459</v>
      </c>
      <c r="J4422">
        <v>4421</v>
      </c>
      <c r="K4422">
        <v>50.468036529680369</v>
      </c>
      <c r="L4422" s="2">
        <v>43596.625</v>
      </c>
      <c r="M4422">
        <v>14</v>
      </c>
      <c r="N4422">
        <v>15.322991413632259</v>
      </c>
      <c r="O4422">
        <v>4421</v>
      </c>
      <c r="P4422">
        <v>53.168971737823213</v>
      </c>
    </row>
    <row r="4423" spans="1:16" x14ac:dyDescent="0.25">
      <c r="A4423" s="1">
        <v>4421</v>
      </c>
      <c r="B4423" s="2">
        <v>43018.833333333343</v>
      </c>
      <c r="C4423">
        <v>18</v>
      </c>
      <c r="D4423">
        <v>14.08793855491847</v>
      </c>
      <c r="E4423">
        <v>4422</v>
      </c>
      <c r="F4423">
        <v>50.560256117082098</v>
      </c>
      <c r="G4423" s="2">
        <v>43237.125</v>
      </c>
      <c r="H4423">
        <v>13</v>
      </c>
      <c r="I4423">
        <v>14.052198897290459</v>
      </c>
      <c r="J4423">
        <v>4422</v>
      </c>
      <c r="K4423">
        <v>50.479452054794521</v>
      </c>
      <c r="L4423" s="2">
        <v>43596.666666666657</v>
      </c>
      <c r="M4423">
        <v>14</v>
      </c>
      <c r="N4423">
        <v>15.322991413632259</v>
      </c>
      <c r="O4423">
        <v>4422</v>
      </c>
      <c r="P4423">
        <v>53.180998196031268</v>
      </c>
    </row>
    <row r="4424" spans="1:16" x14ac:dyDescent="0.25">
      <c r="A4424" s="1">
        <v>4422</v>
      </c>
      <c r="B4424" s="2">
        <v>42916.625</v>
      </c>
      <c r="C4424">
        <v>12</v>
      </c>
      <c r="D4424">
        <v>14.088145849506221</v>
      </c>
      <c r="E4424">
        <v>4423</v>
      </c>
      <c r="F4424">
        <v>50.571689915389889</v>
      </c>
      <c r="G4424" s="2">
        <v>43237.083333333343</v>
      </c>
      <c r="H4424">
        <v>13</v>
      </c>
      <c r="I4424">
        <v>14.052198897290459</v>
      </c>
      <c r="J4424">
        <v>4423</v>
      </c>
      <c r="K4424">
        <v>50.490867579908667</v>
      </c>
      <c r="L4424" s="2">
        <v>43596.75</v>
      </c>
      <c r="M4424">
        <v>14</v>
      </c>
      <c r="N4424">
        <v>15.322991413632259</v>
      </c>
      <c r="O4424">
        <v>4423</v>
      </c>
      <c r="P4424">
        <v>53.193024654239323</v>
      </c>
    </row>
    <row r="4425" spans="1:16" x14ac:dyDescent="0.25">
      <c r="A4425" s="1">
        <v>4423</v>
      </c>
      <c r="B4425" s="2">
        <v>42744.833333333343</v>
      </c>
      <c r="C4425">
        <v>15</v>
      </c>
      <c r="D4425">
        <v>14.088292418484221</v>
      </c>
      <c r="E4425">
        <v>4424</v>
      </c>
      <c r="F4425">
        <v>50.583123713697688</v>
      </c>
      <c r="G4425" s="2">
        <v>43206.666666666657</v>
      </c>
      <c r="H4425">
        <v>11</v>
      </c>
      <c r="I4425">
        <v>14.053122744363661</v>
      </c>
      <c r="J4425">
        <v>4424</v>
      </c>
      <c r="K4425">
        <v>50.502283105022833</v>
      </c>
      <c r="L4425" s="2">
        <v>43596.583333333343</v>
      </c>
      <c r="M4425">
        <v>14</v>
      </c>
      <c r="N4425">
        <v>15.322991413632259</v>
      </c>
      <c r="O4425">
        <v>4424</v>
      </c>
      <c r="P4425">
        <v>53.205051112447393</v>
      </c>
    </row>
    <row r="4426" spans="1:16" x14ac:dyDescent="0.25">
      <c r="A4426" s="1">
        <v>4424</v>
      </c>
      <c r="B4426" s="2">
        <v>42840.5</v>
      </c>
      <c r="C4426">
        <v>14</v>
      </c>
      <c r="D4426">
        <v>14.08996182425394</v>
      </c>
      <c r="E4426">
        <v>4425</v>
      </c>
      <c r="F4426">
        <v>50.594557512005487</v>
      </c>
      <c r="G4426" s="2">
        <v>43206.625</v>
      </c>
      <c r="H4426">
        <v>11</v>
      </c>
      <c r="I4426">
        <v>14.053122744363661</v>
      </c>
      <c r="J4426">
        <v>4425</v>
      </c>
      <c r="K4426">
        <v>50.513698630136993</v>
      </c>
      <c r="L4426" s="2">
        <v>43653.041666666657</v>
      </c>
      <c r="M4426">
        <v>14</v>
      </c>
      <c r="N4426">
        <v>15.324230591687879</v>
      </c>
      <c r="O4426">
        <v>4425</v>
      </c>
      <c r="P4426">
        <v>53.217077570655441</v>
      </c>
    </row>
    <row r="4427" spans="1:16" x14ac:dyDescent="0.25">
      <c r="A4427" s="1">
        <v>4425</v>
      </c>
      <c r="B4427" s="2">
        <v>42893.916666666657</v>
      </c>
      <c r="C4427">
        <v>14</v>
      </c>
      <c r="D4427">
        <v>14.0903302149264</v>
      </c>
      <c r="E4427">
        <v>4426</v>
      </c>
      <c r="F4427">
        <v>50.605991310313293</v>
      </c>
      <c r="G4427" s="2">
        <v>43253.791666666657</v>
      </c>
      <c r="H4427">
        <v>12</v>
      </c>
      <c r="I4427">
        <v>14.053305315447091</v>
      </c>
      <c r="J4427">
        <v>4426</v>
      </c>
      <c r="K4427">
        <v>50.525114155251138</v>
      </c>
      <c r="L4427" s="2">
        <v>43679</v>
      </c>
      <c r="M4427">
        <v>14</v>
      </c>
      <c r="N4427">
        <v>15.324452062827291</v>
      </c>
      <c r="O4427">
        <v>4426</v>
      </c>
      <c r="P4427">
        <v>53.229104028863503</v>
      </c>
    </row>
    <row r="4428" spans="1:16" x14ac:dyDescent="0.25">
      <c r="A4428" s="1">
        <v>4426</v>
      </c>
      <c r="B4428" s="2">
        <v>43034.666666666657</v>
      </c>
      <c r="C4428">
        <v>16</v>
      </c>
      <c r="D4428">
        <v>14.09189791395019</v>
      </c>
      <c r="E4428">
        <v>4427</v>
      </c>
      <c r="F4428">
        <v>50.617425108621077</v>
      </c>
      <c r="G4428" s="2">
        <v>43218.958333333343</v>
      </c>
      <c r="H4428">
        <v>16</v>
      </c>
      <c r="I4428">
        <v>14.053528931569289</v>
      </c>
      <c r="J4428">
        <v>4427</v>
      </c>
      <c r="K4428">
        <v>50.536529680365298</v>
      </c>
      <c r="L4428" s="2">
        <v>43700.375</v>
      </c>
      <c r="M4428">
        <v>14</v>
      </c>
      <c r="N4428">
        <v>15.325776528667451</v>
      </c>
      <c r="O4428">
        <v>4427</v>
      </c>
      <c r="P4428">
        <v>53.241130487071558</v>
      </c>
    </row>
    <row r="4429" spans="1:16" x14ac:dyDescent="0.25">
      <c r="A4429" s="1">
        <v>4427</v>
      </c>
      <c r="B4429" s="2">
        <v>42954.041666666657</v>
      </c>
      <c r="C4429">
        <v>11</v>
      </c>
      <c r="D4429">
        <v>14.092334292630889</v>
      </c>
      <c r="E4429">
        <v>4428</v>
      </c>
      <c r="F4429">
        <v>50.628858906928883</v>
      </c>
      <c r="G4429" s="2">
        <v>43451.541666666657</v>
      </c>
      <c r="H4429">
        <v>15</v>
      </c>
      <c r="I4429">
        <v>14.055372325410611</v>
      </c>
      <c r="J4429">
        <v>4428</v>
      </c>
      <c r="K4429">
        <v>50.547945205479451</v>
      </c>
      <c r="L4429" s="2">
        <v>43746</v>
      </c>
      <c r="M4429">
        <v>12</v>
      </c>
      <c r="N4429">
        <v>15.326228916073919</v>
      </c>
      <c r="O4429">
        <v>4428</v>
      </c>
      <c r="P4429">
        <v>53.253156945279613</v>
      </c>
    </row>
    <row r="4430" spans="1:16" x14ac:dyDescent="0.25">
      <c r="A4430" s="1">
        <v>4428</v>
      </c>
      <c r="B4430" s="2">
        <v>42743.583333333343</v>
      </c>
      <c r="C4430">
        <v>17</v>
      </c>
      <c r="D4430">
        <v>14.09239187313942</v>
      </c>
      <c r="E4430">
        <v>4429</v>
      </c>
      <c r="F4430">
        <v>50.640292705236682</v>
      </c>
      <c r="G4430" s="2">
        <v>43331.791666666657</v>
      </c>
      <c r="H4430">
        <v>16</v>
      </c>
      <c r="I4430">
        <v>14.056522382986749</v>
      </c>
      <c r="J4430">
        <v>4429</v>
      </c>
      <c r="K4430">
        <v>50.55936073059361</v>
      </c>
      <c r="L4430" s="2">
        <v>43746.041666666657</v>
      </c>
      <c r="M4430">
        <v>12</v>
      </c>
      <c r="N4430">
        <v>15.326228916073919</v>
      </c>
      <c r="O4430">
        <v>4429</v>
      </c>
      <c r="P4430">
        <v>53.265183403487683</v>
      </c>
    </row>
    <row r="4431" spans="1:16" x14ac:dyDescent="0.25">
      <c r="A4431" s="1">
        <v>4429</v>
      </c>
      <c r="B4431" s="2">
        <v>42892.833333333343</v>
      </c>
      <c r="C4431">
        <v>15</v>
      </c>
      <c r="D4431">
        <v>14.09355023124872</v>
      </c>
      <c r="E4431">
        <v>4430</v>
      </c>
      <c r="F4431">
        <v>50.651726503544481</v>
      </c>
      <c r="G4431" s="2">
        <v>43331.75</v>
      </c>
      <c r="H4431">
        <v>16</v>
      </c>
      <c r="I4431">
        <v>14.056522382986749</v>
      </c>
      <c r="J4431">
        <v>4430</v>
      </c>
      <c r="K4431">
        <v>50.570776255707763</v>
      </c>
      <c r="L4431" s="2">
        <v>43640.916666666657</v>
      </c>
      <c r="M4431">
        <v>13</v>
      </c>
      <c r="N4431">
        <v>15.32738577982062</v>
      </c>
      <c r="O4431">
        <v>4430</v>
      </c>
      <c r="P4431">
        <v>53.277209861695731</v>
      </c>
    </row>
    <row r="4432" spans="1:16" x14ac:dyDescent="0.25">
      <c r="A4432" s="1">
        <v>4430</v>
      </c>
      <c r="B4432" s="2">
        <v>42780.25</v>
      </c>
      <c r="C4432">
        <v>13</v>
      </c>
      <c r="D4432">
        <v>14.09623436603588</v>
      </c>
      <c r="E4432">
        <v>4431</v>
      </c>
      <c r="F4432">
        <v>50.663160301852272</v>
      </c>
      <c r="G4432" s="2">
        <v>43250.375</v>
      </c>
      <c r="H4432">
        <v>13</v>
      </c>
      <c r="I4432">
        <v>14.060409466165339</v>
      </c>
      <c r="J4432">
        <v>4431</v>
      </c>
      <c r="K4432">
        <v>50.582191780821923</v>
      </c>
      <c r="L4432" s="2">
        <v>43578.166666666657</v>
      </c>
      <c r="M4432">
        <v>14</v>
      </c>
      <c r="N4432">
        <v>15.3278687970287</v>
      </c>
      <c r="O4432">
        <v>4431</v>
      </c>
      <c r="P4432">
        <v>53.289236319903793</v>
      </c>
    </row>
    <row r="4433" spans="1:16" x14ac:dyDescent="0.25">
      <c r="A4433" s="1">
        <v>4431</v>
      </c>
      <c r="B4433" s="2">
        <v>43007</v>
      </c>
      <c r="C4433">
        <v>12</v>
      </c>
      <c r="D4433">
        <v>14.097337723114711</v>
      </c>
      <c r="E4433">
        <v>4432</v>
      </c>
      <c r="F4433">
        <v>50.674594100160071</v>
      </c>
      <c r="G4433" s="2">
        <v>43191.875</v>
      </c>
      <c r="H4433">
        <v>15</v>
      </c>
      <c r="I4433">
        <v>14.062818169819121</v>
      </c>
      <c r="J4433">
        <v>4432</v>
      </c>
      <c r="K4433">
        <v>50.593607305936082</v>
      </c>
      <c r="L4433" s="2">
        <v>43642.041666666657</v>
      </c>
      <c r="M4433">
        <v>14</v>
      </c>
      <c r="N4433">
        <v>15.328506356151991</v>
      </c>
      <c r="O4433">
        <v>4432</v>
      </c>
      <c r="P4433">
        <v>53.301262778111848</v>
      </c>
    </row>
    <row r="4434" spans="1:16" x14ac:dyDescent="0.25">
      <c r="A4434" s="1">
        <v>4432</v>
      </c>
      <c r="B4434" s="2">
        <v>43089.666666666657</v>
      </c>
      <c r="C4434">
        <v>13</v>
      </c>
      <c r="D4434">
        <v>14.100279815962571</v>
      </c>
      <c r="E4434">
        <v>4433</v>
      </c>
      <c r="F4434">
        <v>50.68602789846787</v>
      </c>
      <c r="G4434" s="2">
        <v>43191.833333333343</v>
      </c>
      <c r="H4434">
        <v>15</v>
      </c>
      <c r="I4434">
        <v>14.062818169819121</v>
      </c>
      <c r="J4434">
        <v>4433</v>
      </c>
      <c r="K4434">
        <v>50.605022831050228</v>
      </c>
      <c r="L4434" s="2">
        <v>43558.541666666657</v>
      </c>
      <c r="M4434">
        <v>16</v>
      </c>
      <c r="N4434">
        <v>15.328695971562849</v>
      </c>
      <c r="O4434">
        <v>4433</v>
      </c>
      <c r="P4434">
        <v>53.313289236319903</v>
      </c>
    </row>
    <row r="4435" spans="1:16" x14ac:dyDescent="0.25">
      <c r="A4435" s="1">
        <v>4433</v>
      </c>
      <c r="B4435" s="2">
        <v>42785.958333333343</v>
      </c>
      <c r="C4435">
        <v>14</v>
      </c>
      <c r="D4435">
        <v>14.10060474920113</v>
      </c>
      <c r="E4435">
        <v>4434</v>
      </c>
      <c r="F4435">
        <v>50.697461696775669</v>
      </c>
      <c r="G4435" s="2">
        <v>43171.416666666657</v>
      </c>
      <c r="H4435">
        <v>13</v>
      </c>
      <c r="I4435">
        <v>14.063672120055269</v>
      </c>
      <c r="J4435">
        <v>4434</v>
      </c>
      <c r="K4435">
        <v>50.61643835616438</v>
      </c>
      <c r="L4435" s="2">
        <v>43566.708333333343</v>
      </c>
      <c r="M4435">
        <v>12</v>
      </c>
      <c r="N4435">
        <v>15.329012139830089</v>
      </c>
      <c r="O4435">
        <v>4434</v>
      </c>
      <c r="P4435">
        <v>53.325315694527958</v>
      </c>
    </row>
    <row r="4436" spans="1:16" x14ac:dyDescent="0.25">
      <c r="A4436" s="1">
        <v>4434</v>
      </c>
      <c r="B4436" s="2">
        <v>42745.875</v>
      </c>
      <c r="C4436">
        <v>15</v>
      </c>
      <c r="D4436">
        <v>14.10235725795221</v>
      </c>
      <c r="E4436">
        <v>4435</v>
      </c>
      <c r="F4436">
        <v>50.708895495083468</v>
      </c>
      <c r="G4436" s="2">
        <v>43171.458333333343</v>
      </c>
      <c r="H4436">
        <v>13</v>
      </c>
      <c r="I4436">
        <v>14.063672120055269</v>
      </c>
      <c r="J4436">
        <v>4435</v>
      </c>
      <c r="K4436">
        <v>50.62785388127854</v>
      </c>
      <c r="L4436" s="2">
        <v>43566.75</v>
      </c>
      <c r="M4436">
        <v>12</v>
      </c>
      <c r="N4436">
        <v>15.329012139830089</v>
      </c>
      <c r="O4436">
        <v>4435</v>
      </c>
      <c r="P4436">
        <v>53.337342152736021</v>
      </c>
    </row>
    <row r="4437" spans="1:16" x14ac:dyDescent="0.25">
      <c r="A4437" s="1">
        <v>4435</v>
      </c>
      <c r="B4437" s="2">
        <v>42925.541666666657</v>
      </c>
      <c r="C4437">
        <v>15</v>
      </c>
      <c r="D4437">
        <v>14.104993618914021</v>
      </c>
      <c r="E4437">
        <v>4436</v>
      </c>
      <c r="F4437">
        <v>50.720329293391273</v>
      </c>
      <c r="G4437" s="2">
        <v>43431.958333333343</v>
      </c>
      <c r="H4437">
        <v>14</v>
      </c>
      <c r="I4437">
        <v>14.06443726104548</v>
      </c>
      <c r="J4437">
        <v>4436</v>
      </c>
      <c r="K4437">
        <v>50.639269406392692</v>
      </c>
      <c r="L4437" s="2">
        <v>43553</v>
      </c>
      <c r="M4437">
        <v>13</v>
      </c>
      <c r="N4437">
        <v>15.33055025579316</v>
      </c>
      <c r="O4437">
        <v>4436</v>
      </c>
      <c r="P4437">
        <v>53.349368610944083</v>
      </c>
    </row>
    <row r="4438" spans="1:16" x14ac:dyDescent="0.25">
      <c r="A4438" s="1">
        <v>4436</v>
      </c>
      <c r="B4438" s="2">
        <v>42925.5</v>
      </c>
      <c r="C4438">
        <v>15</v>
      </c>
      <c r="D4438">
        <v>14.104993618914021</v>
      </c>
      <c r="E4438">
        <v>4437</v>
      </c>
      <c r="F4438">
        <v>50.731763091699072</v>
      </c>
      <c r="G4438" s="2">
        <v>43170.333333333343</v>
      </c>
      <c r="H4438">
        <v>12</v>
      </c>
      <c r="I4438">
        <v>14.065611538600541</v>
      </c>
      <c r="J4438">
        <v>4437</v>
      </c>
      <c r="K4438">
        <v>50.650684931506852</v>
      </c>
      <c r="L4438" s="2">
        <v>43749.166666666657</v>
      </c>
      <c r="M4438">
        <v>12</v>
      </c>
      <c r="N4438">
        <v>15.330841539047089</v>
      </c>
      <c r="O4438">
        <v>4437</v>
      </c>
      <c r="P4438">
        <v>53.361395069152138</v>
      </c>
    </row>
    <row r="4439" spans="1:16" x14ac:dyDescent="0.25">
      <c r="A4439" s="1">
        <v>4437</v>
      </c>
      <c r="B4439" s="2">
        <v>42740.041666666657</v>
      </c>
      <c r="C4439">
        <v>15</v>
      </c>
      <c r="D4439">
        <v>14.1081774021425</v>
      </c>
      <c r="E4439">
        <v>4438</v>
      </c>
      <c r="F4439">
        <v>50.743196890006857</v>
      </c>
      <c r="G4439" s="2">
        <v>43310.875</v>
      </c>
      <c r="H4439">
        <v>13</v>
      </c>
      <c r="I4439">
        <v>14.068512005612529</v>
      </c>
      <c r="J4439">
        <v>4438</v>
      </c>
      <c r="K4439">
        <v>50.662100456620998</v>
      </c>
      <c r="L4439" s="2">
        <v>43749.208333333343</v>
      </c>
      <c r="M4439">
        <v>12</v>
      </c>
      <c r="N4439">
        <v>15.330841539047089</v>
      </c>
      <c r="O4439">
        <v>4438</v>
      </c>
      <c r="P4439">
        <v>53.373421527360193</v>
      </c>
    </row>
    <row r="4440" spans="1:16" x14ac:dyDescent="0.25">
      <c r="A4440" s="1">
        <v>4438</v>
      </c>
      <c r="B4440" s="2">
        <v>42847.916666666657</v>
      </c>
      <c r="C4440">
        <v>15</v>
      </c>
      <c r="D4440">
        <v>14.10823086404271</v>
      </c>
      <c r="E4440">
        <v>4439</v>
      </c>
      <c r="F4440">
        <v>50.754630688314663</v>
      </c>
      <c r="G4440" s="2">
        <v>43297.541666666657</v>
      </c>
      <c r="H4440">
        <v>15</v>
      </c>
      <c r="I4440">
        <v>14.069183553840951</v>
      </c>
      <c r="J4440">
        <v>4439</v>
      </c>
      <c r="K4440">
        <v>50.673515981735157</v>
      </c>
      <c r="L4440" s="2">
        <v>43650.75</v>
      </c>
      <c r="M4440">
        <v>14</v>
      </c>
      <c r="N4440">
        <v>15.331657917018131</v>
      </c>
      <c r="O4440">
        <v>4439</v>
      </c>
      <c r="P4440">
        <v>53.385447985568248</v>
      </c>
    </row>
    <row r="4441" spans="1:16" x14ac:dyDescent="0.25">
      <c r="A4441" s="1">
        <v>4439</v>
      </c>
      <c r="B4441" s="2">
        <v>43038.75</v>
      </c>
      <c r="C4441">
        <v>15</v>
      </c>
      <c r="D4441">
        <v>14.10831550753986</v>
      </c>
      <c r="E4441">
        <v>4440</v>
      </c>
      <c r="F4441">
        <v>50.766064486622447</v>
      </c>
      <c r="G4441" s="2">
        <v>43297.5</v>
      </c>
      <c r="H4441">
        <v>15</v>
      </c>
      <c r="I4441">
        <v>14.069183553840951</v>
      </c>
      <c r="J4441">
        <v>4440</v>
      </c>
      <c r="K4441">
        <v>50.684931506849317</v>
      </c>
      <c r="L4441" s="2">
        <v>43675</v>
      </c>
      <c r="M4441">
        <v>15</v>
      </c>
      <c r="N4441">
        <v>15.33223168324167</v>
      </c>
      <c r="O4441">
        <v>4440</v>
      </c>
      <c r="P4441">
        <v>53.397474443776311</v>
      </c>
    </row>
    <row r="4442" spans="1:16" x14ac:dyDescent="0.25">
      <c r="A4442" s="1">
        <v>4440</v>
      </c>
      <c r="B4442" s="2">
        <v>42989.041666666657</v>
      </c>
      <c r="C4442">
        <v>12</v>
      </c>
      <c r="D4442">
        <v>14.10895770323045</v>
      </c>
      <c r="E4442">
        <v>4441</v>
      </c>
      <c r="F4442">
        <v>50.777498284930253</v>
      </c>
      <c r="G4442" s="2">
        <v>43315</v>
      </c>
      <c r="H4442">
        <v>13</v>
      </c>
      <c r="I4442">
        <v>14.07360165891936</v>
      </c>
      <c r="J4442">
        <v>4441</v>
      </c>
      <c r="K4442">
        <v>50.696347031963469</v>
      </c>
      <c r="L4442" s="2">
        <v>43528.291666666657</v>
      </c>
      <c r="M4442">
        <v>16</v>
      </c>
      <c r="N4442">
        <v>15.33491600672542</v>
      </c>
      <c r="O4442">
        <v>4441</v>
      </c>
      <c r="P4442">
        <v>53.409500901984373</v>
      </c>
    </row>
    <row r="4443" spans="1:16" x14ac:dyDescent="0.25">
      <c r="A4443" s="1">
        <v>4441</v>
      </c>
      <c r="B4443" s="2">
        <v>42947.833333333343</v>
      </c>
      <c r="C4443">
        <v>16</v>
      </c>
      <c r="D4443">
        <v>14.10944712955734</v>
      </c>
      <c r="E4443">
        <v>4442</v>
      </c>
      <c r="F4443">
        <v>50.788932083238052</v>
      </c>
      <c r="G4443" s="2">
        <v>43453.166666666657</v>
      </c>
      <c r="H4443">
        <v>12</v>
      </c>
      <c r="I4443">
        <v>14.074606750060569</v>
      </c>
      <c r="J4443">
        <v>4442</v>
      </c>
      <c r="K4443">
        <v>50.707762557077622</v>
      </c>
      <c r="L4443" s="2">
        <v>43473</v>
      </c>
      <c r="M4443">
        <v>16</v>
      </c>
      <c r="N4443">
        <v>15.33541961821321</v>
      </c>
      <c r="O4443">
        <v>4442</v>
      </c>
      <c r="P4443">
        <v>53.421527360192421</v>
      </c>
    </row>
    <row r="4444" spans="1:16" x14ac:dyDescent="0.25">
      <c r="A4444" s="1">
        <v>4442</v>
      </c>
      <c r="B4444" s="2">
        <v>43066</v>
      </c>
      <c r="C4444">
        <v>14</v>
      </c>
      <c r="D4444">
        <v>14.10968636088867</v>
      </c>
      <c r="E4444">
        <v>4443</v>
      </c>
      <c r="F4444">
        <v>50.800365881545851</v>
      </c>
      <c r="G4444" s="2">
        <v>43259.541666666657</v>
      </c>
      <c r="H4444">
        <v>15</v>
      </c>
      <c r="I4444">
        <v>14.0748659465195</v>
      </c>
      <c r="J4444">
        <v>4443</v>
      </c>
      <c r="K4444">
        <v>50.719178082191782</v>
      </c>
      <c r="L4444" s="2">
        <v>43726.333333333343</v>
      </c>
      <c r="M4444">
        <v>15</v>
      </c>
      <c r="N4444">
        <v>15.33663321023994</v>
      </c>
      <c r="O4444">
        <v>4443</v>
      </c>
      <c r="P4444">
        <v>53.433553818400483</v>
      </c>
    </row>
    <row r="4445" spans="1:16" x14ac:dyDescent="0.25">
      <c r="A4445" s="1">
        <v>4443</v>
      </c>
      <c r="B4445" s="2">
        <v>43066.166666666657</v>
      </c>
      <c r="C4445">
        <v>14</v>
      </c>
      <c r="D4445">
        <v>14.10968636088867</v>
      </c>
      <c r="E4445">
        <v>4444</v>
      </c>
      <c r="F4445">
        <v>50.81179967985365</v>
      </c>
      <c r="G4445" s="2">
        <v>43376.791666666657</v>
      </c>
      <c r="H4445">
        <v>13</v>
      </c>
      <c r="I4445">
        <v>14.078150714517569</v>
      </c>
      <c r="J4445">
        <v>4444</v>
      </c>
      <c r="K4445">
        <v>50.730593607305927</v>
      </c>
      <c r="L4445" s="2">
        <v>43618.708333333343</v>
      </c>
      <c r="M4445">
        <v>12</v>
      </c>
      <c r="N4445">
        <v>15.33710998289526</v>
      </c>
      <c r="O4445">
        <v>4444</v>
      </c>
      <c r="P4445">
        <v>53.445580276608538</v>
      </c>
    </row>
    <row r="4446" spans="1:16" x14ac:dyDescent="0.25">
      <c r="A4446" s="1">
        <v>4444</v>
      </c>
      <c r="B4446" s="2">
        <v>43066.125</v>
      </c>
      <c r="C4446">
        <v>14</v>
      </c>
      <c r="D4446">
        <v>14.10968636088867</v>
      </c>
      <c r="E4446">
        <v>4445</v>
      </c>
      <c r="F4446">
        <v>50.823233478161448</v>
      </c>
      <c r="G4446" s="2">
        <v>43263.708333333343</v>
      </c>
      <c r="H4446">
        <v>13</v>
      </c>
      <c r="I4446">
        <v>14.08141441629113</v>
      </c>
      <c r="J4446">
        <v>4445</v>
      </c>
      <c r="K4446">
        <v>50.742009132420087</v>
      </c>
      <c r="L4446" s="2">
        <v>43618.75</v>
      </c>
      <c r="M4446">
        <v>12</v>
      </c>
      <c r="N4446">
        <v>15.33710998289526</v>
      </c>
      <c r="O4446">
        <v>4445</v>
      </c>
      <c r="P4446">
        <v>53.457606734816594</v>
      </c>
    </row>
    <row r="4447" spans="1:16" x14ac:dyDescent="0.25">
      <c r="A4447" s="1">
        <v>4445</v>
      </c>
      <c r="B4447" s="2">
        <v>42806.541666666657</v>
      </c>
      <c r="C4447">
        <v>14</v>
      </c>
      <c r="D4447">
        <v>14.110430215091039</v>
      </c>
      <c r="E4447">
        <v>4446</v>
      </c>
      <c r="F4447">
        <v>50.83466727646924</v>
      </c>
      <c r="G4447" s="2">
        <v>43376.125</v>
      </c>
      <c r="H4447">
        <v>11</v>
      </c>
      <c r="I4447">
        <v>14.08155236097075</v>
      </c>
      <c r="J4447">
        <v>4446</v>
      </c>
      <c r="K4447">
        <v>50.753424657534246</v>
      </c>
      <c r="L4447" s="2">
        <v>43498.75</v>
      </c>
      <c r="M4447">
        <v>18</v>
      </c>
      <c r="N4447">
        <v>15.33715315203934</v>
      </c>
      <c r="O4447">
        <v>4446</v>
      </c>
      <c r="P4447">
        <v>53.469633193024663</v>
      </c>
    </row>
    <row r="4448" spans="1:16" x14ac:dyDescent="0.25">
      <c r="A4448" s="1">
        <v>4446</v>
      </c>
      <c r="B4448" s="2">
        <v>42883.791666666657</v>
      </c>
      <c r="C4448">
        <v>13</v>
      </c>
      <c r="D4448">
        <v>14.110623081004521</v>
      </c>
      <c r="E4448">
        <v>4447</v>
      </c>
      <c r="F4448">
        <v>50.846101074777039</v>
      </c>
      <c r="G4448" s="2">
        <v>43376.083333333343</v>
      </c>
      <c r="H4448">
        <v>11</v>
      </c>
      <c r="I4448">
        <v>14.08155236097075</v>
      </c>
      <c r="J4448">
        <v>4447</v>
      </c>
      <c r="K4448">
        <v>50.764840182648399</v>
      </c>
      <c r="L4448" s="2">
        <v>43545.791666666657</v>
      </c>
      <c r="M4448">
        <v>15</v>
      </c>
      <c r="N4448">
        <v>15.33866879738718</v>
      </c>
      <c r="O4448">
        <v>4447</v>
      </c>
      <c r="P4448">
        <v>53.481659651232711</v>
      </c>
    </row>
    <row r="4449" spans="1:16" x14ac:dyDescent="0.25">
      <c r="A4449" s="1">
        <v>4447</v>
      </c>
      <c r="B4449" s="2">
        <v>42997.791666666657</v>
      </c>
      <c r="C4449">
        <v>19</v>
      </c>
      <c r="D4449">
        <v>14.11401049971923</v>
      </c>
      <c r="E4449">
        <v>4448</v>
      </c>
      <c r="F4449">
        <v>50.857534873084838</v>
      </c>
      <c r="G4449" s="2">
        <v>43361.833333333343</v>
      </c>
      <c r="H4449">
        <v>14</v>
      </c>
      <c r="I4449">
        <v>14.08189870660974</v>
      </c>
      <c r="J4449">
        <v>4448</v>
      </c>
      <c r="K4449">
        <v>50.776255707762559</v>
      </c>
      <c r="L4449" s="2">
        <v>43725.208333333343</v>
      </c>
      <c r="M4449">
        <v>14</v>
      </c>
      <c r="N4449">
        <v>15.33974311212906</v>
      </c>
      <c r="O4449">
        <v>4448</v>
      </c>
      <c r="P4449">
        <v>53.493686109440773</v>
      </c>
    </row>
    <row r="4450" spans="1:16" x14ac:dyDescent="0.25">
      <c r="A4450" s="1">
        <v>4448</v>
      </c>
      <c r="B4450" s="2">
        <v>42846.833333333343</v>
      </c>
      <c r="C4450">
        <v>10</v>
      </c>
      <c r="D4450">
        <v>14.114659802468481</v>
      </c>
      <c r="E4450">
        <v>4449</v>
      </c>
      <c r="F4450">
        <v>50.868968671392643</v>
      </c>
      <c r="G4450" s="2">
        <v>43150.375</v>
      </c>
      <c r="H4450">
        <v>16</v>
      </c>
      <c r="I4450">
        <v>14.083375507782559</v>
      </c>
      <c r="J4450">
        <v>4449</v>
      </c>
      <c r="K4450">
        <v>50.787671232876711</v>
      </c>
      <c r="L4450" s="2">
        <v>43725.041666666657</v>
      </c>
      <c r="M4450">
        <v>14</v>
      </c>
      <c r="N4450">
        <v>15.33974311212906</v>
      </c>
      <c r="O4450">
        <v>4449</v>
      </c>
      <c r="P4450">
        <v>53.505712567648828</v>
      </c>
    </row>
    <row r="4451" spans="1:16" x14ac:dyDescent="0.25">
      <c r="A4451" s="1">
        <v>4449</v>
      </c>
      <c r="B4451" s="2">
        <v>42863.208333333343</v>
      </c>
      <c r="C4451">
        <v>12</v>
      </c>
      <c r="D4451">
        <v>14.11479247708025</v>
      </c>
      <c r="E4451">
        <v>4450</v>
      </c>
      <c r="F4451">
        <v>50.880402469700442</v>
      </c>
      <c r="G4451" s="2">
        <v>43300.166666666657</v>
      </c>
      <c r="H4451">
        <v>15</v>
      </c>
      <c r="I4451">
        <v>14.08351609167933</v>
      </c>
      <c r="J4451">
        <v>4450</v>
      </c>
      <c r="K4451">
        <v>50.799086757990871</v>
      </c>
      <c r="L4451" s="2">
        <v>43514.916666666657</v>
      </c>
      <c r="M4451">
        <v>17</v>
      </c>
      <c r="N4451">
        <v>15.34327212874391</v>
      </c>
      <c r="O4451">
        <v>4450</v>
      </c>
      <c r="P4451">
        <v>53.517739025856883</v>
      </c>
    </row>
    <row r="4452" spans="1:16" x14ac:dyDescent="0.25">
      <c r="A4452" s="1">
        <v>4450</v>
      </c>
      <c r="B4452" s="2">
        <v>42850.833333333343</v>
      </c>
      <c r="C4452">
        <v>16</v>
      </c>
      <c r="D4452">
        <v>14.115162847033149</v>
      </c>
      <c r="E4452">
        <v>4451</v>
      </c>
      <c r="F4452">
        <v>50.891836268008227</v>
      </c>
      <c r="G4452" s="2">
        <v>43132.833333333343</v>
      </c>
      <c r="H4452">
        <v>15</v>
      </c>
      <c r="I4452">
        <v>14.08398460234295</v>
      </c>
      <c r="J4452">
        <v>4451</v>
      </c>
      <c r="K4452">
        <v>50.810502283105023</v>
      </c>
      <c r="L4452" s="2">
        <v>43646.875</v>
      </c>
      <c r="M4452">
        <v>14</v>
      </c>
      <c r="N4452">
        <v>15.344828392747919</v>
      </c>
      <c r="O4452">
        <v>4451</v>
      </c>
      <c r="P4452">
        <v>53.529765484064953</v>
      </c>
    </row>
    <row r="4453" spans="1:16" x14ac:dyDescent="0.25">
      <c r="A4453" s="1">
        <v>4451</v>
      </c>
      <c r="B4453" s="2">
        <v>42769.041666666657</v>
      </c>
      <c r="C4453">
        <v>15</v>
      </c>
      <c r="D4453">
        <v>14.115276988159829</v>
      </c>
      <c r="E4453">
        <v>4452</v>
      </c>
      <c r="F4453">
        <v>50.903270066316033</v>
      </c>
      <c r="G4453" s="2">
        <v>43283.083333333343</v>
      </c>
      <c r="H4453">
        <v>13</v>
      </c>
      <c r="I4453">
        <v>14.08536533872862</v>
      </c>
      <c r="J4453">
        <v>4452</v>
      </c>
      <c r="K4453">
        <v>50.821917808219183</v>
      </c>
      <c r="L4453" s="2">
        <v>43552.75</v>
      </c>
      <c r="M4453">
        <v>14</v>
      </c>
      <c r="N4453">
        <v>15.346625671014751</v>
      </c>
      <c r="O4453">
        <v>4452</v>
      </c>
      <c r="P4453">
        <v>53.541791942273001</v>
      </c>
    </row>
    <row r="4454" spans="1:16" x14ac:dyDescent="0.25">
      <c r="A4454" s="1">
        <v>4452</v>
      </c>
      <c r="B4454" s="2">
        <v>42841.958333333343</v>
      </c>
      <c r="C4454">
        <v>12</v>
      </c>
      <c r="D4454">
        <v>14.115451496145299</v>
      </c>
      <c r="E4454">
        <v>4453</v>
      </c>
      <c r="F4454">
        <v>50.914703864623831</v>
      </c>
      <c r="G4454" s="2">
        <v>43399.25</v>
      </c>
      <c r="H4454">
        <v>14</v>
      </c>
      <c r="I4454">
        <v>14.086853091194749</v>
      </c>
      <c r="J4454">
        <v>4453</v>
      </c>
      <c r="K4454">
        <v>50.833333333333343</v>
      </c>
      <c r="L4454" s="2">
        <v>43551.125</v>
      </c>
      <c r="M4454">
        <v>19</v>
      </c>
      <c r="N4454">
        <v>15.34889776831927</v>
      </c>
      <c r="O4454">
        <v>4453</v>
      </c>
      <c r="P4454">
        <v>53.553818400481063</v>
      </c>
    </row>
    <row r="4455" spans="1:16" x14ac:dyDescent="0.25">
      <c r="A4455" s="1">
        <v>4453</v>
      </c>
      <c r="B4455" s="2">
        <v>42834.75</v>
      </c>
      <c r="C4455">
        <v>12</v>
      </c>
      <c r="D4455">
        <v>14.11715921222997</v>
      </c>
      <c r="E4455">
        <v>4454</v>
      </c>
      <c r="F4455">
        <v>50.926137662931623</v>
      </c>
      <c r="G4455" s="2">
        <v>43451.708333333343</v>
      </c>
      <c r="H4455">
        <v>15</v>
      </c>
      <c r="I4455">
        <v>14.087294950354069</v>
      </c>
      <c r="J4455">
        <v>4454</v>
      </c>
      <c r="K4455">
        <v>50.844748858447488</v>
      </c>
      <c r="L4455" s="2">
        <v>43551.166666666657</v>
      </c>
      <c r="M4455">
        <v>19</v>
      </c>
      <c r="N4455">
        <v>15.34889776831927</v>
      </c>
      <c r="O4455">
        <v>4454</v>
      </c>
      <c r="P4455">
        <v>53.565844858689118</v>
      </c>
    </row>
    <row r="4456" spans="1:16" x14ac:dyDescent="0.25">
      <c r="A4456" s="1">
        <v>4454</v>
      </c>
      <c r="B4456" s="2">
        <v>43050.708333333343</v>
      </c>
      <c r="C4456">
        <v>13</v>
      </c>
      <c r="D4456">
        <v>14.11802539358454</v>
      </c>
      <c r="E4456">
        <v>4455</v>
      </c>
      <c r="F4456">
        <v>50.937571461239422</v>
      </c>
      <c r="G4456" s="2">
        <v>43378.5</v>
      </c>
      <c r="H4456">
        <v>14</v>
      </c>
      <c r="I4456">
        <v>14.08877462919572</v>
      </c>
      <c r="J4456">
        <v>4455</v>
      </c>
      <c r="K4456">
        <v>50.856164383561641</v>
      </c>
      <c r="L4456" s="2">
        <v>43544.416666666657</v>
      </c>
      <c r="M4456">
        <v>13</v>
      </c>
      <c r="N4456">
        <v>15.35420068956895</v>
      </c>
      <c r="O4456">
        <v>4455</v>
      </c>
      <c r="P4456">
        <v>53.577871316897173</v>
      </c>
    </row>
    <row r="4457" spans="1:16" x14ac:dyDescent="0.25">
      <c r="A4457" s="1">
        <v>4455</v>
      </c>
      <c r="B4457" s="2">
        <v>43050.666666666657</v>
      </c>
      <c r="C4457">
        <v>13</v>
      </c>
      <c r="D4457">
        <v>14.11802539358454</v>
      </c>
      <c r="E4457">
        <v>4456</v>
      </c>
      <c r="F4457">
        <v>50.949005259547221</v>
      </c>
      <c r="G4457" s="2">
        <v>43325.75</v>
      </c>
      <c r="H4457">
        <v>14</v>
      </c>
      <c r="I4457">
        <v>14.08967906357983</v>
      </c>
      <c r="J4457">
        <v>4456</v>
      </c>
      <c r="K4457">
        <v>50.8675799086758</v>
      </c>
      <c r="L4457" s="2">
        <v>43544.333333333343</v>
      </c>
      <c r="M4457">
        <v>13</v>
      </c>
      <c r="N4457">
        <v>15.35420068956895</v>
      </c>
      <c r="O4457">
        <v>4456</v>
      </c>
      <c r="P4457">
        <v>53.589897775105229</v>
      </c>
    </row>
    <row r="4458" spans="1:16" x14ac:dyDescent="0.25">
      <c r="A4458" s="1">
        <v>4456</v>
      </c>
      <c r="B4458" s="2">
        <v>42786.083333333343</v>
      </c>
      <c r="C4458">
        <v>14</v>
      </c>
      <c r="D4458">
        <v>14.11868212425766</v>
      </c>
      <c r="E4458">
        <v>4457</v>
      </c>
      <c r="F4458">
        <v>50.960439057855019</v>
      </c>
      <c r="G4458" s="2">
        <v>43295.958333333343</v>
      </c>
      <c r="H4458">
        <v>13</v>
      </c>
      <c r="I4458">
        <v>14.090029252132499</v>
      </c>
      <c r="J4458">
        <v>4457</v>
      </c>
      <c r="K4458">
        <v>50.878995433789953</v>
      </c>
      <c r="L4458" s="2">
        <v>43544.375</v>
      </c>
      <c r="M4458">
        <v>13</v>
      </c>
      <c r="N4458">
        <v>15.35420068956895</v>
      </c>
      <c r="O4458">
        <v>4457</v>
      </c>
      <c r="P4458">
        <v>53.601924233313291</v>
      </c>
    </row>
    <row r="4459" spans="1:16" x14ac:dyDescent="0.25">
      <c r="A4459" s="1">
        <v>4457</v>
      </c>
      <c r="B4459" s="2">
        <v>42786.041666666657</v>
      </c>
      <c r="C4459">
        <v>14</v>
      </c>
      <c r="D4459">
        <v>14.11868212425766</v>
      </c>
      <c r="E4459">
        <v>4458</v>
      </c>
      <c r="F4459">
        <v>50.971872856162818</v>
      </c>
      <c r="G4459" s="2">
        <v>43296.083333333343</v>
      </c>
      <c r="H4459">
        <v>13</v>
      </c>
      <c r="I4459">
        <v>14.090029252132499</v>
      </c>
      <c r="J4459">
        <v>4458</v>
      </c>
      <c r="K4459">
        <v>50.890410958904113</v>
      </c>
      <c r="L4459" s="2">
        <v>43603.75</v>
      </c>
      <c r="M4459">
        <v>14</v>
      </c>
      <c r="N4459">
        <v>15.355089335036149</v>
      </c>
      <c r="O4459">
        <v>4458</v>
      </c>
      <c r="P4459">
        <v>53.613950691521353</v>
      </c>
    </row>
    <row r="4460" spans="1:16" x14ac:dyDescent="0.25">
      <c r="A4460" s="1">
        <v>4458</v>
      </c>
      <c r="B4460" s="2">
        <v>43026.208333333343</v>
      </c>
      <c r="C4460">
        <v>15</v>
      </c>
      <c r="D4460">
        <v>14.1199382862258</v>
      </c>
      <c r="E4460">
        <v>4459</v>
      </c>
      <c r="F4460">
        <v>50.983306654470617</v>
      </c>
      <c r="G4460" s="2">
        <v>43124.833333333343</v>
      </c>
      <c r="H4460">
        <v>15</v>
      </c>
      <c r="I4460">
        <v>14.09022654261272</v>
      </c>
      <c r="J4460">
        <v>4459</v>
      </c>
      <c r="K4460">
        <v>50.901826484018272</v>
      </c>
      <c r="L4460" s="2">
        <v>43572.791666666657</v>
      </c>
      <c r="M4460">
        <v>12</v>
      </c>
      <c r="N4460">
        <v>15.35624534410884</v>
      </c>
      <c r="O4460">
        <v>4459</v>
      </c>
      <c r="P4460">
        <v>53.625977149729408</v>
      </c>
    </row>
    <row r="4461" spans="1:16" x14ac:dyDescent="0.25">
      <c r="A4461" s="1">
        <v>4459</v>
      </c>
      <c r="B4461" s="2">
        <v>43095.25</v>
      </c>
      <c r="C4461">
        <v>14</v>
      </c>
      <c r="D4461">
        <v>14.121059438259181</v>
      </c>
      <c r="E4461">
        <v>4460</v>
      </c>
      <c r="F4461">
        <v>50.994740452778423</v>
      </c>
      <c r="G4461" s="2">
        <v>43185.083333333343</v>
      </c>
      <c r="H4461">
        <v>14</v>
      </c>
      <c r="I4461">
        <v>14.090955746015201</v>
      </c>
      <c r="J4461">
        <v>4460</v>
      </c>
      <c r="K4461">
        <v>50.913242009132418</v>
      </c>
      <c r="L4461" s="2">
        <v>43720</v>
      </c>
      <c r="M4461">
        <v>13</v>
      </c>
      <c r="N4461">
        <v>15.35677006369235</v>
      </c>
      <c r="O4461">
        <v>4460</v>
      </c>
      <c r="P4461">
        <v>53.638003607937463</v>
      </c>
    </row>
    <row r="4462" spans="1:16" x14ac:dyDescent="0.25">
      <c r="A4462" s="1">
        <v>4460</v>
      </c>
      <c r="B4462" s="2">
        <v>42893.875</v>
      </c>
      <c r="C4462">
        <v>14</v>
      </c>
      <c r="D4462">
        <v>14.12225283986986</v>
      </c>
      <c r="E4462">
        <v>4461</v>
      </c>
      <c r="F4462">
        <v>51.006174251086208</v>
      </c>
      <c r="G4462" s="2">
        <v>43185.125</v>
      </c>
      <c r="H4462">
        <v>14</v>
      </c>
      <c r="I4462">
        <v>14.090955746015201</v>
      </c>
      <c r="J4462">
        <v>4461</v>
      </c>
      <c r="K4462">
        <v>50.924657534246577</v>
      </c>
      <c r="L4462" s="2">
        <v>43496.333333333343</v>
      </c>
      <c r="M4462">
        <v>14</v>
      </c>
      <c r="N4462">
        <v>15.36278084973234</v>
      </c>
      <c r="O4462">
        <v>4461</v>
      </c>
      <c r="P4462">
        <v>53.650030066145519</v>
      </c>
    </row>
    <row r="4463" spans="1:16" x14ac:dyDescent="0.25">
      <c r="A4463" s="1">
        <v>4461</v>
      </c>
      <c r="B4463" s="2">
        <v>43072.583333333343</v>
      </c>
      <c r="C4463">
        <v>15</v>
      </c>
      <c r="D4463">
        <v>14.122350513284539</v>
      </c>
      <c r="E4463">
        <v>4462</v>
      </c>
      <c r="F4463">
        <v>51.017608049394013</v>
      </c>
      <c r="G4463" s="2">
        <v>43185.166666666657</v>
      </c>
      <c r="H4463">
        <v>14</v>
      </c>
      <c r="I4463">
        <v>14.090955746015201</v>
      </c>
      <c r="J4463">
        <v>4462</v>
      </c>
      <c r="K4463">
        <v>50.93607305936073</v>
      </c>
      <c r="L4463" s="2">
        <v>43565.166666666657</v>
      </c>
      <c r="M4463">
        <v>12</v>
      </c>
      <c r="N4463">
        <v>15.365096844809649</v>
      </c>
      <c r="O4463">
        <v>4462</v>
      </c>
      <c r="P4463">
        <v>53.662056524353581</v>
      </c>
    </row>
    <row r="4464" spans="1:16" x14ac:dyDescent="0.25">
      <c r="A4464" s="1">
        <v>4462</v>
      </c>
      <c r="B4464" s="2">
        <v>43072.625</v>
      </c>
      <c r="C4464">
        <v>15</v>
      </c>
      <c r="D4464">
        <v>14.122350513284539</v>
      </c>
      <c r="E4464">
        <v>4463</v>
      </c>
      <c r="F4464">
        <v>51.029041847701812</v>
      </c>
      <c r="G4464" s="2">
        <v>43254.708333333343</v>
      </c>
      <c r="H4464">
        <v>14</v>
      </c>
      <c r="I4464">
        <v>14.092788077331299</v>
      </c>
      <c r="J4464">
        <v>4463</v>
      </c>
      <c r="K4464">
        <v>50.947488584474883</v>
      </c>
      <c r="L4464" s="2">
        <v>43810.458333333343</v>
      </c>
      <c r="M4464">
        <v>9</v>
      </c>
      <c r="N4464">
        <v>15.367125889565539</v>
      </c>
      <c r="O4464">
        <v>4463</v>
      </c>
      <c r="P4464">
        <v>53.674082982561643</v>
      </c>
    </row>
    <row r="4465" spans="1:16" x14ac:dyDescent="0.25">
      <c r="A4465" s="1">
        <v>4463</v>
      </c>
      <c r="B4465" s="2">
        <v>42895.666666666657</v>
      </c>
      <c r="C4465">
        <v>15</v>
      </c>
      <c r="D4465">
        <v>14.12366676660551</v>
      </c>
      <c r="E4465">
        <v>4464</v>
      </c>
      <c r="F4465">
        <v>51.040475646009597</v>
      </c>
      <c r="G4465" s="2">
        <v>43130.291666666657</v>
      </c>
      <c r="H4465">
        <v>13</v>
      </c>
      <c r="I4465">
        <v>14.101365958666371</v>
      </c>
      <c r="J4465">
        <v>4464</v>
      </c>
      <c r="K4465">
        <v>50.958904109589042</v>
      </c>
      <c r="L4465" s="2">
        <v>43810.375</v>
      </c>
      <c r="M4465">
        <v>9</v>
      </c>
      <c r="N4465">
        <v>15.367125889565539</v>
      </c>
      <c r="O4465">
        <v>4464</v>
      </c>
      <c r="P4465">
        <v>53.686109440769691</v>
      </c>
    </row>
    <row r="4466" spans="1:16" x14ac:dyDescent="0.25">
      <c r="A4466" s="1">
        <v>4464</v>
      </c>
      <c r="B4466" s="2">
        <v>42896.208333333343</v>
      </c>
      <c r="C4466">
        <v>12</v>
      </c>
      <c r="D4466">
        <v>14.12466694548112</v>
      </c>
      <c r="E4466">
        <v>4465</v>
      </c>
      <c r="F4466">
        <v>51.051909444317403</v>
      </c>
      <c r="G4466" s="2">
        <v>43158.416666666657</v>
      </c>
      <c r="H4466">
        <v>18</v>
      </c>
      <c r="I4466">
        <v>14.104586886564229</v>
      </c>
      <c r="J4466">
        <v>4465</v>
      </c>
      <c r="K4466">
        <v>50.970319634703188</v>
      </c>
      <c r="L4466" s="2">
        <v>43810.333333333343</v>
      </c>
      <c r="M4466">
        <v>9</v>
      </c>
      <c r="N4466">
        <v>15.367125889565539</v>
      </c>
      <c r="O4466">
        <v>4465</v>
      </c>
      <c r="P4466">
        <v>53.698135898977753</v>
      </c>
    </row>
    <row r="4467" spans="1:16" x14ac:dyDescent="0.25">
      <c r="A4467" s="1">
        <v>4465</v>
      </c>
      <c r="B4467" s="2">
        <v>42896.166666666657</v>
      </c>
      <c r="C4467">
        <v>12</v>
      </c>
      <c r="D4467">
        <v>14.12466694548112</v>
      </c>
      <c r="E4467">
        <v>4466</v>
      </c>
      <c r="F4467">
        <v>51.063343242625201</v>
      </c>
      <c r="G4467" s="2">
        <v>43132.375</v>
      </c>
      <c r="H4467">
        <v>12</v>
      </c>
      <c r="I4467">
        <v>14.105348685692389</v>
      </c>
      <c r="J4467">
        <v>4466</v>
      </c>
      <c r="K4467">
        <v>50.981735159817347</v>
      </c>
      <c r="L4467" s="2">
        <v>43810.416666666657</v>
      </c>
      <c r="M4467">
        <v>9</v>
      </c>
      <c r="N4467">
        <v>15.367125889565539</v>
      </c>
      <c r="O4467">
        <v>4466</v>
      </c>
      <c r="P4467">
        <v>53.710162357185808</v>
      </c>
    </row>
    <row r="4468" spans="1:16" x14ac:dyDescent="0.25">
      <c r="A4468" s="1">
        <v>4466</v>
      </c>
      <c r="B4468" s="2">
        <v>42896.125</v>
      </c>
      <c r="C4468">
        <v>12</v>
      </c>
      <c r="D4468">
        <v>14.12466694548112</v>
      </c>
      <c r="E4468">
        <v>4467</v>
      </c>
      <c r="F4468">
        <v>51.074777040933</v>
      </c>
      <c r="G4468" s="2">
        <v>43132.333333333343</v>
      </c>
      <c r="H4468">
        <v>12</v>
      </c>
      <c r="I4468">
        <v>14.105348685692389</v>
      </c>
      <c r="J4468">
        <v>4467</v>
      </c>
      <c r="K4468">
        <v>50.993150684931507</v>
      </c>
      <c r="L4468" s="2">
        <v>43793.75</v>
      </c>
      <c r="M4468">
        <v>15</v>
      </c>
      <c r="N4468">
        <v>15.369101238537031</v>
      </c>
      <c r="O4468">
        <v>4467</v>
      </c>
      <c r="P4468">
        <v>53.722188815393856</v>
      </c>
    </row>
    <row r="4469" spans="1:16" x14ac:dyDescent="0.25">
      <c r="A4469" s="1">
        <v>4467</v>
      </c>
      <c r="B4469" s="2">
        <v>42896.083333333343</v>
      </c>
      <c r="C4469">
        <v>12</v>
      </c>
      <c r="D4469">
        <v>14.12466694548112</v>
      </c>
      <c r="E4469">
        <v>4468</v>
      </c>
      <c r="F4469">
        <v>51.086210839240799</v>
      </c>
      <c r="G4469" s="2">
        <v>43130.833333333343</v>
      </c>
      <c r="H4469">
        <v>15</v>
      </c>
      <c r="I4469">
        <v>14.106427768635969</v>
      </c>
      <c r="J4469">
        <v>4468</v>
      </c>
      <c r="K4469">
        <v>51.00456621004566</v>
      </c>
      <c r="L4469" s="2">
        <v>43682.625</v>
      </c>
      <c r="M4469">
        <v>16</v>
      </c>
      <c r="N4469">
        <v>15.37079750745562</v>
      </c>
      <c r="O4469">
        <v>4468</v>
      </c>
      <c r="P4469">
        <v>53.734215273601933</v>
      </c>
    </row>
    <row r="4470" spans="1:16" x14ac:dyDescent="0.25">
      <c r="A4470" s="1">
        <v>4468</v>
      </c>
      <c r="B4470" s="2">
        <v>42896.041666666657</v>
      </c>
      <c r="C4470">
        <v>12</v>
      </c>
      <c r="D4470">
        <v>14.12466694548112</v>
      </c>
      <c r="E4470">
        <v>4469</v>
      </c>
      <c r="F4470">
        <v>51.097644637548591</v>
      </c>
      <c r="G4470" s="2">
        <v>43130.875</v>
      </c>
      <c r="H4470">
        <v>15</v>
      </c>
      <c r="I4470">
        <v>14.106427768635969</v>
      </c>
      <c r="J4470">
        <v>4469</v>
      </c>
      <c r="K4470">
        <v>51.015981735159819</v>
      </c>
      <c r="L4470" s="2">
        <v>43682.583333333343</v>
      </c>
      <c r="M4470">
        <v>16</v>
      </c>
      <c r="N4470">
        <v>15.37079750745562</v>
      </c>
      <c r="O4470">
        <v>4469</v>
      </c>
      <c r="P4470">
        <v>53.746241731809981</v>
      </c>
    </row>
    <row r="4471" spans="1:16" x14ac:dyDescent="0.25">
      <c r="A4471" s="1">
        <v>4469</v>
      </c>
      <c r="B4471" s="2">
        <v>43074.75</v>
      </c>
      <c r="C4471">
        <v>16</v>
      </c>
      <c r="D4471">
        <v>14.126771564541651</v>
      </c>
      <c r="E4471">
        <v>4470</v>
      </c>
      <c r="F4471">
        <v>51.109078435856389</v>
      </c>
      <c r="G4471" s="2">
        <v>43191.125</v>
      </c>
      <c r="H4471">
        <v>12</v>
      </c>
      <c r="I4471">
        <v>14.107216551496411</v>
      </c>
      <c r="J4471">
        <v>4470</v>
      </c>
      <c r="K4471">
        <v>51.027397260273972</v>
      </c>
      <c r="L4471" s="2">
        <v>43542</v>
      </c>
      <c r="M4471">
        <v>11</v>
      </c>
      <c r="N4471">
        <v>15.371668203670779</v>
      </c>
      <c r="O4471">
        <v>4470</v>
      </c>
      <c r="P4471">
        <v>53.758268190018043</v>
      </c>
    </row>
    <row r="4472" spans="1:16" x14ac:dyDescent="0.25">
      <c r="A4472" s="1">
        <v>4470</v>
      </c>
      <c r="B4472" s="2">
        <v>42850.583333333343</v>
      </c>
      <c r="C4472">
        <v>16</v>
      </c>
      <c r="D4472">
        <v>14.127377620263861</v>
      </c>
      <c r="E4472">
        <v>4471</v>
      </c>
      <c r="F4472">
        <v>51.120512234164188</v>
      </c>
      <c r="G4472" s="2">
        <v>43216.958333333343</v>
      </c>
      <c r="H4472">
        <v>16</v>
      </c>
      <c r="I4472">
        <v>14.10756814230229</v>
      </c>
      <c r="J4472">
        <v>4471</v>
      </c>
      <c r="K4472">
        <v>51.038812785388117</v>
      </c>
      <c r="L4472" s="2">
        <v>43658.208333333343</v>
      </c>
      <c r="M4472">
        <v>13</v>
      </c>
      <c r="N4472">
        <v>15.372526154444969</v>
      </c>
      <c r="O4472">
        <v>4471</v>
      </c>
      <c r="P4472">
        <v>53.770294648226098</v>
      </c>
    </row>
    <row r="4473" spans="1:16" x14ac:dyDescent="0.25">
      <c r="A4473" s="1">
        <v>4471</v>
      </c>
      <c r="B4473" s="2">
        <v>42850.625</v>
      </c>
      <c r="C4473">
        <v>16</v>
      </c>
      <c r="D4473">
        <v>14.127377620263861</v>
      </c>
      <c r="E4473">
        <v>4472</v>
      </c>
      <c r="F4473">
        <v>51.131946032471987</v>
      </c>
      <c r="G4473" s="2">
        <v>43123.875</v>
      </c>
      <c r="H4473">
        <v>17</v>
      </c>
      <c r="I4473">
        <v>14.109627079563751</v>
      </c>
      <c r="J4473">
        <v>4472</v>
      </c>
      <c r="K4473">
        <v>51.050228310502277</v>
      </c>
      <c r="L4473" s="2">
        <v>43658.708333333343</v>
      </c>
      <c r="M4473">
        <v>15</v>
      </c>
      <c r="N4473">
        <v>15.375872904767441</v>
      </c>
      <c r="O4473">
        <v>4472</v>
      </c>
      <c r="P4473">
        <v>53.782321106434154</v>
      </c>
    </row>
    <row r="4474" spans="1:16" x14ac:dyDescent="0.25">
      <c r="A4474" s="1">
        <v>4472</v>
      </c>
      <c r="B4474" s="2">
        <v>42759.666666666657</v>
      </c>
      <c r="C4474">
        <v>20</v>
      </c>
      <c r="D4474">
        <v>14.12812496862227</v>
      </c>
      <c r="E4474">
        <v>4473</v>
      </c>
      <c r="F4474">
        <v>51.143379830779793</v>
      </c>
      <c r="G4474" s="2">
        <v>43149.291666666657</v>
      </c>
      <c r="H4474">
        <v>15</v>
      </c>
      <c r="I4474">
        <v>14.109837875630991</v>
      </c>
      <c r="J4474">
        <v>4473</v>
      </c>
      <c r="K4474">
        <v>51.061643835616437</v>
      </c>
      <c r="L4474" s="2">
        <v>43658.75</v>
      </c>
      <c r="M4474">
        <v>15</v>
      </c>
      <c r="N4474">
        <v>15.375872904767441</v>
      </c>
      <c r="O4474">
        <v>4473</v>
      </c>
      <c r="P4474">
        <v>53.794347564642223</v>
      </c>
    </row>
    <row r="4475" spans="1:16" x14ac:dyDescent="0.25">
      <c r="A4475" s="1">
        <v>4473</v>
      </c>
      <c r="B4475" s="2">
        <v>42816.333333333343</v>
      </c>
      <c r="C4475">
        <v>12</v>
      </c>
      <c r="D4475">
        <v>14.128228138889799</v>
      </c>
      <c r="E4475">
        <v>4474</v>
      </c>
      <c r="F4475">
        <v>51.154813629087577</v>
      </c>
      <c r="G4475" s="2">
        <v>43149.333333333343</v>
      </c>
      <c r="H4475">
        <v>15</v>
      </c>
      <c r="I4475">
        <v>14.109837875630991</v>
      </c>
      <c r="J4475">
        <v>4474</v>
      </c>
      <c r="K4475">
        <v>51.073059360730603</v>
      </c>
      <c r="L4475" s="2">
        <v>43658.666666666657</v>
      </c>
      <c r="M4475">
        <v>15</v>
      </c>
      <c r="N4475">
        <v>15.375872904767441</v>
      </c>
      <c r="O4475">
        <v>4474</v>
      </c>
      <c r="P4475">
        <v>53.806374022850271</v>
      </c>
    </row>
    <row r="4476" spans="1:16" x14ac:dyDescent="0.25">
      <c r="A4476" s="1">
        <v>4474</v>
      </c>
      <c r="B4476" s="2">
        <v>43043.958333333343</v>
      </c>
      <c r="C4476">
        <v>15</v>
      </c>
      <c r="D4476">
        <v>14.129099905843489</v>
      </c>
      <c r="E4476">
        <v>4475</v>
      </c>
      <c r="F4476">
        <v>51.166247427395383</v>
      </c>
      <c r="G4476" s="2">
        <v>43188.583333333343</v>
      </c>
      <c r="H4476">
        <v>15</v>
      </c>
      <c r="I4476">
        <v>14.110226530634741</v>
      </c>
      <c r="J4476">
        <v>4475</v>
      </c>
      <c r="K4476">
        <v>51.084474885844749</v>
      </c>
      <c r="L4476" s="2">
        <v>43658.625</v>
      </c>
      <c r="M4476">
        <v>15</v>
      </c>
      <c r="N4476">
        <v>15.375872904767441</v>
      </c>
      <c r="O4476">
        <v>4475</v>
      </c>
      <c r="P4476">
        <v>53.818400481058333</v>
      </c>
    </row>
    <row r="4477" spans="1:16" x14ac:dyDescent="0.25">
      <c r="A4477" s="1">
        <v>4475</v>
      </c>
      <c r="B4477" s="2">
        <v>43037.791666666657</v>
      </c>
      <c r="C4477">
        <v>14</v>
      </c>
      <c r="D4477">
        <v>14.13090724719658</v>
      </c>
      <c r="E4477">
        <v>4476</v>
      </c>
      <c r="F4477">
        <v>51.177681225703182</v>
      </c>
      <c r="G4477" s="2">
        <v>43188.625</v>
      </c>
      <c r="H4477">
        <v>15</v>
      </c>
      <c r="I4477">
        <v>14.110226530634741</v>
      </c>
      <c r="J4477">
        <v>4476</v>
      </c>
      <c r="K4477">
        <v>51.095890410958901</v>
      </c>
      <c r="L4477" s="2">
        <v>43790.208333333343</v>
      </c>
      <c r="M4477">
        <v>13</v>
      </c>
      <c r="N4477">
        <v>15.37600529046896</v>
      </c>
      <c r="O4477">
        <v>4476</v>
      </c>
      <c r="P4477">
        <v>53.830426939266388</v>
      </c>
    </row>
    <row r="4478" spans="1:16" x14ac:dyDescent="0.25">
      <c r="A4478" s="1">
        <v>4476</v>
      </c>
      <c r="B4478" s="2">
        <v>43069.333333333343</v>
      </c>
      <c r="C4478">
        <v>16</v>
      </c>
      <c r="D4478">
        <v>14.131640249631451</v>
      </c>
      <c r="E4478">
        <v>4477</v>
      </c>
      <c r="F4478">
        <v>51.189115024010967</v>
      </c>
      <c r="G4478" s="2">
        <v>43279.041666666657</v>
      </c>
      <c r="H4478">
        <v>11</v>
      </c>
      <c r="I4478">
        <v>14.11221441564466</v>
      </c>
      <c r="J4478">
        <v>4477</v>
      </c>
      <c r="K4478">
        <v>51.107305936073061</v>
      </c>
      <c r="L4478" s="2">
        <v>43703.583333333343</v>
      </c>
      <c r="M4478">
        <v>12</v>
      </c>
      <c r="N4478">
        <v>15.376972347964379</v>
      </c>
      <c r="O4478">
        <v>4477</v>
      </c>
      <c r="P4478">
        <v>53.842453397474443</v>
      </c>
    </row>
    <row r="4479" spans="1:16" x14ac:dyDescent="0.25">
      <c r="A4479" s="1">
        <v>4477</v>
      </c>
      <c r="B4479" s="2">
        <v>42852.875</v>
      </c>
      <c r="C4479">
        <v>15</v>
      </c>
      <c r="D4479">
        <v>14.132451280174971</v>
      </c>
      <c r="E4479">
        <v>4478</v>
      </c>
      <c r="F4479">
        <v>51.200548822318773</v>
      </c>
      <c r="G4479" s="2">
        <v>43279</v>
      </c>
      <c r="H4479">
        <v>11</v>
      </c>
      <c r="I4479">
        <v>14.11221441564466</v>
      </c>
      <c r="J4479">
        <v>4478</v>
      </c>
      <c r="K4479">
        <v>51.118721461187207</v>
      </c>
      <c r="L4479" s="2">
        <v>43703.625</v>
      </c>
      <c r="M4479">
        <v>12</v>
      </c>
      <c r="N4479">
        <v>15.376972347964379</v>
      </c>
      <c r="O4479">
        <v>4478</v>
      </c>
      <c r="P4479">
        <v>53.854479855682499</v>
      </c>
    </row>
    <row r="4480" spans="1:16" x14ac:dyDescent="0.25">
      <c r="A4480" s="1">
        <v>4478</v>
      </c>
      <c r="B4480" s="2">
        <v>43082.833333333343</v>
      </c>
      <c r="C4480">
        <v>12</v>
      </c>
      <c r="D4480">
        <v>14.137064936805119</v>
      </c>
      <c r="E4480">
        <v>4479</v>
      </c>
      <c r="F4480">
        <v>51.211982620626571</v>
      </c>
      <c r="G4480" s="2">
        <v>43255.375</v>
      </c>
      <c r="H4480">
        <v>15</v>
      </c>
      <c r="I4480">
        <v>14.11560216599425</v>
      </c>
      <c r="J4480">
        <v>4479</v>
      </c>
      <c r="K4480">
        <v>51.130136986301373</v>
      </c>
      <c r="L4480" s="2">
        <v>43788.791666666657</v>
      </c>
      <c r="M4480">
        <v>13</v>
      </c>
      <c r="N4480">
        <v>15.379099347865569</v>
      </c>
      <c r="O4480">
        <v>4479</v>
      </c>
      <c r="P4480">
        <v>53.866506313890561</v>
      </c>
    </row>
    <row r="4481" spans="1:16" x14ac:dyDescent="0.25">
      <c r="A4481" s="1">
        <v>4479</v>
      </c>
      <c r="B4481" s="2">
        <v>42890.958333333343</v>
      </c>
      <c r="C4481">
        <v>11</v>
      </c>
      <c r="D4481">
        <v>14.137751798165439</v>
      </c>
      <c r="E4481">
        <v>4480</v>
      </c>
      <c r="F4481">
        <v>51.22341641893437</v>
      </c>
      <c r="G4481" s="2">
        <v>43255.333333333343</v>
      </c>
      <c r="H4481">
        <v>15</v>
      </c>
      <c r="I4481">
        <v>14.11560216599425</v>
      </c>
      <c r="J4481">
        <v>4480</v>
      </c>
      <c r="K4481">
        <v>51.141552511415533</v>
      </c>
      <c r="L4481" s="2">
        <v>43685.75</v>
      </c>
      <c r="M4481">
        <v>13</v>
      </c>
      <c r="N4481">
        <v>15.37998163715795</v>
      </c>
      <c r="O4481">
        <v>4480</v>
      </c>
      <c r="P4481">
        <v>53.878532772098623</v>
      </c>
    </row>
    <row r="4482" spans="1:16" x14ac:dyDescent="0.25">
      <c r="A4482" s="1">
        <v>4480</v>
      </c>
      <c r="B4482" s="2">
        <v>42891.083333333343</v>
      </c>
      <c r="C4482">
        <v>11</v>
      </c>
      <c r="D4482">
        <v>14.137751798165439</v>
      </c>
      <c r="E4482">
        <v>4481</v>
      </c>
      <c r="F4482">
        <v>51.234850217242169</v>
      </c>
      <c r="G4482" s="2">
        <v>43254.875</v>
      </c>
      <c r="H4482">
        <v>14</v>
      </c>
      <c r="I4482">
        <v>14.117880750752009</v>
      </c>
      <c r="J4482">
        <v>4481</v>
      </c>
      <c r="K4482">
        <v>51.152968036529678</v>
      </c>
      <c r="L4482" s="2">
        <v>43534.958333333343</v>
      </c>
      <c r="M4482">
        <v>13</v>
      </c>
      <c r="N4482">
        <v>15.38758082776503</v>
      </c>
      <c r="O4482">
        <v>4481</v>
      </c>
      <c r="P4482">
        <v>53.890559230306671</v>
      </c>
    </row>
    <row r="4483" spans="1:16" x14ac:dyDescent="0.25">
      <c r="A4483" s="1">
        <v>4481</v>
      </c>
      <c r="B4483" s="2">
        <v>42820.041666666657</v>
      </c>
      <c r="C4483">
        <v>13</v>
      </c>
      <c r="D4483">
        <v>14.14028142068617</v>
      </c>
      <c r="E4483">
        <v>4482</v>
      </c>
      <c r="F4483">
        <v>51.246284015549968</v>
      </c>
      <c r="G4483" s="2">
        <v>43399.125</v>
      </c>
      <c r="H4483">
        <v>14</v>
      </c>
      <c r="I4483">
        <v>14.118775716138209</v>
      </c>
      <c r="J4483">
        <v>4482</v>
      </c>
      <c r="K4483">
        <v>51.164383561643838</v>
      </c>
      <c r="L4483" s="2">
        <v>43569.333333333343</v>
      </c>
      <c r="M4483">
        <v>15</v>
      </c>
      <c r="N4483">
        <v>15.390205298966301</v>
      </c>
      <c r="O4483">
        <v>4482</v>
      </c>
      <c r="P4483">
        <v>53.902585688514733</v>
      </c>
    </row>
    <row r="4484" spans="1:16" x14ac:dyDescent="0.25">
      <c r="A4484" s="1">
        <v>4482</v>
      </c>
      <c r="B4484" s="2">
        <v>42798.375</v>
      </c>
      <c r="C4484">
        <v>12</v>
      </c>
      <c r="D4484">
        <v>14.14051422766304</v>
      </c>
      <c r="E4484">
        <v>4483</v>
      </c>
      <c r="F4484">
        <v>51.257717813857766</v>
      </c>
      <c r="G4484" s="2">
        <v>43399.083333333343</v>
      </c>
      <c r="H4484">
        <v>14</v>
      </c>
      <c r="I4484">
        <v>14.118775716138209</v>
      </c>
      <c r="J4484">
        <v>4483</v>
      </c>
      <c r="K4484">
        <v>51.175799086757991</v>
      </c>
      <c r="L4484" s="2">
        <v>43808.416666666657</v>
      </c>
      <c r="M4484">
        <v>16</v>
      </c>
      <c r="N4484">
        <v>15.39080443895612</v>
      </c>
      <c r="O4484">
        <v>4483</v>
      </c>
      <c r="P4484">
        <v>53.914612146722789</v>
      </c>
    </row>
    <row r="4485" spans="1:16" x14ac:dyDescent="0.25">
      <c r="A4485" s="1">
        <v>4483</v>
      </c>
      <c r="B4485" s="2">
        <v>42889.333333333343</v>
      </c>
      <c r="C4485">
        <v>11</v>
      </c>
      <c r="D4485">
        <v>14.14058813656292</v>
      </c>
      <c r="E4485">
        <v>4484</v>
      </c>
      <c r="F4485">
        <v>51.269151612165558</v>
      </c>
      <c r="G4485" s="2">
        <v>43317.708333333343</v>
      </c>
      <c r="H4485">
        <v>12</v>
      </c>
      <c r="I4485">
        <v>14.12067075110286</v>
      </c>
      <c r="J4485">
        <v>4484</v>
      </c>
      <c r="K4485">
        <v>51.187214611872143</v>
      </c>
      <c r="L4485" s="2">
        <v>43789.75</v>
      </c>
      <c r="M4485">
        <v>11</v>
      </c>
      <c r="N4485">
        <v>15.392147273414279</v>
      </c>
      <c r="O4485">
        <v>4484</v>
      </c>
      <c r="P4485">
        <v>53.926638604930851</v>
      </c>
    </row>
    <row r="4486" spans="1:16" x14ac:dyDescent="0.25">
      <c r="A4486" s="1">
        <v>4484</v>
      </c>
      <c r="B4486" s="2">
        <v>42926.416666666657</v>
      </c>
      <c r="C4486">
        <v>15</v>
      </c>
      <c r="D4486">
        <v>14.141186200217231</v>
      </c>
      <c r="E4486">
        <v>4485</v>
      </c>
      <c r="F4486">
        <v>51.280585410473357</v>
      </c>
      <c r="G4486" s="2">
        <v>43411.791666666657</v>
      </c>
      <c r="H4486">
        <v>13</v>
      </c>
      <c r="I4486">
        <v>14.12362027134728</v>
      </c>
      <c r="J4486">
        <v>4485</v>
      </c>
      <c r="K4486">
        <v>51.198630136986303</v>
      </c>
      <c r="L4486" s="2">
        <v>43752.25</v>
      </c>
      <c r="M4486">
        <v>11</v>
      </c>
      <c r="N4486">
        <v>15.39228427283984</v>
      </c>
      <c r="O4486">
        <v>4485</v>
      </c>
      <c r="P4486">
        <v>53.938665063138913</v>
      </c>
    </row>
    <row r="4487" spans="1:16" x14ac:dyDescent="0.25">
      <c r="A4487" s="1">
        <v>4485</v>
      </c>
      <c r="B4487" s="2">
        <v>42973.958333333343</v>
      </c>
      <c r="C4487">
        <v>13</v>
      </c>
      <c r="D4487">
        <v>14.141775360569399</v>
      </c>
      <c r="E4487">
        <v>4486</v>
      </c>
      <c r="F4487">
        <v>51.292019208781163</v>
      </c>
      <c r="G4487" s="2">
        <v>43188.833333333343</v>
      </c>
      <c r="H4487">
        <v>15</v>
      </c>
      <c r="I4487">
        <v>14.12577759457667</v>
      </c>
      <c r="J4487">
        <v>4486</v>
      </c>
      <c r="K4487">
        <v>51.210045662100462</v>
      </c>
      <c r="L4487" s="2">
        <v>43613.041666666657</v>
      </c>
      <c r="M4487">
        <v>12</v>
      </c>
      <c r="N4487">
        <v>15.393140960558259</v>
      </c>
      <c r="O4487">
        <v>4486</v>
      </c>
      <c r="P4487">
        <v>53.950691521346961</v>
      </c>
    </row>
    <row r="4488" spans="1:16" x14ac:dyDescent="0.25">
      <c r="A4488" s="1">
        <v>4486</v>
      </c>
      <c r="B4488" s="2">
        <v>42900.041666666657</v>
      </c>
      <c r="C4488">
        <v>12</v>
      </c>
      <c r="D4488">
        <v>14.14208908844801</v>
      </c>
      <c r="E4488">
        <v>4487</v>
      </c>
      <c r="F4488">
        <v>51.303453007088947</v>
      </c>
      <c r="G4488" s="2">
        <v>43255.875</v>
      </c>
      <c r="H4488">
        <v>16</v>
      </c>
      <c r="I4488">
        <v>14.12810297991809</v>
      </c>
      <c r="J4488">
        <v>4487</v>
      </c>
      <c r="K4488">
        <v>51.221461187214622</v>
      </c>
      <c r="L4488" s="2">
        <v>43591.25</v>
      </c>
      <c r="M4488">
        <v>15</v>
      </c>
      <c r="N4488">
        <v>15.39325280736511</v>
      </c>
      <c r="O4488">
        <v>4487</v>
      </c>
      <c r="P4488">
        <v>53.962717979555023</v>
      </c>
    </row>
    <row r="4489" spans="1:16" x14ac:dyDescent="0.25">
      <c r="A4489" s="1">
        <v>4487</v>
      </c>
      <c r="B4489" s="2">
        <v>43013.625</v>
      </c>
      <c r="C4489">
        <v>16</v>
      </c>
      <c r="D4489">
        <v>14.14318158727797</v>
      </c>
      <c r="E4489">
        <v>4488</v>
      </c>
      <c r="F4489">
        <v>51.314886805396753</v>
      </c>
      <c r="G4489" s="2">
        <v>43117.708333333343</v>
      </c>
      <c r="H4489">
        <v>11</v>
      </c>
      <c r="I4489">
        <v>14.1286801179586</v>
      </c>
      <c r="J4489">
        <v>4488</v>
      </c>
      <c r="K4489">
        <v>51.232876712328768</v>
      </c>
      <c r="L4489" s="2">
        <v>43591.291666666657</v>
      </c>
      <c r="M4489">
        <v>15</v>
      </c>
      <c r="N4489">
        <v>15.39325280736511</v>
      </c>
      <c r="O4489">
        <v>4488</v>
      </c>
      <c r="P4489">
        <v>53.974744437763079</v>
      </c>
    </row>
    <row r="4490" spans="1:16" x14ac:dyDescent="0.25">
      <c r="A4490" s="1">
        <v>4488</v>
      </c>
      <c r="B4490" s="2">
        <v>42910.208333333343</v>
      </c>
      <c r="C4490">
        <v>15</v>
      </c>
      <c r="D4490">
        <v>14.14319501741824</v>
      </c>
      <c r="E4490">
        <v>4489</v>
      </c>
      <c r="F4490">
        <v>51.326320603704552</v>
      </c>
      <c r="G4490" s="2">
        <v>43304.083333333343</v>
      </c>
      <c r="H4490">
        <v>11</v>
      </c>
      <c r="I4490">
        <v>14.1289178226596</v>
      </c>
      <c r="J4490">
        <v>4489</v>
      </c>
      <c r="K4490">
        <v>51.24429223744292</v>
      </c>
      <c r="L4490" s="2">
        <v>43804.125</v>
      </c>
      <c r="M4490">
        <v>12</v>
      </c>
      <c r="N4490">
        <v>15.39488428537128</v>
      </c>
      <c r="O4490">
        <v>4489</v>
      </c>
      <c r="P4490">
        <v>53.986770895971127</v>
      </c>
    </row>
    <row r="4491" spans="1:16" x14ac:dyDescent="0.25">
      <c r="A4491" s="1">
        <v>4489</v>
      </c>
      <c r="B4491" s="2">
        <v>42892.666666666657</v>
      </c>
      <c r="C4491">
        <v>13</v>
      </c>
      <c r="D4491">
        <v>14.144298462772189</v>
      </c>
      <c r="E4491">
        <v>4490</v>
      </c>
      <c r="F4491">
        <v>51.337754402012351</v>
      </c>
      <c r="G4491" s="2">
        <v>43304.041666666657</v>
      </c>
      <c r="H4491">
        <v>11</v>
      </c>
      <c r="I4491">
        <v>14.1289178226596</v>
      </c>
      <c r="J4491">
        <v>4490</v>
      </c>
      <c r="K4491">
        <v>51.25570776255708</v>
      </c>
      <c r="L4491" s="2">
        <v>43804</v>
      </c>
      <c r="M4491">
        <v>12</v>
      </c>
      <c r="N4491">
        <v>15.39488428537128</v>
      </c>
      <c r="O4491">
        <v>4490</v>
      </c>
      <c r="P4491">
        <v>53.998797354179203</v>
      </c>
    </row>
    <row r="4492" spans="1:16" x14ac:dyDescent="0.25">
      <c r="A4492" s="1">
        <v>4490</v>
      </c>
      <c r="B4492" s="2">
        <v>42934.375</v>
      </c>
      <c r="C4492">
        <v>14</v>
      </c>
      <c r="D4492">
        <v>14.145824840929951</v>
      </c>
      <c r="E4492">
        <v>4491</v>
      </c>
      <c r="F4492">
        <v>51.34918820032015</v>
      </c>
      <c r="G4492" s="2">
        <v>43158.083333333343</v>
      </c>
      <c r="H4492">
        <v>14</v>
      </c>
      <c r="I4492">
        <v>14.13049560500273</v>
      </c>
      <c r="J4492">
        <v>4491</v>
      </c>
      <c r="K4492">
        <v>51.267123287671232</v>
      </c>
      <c r="L4492" s="2">
        <v>43550.583333333343</v>
      </c>
      <c r="M4492">
        <v>16</v>
      </c>
      <c r="N4492">
        <v>15.395032953561071</v>
      </c>
      <c r="O4492">
        <v>4491</v>
      </c>
      <c r="P4492">
        <v>54.010823812387251</v>
      </c>
    </row>
    <row r="4493" spans="1:16" x14ac:dyDescent="0.25">
      <c r="A4493" s="1">
        <v>4491</v>
      </c>
      <c r="B4493" s="2">
        <v>43044.25</v>
      </c>
      <c r="C4493">
        <v>14</v>
      </c>
      <c r="D4493">
        <v>14.147919831670199</v>
      </c>
      <c r="E4493">
        <v>4492</v>
      </c>
      <c r="F4493">
        <v>51.360621998627941</v>
      </c>
      <c r="G4493" s="2">
        <v>43158.125</v>
      </c>
      <c r="H4493">
        <v>14</v>
      </c>
      <c r="I4493">
        <v>14.13049560500273</v>
      </c>
      <c r="J4493">
        <v>4492</v>
      </c>
      <c r="K4493">
        <v>51.278538812785378</v>
      </c>
      <c r="L4493" s="2">
        <v>43487.333333333343</v>
      </c>
      <c r="M4493">
        <v>15</v>
      </c>
      <c r="N4493">
        <v>15.39710159387271</v>
      </c>
      <c r="O4493">
        <v>4492</v>
      </c>
      <c r="P4493">
        <v>54.022850270595313</v>
      </c>
    </row>
    <row r="4494" spans="1:16" x14ac:dyDescent="0.25">
      <c r="A4494" s="1">
        <v>4492</v>
      </c>
      <c r="B4494" s="2">
        <v>42806.708333333343</v>
      </c>
      <c r="C4494">
        <v>12</v>
      </c>
      <c r="D4494">
        <v>14.153058476290781</v>
      </c>
      <c r="E4494">
        <v>4493</v>
      </c>
      <c r="F4494">
        <v>51.37205579693574</v>
      </c>
      <c r="G4494" s="2">
        <v>43427.833333333343</v>
      </c>
      <c r="H4494">
        <v>15</v>
      </c>
      <c r="I4494">
        <v>14.13229532580031</v>
      </c>
      <c r="J4494">
        <v>4493</v>
      </c>
      <c r="K4494">
        <v>51.289954337899538</v>
      </c>
      <c r="L4494" s="2">
        <v>43614.25</v>
      </c>
      <c r="M4494">
        <v>15</v>
      </c>
      <c r="N4494">
        <v>15.39711525332967</v>
      </c>
      <c r="O4494">
        <v>4493</v>
      </c>
      <c r="P4494">
        <v>54.034876728803368</v>
      </c>
    </row>
    <row r="4495" spans="1:16" x14ac:dyDescent="0.25">
      <c r="A4495" s="1">
        <v>4493</v>
      </c>
      <c r="B4495" s="2">
        <v>42932</v>
      </c>
      <c r="C4495">
        <v>17</v>
      </c>
      <c r="D4495">
        <v>14.1533449025669</v>
      </c>
      <c r="E4495">
        <v>4494</v>
      </c>
      <c r="F4495">
        <v>51.383489595243539</v>
      </c>
      <c r="G4495" s="2">
        <v>43236.083333333343</v>
      </c>
      <c r="H4495">
        <v>11</v>
      </c>
      <c r="I4495">
        <v>14.13299589240785</v>
      </c>
      <c r="J4495">
        <v>4494</v>
      </c>
      <c r="K4495">
        <v>51.301369863013697</v>
      </c>
      <c r="L4495" s="2">
        <v>43767</v>
      </c>
      <c r="M4495">
        <v>12</v>
      </c>
      <c r="N4495">
        <v>15.399040963479431</v>
      </c>
      <c r="O4495">
        <v>4494</v>
      </c>
      <c r="P4495">
        <v>54.046903187011416</v>
      </c>
    </row>
    <row r="4496" spans="1:16" x14ac:dyDescent="0.25">
      <c r="A4496" s="1">
        <v>4494</v>
      </c>
      <c r="B4496" s="2">
        <v>42957.833333333343</v>
      </c>
      <c r="C4496">
        <v>16</v>
      </c>
      <c r="D4496">
        <v>14.15789846133856</v>
      </c>
      <c r="E4496">
        <v>4495</v>
      </c>
      <c r="F4496">
        <v>51.394923393551338</v>
      </c>
      <c r="G4496" s="2">
        <v>43236.125</v>
      </c>
      <c r="H4496">
        <v>11</v>
      </c>
      <c r="I4496">
        <v>14.13299589240785</v>
      </c>
      <c r="J4496">
        <v>4495</v>
      </c>
      <c r="K4496">
        <v>51.312785388127857</v>
      </c>
      <c r="L4496" s="2">
        <v>43652.75</v>
      </c>
      <c r="M4496">
        <v>15</v>
      </c>
      <c r="N4496">
        <v>15.39911114521828</v>
      </c>
      <c r="O4496">
        <v>4495</v>
      </c>
      <c r="P4496">
        <v>54.058929645219493</v>
      </c>
    </row>
    <row r="4497" spans="1:16" x14ac:dyDescent="0.25">
      <c r="A4497" s="1">
        <v>4495</v>
      </c>
      <c r="B4497" s="2">
        <v>42957.875</v>
      </c>
      <c r="C4497">
        <v>16</v>
      </c>
      <c r="D4497">
        <v>14.15789846133856</v>
      </c>
      <c r="E4497">
        <v>4496</v>
      </c>
      <c r="F4497">
        <v>51.406357191859144</v>
      </c>
      <c r="G4497" s="2">
        <v>43250.166666666657</v>
      </c>
      <c r="H4497">
        <v>12</v>
      </c>
      <c r="I4497">
        <v>14.133615916345461</v>
      </c>
      <c r="J4497">
        <v>4496</v>
      </c>
      <c r="K4497">
        <v>51.324200913242009</v>
      </c>
      <c r="L4497" s="2">
        <v>43600.166666666657</v>
      </c>
      <c r="M4497">
        <v>13</v>
      </c>
      <c r="N4497">
        <v>15.40079290052787</v>
      </c>
      <c r="O4497">
        <v>4496</v>
      </c>
      <c r="P4497">
        <v>54.070956103427541</v>
      </c>
    </row>
    <row r="4498" spans="1:16" x14ac:dyDescent="0.25">
      <c r="A4498" s="1">
        <v>4496</v>
      </c>
      <c r="B4498" s="2">
        <v>43036.625</v>
      </c>
      <c r="C4498">
        <v>14</v>
      </c>
      <c r="D4498">
        <v>14.15876726277803</v>
      </c>
      <c r="E4498">
        <v>4497</v>
      </c>
      <c r="F4498">
        <v>51.417790990166942</v>
      </c>
      <c r="G4498" s="2">
        <v>43250.208333333343</v>
      </c>
      <c r="H4498">
        <v>12</v>
      </c>
      <c r="I4498">
        <v>14.133615916345461</v>
      </c>
      <c r="J4498">
        <v>4497</v>
      </c>
      <c r="K4498">
        <v>51.335616438356162</v>
      </c>
      <c r="L4498" s="2">
        <v>43614.583333333343</v>
      </c>
      <c r="M4498">
        <v>17</v>
      </c>
      <c r="N4498">
        <v>15.400939497043611</v>
      </c>
      <c r="O4498">
        <v>4497</v>
      </c>
      <c r="P4498">
        <v>54.082982561635603</v>
      </c>
    </row>
    <row r="4499" spans="1:16" x14ac:dyDescent="0.25">
      <c r="A4499" s="1">
        <v>4497</v>
      </c>
      <c r="B4499" s="2">
        <v>43046.458333333343</v>
      </c>
      <c r="C4499">
        <v>18</v>
      </c>
      <c r="D4499">
        <v>14.16024869668103</v>
      </c>
      <c r="E4499">
        <v>4498</v>
      </c>
      <c r="F4499">
        <v>51.429224788474727</v>
      </c>
      <c r="G4499" s="2">
        <v>43325.291666666657</v>
      </c>
      <c r="H4499">
        <v>13</v>
      </c>
      <c r="I4499">
        <v>14.13472829678541</v>
      </c>
      <c r="J4499">
        <v>4498</v>
      </c>
      <c r="K4499">
        <v>51.347031963470322</v>
      </c>
      <c r="L4499" s="2">
        <v>43558.375</v>
      </c>
      <c r="M4499">
        <v>14</v>
      </c>
      <c r="N4499">
        <v>15.401758736768651</v>
      </c>
      <c r="O4499">
        <v>4498</v>
      </c>
      <c r="P4499">
        <v>54.095009019843658</v>
      </c>
    </row>
    <row r="4500" spans="1:16" x14ac:dyDescent="0.25">
      <c r="A4500" s="1">
        <v>4498</v>
      </c>
      <c r="B4500" s="2">
        <v>43049.916666666657</v>
      </c>
      <c r="C4500">
        <v>14</v>
      </c>
      <c r="D4500">
        <v>14.166175765157041</v>
      </c>
      <c r="E4500">
        <v>4499</v>
      </c>
      <c r="F4500">
        <v>51.440658586782533</v>
      </c>
      <c r="G4500" s="2">
        <v>43150.916666666657</v>
      </c>
      <c r="H4500">
        <v>17</v>
      </c>
      <c r="I4500">
        <v>14.13743484417561</v>
      </c>
      <c r="J4500">
        <v>4499</v>
      </c>
      <c r="K4500">
        <v>51.358447488584467</v>
      </c>
      <c r="L4500" s="2">
        <v>43558.416666666657</v>
      </c>
      <c r="M4500">
        <v>14</v>
      </c>
      <c r="N4500">
        <v>15.401758736768651</v>
      </c>
      <c r="O4500">
        <v>4499</v>
      </c>
      <c r="P4500">
        <v>54.107035478051714</v>
      </c>
    </row>
    <row r="4501" spans="1:16" x14ac:dyDescent="0.25">
      <c r="A4501" s="1">
        <v>4499</v>
      </c>
      <c r="B4501" s="2">
        <v>43096.416666666657</v>
      </c>
      <c r="C4501">
        <v>16</v>
      </c>
      <c r="D4501">
        <v>14.17064792643272</v>
      </c>
      <c r="E4501">
        <v>4500</v>
      </c>
      <c r="F4501">
        <v>51.452092385090317</v>
      </c>
      <c r="G4501" s="2">
        <v>43288.333333333343</v>
      </c>
      <c r="H4501">
        <v>12</v>
      </c>
      <c r="I4501">
        <v>14.138858300105181</v>
      </c>
      <c r="J4501">
        <v>4500</v>
      </c>
      <c r="K4501">
        <v>51.369863013698627</v>
      </c>
      <c r="L4501" s="2">
        <v>43648.625</v>
      </c>
      <c r="M4501">
        <v>16</v>
      </c>
      <c r="N4501">
        <v>15.404057701851171</v>
      </c>
      <c r="O4501">
        <v>4500</v>
      </c>
      <c r="P4501">
        <v>54.119061936259769</v>
      </c>
    </row>
    <row r="4502" spans="1:16" x14ac:dyDescent="0.25">
      <c r="A4502" s="1">
        <v>4500</v>
      </c>
      <c r="B4502" s="2">
        <v>43096.375</v>
      </c>
      <c r="C4502">
        <v>16</v>
      </c>
      <c r="D4502">
        <v>14.17064792643272</v>
      </c>
      <c r="E4502">
        <v>4501</v>
      </c>
      <c r="F4502">
        <v>51.463526183398123</v>
      </c>
      <c r="G4502" s="2">
        <v>43288.375</v>
      </c>
      <c r="H4502">
        <v>12</v>
      </c>
      <c r="I4502">
        <v>14.138858300105181</v>
      </c>
      <c r="J4502">
        <v>4501</v>
      </c>
      <c r="K4502">
        <v>51.381278538812793</v>
      </c>
      <c r="L4502" s="2">
        <v>43507.958333333343</v>
      </c>
      <c r="M4502">
        <v>13</v>
      </c>
      <c r="N4502">
        <v>15.404921002109599</v>
      </c>
      <c r="O4502">
        <v>4501</v>
      </c>
      <c r="P4502">
        <v>54.131088394467831</v>
      </c>
    </row>
    <row r="4503" spans="1:16" x14ac:dyDescent="0.25">
      <c r="A4503" s="1">
        <v>4501</v>
      </c>
      <c r="B4503" s="2">
        <v>43075.708333333343</v>
      </c>
      <c r="C4503">
        <v>13</v>
      </c>
      <c r="D4503">
        <v>14.17237861758098</v>
      </c>
      <c r="E4503">
        <v>4502</v>
      </c>
      <c r="F4503">
        <v>51.474959981705922</v>
      </c>
      <c r="G4503" s="2">
        <v>43443.583333333343</v>
      </c>
      <c r="H4503">
        <v>14</v>
      </c>
      <c r="I4503">
        <v>14.139386571763421</v>
      </c>
      <c r="J4503">
        <v>4502</v>
      </c>
      <c r="K4503">
        <v>51.392694063926939</v>
      </c>
      <c r="L4503" s="2">
        <v>43659.583333333343</v>
      </c>
      <c r="M4503">
        <v>12</v>
      </c>
      <c r="N4503">
        <v>15.40552120422638</v>
      </c>
      <c r="O4503">
        <v>4502</v>
      </c>
      <c r="P4503">
        <v>54.143114852675893</v>
      </c>
    </row>
    <row r="4504" spans="1:16" x14ac:dyDescent="0.25">
      <c r="A4504" s="1">
        <v>4502</v>
      </c>
      <c r="B4504" s="2">
        <v>43075.666666666657</v>
      </c>
      <c r="C4504">
        <v>13</v>
      </c>
      <c r="D4504">
        <v>14.17237861758098</v>
      </c>
      <c r="E4504">
        <v>4503</v>
      </c>
      <c r="F4504">
        <v>51.486393780013721</v>
      </c>
      <c r="G4504" s="2">
        <v>43443.541666666657</v>
      </c>
      <c r="H4504">
        <v>14</v>
      </c>
      <c r="I4504">
        <v>14.139386571763421</v>
      </c>
      <c r="J4504">
        <v>4503</v>
      </c>
      <c r="K4504">
        <v>51.404109589041099</v>
      </c>
      <c r="L4504" s="2">
        <v>43700.541666666657</v>
      </c>
      <c r="M4504">
        <v>15</v>
      </c>
      <c r="N4504">
        <v>15.40811416478703</v>
      </c>
      <c r="O4504">
        <v>4503</v>
      </c>
      <c r="P4504">
        <v>54.155141310883941</v>
      </c>
    </row>
    <row r="4505" spans="1:16" x14ac:dyDescent="0.25">
      <c r="A4505" s="1">
        <v>4503</v>
      </c>
      <c r="B4505" s="2">
        <v>42776.958333333343</v>
      </c>
      <c r="C4505">
        <v>12</v>
      </c>
      <c r="D4505">
        <v>14.17327102125126</v>
      </c>
      <c r="E4505">
        <v>4504</v>
      </c>
      <c r="F4505">
        <v>51.49782757832152</v>
      </c>
      <c r="G4505" s="2">
        <v>43443.5</v>
      </c>
      <c r="H4505">
        <v>14</v>
      </c>
      <c r="I4505">
        <v>14.139386571763421</v>
      </c>
      <c r="J4505">
        <v>4504</v>
      </c>
      <c r="K4505">
        <v>51.415525114155251</v>
      </c>
      <c r="L4505" s="2">
        <v>43498.625</v>
      </c>
      <c r="M4505">
        <v>17</v>
      </c>
      <c r="N4505">
        <v>15.41035960221946</v>
      </c>
      <c r="O4505">
        <v>4504</v>
      </c>
      <c r="P4505">
        <v>54.167167769092003</v>
      </c>
    </row>
    <row r="4506" spans="1:16" x14ac:dyDescent="0.25">
      <c r="A4506" s="1">
        <v>4504</v>
      </c>
      <c r="B4506" s="2">
        <v>42893.041666666657</v>
      </c>
      <c r="C4506">
        <v>12</v>
      </c>
      <c r="D4506">
        <v>14.17367767852461</v>
      </c>
      <c r="E4506">
        <v>4505</v>
      </c>
      <c r="F4506">
        <v>51.509261376629318</v>
      </c>
      <c r="G4506" s="2">
        <v>43443.458333333343</v>
      </c>
      <c r="H4506">
        <v>14</v>
      </c>
      <c r="I4506">
        <v>14.139386571763421</v>
      </c>
      <c r="J4506">
        <v>4505</v>
      </c>
      <c r="K4506">
        <v>51.426940639269397</v>
      </c>
      <c r="L4506" s="2">
        <v>43677.5</v>
      </c>
      <c r="M4506">
        <v>13</v>
      </c>
      <c r="N4506">
        <v>15.4122543594702</v>
      </c>
      <c r="O4506">
        <v>4505</v>
      </c>
      <c r="P4506">
        <v>54.179194227300059</v>
      </c>
    </row>
    <row r="4507" spans="1:16" x14ac:dyDescent="0.25">
      <c r="A4507" s="1">
        <v>4505</v>
      </c>
      <c r="B4507" s="2">
        <v>42893</v>
      </c>
      <c r="C4507">
        <v>12</v>
      </c>
      <c r="D4507">
        <v>14.17367767852461</v>
      </c>
      <c r="E4507">
        <v>4506</v>
      </c>
      <c r="F4507">
        <v>51.520695174937117</v>
      </c>
      <c r="G4507" s="2">
        <v>43227.958333333343</v>
      </c>
      <c r="H4507">
        <v>12</v>
      </c>
      <c r="I4507">
        <v>14.141497290672749</v>
      </c>
      <c r="J4507">
        <v>4506</v>
      </c>
      <c r="K4507">
        <v>51.438356164383563</v>
      </c>
      <c r="L4507" s="2">
        <v>43677.541666666657</v>
      </c>
      <c r="M4507">
        <v>13</v>
      </c>
      <c r="N4507">
        <v>15.4122543594702</v>
      </c>
      <c r="O4507">
        <v>4506</v>
      </c>
      <c r="P4507">
        <v>54.191220685508121</v>
      </c>
    </row>
    <row r="4508" spans="1:16" x14ac:dyDescent="0.25">
      <c r="A4508" s="1">
        <v>4506</v>
      </c>
      <c r="B4508" s="2">
        <v>43034.958333333343</v>
      </c>
      <c r="C4508">
        <v>14</v>
      </c>
      <c r="D4508">
        <v>14.173892948748239</v>
      </c>
      <c r="E4508">
        <v>4507</v>
      </c>
      <c r="F4508">
        <v>51.532128973244909</v>
      </c>
      <c r="G4508" s="2">
        <v>43162.291666666657</v>
      </c>
      <c r="H4508">
        <v>10</v>
      </c>
      <c r="I4508">
        <v>14.142467536462149</v>
      </c>
      <c r="J4508">
        <v>4507</v>
      </c>
      <c r="K4508">
        <v>51.449771689497723</v>
      </c>
      <c r="L4508" s="2">
        <v>43717.875</v>
      </c>
      <c r="M4508">
        <v>15</v>
      </c>
      <c r="N4508">
        <v>15.41279759453216</v>
      </c>
      <c r="O4508">
        <v>4507</v>
      </c>
      <c r="P4508">
        <v>54.203247143716183</v>
      </c>
    </row>
    <row r="4509" spans="1:16" x14ac:dyDescent="0.25">
      <c r="A4509" s="1">
        <v>4507</v>
      </c>
      <c r="B4509" s="2">
        <v>42983.916666666657</v>
      </c>
      <c r="C4509">
        <v>14</v>
      </c>
      <c r="D4509">
        <v>14.175845881271931</v>
      </c>
      <c r="E4509">
        <v>4508</v>
      </c>
      <c r="F4509">
        <v>51.543562771552708</v>
      </c>
      <c r="G4509" s="2">
        <v>43162.333333333343</v>
      </c>
      <c r="H4509">
        <v>10</v>
      </c>
      <c r="I4509">
        <v>14.142467536462149</v>
      </c>
      <c r="J4509">
        <v>4508</v>
      </c>
      <c r="K4509">
        <v>51.461187214611883</v>
      </c>
      <c r="L4509" s="2">
        <v>43717.916666666657</v>
      </c>
      <c r="M4509">
        <v>15</v>
      </c>
      <c r="N4509">
        <v>15.41279759453216</v>
      </c>
      <c r="O4509">
        <v>4508</v>
      </c>
      <c r="P4509">
        <v>54.215273601924231</v>
      </c>
    </row>
    <row r="4510" spans="1:16" x14ac:dyDescent="0.25">
      <c r="A4510" s="1">
        <v>4508</v>
      </c>
      <c r="B4510" s="2">
        <v>42853.083333333343</v>
      </c>
      <c r="C4510">
        <v>12</v>
      </c>
      <c r="D4510">
        <v>14.179760141521291</v>
      </c>
      <c r="E4510">
        <v>4509</v>
      </c>
      <c r="F4510">
        <v>51.554996569860513</v>
      </c>
      <c r="G4510" s="2">
        <v>43173.541666666657</v>
      </c>
      <c r="H4510">
        <v>12</v>
      </c>
      <c r="I4510">
        <v>14.144092695786361</v>
      </c>
      <c r="J4510">
        <v>4509</v>
      </c>
      <c r="K4510">
        <v>51.472602739726028</v>
      </c>
      <c r="L4510" s="2">
        <v>43507.083333333343</v>
      </c>
      <c r="M4510">
        <v>13</v>
      </c>
      <c r="N4510">
        <v>15.41540334022924</v>
      </c>
      <c r="O4510">
        <v>4509</v>
      </c>
      <c r="P4510">
        <v>54.227300060132293</v>
      </c>
    </row>
    <row r="4511" spans="1:16" x14ac:dyDescent="0.25">
      <c r="A4511" s="1">
        <v>4509</v>
      </c>
      <c r="B4511" s="2">
        <v>42817.875</v>
      </c>
      <c r="C4511">
        <v>12</v>
      </c>
      <c r="D4511">
        <v>14.1817493566073</v>
      </c>
      <c r="E4511">
        <v>4510</v>
      </c>
      <c r="F4511">
        <v>51.566430368168312</v>
      </c>
      <c r="G4511" s="2">
        <v>43185.791666666657</v>
      </c>
      <c r="H4511">
        <v>14</v>
      </c>
      <c r="I4511">
        <v>14.145456626232219</v>
      </c>
      <c r="J4511">
        <v>4510</v>
      </c>
      <c r="K4511">
        <v>51.484018264840181</v>
      </c>
      <c r="L4511" s="2">
        <v>43538.958333333343</v>
      </c>
      <c r="M4511">
        <v>13</v>
      </c>
      <c r="N4511">
        <v>15.41958469673051</v>
      </c>
      <c r="O4511">
        <v>4510</v>
      </c>
      <c r="P4511">
        <v>54.239326518340349</v>
      </c>
    </row>
    <row r="4512" spans="1:16" x14ac:dyDescent="0.25">
      <c r="A4512" s="1">
        <v>4510</v>
      </c>
      <c r="B4512" s="2">
        <v>42939.25</v>
      </c>
      <c r="C4512">
        <v>15</v>
      </c>
      <c r="D4512">
        <v>14.18190113331829</v>
      </c>
      <c r="E4512">
        <v>4511</v>
      </c>
      <c r="F4512">
        <v>51.577864166476097</v>
      </c>
      <c r="G4512" s="2">
        <v>43410.041666666657</v>
      </c>
      <c r="H4512">
        <v>12</v>
      </c>
      <c r="I4512">
        <v>14.1474286067203</v>
      </c>
      <c r="J4512">
        <v>4511</v>
      </c>
      <c r="K4512">
        <v>51.49543378995434</v>
      </c>
      <c r="L4512" s="2">
        <v>43539</v>
      </c>
      <c r="M4512">
        <v>13</v>
      </c>
      <c r="N4512">
        <v>15.41958469673051</v>
      </c>
      <c r="O4512">
        <v>4511</v>
      </c>
      <c r="P4512">
        <v>54.251352976548397</v>
      </c>
    </row>
    <row r="4513" spans="1:16" x14ac:dyDescent="0.25">
      <c r="A4513" s="1">
        <v>4511</v>
      </c>
      <c r="B4513" s="2">
        <v>42929.791666666657</v>
      </c>
      <c r="C4513">
        <v>14</v>
      </c>
      <c r="D4513">
        <v>14.18222604783444</v>
      </c>
      <c r="E4513">
        <v>4512</v>
      </c>
      <c r="F4513">
        <v>51.589297964783903</v>
      </c>
      <c r="G4513" s="2">
        <v>43225.166666666657</v>
      </c>
      <c r="H4513">
        <v>12</v>
      </c>
      <c r="I4513">
        <v>14.14806732203238</v>
      </c>
      <c r="J4513">
        <v>4512</v>
      </c>
      <c r="K4513">
        <v>51.506849315068493</v>
      </c>
      <c r="L4513" s="2">
        <v>43539.041666666657</v>
      </c>
      <c r="M4513">
        <v>13</v>
      </c>
      <c r="N4513">
        <v>15.41958469673051</v>
      </c>
      <c r="O4513">
        <v>4512</v>
      </c>
      <c r="P4513">
        <v>54.263379434756473</v>
      </c>
    </row>
    <row r="4514" spans="1:16" x14ac:dyDescent="0.25">
      <c r="A4514" s="1">
        <v>4512</v>
      </c>
      <c r="B4514" s="2">
        <v>42773.291666666657</v>
      </c>
      <c r="C4514">
        <v>15</v>
      </c>
      <c r="D4514">
        <v>14.182406782589339</v>
      </c>
      <c r="E4514">
        <v>4513</v>
      </c>
      <c r="F4514">
        <v>51.600731763091702</v>
      </c>
      <c r="G4514" s="2">
        <v>43206.25</v>
      </c>
      <c r="H4514">
        <v>11</v>
      </c>
      <c r="I4514">
        <v>14.154116511320771</v>
      </c>
      <c r="J4514">
        <v>4513</v>
      </c>
      <c r="K4514">
        <v>51.518264840182653</v>
      </c>
      <c r="L4514" s="2">
        <v>43539.083333333343</v>
      </c>
      <c r="M4514">
        <v>13</v>
      </c>
      <c r="N4514">
        <v>15.41958469673051</v>
      </c>
      <c r="O4514">
        <v>4513</v>
      </c>
      <c r="P4514">
        <v>54.275405892964521</v>
      </c>
    </row>
    <row r="4515" spans="1:16" x14ac:dyDescent="0.25">
      <c r="A4515" s="1">
        <v>4513</v>
      </c>
      <c r="B4515" s="2">
        <v>42956.875</v>
      </c>
      <c r="C4515">
        <v>14</v>
      </c>
      <c r="D4515">
        <v>14.18244934748175</v>
      </c>
      <c r="E4515">
        <v>4514</v>
      </c>
      <c r="F4515">
        <v>51.6121655613995</v>
      </c>
      <c r="G4515" s="2">
        <v>43438.541666666657</v>
      </c>
      <c r="H4515">
        <v>15</v>
      </c>
      <c r="I4515">
        <v>14.15559869089425</v>
      </c>
      <c r="J4515">
        <v>4514</v>
      </c>
      <c r="K4515">
        <v>51.529680365296812</v>
      </c>
      <c r="L4515" s="2">
        <v>43633.291666666657</v>
      </c>
      <c r="M4515">
        <v>14</v>
      </c>
      <c r="N4515">
        <v>15.423746552873579</v>
      </c>
      <c r="O4515">
        <v>4514</v>
      </c>
      <c r="P4515">
        <v>54.287432351172583</v>
      </c>
    </row>
    <row r="4516" spans="1:16" x14ac:dyDescent="0.25">
      <c r="A4516" s="1">
        <v>4514</v>
      </c>
      <c r="B4516" s="2">
        <v>42931.75</v>
      </c>
      <c r="C4516">
        <v>17</v>
      </c>
      <c r="D4516">
        <v>14.18455145062612</v>
      </c>
      <c r="E4516">
        <v>4515</v>
      </c>
      <c r="F4516">
        <v>51.623599359707292</v>
      </c>
      <c r="G4516" s="2">
        <v>43299.708333333343</v>
      </c>
      <c r="H4516">
        <v>14</v>
      </c>
      <c r="I4516">
        <v>14.15672254185945</v>
      </c>
      <c r="J4516">
        <v>4515</v>
      </c>
      <c r="K4516">
        <v>51.541095890410958</v>
      </c>
      <c r="L4516" s="2">
        <v>43651.625</v>
      </c>
      <c r="M4516">
        <v>13</v>
      </c>
      <c r="N4516">
        <v>15.426175477206559</v>
      </c>
      <c r="O4516">
        <v>4515</v>
      </c>
      <c r="P4516">
        <v>54.299458809380639</v>
      </c>
    </row>
    <row r="4517" spans="1:16" x14ac:dyDescent="0.25">
      <c r="A4517" s="1">
        <v>4515</v>
      </c>
      <c r="B4517" s="2">
        <v>42777.458333333343</v>
      </c>
      <c r="C4517">
        <v>14</v>
      </c>
      <c r="D4517">
        <v>14.18489831260794</v>
      </c>
      <c r="E4517">
        <v>4516</v>
      </c>
      <c r="F4517">
        <v>51.635033158015091</v>
      </c>
      <c r="G4517" s="2">
        <v>43186.791666666657</v>
      </c>
      <c r="H4517">
        <v>15</v>
      </c>
      <c r="I4517">
        <v>14.15827765995328</v>
      </c>
      <c r="J4517">
        <v>4516</v>
      </c>
      <c r="K4517">
        <v>51.552511415525117</v>
      </c>
      <c r="L4517" s="2">
        <v>43651.583333333343</v>
      </c>
      <c r="M4517">
        <v>13</v>
      </c>
      <c r="N4517">
        <v>15.426175477206559</v>
      </c>
      <c r="O4517">
        <v>4516</v>
      </c>
      <c r="P4517">
        <v>54.311485267588687</v>
      </c>
    </row>
    <row r="4518" spans="1:16" x14ac:dyDescent="0.25">
      <c r="A4518" s="1">
        <v>4516</v>
      </c>
      <c r="B4518" s="2">
        <v>42777.416666666657</v>
      </c>
      <c r="C4518">
        <v>14</v>
      </c>
      <c r="D4518">
        <v>14.18489831260794</v>
      </c>
      <c r="E4518">
        <v>4517</v>
      </c>
      <c r="F4518">
        <v>51.64646695632289</v>
      </c>
      <c r="G4518" s="2">
        <v>43260.041666666657</v>
      </c>
      <c r="H4518">
        <v>13</v>
      </c>
      <c r="I4518">
        <v>14.158540841616709</v>
      </c>
      <c r="J4518">
        <v>4517</v>
      </c>
      <c r="K4518">
        <v>51.56392694063927</v>
      </c>
      <c r="L4518" s="2">
        <v>43651.541666666657</v>
      </c>
      <c r="M4518">
        <v>13</v>
      </c>
      <c r="N4518">
        <v>15.426175477206559</v>
      </c>
      <c r="O4518">
        <v>4517</v>
      </c>
      <c r="P4518">
        <v>54.323511725796763</v>
      </c>
    </row>
    <row r="4519" spans="1:16" x14ac:dyDescent="0.25">
      <c r="A4519" s="1">
        <v>4517</v>
      </c>
      <c r="B4519" s="2">
        <v>42777.375</v>
      </c>
      <c r="C4519">
        <v>14</v>
      </c>
      <c r="D4519">
        <v>14.18489831260794</v>
      </c>
      <c r="E4519">
        <v>4518</v>
      </c>
      <c r="F4519">
        <v>51.657900754630688</v>
      </c>
      <c r="G4519" s="2">
        <v>43260.083333333343</v>
      </c>
      <c r="H4519">
        <v>13</v>
      </c>
      <c r="I4519">
        <v>14.158540841616709</v>
      </c>
      <c r="J4519">
        <v>4518</v>
      </c>
      <c r="K4519">
        <v>51.575342465753423</v>
      </c>
      <c r="L4519" s="2">
        <v>43671.875</v>
      </c>
      <c r="M4519">
        <v>17</v>
      </c>
      <c r="N4519">
        <v>15.429542317330011</v>
      </c>
      <c r="O4519">
        <v>4518</v>
      </c>
      <c r="P4519">
        <v>54.335538184004811</v>
      </c>
    </row>
    <row r="4520" spans="1:16" x14ac:dyDescent="0.25">
      <c r="A4520" s="1">
        <v>4518</v>
      </c>
      <c r="B4520" s="2">
        <v>42751.541666666657</v>
      </c>
      <c r="C4520">
        <v>12</v>
      </c>
      <c r="D4520">
        <v>14.185247380679471</v>
      </c>
      <c r="E4520">
        <v>4519</v>
      </c>
      <c r="F4520">
        <v>51.669334552938487</v>
      </c>
      <c r="G4520" s="2">
        <v>43383.833333333343</v>
      </c>
      <c r="H4520">
        <v>12</v>
      </c>
      <c r="I4520">
        <v>14.160437713499549</v>
      </c>
      <c r="J4520">
        <v>4519</v>
      </c>
      <c r="K4520">
        <v>51.586757990867582</v>
      </c>
      <c r="L4520" s="2">
        <v>43674.083333333343</v>
      </c>
      <c r="M4520">
        <v>14</v>
      </c>
      <c r="N4520">
        <v>15.430761816671881</v>
      </c>
      <c r="O4520">
        <v>4519</v>
      </c>
      <c r="P4520">
        <v>54.347564642212873</v>
      </c>
    </row>
    <row r="4521" spans="1:16" x14ac:dyDescent="0.25">
      <c r="A4521" s="1">
        <v>4519</v>
      </c>
      <c r="B4521" s="2">
        <v>42747.75</v>
      </c>
      <c r="C4521">
        <v>17</v>
      </c>
      <c r="D4521">
        <v>14.18935716893181</v>
      </c>
      <c r="E4521">
        <v>4520</v>
      </c>
      <c r="F4521">
        <v>51.680768351246293</v>
      </c>
      <c r="G4521" s="2">
        <v>43326.5</v>
      </c>
      <c r="H4521">
        <v>15</v>
      </c>
      <c r="I4521">
        <v>14.16364496564877</v>
      </c>
      <c r="J4521">
        <v>4520</v>
      </c>
      <c r="K4521">
        <v>51.598173515981728</v>
      </c>
      <c r="L4521" s="2">
        <v>43674.125</v>
      </c>
      <c r="M4521">
        <v>14</v>
      </c>
      <c r="N4521">
        <v>15.430761816671881</v>
      </c>
      <c r="O4521">
        <v>4520</v>
      </c>
      <c r="P4521">
        <v>54.359591100420928</v>
      </c>
    </row>
    <row r="4522" spans="1:16" x14ac:dyDescent="0.25">
      <c r="A4522" s="1">
        <v>4520</v>
      </c>
      <c r="B4522" s="2">
        <v>42966.583333333343</v>
      </c>
      <c r="C4522">
        <v>10</v>
      </c>
      <c r="D4522">
        <v>14.191233229568439</v>
      </c>
      <c r="E4522">
        <v>4521</v>
      </c>
      <c r="F4522">
        <v>51.692202149554078</v>
      </c>
      <c r="G4522" s="2">
        <v>43259.75</v>
      </c>
      <c r="H4522">
        <v>16</v>
      </c>
      <c r="I4522">
        <v>14.16727021215234</v>
      </c>
      <c r="J4522">
        <v>4521</v>
      </c>
      <c r="K4522">
        <v>51.609589041095887</v>
      </c>
      <c r="L4522" s="2">
        <v>43674.041666666657</v>
      </c>
      <c r="M4522">
        <v>14</v>
      </c>
      <c r="N4522">
        <v>15.430761816671881</v>
      </c>
      <c r="O4522">
        <v>4521</v>
      </c>
      <c r="P4522">
        <v>54.371617558628976</v>
      </c>
    </row>
    <row r="4523" spans="1:16" x14ac:dyDescent="0.25">
      <c r="A4523" s="1">
        <v>4521</v>
      </c>
      <c r="B4523" s="2">
        <v>42966.541666666657</v>
      </c>
      <c r="C4523">
        <v>10</v>
      </c>
      <c r="D4523">
        <v>14.191233229568439</v>
      </c>
      <c r="E4523">
        <v>4522</v>
      </c>
      <c r="F4523">
        <v>51.703635947861883</v>
      </c>
      <c r="G4523" s="2">
        <v>43363.833333333343</v>
      </c>
      <c r="H4523">
        <v>13</v>
      </c>
      <c r="I4523">
        <v>14.168077581539871</v>
      </c>
      <c r="J4523">
        <v>4522</v>
      </c>
      <c r="K4523">
        <v>51.621004566210047</v>
      </c>
      <c r="L4523" s="2">
        <v>43674</v>
      </c>
      <c r="M4523">
        <v>14</v>
      </c>
      <c r="N4523">
        <v>15.430761816671881</v>
      </c>
      <c r="O4523">
        <v>4522</v>
      </c>
      <c r="P4523">
        <v>54.383644016837039</v>
      </c>
    </row>
    <row r="4524" spans="1:16" x14ac:dyDescent="0.25">
      <c r="A4524" s="1">
        <v>4522</v>
      </c>
      <c r="B4524" s="2">
        <v>42973.083333333343</v>
      </c>
      <c r="C4524">
        <v>12</v>
      </c>
      <c r="D4524">
        <v>14.191656058394029</v>
      </c>
      <c r="E4524">
        <v>4523</v>
      </c>
      <c r="F4524">
        <v>51.715069746169682</v>
      </c>
      <c r="G4524" s="2">
        <v>43128.791666666657</v>
      </c>
      <c r="H4524">
        <v>15</v>
      </c>
      <c r="I4524">
        <v>14.169683917315179</v>
      </c>
      <c r="J4524">
        <v>4523</v>
      </c>
      <c r="K4524">
        <v>51.6324200913242</v>
      </c>
      <c r="L4524" s="2">
        <v>43753.916666666657</v>
      </c>
      <c r="M4524">
        <v>15</v>
      </c>
      <c r="N4524">
        <v>15.432163706068261</v>
      </c>
      <c r="O4524">
        <v>4523</v>
      </c>
      <c r="P4524">
        <v>54.395670475045101</v>
      </c>
    </row>
    <row r="4525" spans="1:16" x14ac:dyDescent="0.25">
      <c r="A4525" s="1">
        <v>4523</v>
      </c>
      <c r="B4525" s="2">
        <v>43013.666666666657</v>
      </c>
      <c r="C4525">
        <v>16</v>
      </c>
      <c r="D4525">
        <v>14.193181587277961</v>
      </c>
      <c r="E4525">
        <v>4524</v>
      </c>
      <c r="F4525">
        <v>51.726503544477467</v>
      </c>
      <c r="G4525" s="2">
        <v>43411</v>
      </c>
      <c r="H4525">
        <v>12</v>
      </c>
      <c r="I4525">
        <v>14.17077516220802</v>
      </c>
      <c r="J4525">
        <v>4524</v>
      </c>
      <c r="K4525">
        <v>51.643835616438359</v>
      </c>
      <c r="L4525" s="2">
        <v>43528.375</v>
      </c>
      <c r="M4525">
        <v>17</v>
      </c>
      <c r="N4525">
        <v>15.435658186678371</v>
      </c>
      <c r="O4525">
        <v>4524</v>
      </c>
      <c r="P4525">
        <v>54.407696933253163</v>
      </c>
    </row>
    <row r="4526" spans="1:16" x14ac:dyDescent="0.25">
      <c r="A4526" s="1">
        <v>4524</v>
      </c>
      <c r="B4526" s="2">
        <v>42970.5</v>
      </c>
      <c r="C4526">
        <v>12</v>
      </c>
      <c r="D4526">
        <v>14.194817408648859</v>
      </c>
      <c r="E4526">
        <v>4525</v>
      </c>
      <c r="F4526">
        <v>51.737937342785273</v>
      </c>
      <c r="G4526" s="2">
        <v>43277.375</v>
      </c>
      <c r="H4526">
        <v>15</v>
      </c>
      <c r="I4526">
        <v>14.17091019675096</v>
      </c>
      <c r="J4526">
        <v>4525</v>
      </c>
      <c r="K4526">
        <v>51.655251141552512</v>
      </c>
      <c r="L4526" s="2">
        <v>43579.875</v>
      </c>
      <c r="M4526">
        <v>15</v>
      </c>
      <c r="N4526">
        <v>15.43623634277396</v>
      </c>
      <c r="O4526">
        <v>4525</v>
      </c>
      <c r="P4526">
        <v>54.419723391461211</v>
      </c>
    </row>
    <row r="4527" spans="1:16" x14ac:dyDescent="0.25">
      <c r="A4527" s="1">
        <v>4525</v>
      </c>
      <c r="B4527" s="2">
        <v>42983.25</v>
      </c>
      <c r="C4527">
        <v>11</v>
      </c>
      <c r="D4527">
        <v>14.19606727660118</v>
      </c>
      <c r="E4527">
        <v>4526</v>
      </c>
      <c r="F4527">
        <v>51.749371141093071</v>
      </c>
      <c r="G4527" s="2">
        <v>43426.75</v>
      </c>
      <c r="H4527">
        <v>16</v>
      </c>
      <c r="I4527">
        <v>14.171013852612759</v>
      </c>
      <c r="J4527">
        <v>4526</v>
      </c>
      <c r="K4527">
        <v>51.666666666666657</v>
      </c>
      <c r="L4527" s="2">
        <v>43549.416666666657</v>
      </c>
      <c r="M4527">
        <v>17</v>
      </c>
      <c r="N4527">
        <v>15.43623701852712</v>
      </c>
      <c r="O4527">
        <v>4526</v>
      </c>
      <c r="P4527">
        <v>54.431749849669274</v>
      </c>
    </row>
    <row r="4528" spans="1:16" x14ac:dyDescent="0.25">
      <c r="A4528" s="1">
        <v>4526</v>
      </c>
      <c r="B4528" s="2">
        <v>42750.291666666657</v>
      </c>
      <c r="C4528">
        <v>13</v>
      </c>
      <c r="D4528">
        <v>14.19861679692416</v>
      </c>
      <c r="E4528">
        <v>4527</v>
      </c>
      <c r="F4528">
        <v>51.76080493940087</v>
      </c>
      <c r="G4528" s="2">
        <v>43297.333333333343</v>
      </c>
      <c r="H4528">
        <v>12</v>
      </c>
      <c r="I4528">
        <v>14.175386434703491</v>
      </c>
      <c r="J4528">
        <v>4527</v>
      </c>
      <c r="K4528">
        <v>51.678082191780817</v>
      </c>
      <c r="L4528" s="2">
        <v>43648.125</v>
      </c>
      <c r="M4528">
        <v>13</v>
      </c>
      <c r="N4528">
        <v>15.43873457044492</v>
      </c>
      <c r="O4528">
        <v>4527</v>
      </c>
      <c r="P4528">
        <v>54.443776307877329</v>
      </c>
    </row>
    <row r="4529" spans="1:16" x14ac:dyDescent="0.25">
      <c r="A4529" s="1">
        <v>4527</v>
      </c>
      <c r="B4529" s="2">
        <v>42960.791666666657</v>
      </c>
      <c r="C4529">
        <v>12</v>
      </c>
      <c r="D4529">
        <v>14.19986731469514</v>
      </c>
      <c r="E4529">
        <v>4528</v>
      </c>
      <c r="F4529">
        <v>51.772238737708669</v>
      </c>
      <c r="G4529" s="2">
        <v>43144.583333333343</v>
      </c>
      <c r="H4529">
        <v>13</v>
      </c>
      <c r="I4529">
        <v>14.176468351446349</v>
      </c>
      <c r="J4529">
        <v>4528</v>
      </c>
      <c r="K4529">
        <v>51.689497716894977</v>
      </c>
      <c r="L4529" s="2">
        <v>43686.333333333343</v>
      </c>
      <c r="M4529">
        <v>13</v>
      </c>
      <c r="N4529">
        <v>15.441559776086409</v>
      </c>
      <c r="O4529">
        <v>4528</v>
      </c>
      <c r="P4529">
        <v>54.455802766085391</v>
      </c>
    </row>
    <row r="4530" spans="1:16" x14ac:dyDescent="0.25">
      <c r="A4530" s="1">
        <v>4528</v>
      </c>
      <c r="B4530" s="2">
        <v>42775.416666666657</v>
      </c>
      <c r="C4530">
        <v>18</v>
      </c>
      <c r="D4530">
        <v>14.20027515790262</v>
      </c>
      <c r="E4530">
        <v>4529</v>
      </c>
      <c r="F4530">
        <v>51.783672536016468</v>
      </c>
      <c r="G4530" s="2">
        <v>43241.166666666657</v>
      </c>
      <c r="H4530">
        <v>13</v>
      </c>
      <c r="I4530">
        <v>14.179829867247671</v>
      </c>
      <c r="J4530">
        <v>4529</v>
      </c>
      <c r="K4530">
        <v>51.700913242009129</v>
      </c>
      <c r="L4530" s="2">
        <v>43686.291666666657</v>
      </c>
      <c r="M4530">
        <v>13</v>
      </c>
      <c r="N4530">
        <v>15.441559776086409</v>
      </c>
      <c r="O4530">
        <v>4529</v>
      </c>
      <c r="P4530">
        <v>54.467829224293453</v>
      </c>
    </row>
    <row r="4531" spans="1:16" x14ac:dyDescent="0.25">
      <c r="A4531" s="1">
        <v>4529</v>
      </c>
      <c r="B4531" s="2">
        <v>42867.791666666657</v>
      </c>
      <c r="C4531">
        <v>12</v>
      </c>
      <c r="D4531">
        <v>14.200346054541489</v>
      </c>
      <c r="E4531">
        <v>4530</v>
      </c>
      <c r="F4531">
        <v>51.795106334324259</v>
      </c>
      <c r="G4531" s="2">
        <v>43241.125</v>
      </c>
      <c r="H4531">
        <v>13</v>
      </c>
      <c r="I4531">
        <v>14.179829867247671</v>
      </c>
      <c r="J4531">
        <v>4530</v>
      </c>
      <c r="K4531">
        <v>51.712328767123289</v>
      </c>
      <c r="L4531" s="2">
        <v>43588.041666666657</v>
      </c>
      <c r="M4531">
        <v>11</v>
      </c>
      <c r="N4531">
        <v>15.441786376622719</v>
      </c>
      <c r="O4531">
        <v>4530</v>
      </c>
      <c r="P4531">
        <v>54.479855682501501</v>
      </c>
    </row>
    <row r="4532" spans="1:16" x14ac:dyDescent="0.25">
      <c r="A4532" s="1">
        <v>4530</v>
      </c>
      <c r="B4532" s="2">
        <v>42825.166666666657</v>
      </c>
      <c r="C4532">
        <v>16</v>
      </c>
      <c r="D4532">
        <v>14.20362395854948</v>
      </c>
      <c r="E4532">
        <v>4531</v>
      </c>
      <c r="F4532">
        <v>51.806540132632058</v>
      </c>
      <c r="G4532" s="2">
        <v>43279.083333333343</v>
      </c>
      <c r="H4532">
        <v>11</v>
      </c>
      <c r="I4532">
        <v>14.18029179070119</v>
      </c>
      <c r="J4532">
        <v>4531</v>
      </c>
      <c r="K4532">
        <v>51.723744292237441</v>
      </c>
      <c r="L4532" s="2">
        <v>43527</v>
      </c>
      <c r="M4532">
        <v>17</v>
      </c>
      <c r="N4532">
        <v>15.443058661363629</v>
      </c>
      <c r="O4532">
        <v>4531</v>
      </c>
      <c r="P4532">
        <v>54.491882140709563</v>
      </c>
    </row>
    <row r="4533" spans="1:16" x14ac:dyDescent="0.25">
      <c r="A4533" s="1">
        <v>4531</v>
      </c>
      <c r="B4533" s="2">
        <v>42797.208333333343</v>
      </c>
      <c r="C4533">
        <v>13</v>
      </c>
      <c r="D4533">
        <v>14.20610328367091</v>
      </c>
      <c r="E4533">
        <v>4532</v>
      </c>
      <c r="F4533">
        <v>51.817973930939857</v>
      </c>
      <c r="G4533" s="2">
        <v>43385.083333333343</v>
      </c>
      <c r="H4533">
        <v>12</v>
      </c>
      <c r="I4533">
        <v>14.18098192820954</v>
      </c>
      <c r="J4533">
        <v>4532</v>
      </c>
      <c r="K4533">
        <v>51.735159817351601</v>
      </c>
      <c r="L4533" s="2">
        <v>43675.208333333343</v>
      </c>
      <c r="M4533">
        <v>14</v>
      </c>
      <c r="N4533">
        <v>15.44637170635203</v>
      </c>
      <c r="O4533">
        <v>4532</v>
      </c>
      <c r="P4533">
        <v>54.503908598917619</v>
      </c>
    </row>
    <row r="4534" spans="1:16" x14ac:dyDescent="0.25">
      <c r="A4534" s="1">
        <v>4532</v>
      </c>
      <c r="B4534" s="2">
        <v>42797.25</v>
      </c>
      <c r="C4534">
        <v>13</v>
      </c>
      <c r="D4534">
        <v>14.20610328367091</v>
      </c>
      <c r="E4534">
        <v>4533</v>
      </c>
      <c r="F4534">
        <v>51.829407729247663</v>
      </c>
      <c r="G4534" s="2">
        <v>43297.791666666657</v>
      </c>
      <c r="H4534">
        <v>16</v>
      </c>
      <c r="I4534">
        <v>14.183606564103741</v>
      </c>
      <c r="J4534">
        <v>4533</v>
      </c>
      <c r="K4534">
        <v>51.746575342465754</v>
      </c>
      <c r="L4534" s="2">
        <v>43675.25</v>
      </c>
      <c r="M4534">
        <v>14</v>
      </c>
      <c r="N4534">
        <v>15.44637170635203</v>
      </c>
      <c r="O4534">
        <v>4533</v>
      </c>
      <c r="P4534">
        <v>54.515935057125667</v>
      </c>
    </row>
    <row r="4535" spans="1:16" x14ac:dyDescent="0.25">
      <c r="A4535" s="1">
        <v>4533</v>
      </c>
      <c r="B4535" s="2">
        <v>42797.166666666657</v>
      </c>
      <c r="C4535">
        <v>13</v>
      </c>
      <c r="D4535">
        <v>14.20610328367091</v>
      </c>
      <c r="E4535">
        <v>4534</v>
      </c>
      <c r="F4535">
        <v>51.840841527555447</v>
      </c>
      <c r="G4535" s="2">
        <v>43242.583333333343</v>
      </c>
      <c r="H4535">
        <v>16</v>
      </c>
      <c r="I4535">
        <v>14.18461774552452</v>
      </c>
      <c r="J4535">
        <v>4534</v>
      </c>
      <c r="K4535">
        <v>51.757990867579913</v>
      </c>
      <c r="L4535" s="2">
        <v>43675.291666666657</v>
      </c>
      <c r="M4535">
        <v>14</v>
      </c>
      <c r="N4535">
        <v>15.44637170635203</v>
      </c>
      <c r="O4535">
        <v>4534</v>
      </c>
      <c r="P4535">
        <v>54.527961515333743</v>
      </c>
    </row>
    <row r="4536" spans="1:16" x14ac:dyDescent="0.25">
      <c r="A4536" s="1">
        <v>4534</v>
      </c>
      <c r="B4536" s="2">
        <v>42797.291666666657</v>
      </c>
      <c r="C4536">
        <v>13</v>
      </c>
      <c r="D4536">
        <v>14.20610328367091</v>
      </c>
      <c r="E4536">
        <v>4535</v>
      </c>
      <c r="F4536">
        <v>51.852275325863253</v>
      </c>
      <c r="G4536" s="2">
        <v>43299.5</v>
      </c>
      <c r="H4536">
        <v>13</v>
      </c>
      <c r="I4536">
        <v>14.18521077994882</v>
      </c>
      <c r="J4536">
        <v>4535</v>
      </c>
      <c r="K4536">
        <v>51.769406392694073</v>
      </c>
      <c r="L4536" s="2">
        <v>43675.166666666657</v>
      </c>
      <c r="M4536">
        <v>14</v>
      </c>
      <c r="N4536">
        <v>15.44637170635203</v>
      </c>
      <c r="O4536">
        <v>4535</v>
      </c>
      <c r="P4536">
        <v>54.539987973541791</v>
      </c>
    </row>
    <row r="4537" spans="1:16" x14ac:dyDescent="0.25">
      <c r="A4537" s="1">
        <v>4535</v>
      </c>
      <c r="B4537" s="2">
        <v>43048.958333333343</v>
      </c>
      <c r="C4537">
        <v>12</v>
      </c>
      <c r="D4537">
        <v>14.207029713407399</v>
      </c>
      <c r="E4537">
        <v>4536</v>
      </c>
      <c r="F4537">
        <v>51.863709124171052</v>
      </c>
      <c r="G4537" s="2">
        <v>43299.541666666657</v>
      </c>
      <c r="H4537">
        <v>13</v>
      </c>
      <c r="I4537">
        <v>14.18521077994882</v>
      </c>
      <c r="J4537">
        <v>4536</v>
      </c>
      <c r="K4537">
        <v>51.780821917808218</v>
      </c>
      <c r="L4537" s="2">
        <v>43637.708333333343</v>
      </c>
      <c r="M4537">
        <v>14</v>
      </c>
      <c r="N4537">
        <v>15.4465922361561</v>
      </c>
      <c r="O4537">
        <v>4536</v>
      </c>
      <c r="P4537">
        <v>54.552014431749853</v>
      </c>
    </row>
    <row r="4538" spans="1:16" x14ac:dyDescent="0.25">
      <c r="A4538" s="1">
        <v>4536</v>
      </c>
      <c r="B4538" s="2">
        <v>42791.333333333343</v>
      </c>
      <c r="C4538">
        <v>13</v>
      </c>
      <c r="D4538">
        <v>14.20737824070442</v>
      </c>
      <c r="E4538">
        <v>4537</v>
      </c>
      <c r="F4538">
        <v>51.875142922478851</v>
      </c>
      <c r="G4538" s="2">
        <v>43374.5</v>
      </c>
      <c r="H4538">
        <v>18</v>
      </c>
      <c r="I4538">
        <v>14.18551700097747</v>
      </c>
      <c r="J4538">
        <v>4537</v>
      </c>
      <c r="K4538">
        <v>51.792237442922378</v>
      </c>
      <c r="L4538" s="2">
        <v>43537.333333333343</v>
      </c>
      <c r="M4538">
        <v>15</v>
      </c>
      <c r="N4538">
        <v>15.4476055505946</v>
      </c>
      <c r="O4538">
        <v>4537</v>
      </c>
      <c r="P4538">
        <v>54.564040889957909</v>
      </c>
    </row>
    <row r="4539" spans="1:16" x14ac:dyDescent="0.25">
      <c r="A4539" s="1">
        <v>4537</v>
      </c>
      <c r="B4539" s="2">
        <v>42927</v>
      </c>
      <c r="C4539">
        <v>13</v>
      </c>
      <c r="D4539">
        <v>14.20754571951688</v>
      </c>
      <c r="E4539">
        <v>4538</v>
      </c>
      <c r="F4539">
        <v>51.886576720786643</v>
      </c>
      <c r="G4539" s="2">
        <v>43374.541666666657</v>
      </c>
      <c r="H4539">
        <v>18</v>
      </c>
      <c r="I4539">
        <v>14.18551700097747</v>
      </c>
      <c r="J4539">
        <v>4538</v>
      </c>
      <c r="K4539">
        <v>51.803652968036531</v>
      </c>
      <c r="L4539" s="2">
        <v>43640.458333333343</v>
      </c>
      <c r="M4539">
        <v>12</v>
      </c>
      <c r="N4539">
        <v>15.45145274759054</v>
      </c>
      <c r="O4539">
        <v>4538</v>
      </c>
      <c r="P4539">
        <v>54.576067348165957</v>
      </c>
    </row>
    <row r="4540" spans="1:16" x14ac:dyDescent="0.25">
      <c r="A4540" s="1">
        <v>4538</v>
      </c>
      <c r="B4540" s="2">
        <v>42927.041666666657</v>
      </c>
      <c r="C4540">
        <v>13</v>
      </c>
      <c r="D4540">
        <v>14.20754571951688</v>
      </c>
      <c r="E4540">
        <v>4539</v>
      </c>
      <c r="F4540">
        <v>51.898010519094441</v>
      </c>
      <c r="G4540" s="2">
        <v>43184.916666666657</v>
      </c>
      <c r="H4540">
        <v>14</v>
      </c>
      <c r="I4540">
        <v>14.186104923366701</v>
      </c>
      <c r="J4540">
        <v>4539</v>
      </c>
      <c r="K4540">
        <v>51.815068493150683</v>
      </c>
      <c r="L4540" s="2">
        <v>43545.166666666657</v>
      </c>
      <c r="M4540">
        <v>14</v>
      </c>
      <c r="N4540">
        <v>15.451750254757011</v>
      </c>
      <c r="O4540">
        <v>4539</v>
      </c>
      <c r="P4540">
        <v>54.588093806374033</v>
      </c>
    </row>
    <row r="4541" spans="1:16" x14ac:dyDescent="0.25">
      <c r="A4541" s="1">
        <v>4539</v>
      </c>
      <c r="B4541" s="2">
        <v>43023.333333333343</v>
      </c>
      <c r="C4541">
        <v>13</v>
      </c>
      <c r="D4541">
        <v>14.21055497569478</v>
      </c>
      <c r="E4541">
        <v>4540</v>
      </c>
      <c r="F4541">
        <v>51.90944431740224</v>
      </c>
      <c r="G4541" s="2">
        <v>43208.75</v>
      </c>
      <c r="H4541">
        <v>16</v>
      </c>
      <c r="I4541">
        <v>14.186643400290651</v>
      </c>
      <c r="J4541">
        <v>4540</v>
      </c>
      <c r="K4541">
        <v>51.826484018264843</v>
      </c>
      <c r="L4541" s="2">
        <v>43660.916666666657</v>
      </c>
      <c r="M4541">
        <v>15</v>
      </c>
      <c r="N4541">
        <v>15.45209736783811</v>
      </c>
      <c r="O4541">
        <v>4540</v>
      </c>
      <c r="P4541">
        <v>54.600120264582081</v>
      </c>
    </row>
    <row r="4542" spans="1:16" x14ac:dyDescent="0.25">
      <c r="A4542" s="1">
        <v>4540</v>
      </c>
      <c r="B4542" s="2">
        <v>43100.291666666657</v>
      </c>
      <c r="C4542">
        <v>14</v>
      </c>
      <c r="D4542">
        <v>14.21210998838016</v>
      </c>
      <c r="E4542">
        <v>4541</v>
      </c>
      <c r="F4542">
        <v>51.920878115710039</v>
      </c>
      <c r="G4542" s="2">
        <v>43253.625</v>
      </c>
      <c r="H4542">
        <v>14</v>
      </c>
      <c r="I4542">
        <v>14.191419464372879</v>
      </c>
      <c r="J4542">
        <v>4541</v>
      </c>
      <c r="K4542">
        <v>51.837899543379002</v>
      </c>
      <c r="L4542" s="2">
        <v>43620.958333333343</v>
      </c>
      <c r="M4542">
        <v>12</v>
      </c>
      <c r="N4542">
        <v>15.4525603928371</v>
      </c>
      <c r="O4542">
        <v>4541</v>
      </c>
      <c r="P4542">
        <v>54.612146722790143</v>
      </c>
    </row>
    <row r="4543" spans="1:16" x14ac:dyDescent="0.25">
      <c r="A4543" s="1">
        <v>4541</v>
      </c>
      <c r="B4543" s="2">
        <v>42898.541666666657</v>
      </c>
      <c r="C4543">
        <v>15</v>
      </c>
      <c r="D4543">
        <v>14.212140348086409</v>
      </c>
      <c r="E4543">
        <v>4542</v>
      </c>
      <c r="F4543">
        <v>51.932311914017838</v>
      </c>
      <c r="G4543" s="2">
        <v>43358.583333333343</v>
      </c>
      <c r="H4543">
        <v>13</v>
      </c>
      <c r="I4543">
        <v>14.19349987376807</v>
      </c>
      <c r="J4543">
        <v>4542</v>
      </c>
      <c r="K4543">
        <v>51.849315068493148</v>
      </c>
      <c r="L4543" s="2">
        <v>43618.625</v>
      </c>
      <c r="M4543">
        <v>12</v>
      </c>
      <c r="N4543">
        <v>15.452720698708211</v>
      </c>
      <c r="O4543">
        <v>4542</v>
      </c>
      <c r="P4543">
        <v>54.624173180998199</v>
      </c>
    </row>
    <row r="4544" spans="1:16" x14ac:dyDescent="0.25">
      <c r="A4544" s="1">
        <v>4542</v>
      </c>
      <c r="B4544" s="2">
        <v>42898.5</v>
      </c>
      <c r="C4544">
        <v>15</v>
      </c>
      <c r="D4544">
        <v>14.212140348086409</v>
      </c>
      <c r="E4544">
        <v>4543</v>
      </c>
      <c r="F4544">
        <v>51.943745712325637</v>
      </c>
      <c r="G4544" s="2">
        <v>43282.416666666657</v>
      </c>
      <c r="H4544">
        <v>15</v>
      </c>
      <c r="I4544">
        <v>14.19392074132598</v>
      </c>
      <c r="J4544">
        <v>4543</v>
      </c>
      <c r="K4544">
        <v>51.860730593607308</v>
      </c>
      <c r="L4544" s="2">
        <v>43555.833333333343</v>
      </c>
      <c r="M4544">
        <v>14</v>
      </c>
      <c r="N4544">
        <v>15.45311805736571</v>
      </c>
      <c r="O4544">
        <v>4543</v>
      </c>
      <c r="P4544">
        <v>54.636199639206247</v>
      </c>
    </row>
    <row r="4545" spans="1:16" x14ac:dyDescent="0.25">
      <c r="A4545" s="1">
        <v>4543</v>
      </c>
      <c r="B4545" s="2">
        <v>42766.291666666657</v>
      </c>
      <c r="C4545">
        <v>14</v>
      </c>
      <c r="D4545">
        <v>14.212835930995681</v>
      </c>
      <c r="E4545">
        <v>4544</v>
      </c>
      <c r="F4545">
        <v>51.955179510633442</v>
      </c>
      <c r="G4545" s="2">
        <v>43191.625</v>
      </c>
      <c r="H4545">
        <v>15</v>
      </c>
      <c r="I4545">
        <v>14.19465745976871</v>
      </c>
      <c r="J4545">
        <v>4544</v>
      </c>
      <c r="K4545">
        <v>51.87214611872146</v>
      </c>
      <c r="L4545" s="2">
        <v>43634.5</v>
      </c>
      <c r="M4545">
        <v>14</v>
      </c>
      <c r="N4545">
        <v>15.45537813068322</v>
      </c>
      <c r="O4545">
        <v>4544</v>
      </c>
      <c r="P4545">
        <v>54.648226097414309</v>
      </c>
    </row>
    <row r="4546" spans="1:16" x14ac:dyDescent="0.25">
      <c r="A4546" s="1">
        <v>4544</v>
      </c>
      <c r="B4546" s="2">
        <v>42887.125</v>
      </c>
      <c r="C4546">
        <v>14</v>
      </c>
      <c r="D4546">
        <v>14.21419635730402</v>
      </c>
      <c r="E4546">
        <v>4545</v>
      </c>
      <c r="F4546">
        <v>51.966613308941227</v>
      </c>
      <c r="G4546" s="2">
        <v>43398.083333333343</v>
      </c>
      <c r="H4546">
        <v>10</v>
      </c>
      <c r="I4546">
        <v>14.19651092453207</v>
      </c>
      <c r="J4546">
        <v>4545</v>
      </c>
      <c r="K4546">
        <v>51.88356164383562</v>
      </c>
      <c r="L4546" s="2">
        <v>43634.458333333343</v>
      </c>
      <c r="M4546">
        <v>14</v>
      </c>
      <c r="N4546">
        <v>15.45537813068322</v>
      </c>
      <c r="O4546">
        <v>4545</v>
      </c>
      <c r="P4546">
        <v>54.660252555622371</v>
      </c>
    </row>
    <row r="4547" spans="1:16" x14ac:dyDescent="0.25">
      <c r="A4547" s="1">
        <v>4545</v>
      </c>
      <c r="B4547" s="2">
        <v>42822.708333333343</v>
      </c>
      <c r="C4547">
        <v>17</v>
      </c>
      <c r="D4547">
        <v>14.214293533177109</v>
      </c>
      <c r="E4547">
        <v>4546</v>
      </c>
      <c r="F4547">
        <v>51.978047107249033</v>
      </c>
      <c r="G4547" s="2">
        <v>43331.458333333343</v>
      </c>
      <c r="H4547">
        <v>15</v>
      </c>
      <c r="I4547">
        <v>14.19780620822341</v>
      </c>
      <c r="J4547">
        <v>4546</v>
      </c>
      <c r="K4547">
        <v>51.894977168949772</v>
      </c>
      <c r="L4547" s="2">
        <v>43531.958333333343</v>
      </c>
      <c r="M4547">
        <v>13</v>
      </c>
      <c r="N4547">
        <v>15.45885394833101</v>
      </c>
      <c r="O4547">
        <v>4546</v>
      </c>
      <c r="P4547">
        <v>54.672279013830433</v>
      </c>
    </row>
    <row r="4548" spans="1:16" x14ac:dyDescent="0.25">
      <c r="A4548" s="1">
        <v>4546</v>
      </c>
      <c r="B4548" s="2">
        <v>42822.666666666657</v>
      </c>
      <c r="C4548">
        <v>17</v>
      </c>
      <c r="D4548">
        <v>14.214293533177109</v>
      </c>
      <c r="E4548">
        <v>4547</v>
      </c>
      <c r="F4548">
        <v>51.989480905556817</v>
      </c>
      <c r="G4548" s="2">
        <v>43248.833333333343</v>
      </c>
      <c r="H4548">
        <v>13</v>
      </c>
      <c r="I4548">
        <v>14.19828449954546</v>
      </c>
      <c r="J4548">
        <v>4547</v>
      </c>
      <c r="K4548">
        <v>51.906392694063918</v>
      </c>
      <c r="L4548" s="2">
        <v>43683.791666666657</v>
      </c>
      <c r="M4548">
        <v>15</v>
      </c>
      <c r="N4548">
        <v>15.46209840564144</v>
      </c>
      <c r="O4548">
        <v>4547</v>
      </c>
      <c r="P4548">
        <v>54.684305472038481</v>
      </c>
    </row>
    <row r="4549" spans="1:16" x14ac:dyDescent="0.25">
      <c r="A4549" s="1">
        <v>4547</v>
      </c>
      <c r="B4549" s="2">
        <v>42989.875</v>
      </c>
      <c r="C4549">
        <v>16</v>
      </c>
      <c r="D4549">
        <v>14.214708643816779</v>
      </c>
      <c r="E4549">
        <v>4548</v>
      </c>
      <c r="F4549">
        <v>52.000914703864623</v>
      </c>
      <c r="G4549" s="2">
        <v>43113.958333333343</v>
      </c>
      <c r="H4549">
        <v>15</v>
      </c>
      <c r="I4549">
        <v>14.198302124274001</v>
      </c>
      <c r="J4549">
        <v>4548</v>
      </c>
      <c r="K4549">
        <v>51.917808219178077</v>
      </c>
      <c r="L4549" s="2">
        <v>43538.083333333343</v>
      </c>
      <c r="M4549">
        <v>13</v>
      </c>
      <c r="N4549">
        <v>15.463904619536891</v>
      </c>
      <c r="O4549">
        <v>4548</v>
      </c>
      <c r="P4549">
        <v>54.696331930246537</v>
      </c>
    </row>
    <row r="4550" spans="1:16" x14ac:dyDescent="0.25">
      <c r="A4550" s="1">
        <v>4548</v>
      </c>
      <c r="B4550" s="2">
        <v>43090.541666666657</v>
      </c>
      <c r="C4550">
        <v>18</v>
      </c>
      <c r="D4550">
        <v>14.21630288984516</v>
      </c>
      <c r="E4550">
        <v>4549</v>
      </c>
      <c r="F4550">
        <v>52.012348502172422</v>
      </c>
      <c r="G4550" s="2">
        <v>43333.375</v>
      </c>
      <c r="H4550">
        <v>14</v>
      </c>
      <c r="I4550">
        <v>14.200407011270361</v>
      </c>
      <c r="J4550">
        <v>4549</v>
      </c>
      <c r="K4550">
        <v>51.929223744292237</v>
      </c>
      <c r="L4550" s="2">
        <v>43778.458333333343</v>
      </c>
      <c r="M4550">
        <v>12</v>
      </c>
      <c r="N4550">
        <v>15.466852137327949</v>
      </c>
      <c r="O4550">
        <v>4549</v>
      </c>
      <c r="P4550">
        <v>54.708358388454599</v>
      </c>
    </row>
    <row r="4551" spans="1:16" x14ac:dyDescent="0.25">
      <c r="A4551" s="1">
        <v>4549</v>
      </c>
      <c r="B4551" s="2">
        <v>42810.333333333343</v>
      </c>
      <c r="C4551">
        <v>14</v>
      </c>
      <c r="D4551">
        <v>14.21733346813039</v>
      </c>
      <c r="E4551">
        <v>4550</v>
      </c>
      <c r="F4551">
        <v>52.023782300480221</v>
      </c>
      <c r="G4551" s="2">
        <v>43333.333333333343</v>
      </c>
      <c r="H4551">
        <v>14</v>
      </c>
      <c r="I4551">
        <v>14.200407011270361</v>
      </c>
      <c r="J4551">
        <v>4550</v>
      </c>
      <c r="K4551">
        <v>51.94063926940639</v>
      </c>
      <c r="L4551" s="2">
        <v>43781.958333333343</v>
      </c>
      <c r="M4551">
        <v>13</v>
      </c>
      <c r="N4551">
        <v>15.47223236381441</v>
      </c>
      <c r="O4551">
        <v>4550</v>
      </c>
      <c r="P4551">
        <v>54.720384846662661</v>
      </c>
    </row>
    <row r="4552" spans="1:16" x14ac:dyDescent="0.25">
      <c r="A4552" s="1">
        <v>4550</v>
      </c>
      <c r="B4552" s="2">
        <v>42810.375</v>
      </c>
      <c r="C4552">
        <v>14</v>
      </c>
      <c r="D4552">
        <v>14.21733346813039</v>
      </c>
      <c r="E4552">
        <v>4551</v>
      </c>
      <c r="F4552">
        <v>52.03521609878802</v>
      </c>
      <c r="G4552" s="2">
        <v>43121.208333333343</v>
      </c>
      <c r="H4552">
        <v>13</v>
      </c>
      <c r="I4552">
        <v>14.20102337959243</v>
      </c>
      <c r="J4552">
        <v>4551</v>
      </c>
      <c r="K4552">
        <v>51.952054794520549</v>
      </c>
      <c r="L4552" s="2">
        <v>43584</v>
      </c>
      <c r="M4552">
        <v>11</v>
      </c>
      <c r="N4552">
        <v>15.47754890051977</v>
      </c>
      <c r="O4552">
        <v>4551</v>
      </c>
      <c r="P4552">
        <v>54.732411304870723</v>
      </c>
    </row>
    <row r="4553" spans="1:16" x14ac:dyDescent="0.25">
      <c r="A4553" s="1">
        <v>4551</v>
      </c>
      <c r="B4553" s="2">
        <v>42810.5</v>
      </c>
      <c r="C4553">
        <v>14</v>
      </c>
      <c r="D4553">
        <v>14.21733346813039</v>
      </c>
      <c r="E4553">
        <v>4552</v>
      </c>
      <c r="F4553">
        <v>52.046649897095818</v>
      </c>
      <c r="G4553" s="2">
        <v>43121.125</v>
      </c>
      <c r="H4553">
        <v>13</v>
      </c>
      <c r="I4553">
        <v>14.20102337959243</v>
      </c>
      <c r="J4553">
        <v>4552</v>
      </c>
      <c r="K4553">
        <v>51.963470319634702</v>
      </c>
      <c r="L4553" s="2">
        <v>43672.75</v>
      </c>
      <c r="M4553">
        <v>15</v>
      </c>
      <c r="N4553">
        <v>15.47858232939204</v>
      </c>
      <c r="O4553">
        <v>4552</v>
      </c>
      <c r="P4553">
        <v>54.744437763078771</v>
      </c>
    </row>
    <row r="4554" spans="1:16" x14ac:dyDescent="0.25">
      <c r="A4554" s="1">
        <v>4552</v>
      </c>
      <c r="B4554" s="2">
        <v>42810.541666666657</v>
      </c>
      <c r="C4554">
        <v>14</v>
      </c>
      <c r="D4554">
        <v>14.21733346813039</v>
      </c>
      <c r="E4554">
        <v>4553</v>
      </c>
      <c r="F4554">
        <v>52.05808369540361</v>
      </c>
      <c r="G4554" s="2">
        <v>43305.833333333343</v>
      </c>
      <c r="H4554">
        <v>15</v>
      </c>
      <c r="I4554">
        <v>14.201884354273689</v>
      </c>
      <c r="J4554">
        <v>4553</v>
      </c>
      <c r="K4554">
        <v>51.974885844748862</v>
      </c>
      <c r="L4554" s="2">
        <v>43691.25</v>
      </c>
      <c r="M4554">
        <v>13</v>
      </c>
      <c r="N4554">
        <v>15.47878873300593</v>
      </c>
      <c r="O4554">
        <v>4553</v>
      </c>
      <c r="P4554">
        <v>54.756464221286834</v>
      </c>
    </row>
    <row r="4555" spans="1:16" x14ac:dyDescent="0.25">
      <c r="A4555" s="1">
        <v>4553</v>
      </c>
      <c r="B4555" s="2">
        <v>42800.083333333343</v>
      </c>
      <c r="C4555">
        <v>17</v>
      </c>
      <c r="D4555">
        <v>14.218155065547471</v>
      </c>
      <c r="E4555">
        <v>4554</v>
      </c>
      <c r="F4555">
        <v>52.069517493711409</v>
      </c>
      <c r="G4555" s="2">
        <v>43389.708333333343</v>
      </c>
      <c r="H4555">
        <v>15</v>
      </c>
      <c r="I4555">
        <v>14.20233172509317</v>
      </c>
      <c r="J4555">
        <v>4554</v>
      </c>
      <c r="K4555">
        <v>51.986301369863007</v>
      </c>
      <c r="L4555" s="2">
        <v>43750.666666666657</v>
      </c>
      <c r="M4555">
        <v>13</v>
      </c>
      <c r="N4555">
        <v>15.479050128433711</v>
      </c>
      <c r="O4555">
        <v>4554</v>
      </c>
      <c r="P4555">
        <v>54.768490679494889</v>
      </c>
    </row>
    <row r="4556" spans="1:16" x14ac:dyDescent="0.25">
      <c r="A4556" s="1">
        <v>4554</v>
      </c>
      <c r="B4556" s="2">
        <v>42800.125</v>
      </c>
      <c r="C4556">
        <v>17</v>
      </c>
      <c r="D4556">
        <v>14.218155065547471</v>
      </c>
      <c r="E4556">
        <v>4555</v>
      </c>
      <c r="F4556">
        <v>52.080951292019208</v>
      </c>
      <c r="G4556" s="2">
        <v>43139.875</v>
      </c>
      <c r="H4556">
        <v>18</v>
      </c>
      <c r="I4556">
        <v>14.202557333426199</v>
      </c>
      <c r="J4556">
        <v>4555</v>
      </c>
      <c r="K4556">
        <v>51.997716894977167</v>
      </c>
      <c r="L4556" s="2">
        <v>43750.708333333343</v>
      </c>
      <c r="M4556">
        <v>13</v>
      </c>
      <c r="N4556">
        <v>15.479050128433711</v>
      </c>
      <c r="O4556">
        <v>4555</v>
      </c>
      <c r="P4556">
        <v>54.780517137702937</v>
      </c>
    </row>
    <row r="4557" spans="1:16" x14ac:dyDescent="0.25">
      <c r="A4557" s="1">
        <v>4555</v>
      </c>
      <c r="B4557" s="2">
        <v>42800.041666666657</v>
      </c>
      <c r="C4557">
        <v>17</v>
      </c>
      <c r="D4557">
        <v>14.218155065547471</v>
      </c>
      <c r="E4557">
        <v>4556</v>
      </c>
      <c r="F4557">
        <v>52.092385090327006</v>
      </c>
      <c r="G4557" s="2">
        <v>43425.333333333343</v>
      </c>
      <c r="H4557">
        <v>15</v>
      </c>
      <c r="I4557">
        <v>14.20528270125468</v>
      </c>
      <c r="J4557">
        <v>4556</v>
      </c>
      <c r="K4557">
        <v>52.009132420091333</v>
      </c>
      <c r="L4557" s="2">
        <v>43625.416666666657</v>
      </c>
      <c r="M4557">
        <v>13</v>
      </c>
      <c r="N4557">
        <v>15.47917230830735</v>
      </c>
      <c r="O4557">
        <v>4556</v>
      </c>
      <c r="P4557">
        <v>54.792543595911013</v>
      </c>
    </row>
    <row r="4558" spans="1:16" x14ac:dyDescent="0.25">
      <c r="A4558" s="1">
        <v>4556</v>
      </c>
      <c r="B4558" s="2">
        <v>42941</v>
      </c>
      <c r="C4558">
        <v>10</v>
      </c>
      <c r="D4558">
        <v>14.21919276760786</v>
      </c>
      <c r="E4558">
        <v>4557</v>
      </c>
      <c r="F4558">
        <v>52.103818888634812</v>
      </c>
      <c r="G4558" s="2">
        <v>43425.291666666657</v>
      </c>
      <c r="H4558">
        <v>15</v>
      </c>
      <c r="I4558">
        <v>14.20528270125468</v>
      </c>
      <c r="J4558">
        <v>4557</v>
      </c>
      <c r="K4558">
        <v>52.020547945205479</v>
      </c>
      <c r="L4558" s="2">
        <v>43625.375</v>
      </c>
      <c r="M4558">
        <v>13</v>
      </c>
      <c r="N4558">
        <v>15.47917230830735</v>
      </c>
      <c r="O4558">
        <v>4557</v>
      </c>
      <c r="P4558">
        <v>54.804570054119061</v>
      </c>
    </row>
    <row r="4559" spans="1:16" x14ac:dyDescent="0.25">
      <c r="A4559" s="1">
        <v>4557</v>
      </c>
      <c r="B4559" s="2">
        <v>43073.583333333343</v>
      </c>
      <c r="C4559">
        <v>16</v>
      </c>
      <c r="D4559">
        <v>14.220129027740709</v>
      </c>
      <c r="E4559">
        <v>4558</v>
      </c>
      <c r="F4559">
        <v>52.115252686942597</v>
      </c>
      <c r="G4559" s="2">
        <v>43177.666666666657</v>
      </c>
      <c r="H4559">
        <v>14</v>
      </c>
      <c r="I4559">
        <v>14.207841674151259</v>
      </c>
      <c r="J4559">
        <v>4558</v>
      </c>
      <c r="K4559">
        <v>52.031963470319631</v>
      </c>
      <c r="L4559" s="2">
        <v>43625.333333333343</v>
      </c>
      <c r="M4559">
        <v>13</v>
      </c>
      <c r="N4559">
        <v>15.47917230830735</v>
      </c>
      <c r="O4559">
        <v>4558</v>
      </c>
      <c r="P4559">
        <v>54.816596512327123</v>
      </c>
    </row>
    <row r="4560" spans="1:16" x14ac:dyDescent="0.25">
      <c r="A4560" s="1">
        <v>4558</v>
      </c>
      <c r="B4560" s="2">
        <v>43073.541666666657</v>
      </c>
      <c r="C4560">
        <v>16</v>
      </c>
      <c r="D4560">
        <v>14.220129027740709</v>
      </c>
      <c r="E4560">
        <v>4559</v>
      </c>
      <c r="F4560">
        <v>52.126686485250403</v>
      </c>
      <c r="G4560" s="2">
        <v>43177.583333333343</v>
      </c>
      <c r="H4560">
        <v>14</v>
      </c>
      <c r="I4560">
        <v>14.207841674151259</v>
      </c>
      <c r="J4560">
        <v>4559</v>
      </c>
      <c r="K4560">
        <v>52.043378995433791</v>
      </c>
      <c r="L4560" s="2">
        <v>43546.958333333343</v>
      </c>
      <c r="M4560">
        <v>17</v>
      </c>
      <c r="N4560">
        <v>15.479925333474601</v>
      </c>
      <c r="O4560">
        <v>4559</v>
      </c>
      <c r="P4560">
        <v>54.828622970535179</v>
      </c>
    </row>
    <row r="4561" spans="1:16" x14ac:dyDescent="0.25">
      <c r="A4561" s="1">
        <v>4559</v>
      </c>
      <c r="B4561" s="2">
        <v>43030.25</v>
      </c>
      <c r="C4561">
        <v>12</v>
      </c>
      <c r="D4561">
        <v>14.221603858391619</v>
      </c>
      <c r="E4561">
        <v>4560</v>
      </c>
      <c r="F4561">
        <v>52.138120283558187</v>
      </c>
      <c r="G4561" s="2">
        <v>43177.625</v>
      </c>
      <c r="H4561">
        <v>14</v>
      </c>
      <c r="I4561">
        <v>14.207841674151259</v>
      </c>
      <c r="J4561">
        <v>4560</v>
      </c>
      <c r="K4561">
        <v>52.054794520547937</v>
      </c>
      <c r="L4561" s="2">
        <v>43791.625</v>
      </c>
      <c r="M4561">
        <v>16</v>
      </c>
      <c r="N4561">
        <v>15.480001081742699</v>
      </c>
      <c r="O4561">
        <v>4560</v>
      </c>
      <c r="P4561">
        <v>54.840649428743227</v>
      </c>
    </row>
    <row r="4562" spans="1:16" x14ac:dyDescent="0.25">
      <c r="A4562" s="1">
        <v>4560</v>
      </c>
      <c r="B4562" s="2">
        <v>42858.791666666657</v>
      </c>
      <c r="C4562">
        <v>20</v>
      </c>
      <c r="D4562">
        <v>14.22557632492045</v>
      </c>
      <c r="E4562">
        <v>4561</v>
      </c>
      <c r="F4562">
        <v>52.149554081865993</v>
      </c>
      <c r="G4562" s="2">
        <v>43322.75</v>
      </c>
      <c r="H4562">
        <v>14</v>
      </c>
      <c r="I4562">
        <v>14.21004011332807</v>
      </c>
      <c r="J4562">
        <v>4561</v>
      </c>
      <c r="K4562">
        <v>52.066210045662103</v>
      </c>
      <c r="L4562" s="2">
        <v>43791.583333333343</v>
      </c>
      <c r="M4562">
        <v>16</v>
      </c>
      <c r="N4562">
        <v>15.480001081742699</v>
      </c>
      <c r="O4562">
        <v>4561</v>
      </c>
      <c r="P4562">
        <v>54.852675886951303</v>
      </c>
    </row>
    <row r="4563" spans="1:16" x14ac:dyDescent="0.25">
      <c r="A4563" s="1">
        <v>4561</v>
      </c>
      <c r="B4563" s="2">
        <v>43011.166666666657</v>
      </c>
      <c r="C4563">
        <v>16</v>
      </c>
      <c r="D4563">
        <v>14.227055424577509</v>
      </c>
      <c r="E4563">
        <v>4562</v>
      </c>
      <c r="F4563">
        <v>52.160987880173792</v>
      </c>
      <c r="G4563" s="2">
        <v>43452.166666666657</v>
      </c>
      <c r="H4563">
        <v>12</v>
      </c>
      <c r="I4563">
        <v>14.211167077328099</v>
      </c>
      <c r="J4563">
        <v>4562</v>
      </c>
      <c r="K4563">
        <v>52.077625570776263</v>
      </c>
      <c r="L4563" s="2">
        <v>43750.333333333343</v>
      </c>
      <c r="M4563">
        <v>13</v>
      </c>
      <c r="N4563">
        <v>15.48266819280493</v>
      </c>
      <c r="O4563">
        <v>4562</v>
      </c>
      <c r="P4563">
        <v>54.864702345159351</v>
      </c>
    </row>
    <row r="4564" spans="1:16" x14ac:dyDescent="0.25">
      <c r="A4564" s="1">
        <v>4562</v>
      </c>
      <c r="B4564" s="2">
        <v>43011.208333333343</v>
      </c>
      <c r="C4564">
        <v>16</v>
      </c>
      <c r="D4564">
        <v>14.227055424577509</v>
      </c>
      <c r="E4564">
        <v>4563</v>
      </c>
      <c r="F4564">
        <v>52.172421678481591</v>
      </c>
      <c r="G4564" s="2">
        <v>43452.208333333343</v>
      </c>
      <c r="H4564">
        <v>12</v>
      </c>
      <c r="I4564">
        <v>14.211167077328099</v>
      </c>
      <c r="J4564">
        <v>4563</v>
      </c>
      <c r="K4564">
        <v>52.089041095890408</v>
      </c>
      <c r="L4564" s="2">
        <v>43542.458333333343</v>
      </c>
      <c r="M4564">
        <v>14</v>
      </c>
      <c r="N4564">
        <v>15.485791767446759</v>
      </c>
      <c r="O4564">
        <v>4563</v>
      </c>
      <c r="P4564">
        <v>54.876728803367413</v>
      </c>
    </row>
    <row r="4565" spans="1:16" x14ac:dyDescent="0.25">
      <c r="A4565" s="1">
        <v>4563</v>
      </c>
      <c r="B4565" s="2">
        <v>42848.416666666657</v>
      </c>
      <c r="C4565">
        <v>14</v>
      </c>
      <c r="D4565">
        <v>14.227152532257399</v>
      </c>
      <c r="E4565">
        <v>4564</v>
      </c>
      <c r="F4565">
        <v>52.18385547678939</v>
      </c>
      <c r="G4565" s="2">
        <v>43226.666666666657</v>
      </c>
      <c r="H4565">
        <v>15</v>
      </c>
      <c r="I4565">
        <v>14.211998630518689</v>
      </c>
      <c r="J4565">
        <v>4564</v>
      </c>
      <c r="K4565">
        <v>52.100456621004568</v>
      </c>
      <c r="L4565" s="2">
        <v>43542.5</v>
      </c>
      <c r="M4565">
        <v>14</v>
      </c>
      <c r="N4565">
        <v>15.485791767446759</v>
      </c>
      <c r="O4565">
        <v>4564</v>
      </c>
      <c r="P4565">
        <v>54.888755261575469</v>
      </c>
    </row>
    <row r="4566" spans="1:16" x14ac:dyDescent="0.25">
      <c r="A4566" s="1">
        <v>4564</v>
      </c>
      <c r="B4566" s="2">
        <v>43022.833333333343</v>
      </c>
      <c r="C4566">
        <v>14</v>
      </c>
      <c r="D4566">
        <v>14.227600492879761</v>
      </c>
      <c r="E4566">
        <v>4565</v>
      </c>
      <c r="F4566">
        <v>52.195289275097188</v>
      </c>
      <c r="G4566" s="2">
        <v>43226.625</v>
      </c>
      <c r="H4566">
        <v>15</v>
      </c>
      <c r="I4566">
        <v>14.211998630518689</v>
      </c>
      <c r="J4566">
        <v>4565</v>
      </c>
      <c r="K4566">
        <v>52.111872146118721</v>
      </c>
      <c r="L4566" s="2">
        <v>43559.833333333343</v>
      </c>
      <c r="M4566">
        <v>17</v>
      </c>
      <c r="N4566">
        <v>15.488314646277621</v>
      </c>
      <c r="O4566">
        <v>4565</v>
      </c>
      <c r="P4566">
        <v>54.900781719783517</v>
      </c>
    </row>
    <row r="4567" spans="1:16" x14ac:dyDescent="0.25">
      <c r="A4567" s="1">
        <v>4565</v>
      </c>
      <c r="B4567" s="2">
        <v>43036.5</v>
      </c>
      <c r="C4567">
        <v>14</v>
      </c>
      <c r="D4567">
        <v>14.2279960429622</v>
      </c>
      <c r="E4567">
        <v>4566</v>
      </c>
      <c r="F4567">
        <v>52.206723073404987</v>
      </c>
      <c r="G4567" s="2">
        <v>43237.833333333343</v>
      </c>
      <c r="H4567">
        <v>14</v>
      </c>
      <c r="I4567">
        <v>14.212547990796731</v>
      </c>
      <c r="J4567">
        <v>4566</v>
      </c>
      <c r="K4567">
        <v>52.123287671232873</v>
      </c>
      <c r="L4567" s="2">
        <v>43636.666666666657</v>
      </c>
      <c r="M4567">
        <v>17</v>
      </c>
      <c r="N4567">
        <v>15.48864359715226</v>
      </c>
      <c r="O4567">
        <v>4566</v>
      </c>
      <c r="P4567">
        <v>54.912808177991579</v>
      </c>
    </row>
    <row r="4568" spans="1:16" x14ac:dyDescent="0.25">
      <c r="A4568" s="1">
        <v>4566</v>
      </c>
      <c r="B4568" s="2">
        <v>42985.041666666657</v>
      </c>
      <c r="C4568">
        <v>12</v>
      </c>
      <c r="D4568">
        <v>14.230522162349679</v>
      </c>
      <c r="E4568">
        <v>4567</v>
      </c>
      <c r="F4568">
        <v>52.218156871712793</v>
      </c>
      <c r="G4568" s="2">
        <v>43288.208333333343</v>
      </c>
      <c r="H4568">
        <v>12</v>
      </c>
      <c r="I4568">
        <v>14.215086105558701</v>
      </c>
      <c r="J4568">
        <v>4567</v>
      </c>
      <c r="K4568">
        <v>52.134703196347033</v>
      </c>
      <c r="L4568" s="2">
        <v>43632.375</v>
      </c>
      <c r="M4568">
        <v>17</v>
      </c>
      <c r="N4568">
        <v>15.492625499571799</v>
      </c>
      <c r="O4568">
        <v>4567</v>
      </c>
      <c r="P4568">
        <v>54.924834636199641</v>
      </c>
    </row>
    <row r="4569" spans="1:16" x14ac:dyDescent="0.25">
      <c r="A4569" s="1">
        <v>4567</v>
      </c>
      <c r="B4569" s="2">
        <v>42830.875</v>
      </c>
      <c r="C4569">
        <v>17</v>
      </c>
      <c r="D4569">
        <v>14.23223335207944</v>
      </c>
      <c r="E4569">
        <v>4568</v>
      </c>
      <c r="F4569">
        <v>52.229590670020578</v>
      </c>
      <c r="G4569" s="2">
        <v>43297.833333333343</v>
      </c>
      <c r="H4569">
        <v>16</v>
      </c>
      <c r="I4569">
        <v>14.215529189047199</v>
      </c>
      <c r="J4569">
        <v>4568</v>
      </c>
      <c r="K4569">
        <v>52.146118721461193</v>
      </c>
      <c r="L4569" s="2">
        <v>43632.416666666657</v>
      </c>
      <c r="M4569">
        <v>17</v>
      </c>
      <c r="N4569">
        <v>15.492625499571799</v>
      </c>
      <c r="O4569">
        <v>4568</v>
      </c>
      <c r="P4569">
        <v>54.936861094407703</v>
      </c>
    </row>
    <row r="4570" spans="1:16" x14ac:dyDescent="0.25">
      <c r="A4570" s="1">
        <v>4568</v>
      </c>
      <c r="B4570" s="2">
        <v>42830.916666666657</v>
      </c>
      <c r="C4570">
        <v>17</v>
      </c>
      <c r="D4570">
        <v>14.23223335207944</v>
      </c>
      <c r="E4570">
        <v>4569</v>
      </c>
      <c r="F4570">
        <v>52.241024468328384</v>
      </c>
      <c r="G4570" s="2">
        <v>43448.791666666657</v>
      </c>
      <c r="H4570">
        <v>16</v>
      </c>
      <c r="I4570">
        <v>14.217312985527579</v>
      </c>
      <c r="J4570">
        <v>4569</v>
      </c>
      <c r="K4570">
        <v>52.157534246575352</v>
      </c>
      <c r="L4570" s="2">
        <v>43632.458333333343</v>
      </c>
      <c r="M4570">
        <v>17</v>
      </c>
      <c r="N4570">
        <v>15.492625499571799</v>
      </c>
      <c r="O4570">
        <v>4569</v>
      </c>
      <c r="P4570">
        <v>54.948887552615751</v>
      </c>
    </row>
    <row r="4571" spans="1:16" x14ac:dyDescent="0.25">
      <c r="A4571" s="1">
        <v>4569</v>
      </c>
      <c r="B4571" s="2">
        <v>42740.541666666657</v>
      </c>
      <c r="C4571">
        <v>17</v>
      </c>
      <c r="D4571">
        <v>14.23426854390631</v>
      </c>
      <c r="E4571">
        <v>4570</v>
      </c>
      <c r="F4571">
        <v>52.252458266636182</v>
      </c>
      <c r="G4571" s="2">
        <v>43294.875</v>
      </c>
      <c r="H4571">
        <v>11</v>
      </c>
      <c r="I4571">
        <v>14.217526616856849</v>
      </c>
      <c r="J4571">
        <v>4570</v>
      </c>
      <c r="K4571">
        <v>52.168949771689498</v>
      </c>
      <c r="L4571" s="2">
        <v>43632.5</v>
      </c>
      <c r="M4571">
        <v>17</v>
      </c>
      <c r="N4571">
        <v>15.492625499571799</v>
      </c>
      <c r="O4571">
        <v>4570</v>
      </c>
      <c r="P4571">
        <v>54.960914010823807</v>
      </c>
    </row>
    <row r="4572" spans="1:16" x14ac:dyDescent="0.25">
      <c r="A4572" s="1">
        <v>4570</v>
      </c>
      <c r="B4572" s="2">
        <v>42872.291666666657</v>
      </c>
      <c r="C4572">
        <v>17</v>
      </c>
      <c r="D4572">
        <v>14.23562372206578</v>
      </c>
      <c r="E4572">
        <v>4571</v>
      </c>
      <c r="F4572">
        <v>52.263892064943967</v>
      </c>
      <c r="G4572" s="2">
        <v>43214.291666666657</v>
      </c>
      <c r="H4572">
        <v>15</v>
      </c>
      <c r="I4572">
        <v>14.218293980507751</v>
      </c>
      <c r="J4572">
        <v>4571</v>
      </c>
      <c r="K4572">
        <v>52.18036529680365</v>
      </c>
      <c r="L4572" s="2">
        <v>43693</v>
      </c>
      <c r="M4572">
        <v>13</v>
      </c>
      <c r="N4572">
        <v>15.492802875718111</v>
      </c>
      <c r="O4572">
        <v>4571</v>
      </c>
      <c r="P4572">
        <v>54.972940469031869</v>
      </c>
    </row>
    <row r="4573" spans="1:16" x14ac:dyDescent="0.25">
      <c r="A4573" s="1">
        <v>4571</v>
      </c>
      <c r="B4573" s="2">
        <v>42872.25</v>
      </c>
      <c r="C4573">
        <v>17</v>
      </c>
      <c r="D4573">
        <v>14.23562372206578</v>
      </c>
      <c r="E4573">
        <v>4572</v>
      </c>
      <c r="F4573">
        <v>52.275325863251773</v>
      </c>
      <c r="G4573" s="2">
        <v>43337.75</v>
      </c>
      <c r="H4573">
        <v>15</v>
      </c>
      <c r="I4573">
        <v>14.218389799226159</v>
      </c>
      <c r="J4573">
        <v>4572</v>
      </c>
      <c r="K4573">
        <v>52.19178082191781</v>
      </c>
      <c r="L4573" s="2">
        <v>43634.583333333343</v>
      </c>
      <c r="M4573">
        <v>15</v>
      </c>
      <c r="N4573">
        <v>15.494967267650379</v>
      </c>
      <c r="O4573">
        <v>4572</v>
      </c>
      <c r="P4573">
        <v>54.984966927239931</v>
      </c>
    </row>
    <row r="4574" spans="1:16" x14ac:dyDescent="0.25">
      <c r="A4574" s="1">
        <v>4572</v>
      </c>
      <c r="B4574" s="2">
        <v>43025.833333333343</v>
      </c>
      <c r="C4574">
        <v>17</v>
      </c>
      <c r="D4574">
        <v>14.236256093073949</v>
      </c>
      <c r="E4574">
        <v>4573</v>
      </c>
      <c r="F4574">
        <v>52.286759661559572</v>
      </c>
      <c r="G4574" s="2">
        <v>43408.375</v>
      </c>
      <c r="H4574">
        <v>14</v>
      </c>
      <c r="I4574">
        <v>14.21927428676628</v>
      </c>
      <c r="J4574">
        <v>4573</v>
      </c>
      <c r="K4574">
        <v>52.203196347031962</v>
      </c>
      <c r="L4574" s="2">
        <v>43746.958333333343</v>
      </c>
      <c r="M4574">
        <v>17</v>
      </c>
      <c r="N4574">
        <v>15.49684405076713</v>
      </c>
      <c r="O4574">
        <v>4573</v>
      </c>
      <c r="P4574">
        <v>54.996993385447993</v>
      </c>
    </row>
    <row r="4575" spans="1:16" x14ac:dyDescent="0.25">
      <c r="A4575" s="1">
        <v>4573</v>
      </c>
      <c r="B4575" s="2">
        <v>42841.833333333343</v>
      </c>
      <c r="C4575">
        <v>13</v>
      </c>
      <c r="D4575">
        <v>14.23837048599764</v>
      </c>
      <c r="E4575">
        <v>4574</v>
      </c>
      <c r="F4575">
        <v>52.29819345986737</v>
      </c>
      <c r="G4575" s="2">
        <v>43408.416666666657</v>
      </c>
      <c r="H4575">
        <v>14</v>
      </c>
      <c r="I4575">
        <v>14.21927428676628</v>
      </c>
      <c r="J4575">
        <v>4574</v>
      </c>
      <c r="K4575">
        <v>52.214611872146122</v>
      </c>
      <c r="L4575" s="2">
        <v>43768.208333333343</v>
      </c>
      <c r="M4575">
        <v>10</v>
      </c>
      <c r="N4575">
        <v>15.498592510639339</v>
      </c>
      <c r="O4575">
        <v>4574</v>
      </c>
      <c r="P4575">
        <v>55.009019843656041</v>
      </c>
    </row>
    <row r="4576" spans="1:16" x14ac:dyDescent="0.25">
      <c r="A4576" s="1">
        <v>4574</v>
      </c>
      <c r="B4576" s="2">
        <v>42841.875</v>
      </c>
      <c r="C4576">
        <v>13</v>
      </c>
      <c r="D4576">
        <v>14.23837048599764</v>
      </c>
      <c r="E4576">
        <v>4575</v>
      </c>
      <c r="F4576">
        <v>52.309627258175169</v>
      </c>
      <c r="G4576" s="2">
        <v>43106.75</v>
      </c>
      <c r="H4576">
        <v>14</v>
      </c>
      <c r="I4576">
        <v>14.221301989019359</v>
      </c>
      <c r="J4576">
        <v>4575</v>
      </c>
      <c r="K4576">
        <v>52.226027397260268</v>
      </c>
      <c r="L4576" s="2">
        <v>43768.125</v>
      </c>
      <c r="M4576">
        <v>10</v>
      </c>
      <c r="N4576">
        <v>15.498592510639339</v>
      </c>
      <c r="O4576">
        <v>4575</v>
      </c>
      <c r="P4576">
        <v>55.021046301864097</v>
      </c>
    </row>
    <row r="4577" spans="1:16" x14ac:dyDescent="0.25">
      <c r="A4577" s="1">
        <v>4575</v>
      </c>
      <c r="B4577" s="2">
        <v>43023.166666666657</v>
      </c>
      <c r="C4577">
        <v>13</v>
      </c>
      <c r="D4577">
        <v>14.239798960326601</v>
      </c>
      <c r="E4577">
        <v>4576</v>
      </c>
      <c r="F4577">
        <v>52.321061056482961</v>
      </c>
      <c r="G4577" s="2">
        <v>43414.875</v>
      </c>
      <c r="H4577">
        <v>15</v>
      </c>
      <c r="I4577">
        <v>14.222415194322201</v>
      </c>
      <c r="J4577">
        <v>4576</v>
      </c>
      <c r="K4577">
        <v>52.237442922374427</v>
      </c>
      <c r="L4577" s="2">
        <v>43768.166666666657</v>
      </c>
      <c r="M4577">
        <v>10</v>
      </c>
      <c r="N4577">
        <v>15.498592510639339</v>
      </c>
      <c r="O4577">
        <v>4576</v>
      </c>
      <c r="P4577">
        <v>55.033072760072159</v>
      </c>
    </row>
    <row r="4578" spans="1:16" x14ac:dyDescent="0.25">
      <c r="A4578" s="1">
        <v>4576</v>
      </c>
      <c r="B4578" s="2">
        <v>42748.416666666657</v>
      </c>
      <c r="C4578">
        <v>14</v>
      </c>
      <c r="D4578">
        <v>14.24114176039849</v>
      </c>
      <c r="E4578">
        <v>4577</v>
      </c>
      <c r="F4578">
        <v>52.33249485479076</v>
      </c>
      <c r="G4578" s="2">
        <v>43439.25</v>
      </c>
      <c r="H4578">
        <v>16</v>
      </c>
      <c r="I4578">
        <v>14.227948134475</v>
      </c>
      <c r="J4578">
        <v>4577</v>
      </c>
      <c r="K4578">
        <v>52.248858447488587</v>
      </c>
      <c r="L4578" s="2">
        <v>43606.291666666657</v>
      </c>
      <c r="M4578">
        <v>14</v>
      </c>
      <c r="N4578">
        <v>15.498706718087471</v>
      </c>
      <c r="O4578">
        <v>4577</v>
      </c>
      <c r="P4578">
        <v>55.045099218280207</v>
      </c>
    </row>
    <row r="4579" spans="1:16" x14ac:dyDescent="0.25">
      <c r="A4579" s="1">
        <v>4577</v>
      </c>
      <c r="B4579" s="2">
        <v>42748.333333333343</v>
      </c>
      <c r="C4579">
        <v>14</v>
      </c>
      <c r="D4579">
        <v>14.24114176039849</v>
      </c>
      <c r="E4579">
        <v>4578</v>
      </c>
      <c r="F4579">
        <v>52.343928653098558</v>
      </c>
      <c r="G4579" s="2">
        <v>43212.916666666657</v>
      </c>
      <c r="H4579">
        <v>15</v>
      </c>
      <c r="I4579">
        <v>14.228331320515929</v>
      </c>
      <c r="J4579">
        <v>4578</v>
      </c>
      <c r="K4579">
        <v>52.260273972602739</v>
      </c>
      <c r="L4579" s="2">
        <v>43670.083333333343</v>
      </c>
      <c r="M4579">
        <v>14</v>
      </c>
      <c r="N4579">
        <v>15.50165349426128</v>
      </c>
      <c r="O4579">
        <v>4578</v>
      </c>
      <c r="P4579">
        <v>55.057125676488283</v>
      </c>
    </row>
    <row r="4580" spans="1:16" x14ac:dyDescent="0.25">
      <c r="A4580" s="1">
        <v>4578</v>
      </c>
      <c r="B4580" s="2">
        <v>42748.375</v>
      </c>
      <c r="C4580">
        <v>14</v>
      </c>
      <c r="D4580">
        <v>14.24114176039849</v>
      </c>
      <c r="E4580">
        <v>4579</v>
      </c>
      <c r="F4580">
        <v>52.355362451406357</v>
      </c>
      <c r="G4580" s="2">
        <v>43280.875</v>
      </c>
      <c r="H4580">
        <v>15</v>
      </c>
      <c r="I4580">
        <v>14.22912723609682</v>
      </c>
      <c r="J4580">
        <v>4579</v>
      </c>
      <c r="K4580">
        <v>52.271689497716892</v>
      </c>
      <c r="L4580" s="2">
        <v>43670.125</v>
      </c>
      <c r="M4580">
        <v>14</v>
      </c>
      <c r="N4580">
        <v>15.50165349426128</v>
      </c>
      <c r="O4580">
        <v>4579</v>
      </c>
      <c r="P4580">
        <v>55.069152134696331</v>
      </c>
    </row>
    <row r="4581" spans="1:16" x14ac:dyDescent="0.25">
      <c r="A4581" s="1">
        <v>4579</v>
      </c>
      <c r="B4581" s="2">
        <v>43034.75</v>
      </c>
      <c r="C4581">
        <v>15</v>
      </c>
      <c r="D4581">
        <v>14.241332169583821</v>
      </c>
      <c r="E4581">
        <v>4580</v>
      </c>
      <c r="F4581">
        <v>52.366796249714163</v>
      </c>
      <c r="G4581" s="2">
        <v>43216.125</v>
      </c>
      <c r="H4581">
        <v>12</v>
      </c>
      <c r="I4581">
        <v>14.229595548359461</v>
      </c>
      <c r="J4581">
        <v>4580</v>
      </c>
      <c r="K4581">
        <v>52.283105022831052</v>
      </c>
      <c r="L4581" s="2">
        <v>43603.875</v>
      </c>
      <c r="M4581">
        <v>17</v>
      </c>
      <c r="N4581">
        <v>15.50296307886275</v>
      </c>
      <c r="O4581">
        <v>4580</v>
      </c>
      <c r="P4581">
        <v>55.081178592904386</v>
      </c>
    </row>
    <row r="4582" spans="1:16" x14ac:dyDescent="0.25">
      <c r="A4582" s="1">
        <v>4580</v>
      </c>
      <c r="B4582" s="2">
        <v>42906.333333333343</v>
      </c>
      <c r="C4582">
        <v>16</v>
      </c>
      <c r="D4582">
        <v>14.24235042157737</v>
      </c>
      <c r="E4582">
        <v>4581</v>
      </c>
      <c r="F4582">
        <v>52.378230048021948</v>
      </c>
      <c r="G4582" s="2">
        <v>43216.166666666657</v>
      </c>
      <c r="H4582">
        <v>12</v>
      </c>
      <c r="I4582">
        <v>14.229595548359461</v>
      </c>
      <c r="J4582">
        <v>4581</v>
      </c>
      <c r="K4582">
        <v>52.294520547945197</v>
      </c>
      <c r="L4582" s="2">
        <v>43603.916666666657</v>
      </c>
      <c r="M4582">
        <v>17</v>
      </c>
      <c r="N4582">
        <v>15.50296307886275</v>
      </c>
      <c r="O4582">
        <v>4581</v>
      </c>
      <c r="P4582">
        <v>55.093205051112449</v>
      </c>
    </row>
    <row r="4583" spans="1:16" x14ac:dyDescent="0.25">
      <c r="A4583" s="1">
        <v>4581</v>
      </c>
      <c r="B4583" s="2">
        <v>42747.958333333343</v>
      </c>
      <c r="C4583">
        <v>16</v>
      </c>
      <c r="D4583">
        <v>14.243234833373601</v>
      </c>
      <c r="E4583">
        <v>4582</v>
      </c>
      <c r="F4583">
        <v>52.389663846329753</v>
      </c>
      <c r="G4583" s="2">
        <v>43216.208333333343</v>
      </c>
      <c r="H4583">
        <v>12</v>
      </c>
      <c r="I4583">
        <v>14.229595548359461</v>
      </c>
      <c r="J4583">
        <v>4582</v>
      </c>
      <c r="K4583">
        <v>52.305936073059357</v>
      </c>
      <c r="L4583" s="2">
        <v>43724.041666666657</v>
      </c>
      <c r="M4583">
        <v>13</v>
      </c>
      <c r="N4583">
        <v>15.503446406029241</v>
      </c>
      <c r="O4583">
        <v>4582</v>
      </c>
      <c r="P4583">
        <v>55.105231509320497</v>
      </c>
    </row>
    <row r="4584" spans="1:16" x14ac:dyDescent="0.25">
      <c r="A4584" s="1">
        <v>4582</v>
      </c>
      <c r="B4584" s="2">
        <v>42803.833333333343</v>
      </c>
      <c r="C4584">
        <v>14</v>
      </c>
      <c r="D4584">
        <v>14.244655065445549</v>
      </c>
      <c r="E4584">
        <v>4583</v>
      </c>
      <c r="F4584">
        <v>52.401097644637552</v>
      </c>
      <c r="G4584" s="2">
        <v>43402.291666666657</v>
      </c>
      <c r="H4584">
        <v>14</v>
      </c>
      <c r="I4584">
        <v>14.230387006158789</v>
      </c>
      <c r="J4584">
        <v>4583</v>
      </c>
      <c r="K4584">
        <v>52.317351598173524</v>
      </c>
      <c r="L4584" s="2">
        <v>43724.083333333343</v>
      </c>
      <c r="M4584">
        <v>13</v>
      </c>
      <c r="N4584">
        <v>15.503446406029241</v>
      </c>
      <c r="O4584">
        <v>4583</v>
      </c>
      <c r="P4584">
        <v>55.117257967528573</v>
      </c>
    </row>
    <row r="4585" spans="1:16" x14ac:dyDescent="0.25">
      <c r="A4585" s="1">
        <v>4583</v>
      </c>
      <c r="B4585" s="2">
        <v>42824.541666666657</v>
      </c>
      <c r="C4585">
        <v>16</v>
      </c>
      <c r="D4585">
        <v>14.25111982461145</v>
      </c>
      <c r="E4585">
        <v>4584</v>
      </c>
      <c r="F4585">
        <v>52.412531442945337</v>
      </c>
      <c r="G4585" s="2">
        <v>43156.375</v>
      </c>
      <c r="H4585">
        <v>14</v>
      </c>
      <c r="I4585">
        <v>14.23390315489935</v>
      </c>
      <c r="J4585">
        <v>4584</v>
      </c>
      <c r="K4585">
        <v>52.328767123287669</v>
      </c>
      <c r="L4585" s="2">
        <v>43724</v>
      </c>
      <c r="M4585">
        <v>13</v>
      </c>
      <c r="N4585">
        <v>15.503446406029241</v>
      </c>
      <c r="O4585">
        <v>4584</v>
      </c>
      <c r="P4585">
        <v>55.129284425736621</v>
      </c>
    </row>
    <row r="4586" spans="1:16" x14ac:dyDescent="0.25">
      <c r="A4586" s="1">
        <v>4584</v>
      </c>
      <c r="B4586" s="2">
        <v>42752</v>
      </c>
      <c r="C4586">
        <v>11</v>
      </c>
      <c r="D4586">
        <v>14.253531260400701</v>
      </c>
      <c r="E4586">
        <v>4585</v>
      </c>
      <c r="F4586">
        <v>52.423965241253143</v>
      </c>
      <c r="G4586" s="2">
        <v>43441.708333333343</v>
      </c>
      <c r="H4586">
        <v>15</v>
      </c>
      <c r="I4586">
        <v>14.234986414395671</v>
      </c>
      <c r="J4586">
        <v>4585</v>
      </c>
      <c r="K4586">
        <v>52.340182648401829</v>
      </c>
      <c r="L4586" s="2">
        <v>43800</v>
      </c>
      <c r="M4586">
        <v>15</v>
      </c>
      <c r="N4586">
        <v>15.50580843518439</v>
      </c>
      <c r="O4586">
        <v>4585</v>
      </c>
      <c r="P4586">
        <v>55.141310883944683</v>
      </c>
    </row>
    <row r="4587" spans="1:16" x14ac:dyDescent="0.25">
      <c r="A4587" s="1">
        <v>4585</v>
      </c>
      <c r="B4587" s="2">
        <v>42916.791666666657</v>
      </c>
      <c r="C4587">
        <v>12</v>
      </c>
      <c r="D4587">
        <v>14.253756565319179</v>
      </c>
      <c r="E4587">
        <v>4586</v>
      </c>
      <c r="F4587">
        <v>52.435399039560942</v>
      </c>
      <c r="G4587" s="2">
        <v>43158.833333333343</v>
      </c>
      <c r="H4587">
        <v>19</v>
      </c>
      <c r="I4587">
        <v>14.23819332014237</v>
      </c>
      <c r="J4587">
        <v>4586</v>
      </c>
      <c r="K4587">
        <v>52.351598173515981</v>
      </c>
      <c r="L4587" s="2">
        <v>43480.291666666657</v>
      </c>
      <c r="M4587">
        <v>16</v>
      </c>
      <c r="N4587">
        <v>15.505952873538851</v>
      </c>
      <c r="O4587">
        <v>4586</v>
      </c>
      <c r="P4587">
        <v>55.153337342152739</v>
      </c>
    </row>
    <row r="4588" spans="1:16" x14ac:dyDescent="0.25">
      <c r="A4588" s="1">
        <v>4586</v>
      </c>
      <c r="B4588" s="2">
        <v>42939.583333333343</v>
      </c>
      <c r="C4588">
        <v>15</v>
      </c>
      <c r="D4588">
        <v>14.25384924991717</v>
      </c>
      <c r="E4588">
        <v>4587</v>
      </c>
      <c r="F4588">
        <v>52.44683283786874</v>
      </c>
      <c r="G4588" s="2">
        <v>43454.083333333343</v>
      </c>
      <c r="H4588">
        <v>12</v>
      </c>
      <c r="I4588">
        <v>14.241031491730491</v>
      </c>
      <c r="J4588">
        <v>4587</v>
      </c>
      <c r="K4588">
        <v>52.363013698630127</v>
      </c>
      <c r="L4588" s="2">
        <v>43555.708333333343</v>
      </c>
      <c r="M4588">
        <v>15</v>
      </c>
      <c r="N4588">
        <v>15.50719279837738</v>
      </c>
      <c r="O4588">
        <v>4587</v>
      </c>
      <c r="P4588">
        <v>55.165363800360787</v>
      </c>
    </row>
    <row r="4589" spans="1:16" x14ac:dyDescent="0.25">
      <c r="A4589" s="1">
        <v>4587</v>
      </c>
      <c r="B4589" s="2">
        <v>42744.916666666657</v>
      </c>
      <c r="C4589">
        <v>15</v>
      </c>
      <c r="D4589">
        <v>14.253903134297181</v>
      </c>
      <c r="E4589">
        <v>4588</v>
      </c>
      <c r="F4589">
        <v>52.458266636176539</v>
      </c>
      <c r="G4589" s="2">
        <v>43444.916666666657</v>
      </c>
      <c r="H4589">
        <v>14</v>
      </c>
      <c r="I4589">
        <v>14.24173734893866</v>
      </c>
      <c r="J4589">
        <v>4588</v>
      </c>
      <c r="K4589">
        <v>52.374429223744293</v>
      </c>
      <c r="L4589" s="2">
        <v>43555.75</v>
      </c>
      <c r="M4589">
        <v>15</v>
      </c>
      <c r="N4589">
        <v>15.50719279837738</v>
      </c>
      <c r="O4589">
        <v>4588</v>
      </c>
      <c r="P4589">
        <v>55.177390258568849</v>
      </c>
    </row>
    <row r="4590" spans="1:16" x14ac:dyDescent="0.25">
      <c r="A4590" s="1">
        <v>4588</v>
      </c>
      <c r="B4590" s="2">
        <v>42939.875</v>
      </c>
      <c r="C4590">
        <v>15</v>
      </c>
      <c r="D4590">
        <v>14.253974250536039</v>
      </c>
      <c r="E4590">
        <v>4589</v>
      </c>
      <c r="F4590">
        <v>52.469700434484338</v>
      </c>
      <c r="G4590" s="2">
        <v>43427.416666666657</v>
      </c>
      <c r="H4590">
        <v>15</v>
      </c>
      <c r="I4590">
        <v>14.2421788073864</v>
      </c>
      <c r="J4590">
        <v>4589</v>
      </c>
      <c r="K4590">
        <v>52.385844748858453</v>
      </c>
      <c r="L4590" s="2">
        <v>43616.041666666657</v>
      </c>
      <c r="M4590">
        <v>16</v>
      </c>
      <c r="N4590">
        <v>15.50747807967751</v>
      </c>
      <c r="O4590">
        <v>4589</v>
      </c>
      <c r="P4590">
        <v>55.189416716776911</v>
      </c>
    </row>
    <row r="4591" spans="1:16" x14ac:dyDescent="0.25">
      <c r="A4591" s="1">
        <v>4589</v>
      </c>
      <c r="B4591" s="2">
        <v>42896.625</v>
      </c>
      <c r="C4591">
        <v>14</v>
      </c>
      <c r="D4591">
        <v>14.25557154900072</v>
      </c>
      <c r="E4591">
        <v>4590</v>
      </c>
      <c r="F4591">
        <v>52.481134232792137</v>
      </c>
      <c r="G4591" s="2">
        <v>43427.458333333343</v>
      </c>
      <c r="H4591">
        <v>15</v>
      </c>
      <c r="I4591">
        <v>14.2421788073864</v>
      </c>
      <c r="J4591">
        <v>4590</v>
      </c>
      <c r="K4591">
        <v>52.397260273972613</v>
      </c>
      <c r="L4591" s="2">
        <v>43800.833333333343</v>
      </c>
      <c r="M4591">
        <v>15</v>
      </c>
      <c r="N4591">
        <v>15.508634420254319</v>
      </c>
      <c r="O4591">
        <v>4590</v>
      </c>
      <c r="P4591">
        <v>55.201443174984973</v>
      </c>
    </row>
    <row r="4592" spans="1:16" x14ac:dyDescent="0.25">
      <c r="A4592" s="1">
        <v>4590</v>
      </c>
      <c r="B4592" s="2">
        <v>42927.166666666657</v>
      </c>
      <c r="C4592">
        <v>13</v>
      </c>
      <c r="D4592">
        <v>14.257545719516891</v>
      </c>
      <c r="E4592">
        <v>4591</v>
      </c>
      <c r="F4592">
        <v>52.492568031099928</v>
      </c>
      <c r="G4592" s="2">
        <v>43247.291666666657</v>
      </c>
      <c r="H4592">
        <v>13</v>
      </c>
      <c r="I4592">
        <v>14.24270919446842</v>
      </c>
      <c r="J4592">
        <v>4591</v>
      </c>
      <c r="K4592">
        <v>52.408675799086758</v>
      </c>
      <c r="L4592" s="2">
        <v>43673.916666666657</v>
      </c>
      <c r="M4592">
        <v>14</v>
      </c>
      <c r="N4592">
        <v>15.50932485004502</v>
      </c>
      <c r="O4592">
        <v>4591</v>
      </c>
      <c r="P4592">
        <v>55.213469633193021</v>
      </c>
    </row>
    <row r="4593" spans="1:16" x14ac:dyDescent="0.25">
      <c r="A4593" s="1">
        <v>4591</v>
      </c>
      <c r="B4593" s="2">
        <v>42927.208333333343</v>
      </c>
      <c r="C4593">
        <v>13</v>
      </c>
      <c r="D4593">
        <v>14.257545719516891</v>
      </c>
      <c r="E4593">
        <v>4592</v>
      </c>
      <c r="F4593">
        <v>52.504001829407727</v>
      </c>
      <c r="G4593" s="2">
        <v>43458</v>
      </c>
      <c r="H4593">
        <v>14</v>
      </c>
      <c r="I4593">
        <v>14.243197221369989</v>
      </c>
      <c r="J4593">
        <v>4592</v>
      </c>
      <c r="K4593">
        <v>52.420091324200911</v>
      </c>
      <c r="L4593" s="2">
        <v>43528.458333333343</v>
      </c>
      <c r="M4593">
        <v>16</v>
      </c>
      <c r="N4593">
        <v>15.509917268437929</v>
      </c>
      <c r="O4593">
        <v>4592</v>
      </c>
      <c r="P4593">
        <v>55.225496091401077</v>
      </c>
    </row>
    <row r="4594" spans="1:16" x14ac:dyDescent="0.25">
      <c r="A4594" s="1">
        <v>4592</v>
      </c>
      <c r="B4594" s="2">
        <v>42927.125</v>
      </c>
      <c r="C4594">
        <v>13</v>
      </c>
      <c r="D4594">
        <v>14.257545719516891</v>
      </c>
      <c r="E4594">
        <v>4593</v>
      </c>
      <c r="F4594">
        <v>52.515435627715533</v>
      </c>
      <c r="G4594" s="2">
        <v>43303.291666666657</v>
      </c>
      <c r="H4594">
        <v>12</v>
      </c>
      <c r="I4594">
        <v>14.245355084798909</v>
      </c>
      <c r="J4594">
        <v>4593</v>
      </c>
      <c r="K4594">
        <v>52.43150684931507</v>
      </c>
      <c r="L4594" s="2">
        <v>43528.5</v>
      </c>
      <c r="M4594">
        <v>16</v>
      </c>
      <c r="N4594">
        <v>15.509917268437929</v>
      </c>
      <c r="O4594">
        <v>4593</v>
      </c>
      <c r="P4594">
        <v>55.237522549609139</v>
      </c>
    </row>
    <row r="4595" spans="1:16" x14ac:dyDescent="0.25">
      <c r="A4595" s="1">
        <v>4593</v>
      </c>
      <c r="B4595" s="2">
        <v>42807.208333333343</v>
      </c>
      <c r="C4595">
        <v>10</v>
      </c>
      <c r="D4595">
        <v>14.258594036532619</v>
      </c>
      <c r="E4595">
        <v>4594</v>
      </c>
      <c r="F4595">
        <v>52.526869426023318</v>
      </c>
      <c r="G4595" s="2">
        <v>43458.666666666657</v>
      </c>
      <c r="H4595">
        <v>16</v>
      </c>
      <c r="I4595">
        <v>14.248011319273139</v>
      </c>
      <c r="J4595">
        <v>4594</v>
      </c>
      <c r="K4595">
        <v>52.442922374429223</v>
      </c>
      <c r="L4595" s="2">
        <v>43796.416666666657</v>
      </c>
      <c r="M4595">
        <v>12</v>
      </c>
      <c r="N4595">
        <v>15.511137962328331</v>
      </c>
      <c r="O4595">
        <v>4594</v>
      </c>
      <c r="P4595">
        <v>55.249549007817201</v>
      </c>
    </row>
    <row r="4596" spans="1:16" x14ac:dyDescent="0.25">
      <c r="A4596" s="1">
        <v>4594</v>
      </c>
      <c r="B4596" s="2">
        <v>42807.166666666657</v>
      </c>
      <c r="C4596">
        <v>10</v>
      </c>
      <c r="D4596">
        <v>14.258594036532619</v>
      </c>
      <c r="E4596">
        <v>4595</v>
      </c>
      <c r="F4596">
        <v>52.538303224331123</v>
      </c>
      <c r="G4596" s="2">
        <v>43132.75</v>
      </c>
      <c r="H4596">
        <v>13</v>
      </c>
      <c r="I4596">
        <v>14.248229422728169</v>
      </c>
      <c r="J4596">
        <v>4595</v>
      </c>
      <c r="K4596">
        <v>52.454337899543383</v>
      </c>
      <c r="L4596" s="2">
        <v>43628.583333333343</v>
      </c>
      <c r="M4596">
        <v>14</v>
      </c>
      <c r="N4596">
        <v>15.511737134761511</v>
      </c>
      <c r="O4596">
        <v>4595</v>
      </c>
      <c r="P4596">
        <v>55.261575466025263</v>
      </c>
    </row>
    <row r="4597" spans="1:16" x14ac:dyDescent="0.25">
      <c r="A4597" s="1">
        <v>4595</v>
      </c>
      <c r="B4597" s="2">
        <v>42807.083333333343</v>
      </c>
      <c r="C4597">
        <v>10</v>
      </c>
      <c r="D4597">
        <v>14.258594036532619</v>
      </c>
      <c r="E4597">
        <v>4596</v>
      </c>
      <c r="F4597">
        <v>52.549737022638922</v>
      </c>
      <c r="G4597" s="2">
        <v>43136.291666666657</v>
      </c>
      <c r="H4597">
        <v>14</v>
      </c>
      <c r="I4597">
        <v>14.24962117923552</v>
      </c>
      <c r="J4597">
        <v>4596</v>
      </c>
      <c r="K4597">
        <v>52.465753424657542</v>
      </c>
      <c r="L4597" s="2">
        <v>43496.791666666657</v>
      </c>
      <c r="M4597">
        <v>15</v>
      </c>
      <c r="N4597">
        <v>15.514683035305159</v>
      </c>
      <c r="O4597">
        <v>4596</v>
      </c>
      <c r="P4597">
        <v>55.273601924233311</v>
      </c>
    </row>
    <row r="4598" spans="1:16" x14ac:dyDescent="0.25">
      <c r="A4598" s="1">
        <v>4596</v>
      </c>
      <c r="B4598" s="2">
        <v>42807.125</v>
      </c>
      <c r="C4598">
        <v>10</v>
      </c>
      <c r="D4598">
        <v>14.258594036532619</v>
      </c>
      <c r="E4598">
        <v>4597</v>
      </c>
      <c r="F4598">
        <v>52.561170820946721</v>
      </c>
      <c r="G4598" s="2">
        <v>43136.25</v>
      </c>
      <c r="H4598">
        <v>14</v>
      </c>
      <c r="I4598">
        <v>14.24962117923552</v>
      </c>
      <c r="J4598">
        <v>4597</v>
      </c>
      <c r="K4598">
        <v>52.477168949771688</v>
      </c>
      <c r="L4598" s="2">
        <v>43601.833333333343</v>
      </c>
      <c r="M4598">
        <v>17</v>
      </c>
      <c r="N4598">
        <v>15.51520757315641</v>
      </c>
      <c r="O4598">
        <v>4597</v>
      </c>
      <c r="P4598">
        <v>55.285628382441367</v>
      </c>
    </row>
    <row r="4599" spans="1:16" x14ac:dyDescent="0.25">
      <c r="A4599" s="1">
        <v>4597</v>
      </c>
      <c r="B4599" s="2">
        <v>43058.916666666657</v>
      </c>
      <c r="C4599">
        <v>15</v>
      </c>
      <c r="D4599">
        <v>14.25935134701421</v>
      </c>
      <c r="E4599">
        <v>4598</v>
      </c>
      <c r="F4599">
        <v>52.57260461925452</v>
      </c>
      <c r="G4599" s="2">
        <v>43144.75</v>
      </c>
      <c r="H4599">
        <v>12</v>
      </c>
      <c r="I4599">
        <v>14.249674801626471</v>
      </c>
      <c r="J4599">
        <v>4598</v>
      </c>
      <c r="K4599">
        <v>52.488584474885847</v>
      </c>
      <c r="L4599" s="2">
        <v>43530.625</v>
      </c>
      <c r="M4599">
        <v>17</v>
      </c>
      <c r="N4599">
        <v>15.51532136648021</v>
      </c>
      <c r="O4599">
        <v>4598</v>
      </c>
      <c r="P4599">
        <v>55.297654840649429</v>
      </c>
    </row>
    <row r="4600" spans="1:16" x14ac:dyDescent="0.25">
      <c r="A4600" s="1">
        <v>4598</v>
      </c>
      <c r="B4600" s="2">
        <v>43096.75</v>
      </c>
      <c r="C4600">
        <v>18</v>
      </c>
      <c r="D4600">
        <v>14.25997773357274</v>
      </c>
      <c r="E4600">
        <v>4599</v>
      </c>
      <c r="F4600">
        <v>52.584038417562311</v>
      </c>
      <c r="G4600" s="2">
        <v>43144.708333333343</v>
      </c>
      <c r="H4600">
        <v>12</v>
      </c>
      <c r="I4600">
        <v>14.249674801626471</v>
      </c>
      <c r="J4600">
        <v>4599</v>
      </c>
      <c r="K4600">
        <v>52.5</v>
      </c>
      <c r="L4600" s="2">
        <v>43757.083333333343</v>
      </c>
      <c r="M4600">
        <v>14</v>
      </c>
      <c r="N4600">
        <v>15.517804166661261</v>
      </c>
      <c r="O4600">
        <v>4599</v>
      </c>
      <c r="P4600">
        <v>55.309681298857477</v>
      </c>
    </row>
    <row r="4601" spans="1:16" x14ac:dyDescent="0.25">
      <c r="A4601" s="1">
        <v>4599</v>
      </c>
      <c r="B4601" s="2">
        <v>42738.25</v>
      </c>
      <c r="C4601">
        <v>12</v>
      </c>
      <c r="D4601">
        <v>14.26026431797686</v>
      </c>
      <c r="E4601">
        <v>4600</v>
      </c>
      <c r="F4601">
        <v>52.59547221587011</v>
      </c>
      <c r="G4601" s="2">
        <v>43133.833333333343</v>
      </c>
      <c r="H4601">
        <v>15</v>
      </c>
      <c r="I4601">
        <v>14.250799248137721</v>
      </c>
      <c r="J4601">
        <v>4600</v>
      </c>
      <c r="K4601">
        <v>52.511415525114153</v>
      </c>
      <c r="L4601" s="2">
        <v>43690.25</v>
      </c>
      <c r="M4601">
        <v>13</v>
      </c>
      <c r="N4601">
        <v>15.518151850193091</v>
      </c>
      <c r="O4601">
        <v>4600</v>
      </c>
      <c r="P4601">
        <v>55.321707757065553</v>
      </c>
    </row>
    <row r="4602" spans="1:16" x14ac:dyDescent="0.25">
      <c r="A4602" s="1">
        <v>4600</v>
      </c>
      <c r="B4602" s="2">
        <v>42804.541666666657</v>
      </c>
      <c r="C4602">
        <v>10</v>
      </c>
      <c r="D4602">
        <v>14.264114435037911</v>
      </c>
      <c r="E4602">
        <v>4601</v>
      </c>
      <c r="F4602">
        <v>52.606906014177909</v>
      </c>
      <c r="G4602" s="2">
        <v>43136.708333333343</v>
      </c>
      <c r="H4602">
        <v>15</v>
      </c>
      <c r="I4602">
        <v>14.25734810100982</v>
      </c>
      <c r="J4602">
        <v>4601</v>
      </c>
      <c r="K4602">
        <v>52.522831050228312</v>
      </c>
      <c r="L4602" s="2">
        <v>43661.666666666657</v>
      </c>
      <c r="M4602">
        <v>16</v>
      </c>
      <c r="N4602">
        <v>15.518364109975529</v>
      </c>
      <c r="O4602">
        <v>4601</v>
      </c>
      <c r="P4602">
        <v>55.333734215273601</v>
      </c>
    </row>
    <row r="4603" spans="1:16" x14ac:dyDescent="0.25">
      <c r="A4603" s="1">
        <v>4601</v>
      </c>
      <c r="B4603" s="2">
        <v>42738.5</v>
      </c>
      <c r="C4603">
        <v>13</v>
      </c>
      <c r="D4603">
        <v>14.265325293665979</v>
      </c>
      <c r="E4603">
        <v>4602</v>
      </c>
      <c r="F4603">
        <v>52.618339812485708</v>
      </c>
      <c r="G4603" s="2">
        <v>43136.75</v>
      </c>
      <c r="H4603">
        <v>15</v>
      </c>
      <c r="I4603">
        <v>14.25734810100982</v>
      </c>
      <c r="J4603">
        <v>4602</v>
      </c>
      <c r="K4603">
        <v>52.534246575342458</v>
      </c>
      <c r="L4603" s="2">
        <v>43661.75</v>
      </c>
      <c r="M4603">
        <v>16</v>
      </c>
      <c r="N4603">
        <v>15.518364109975529</v>
      </c>
      <c r="O4603">
        <v>4602</v>
      </c>
      <c r="P4603">
        <v>55.345760673481657</v>
      </c>
    </row>
    <row r="4604" spans="1:16" x14ac:dyDescent="0.25">
      <c r="A4604" s="1">
        <v>4602</v>
      </c>
      <c r="B4604" s="2">
        <v>42887.916666666657</v>
      </c>
      <c r="C4604">
        <v>16</v>
      </c>
      <c r="D4604">
        <v>14.26556118863</v>
      </c>
      <c r="E4604">
        <v>4603</v>
      </c>
      <c r="F4604">
        <v>52.629773610793507</v>
      </c>
      <c r="G4604" s="2">
        <v>43402.208333333343</v>
      </c>
      <c r="H4604">
        <v>14</v>
      </c>
      <c r="I4604">
        <v>14.25963099079061</v>
      </c>
      <c r="J4604">
        <v>4603</v>
      </c>
      <c r="K4604">
        <v>52.545662100456617</v>
      </c>
      <c r="L4604" s="2">
        <v>43661.708333333343</v>
      </c>
      <c r="M4604">
        <v>16</v>
      </c>
      <c r="N4604">
        <v>15.518364109975529</v>
      </c>
      <c r="O4604">
        <v>4603</v>
      </c>
      <c r="P4604">
        <v>55.357787131689719</v>
      </c>
    </row>
    <row r="4605" spans="1:16" x14ac:dyDescent="0.25">
      <c r="A4605" s="1">
        <v>4603</v>
      </c>
      <c r="B4605" s="2">
        <v>42982.625</v>
      </c>
      <c r="C4605">
        <v>14</v>
      </c>
      <c r="D4605">
        <v>14.269683624257461</v>
      </c>
      <c r="E4605">
        <v>4604</v>
      </c>
      <c r="F4605">
        <v>52.641207409101312</v>
      </c>
      <c r="G4605" s="2">
        <v>43402.166666666657</v>
      </c>
      <c r="H4605">
        <v>14</v>
      </c>
      <c r="I4605">
        <v>14.25963099079061</v>
      </c>
      <c r="J4605">
        <v>4604</v>
      </c>
      <c r="K4605">
        <v>52.557077625570777</v>
      </c>
      <c r="L4605" s="2">
        <v>43626.291666666657</v>
      </c>
      <c r="M4605">
        <v>14</v>
      </c>
      <c r="N4605">
        <v>15.51876759596793</v>
      </c>
      <c r="O4605">
        <v>4604</v>
      </c>
      <c r="P4605">
        <v>55.369813589897767</v>
      </c>
    </row>
    <row r="4606" spans="1:16" x14ac:dyDescent="0.25">
      <c r="A4606" s="1">
        <v>4604</v>
      </c>
      <c r="B4606" s="2">
        <v>42796.416666666657</v>
      </c>
      <c r="C4606">
        <v>15</v>
      </c>
      <c r="D4606">
        <v>14.271058740828851</v>
      </c>
      <c r="E4606">
        <v>4605</v>
      </c>
      <c r="F4606">
        <v>52.652641207409097</v>
      </c>
      <c r="G4606" s="2">
        <v>43180.166666666657</v>
      </c>
      <c r="H4606">
        <v>12</v>
      </c>
      <c r="I4606">
        <v>14.262002524512861</v>
      </c>
      <c r="J4606">
        <v>4605</v>
      </c>
      <c r="K4606">
        <v>52.56849315068493</v>
      </c>
      <c r="L4606" s="2">
        <v>43676.333333333343</v>
      </c>
      <c r="M4606">
        <v>15</v>
      </c>
      <c r="N4606">
        <v>15.51887741704639</v>
      </c>
      <c r="O4606">
        <v>4605</v>
      </c>
      <c r="P4606">
        <v>55.381840048105843</v>
      </c>
    </row>
    <row r="4607" spans="1:16" x14ac:dyDescent="0.25">
      <c r="A4607" s="1">
        <v>4605</v>
      </c>
      <c r="B4607" s="2">
        <v>42796.458333333343</v>
      </c>
      <c r="C4607">
        <v>15</v>
      </c>
      <c r="D4607">
        <v>14.271058740828851</v>
      </c>
      <c r="E4607">
        <v>4606</v>
      </c>
      <c r="F4607">
        <v>52.664075005716903</v>
      </c>
      <c r="G4607" s="2">
        <v>43208.375</v>
      </c>
      <c r="H4607">
        <v>17</v>
      </c>
      <c r="I4607">
        <v>14.262349213278309</v>
      </c>
      <c r="J4607">
        <v>4606</v>
      </c>
      <c r="K4607">
        <v>52.579908675799089</v>
      </c>
      <c r="L4607" s="2">
        <v>43564.416666666657</v>
      </c>
      <c r="M4607">
        <v>12</v>
      </c>
      <c r="N4607">
        <v>15.519898731972861</v>
      </c>
      <c r="O4607">
        <v>4606</v>
      </c>
      <c r="P4607">
        <v>55.393866506313891</v>
      </c>
    </row>
    <row r="4608" spans="1:16" x14ac:dyDescent="0.25">
      <c r="A4608" s="1">
        <v>4606</v>
      </c>
      <c r="B4608" s="2">
        <v>42796.5</v>
      </c>
      <c r="C4608">
        <v>15</v>
      </c>
      <c r="D4608">
        <v>14.271058740828851</v>
      </c>
      <c r="E4608">
        <v>4607</v>
      </c>
      <c r="F4608">
        <v>52.675508804024687</v>
      </c>
      <c r="G4608" s="2">
        <v>43412.125</v>
      </c>
      <c r="H4608">
        <v>15</v>
      </c>
      <c r="I4608">
        <v>14.2629500784873</v>
      </c>
      <c r="J4608">
        <v>4607</v>
      </c>
      <c r="K4608">
        <v>52.591324200913242</v>
      </c>
      <c r="L4608" s="2">
        <v>43650.875</v>
      </c>
      <c r="M4608">
        <v>17</v>
      </c>
      <c r="N4608">
        <v>15.5201716558991</v>
      </c>
      <c r="O4608">
        <v>4607</v>
      </c>
      <c r="P4608">
        <v>55.405892964521946</v>
      </c>
    </row>
    <row r="4609" spans="1:16" x14ac:dyDescent="0.25">
      <c r="A4609" s="1">
        <v>4607</v>
      </c>
      <c r="B4609" s="2">
        <v>42817.25</v>
      </c>
      <c r="C4609">
        <v>10</v>
      </c>
      <c r="D4609">
        <v>14.27290004338427</v>
      </c>
      <c r="E4609">
        <v>4608</v>
      </c>
      <c r="F4609">
        <v>52.686942602332493</v>
      </c>
      <c r="G4609" s="2">
        <v>43294.083333333343</v>
      </c>
      <c r="H4609">
        <v>8</v>
      </c>
      <c r="I4609">
        <v>14.2630744121498</v>
      </c>
      <c r="J4609">
        <v>4608</v>
      </c>
      <c r="K4609">
        <v>52.602739726027387</v>
      </c>
      <c r="L4609" s="2">
        <v>43673.958333333343</v>
      </c>
      <c r="M4609">
        <v>14</v>
      </c>
      <c r="N4609">
        <v>15.527402225101561</v>
      </c>
      <c r="O4609">
        <v>4608</v>
      </c>
      <c r="P4609">
        <v>55.417919422730009</v>
      </c>
    </row>
    <row r="4610" spans="1:16" x14ac:dyDescent="0.25">
      <c r="A4610" s="1">
        <v>4608</v>
      </c>
      <c r="B4610" s="2">
        <v>42888.708333333343</v>
      </c>
      <c r="C4610">
        <v>17</v>
      </c>
      <c r="D4610">
        <v>14.273951897668139</v>
      </c>
      <c r="E4610">
        <v>4609</v>
      </c>
      <c r="F4610">
        <v>52.698376400640292</v>
      </c>
      <c r="G4610" s="2">
        <v>43301.708333333343</v>
      </c>
      <c r="H4610">
        <v>13</v>
      </c>
      <c r="I4610">
        <v>14.265313805865519</v>
      </c>
      <c r="J4610">
        <v>4609</v>
      </c>
      <c r="K4610">
        <v>52.614155251141547</v>
      </c>
      <c r="L4610" s="2">
        <v>43609.458333333343</v>
      </c>
      <c r="M4610">
        <v>13</v>
      </c>
      <c r="N4610">
        <v>15.530040520277179</v>
      </c>
      <c r="O4610">
        <v>4609</v>
      </c>
      <c r="P4610">
        <v>55.429945880938057</v>
      </c>
    </row>
    <row r="4611" spans="1:16" x14ac:dyDescent="0.25">
      <c r="A4611" s="1">
        <v>4609</v>
      </c>
      <c r="B4611" s="2">
        <v>42997</v>
      </c>
      <c r="C4611">
        <v>14</v>
      </c>
      <c r="D4611">
        <v>14.27462830640061</v>
      </c>
      <c r="E4611">
        <v>4610</v>
      </c>
      <c r="F4611">
        <v>52.709810198948091</v>
      </c>
      <c r="G4611" s="2">
        <v>43301.666666666657</v>
      </c>
      <c r="H4611">
        <v>13</v>
      </c>
      <c r="I4611">
        <v>14.265313805865519</v>
      </c>
      <c r="J4611">
        <v>4610</v>
      </c>
      <c r="K4611">
        <v>52.625570776255707</v>
      </c>
      <c r="L4611" s="2">
        <v>43808.75</v>
      </c>
      <c r="M4611">
        <v>17</v>
      </c>
      <c r="N4611">
        <v>15.53231577226223</v>
      </c>
      <c r="O4611">
        <v>4610</v>
      </c>
      <c r="P4611">
        <v>55.441972339146119</v>
      </c>
    </row>
    <row r="4612" spans="1:16" x14ac:dyDescent="0.25">
      <c r="A4612" s="1">
        <v>4610</v>
      </c>
      <c r="B4612" s="2">
        <v>42996.958333333343</v>
      </c>
      <c r="C4612">
        <v>14</v>
      </c>
      <c r="D4612">
        <v>14.27462830640061</v>
      </c>
      <c r="E4612">
        <v>4611</v>
      </c>
      <c r="F4612">
        <v>52.72124399725589</v>
      </c>
      <c r="G4612" s="2">
        <v>43141.791666666657</v>
      </c>
      <c r="H4612">
        <v>17</v>
      </c>
      <c r="I4612">
        <v>14.26603581281052</v>
      </c>
      <c r="J4612">
        <v>4611</v>
      </c>
      <c r="K4612">
        <v>52.636986301369873</v>
      </c>
      <c r="L4612" s="2">
        <v>43788.666666666657</v>
      </c>
      <c r="M4612">
        <v>13</v>
      </c>
      <c r="N4612">
        <v>15.53340594356893</v>
      </c>
      <c r="O4612">
        <v>4611</v>
      </c>
      <c r="P4612">
        <v>55.453998797354181</v>
      </c>
    </row>
    <row r="4613" spans="1:16" x14ac:dyDescent="0.25">
      <c r="A4613" s="1">
        <v>4611</v>
      </c>
      <c r="B4613" s="2">
        <v>42990.208333333343</v>
      </c>
      <c r="C4613">
        <v>15</v>
      </c>
      <c r="D4613">
        <v>14.276843060281401</v>
      </c>
      <c r="E4613">
        <v>4612</v>
      </c>
      <c r="F4613">
        <v>52.732677795563689</v>
      </c>
      <c r="G4613" s="2">
        <v>43105.833333333343</v>
      </c>
      <c r="H4613">
        <v>19</v>
      </c>
      <c r="I4613">
        <v>14.266049111782911</v>
      </c>
      <c r="J4613">
        <v>4612</v>
      </c>
      <c r="K4613">
        <v>52.648401826484019</v>
      </c>
      <c r="L4613" s="2">
        <v>43467.958333333343</v>
      </c>
      <c r="M4613">
        <v>14</v>
      </c>
      <c r="N4613">
        <v>15.53461852197041</v>
      </c>
      <c r="O4613">
        <v>4612</v>
      </c>
      <c r="P4613">
        <v>55.466025255562244</v>
      </c>
    </row>
    <row r="4614" spans="1:16" x14ac:dyDescent="0.25">
      <c r="A4614" s="1">
        <v>4612</v>
      </c>
      <c r="B4614" s="2">
        <v>42863.166666666657</v>
      </c>
      <c r="C4614">
        <v>12</v>
      </c>
      <c r="D4614">
        <v>14.27951026056647</v>
      </c>
      <c r="E4614">
        <v>4613</v>
      </c>
      <c r="F4614">
        <v>52.744111593871487</v>
      </c>
      <c r="G4614" s="2">
        <v>43283.75</v>
      </c>
      <c r="H4614">
        <v>14</v>
      </c>
      <c r="I4614">
        <v>14.2688740204468</v>
      </c>
      <c r="J4614">
        <v>4613</v>
      </c>
      <c r="K4614">
        <v>52.659817351598171</v>
      </c>
      <c r="L4614" s="2">
        <v>43468</v>
      </c>
      <c r="M4614">
        <v>14</v>
      </c>
      <c r="N4614">
        <v>15.53461852197041</v>
      </c>
      <c r="O4614">
        <v>4613</v>
      </c>
      <c r="P4614">
        <v>55.478051713770292</v>
      </c>
    </row>
    <row r="4615" spans="1:16" x14ac:dyDescent="0.25">
      <c r="A4615" s="1">
        <v>4613</v>
      </c>
      <c r="B4615" s="2">
        <v>42850.25</v>
      </c>
      <c r="C4615">
        <v>14</v>
      </c>
      <c r="D4615">
        <v>14.28068954033855</v>
      </c>
      <c r="E4615">
        <v>4614</v>
      </c>
      <c r="F4615">
        <v>52.755545392179279</v>
      </c>
      <c r="G4615" s="2">
        <v>43283.708333333343</v>
      </c>
      <c r="H4615">
        <v>14</v>
      </c>
      <c r="I4615">
        <v>14.2688740204468</v>
      </c>
      <c r="J4615">
        <v>4614</v>
      </c>
      <c r="K4615">
        <v>52.671232876712331</v>
      </c>
      <c r="L4615" s="2">
        <v>43726.375</v>
      </c>
      <c r="M4615">
        <v>14</v>
      </c>
      <c r="N4615">
        <v>15.535155056393871</v>
      </c>
      <c r="O4615">
        <v>4614</v>
      </c>
      <c r="P4615">
        <v>55.490078171978347</v>
      </c>
    </row>
    <row r="4616" spans="1:16" x14ac:dyDescent="0.25">
      <c r="A4616" s="1">
        <v>4614</v>
      </c>
      <c r="B4616" s="2">
        <v>42888.416666666657</v>
      </c>
      <c r="C4616">
        <v>14</v>
      </c>
      <c r="D4616">
        <v>14.281860759014471</v>
      </c>
      <c r="E4616">
        <v>4615</v>
      </c>
      <c r="F4616">
        <v>52.766979190487078</v>
      </c>
      <c r="G4616" s="2">
        <v>43283.666666666657</v>
      </c>
      <c r="H4616">
        <v>14</v>
      </c>
      <c r="I4616">
        <v>14.2688740204468</v>
      </c>
      <c r="J4616">
        <v>4615</v>
      </c>
      <c r="K4616">
        <v>52.682648401826476</v>
      </c>
      <c r="L4616" s="2">
        <v>43544.75</v>
      </c>
      <c r="M4616">
        <v>15</v>
      </c>
      <c r="N4616">
        <v>15.5361392135208</v>
      </c>
      <c r="O4616">
        <v>4615</v>
      </c>
      <c r="P4616">
        <v>55.502104630186409</v>
      </c>
    </row>
    <row r="4617" spans="1:16" x14ac:dyDescent="0.25">
      <c r="A4617" s="1">
        <v>4615</v>
      </c>
      <c r="B4617" s="2">
        <v>42888.375</v>
      </c>
      <c r="C4617">
        <v>14</v>
      </c>
      <c r="D4617">
        <v>14.281860759014471</v>
      </c>
      <c r="E4617">
        <v>4616</v>
      </c>
      <c r="F4617">
        <v>52.778412988794877</v>
      </c>
      <c r="G4617" s="2">
        <v>43283.625</v>
      </c>
      <c r="H4617">
        <v>14</v>
      </c>
      <c r="I4617">
        <v>14.2688740204468</v>
      </c>
      <c r="J4617">
        <v>4616</v>
      </c>
      <c r="K4617">
        <v>52.694063926940643</v>
      </c>
      <c r="L4617" s="2">
        <v>43532.833333333343</v>
      </c>
      <c r="M4617">
        <v>16</v>
      </c>
      <c r="N4617">
        <v>15.541919389534209</v>
      </c>
      <c r="O4617">
        <v>4616</v>
      </c>
      <c r="P4617">
        <v>55.514131088394471</v>
      </c>
    </row>
    <row r="4618" spans="1:16" x14ac:dyDescent="0.25">
      <c r="A4618" s="1">
        <v>4616</v>
      </c>
      <c r="B4618" s="2">
        <v>42897.583333333343</v>
      </c>
      <c r="C4618">
        <v>17</v>
      </c>
      <c r="D4618">
        <v>14.286934197606721</v>
      </c>
      <c r="E4618">
        <v>4617</v>
      </c>
      <c r="F4618">
        <v>52.789846787102682</v>
      </c>
      <c r="G4618" s="2">
        <v>43198</v>
      </c>
      <c r="H4618">
        <v>15</v>
      </c>
      <c r="I4618">
        <v>14.2720316527277</v>
      </c>
      <c r="J4618">
        <v>4617</v>
      </c>
      <c r="K4618">
        <v>52.705479452054803</v>
      </c>
      <c r="L4618" s="2">
        <v>43743.666666666657</v>
      </c>
      <c r="M4618">
        <v>13</v>
      </c>
      <c r="N4618">
        <v>15.542125433181059</v>
      </c>
      <c r="O4618">
        <v>4617</v>
      </c>
      <c r="P4618">
        <v>55.526157546602533</v>
      </c>
    </row>
    <row r="4619" spans="1:16" x14ac:dyDescent="0.25">
      <c r="A4619" s="1">
        <v>4617</v>
      </c>
      <c r="B4619" s="2">
        <v>42897.625</v>
      </c>
      <c r="C4619">
        <v>17</v>
      </c>
      <c r="D4619">
        <v>14.286934197606721</v>
      </c>
      <c r="E4619">
        <v>4618</v>
      </c>
      <c r="F4619">
        <v>52.801280585410467</v>
      </c>
      <c r="G4619" s="2">
        <v>43198.041666666657</v>
      </c>
      <c r="H4619">
        <v>15</v>
      </c>
      <c r="I4619">
        <v>14.2720316527277</v>
      </c>
      <c r="J4619">
        <v>4618</v>
      </c>
      <c r="K4619">
        <v>52.716894977168948</v>
      </c>
      <c r="L4619" s="2">
        <v>43631.291666666657</v>
      </c>
      <c r="M4619">
        <v>13</v>
      </c>
      <c r="N4619">
        <v>15.54303392987131</v>
      </c>
      <c r="O4619">
        <v>4618</v>
      </c>
      <c r="P4619">
        <v>55.538184004810581</v>
      </c>
    </row>
    <row r="4620" spans="1:16" x14ac:dyDescent="0.25">
      <c r="A4620" s="1">
        <v>4618</v>
      </c>
      <c r="B4620" s="2">
        <v>43037.625</v>
      </c>
      <c r="C4620">
        <v>14</v>
      </c>
      <c r="D4620">
        <v>14.287028487654821</v>
      </c>
      <c r="E4620">
        <v>4619</v>
      </c>
      <c r="F4620">
        <v>52.812714383718273</v>
      </c>
      <c r="G4620" s="2">
        <v>43422.166666666657</v>
      </c>
      <c r="H4620">
        <v>17</v>
      </c>
      <c r="I4620">
        <v>14.27446643433516</v>
      </c>
      <c r="J4620">
        <v>4619</v>
      </c>
      <c r="K4620">
        <v>52.728310502283108</v>
      </c>
      <c r="L4620" s="2">
        <v>43705.833333333343</v>
      </c>
      <c r="M4620">
        <v>17</v>
      </c>
      <c r="N4620">
        <v>15.545267693028849</v>
      </c>
      <c r="O4620">
        <v>4619</v>
      </c>
      <c r="P4620">
        <v>55.550210463018637</v>
      </c>
    </row>
    <row r="4621" spans="1:16" x14ac:dyDescent="0.25">
      <c r="A4621" s="1">
        <v>4619</v>
      </c>
      <c r="B4621" s="2">
        <v>43037.583333333343</v>
      </c>
      <c r="C4621">
        <v>14</v>
      </c>
      <c r="D4621">
        <v>14.287028487654821</v>
      </c>
      <c r="E4621">
        <v>4620</v>
      </c>
      <c r="F4621">
        <v>52.824148182026072</v>
      </c>
      <c r="G4621" s="2">
        <v>43422.208333333343</v>
      </c>
      <c r="H4621">
        <v>17</v>
      </c>
      <c r="I4621">
        <v>14.27446643433516</v>
      </c>
      <c r="J4621">
        <v>4620</v>
      </c>
      <c r="K4621">
        <v>52.739726027397261</v>
      </c>
      <c r="L4621" s="2">
        <v>43655.833333333343</v>
      </c>
      <c r="M4621">
        <v>18</v>
      </c>
      <c r="N4621">
        <v>15.54714633183888</v>
      </c>
      <c r="O4621">
        <v>4620</v>
      </c>
      <c r="P4621">
        <v>55.562236921226699</v>
      </c>
    </row>
    <row r="4622" spans="1:16" x14ac:dyDescent="0.25">
      <c r="A4622" s="1">
        <v>4620</v>
      </c>
      <c r="B4622" s="2">
        <v>42858.125</v>
      </c>
      <c r="C4622">
        <v>17</v>
      </c>
      <c r="D4622">
        <v>14.287476499784001</v>
      </c>
      <c r="E4622">
        <v>4621</v>
      </c>
      <c r="F4622">
        <v>52.83558198033387</v>
      </c>
      <c r="G4622" s="2">
        <v>43422.291666666657</v>
      </c>
      <c r="H4622">
        <v>17</v>
      </c>
      <c r="I4622">
        <v>14.27446643433516</v>
      </c>
      <c r="J4622">
        <v>4621</v>
      </c>
      <c r="K4622">
        <v>52.751141552511413</v>
      </c>
      <c r="L4622" s="2">
        <v>43470.333333333343</v>
      </c>
      <c r="M4622">
        <v>15</v>
      </c>
      <c r="N4622">
        <v>15.54723790711396</v>
      </c>
      <c r="O4622">
        <v>4621</v>
      </c>
      <c r="P4622">
        <v>55.574263379434747</v>
      </c>
    </row>
    <row r="4623" spans="1:16" x14ac:dyDescent="0.25">
      <c r="A4623" s="1">
        <v>4621</v>
      </c>
      <c r="B4623" s="2">
        <v>43044.083333333343</v>
      </c>
      <c r="C4623">
        <v>14</v>
      </c>
      <c r="D4623">
        <v>14.290561288642211</v>
      </c>
      <c r="E4623">
        <v>4622</v>
      </c>
      <c r="F4623">
        <v>52.847015778641662</v>
      </c>
      <c r="G4623" s="2">
        <v>43422.25</v>
      </c>
      <c r="H4623">
        <v>17</v>
      </c>
      <c r="I4623">
        <v>14.27446643433516</v>
      </c>
      <c r="J4623">
        <v>4622</v>
      </c>
      <c r="K4623">
        <v>52.762557077625573</v>
      </c>
      <c r="L4623" s="2">
        <v>43660.541666666657</v>
      </c>
      <c r="M4623">
        <v>16</v>
      </c>
      <c r="N4623">
        <v>15.548115315599439</v>
      </c>
      <c r="O4623">
        <v>4622</v>
      </c>
      <c r="P4623">
        <v>55.586289837642823</v>
      </c>
    </row>
    <row r="4624" spans="1:16" x14ac:dyDescent="0.25">
      <c r="A4624" s="1">
        <v>4622</v>
      </c>
      <c r="B4624" s="2">
        <v>43040.333333333343</v>
      </c>
      <c r="C4624">
        <v>13</v>
      </c>
      <c r="D4624">
        <v>14.29175763183409</v>
      </c>
      <c r="E4624">
        <v>4623</v>
      </c>
      <c r="F4624">
        <v>52.858449576949461</v>
      </c>
      <c r="G4624" s="2">
        <v>43164.791666666657</v>
      </c>
      <c r="H4624">
        <v>13</v>
      </c>
      <c r="I4624">
        <v>14.27448094870581</v>
      </c>
      <c r="J4624">
        <v>4623</v>
      </c>
      <c r="K4624">
        <v>52.773972602739732</v>
      </c>
      <c r="L4624" s="2">
        <v>43660.583333333343</v>
      </c>
      <c r="M4624">
        <v>16</v>
      </c>
      <c r="N4624">
        <v>15.548115315599439</v>
      </c>
      <c r="O4624">
        <v>4623</v>
      </c>
      <c r="P4624">
        <v>55.598316295850871</v>
      </c>
    </row>
    <row r="4625" spans="1:16" x14ac:dyDescent="0.25">
      <c r="A4625" s="1">
        <v>4623</v>
      </c>
      <c r="B4625" s="2">
        <v>42783.833333333343</v>
      </c>
      <c r="C4625">
        <v>13</v>
      </c>
      <c r="D4625">
        <v>14.29272457918673</v>
      </c>
      <c r="E4625">
        <v>4624</v>
      </c>
      <c r="F4625">
        <v>52.86988337525726</v>
      </c>
      <c r="G4625" s="2">
        <v>43465.291666666657</v>
      </c>
      <c r="H4625">
        <v>14</v>
      </c>
      <c r="I4625">
        <v>14.27493015707554</v>
      </c>
      <c r="J4625">
        <v>4624</v>
      </c>
      <c r="K4625">
        <v>52.785388127853878</v>
      </c>
      <c r="L4625" s="2">
        <v>43704.875</v>
      </c>
      <c r="M4625">
        <v>15</v>
      </c>
      <c r="N4625">
        <v>15.555202808316499</v>
      </c>
      <c r="O4625">
        <v>4624</v>
      </c>
      <c r="P4625">
        <v>55.610342754058927</v>
      </c>
    </row>
    <row r="4626" spans="1:16" x14ac:dyDescent="0.25">
      <c r="A4626" s="1">
        <v>4624</v>
      </c>
      <c r="B4626" s="2">
        <v>43056.791666666657</v>
      </c>
      <c r="C4626">
        <v>16</v>
      </c>
      <c r="D4626">
        <v>14.29326764338342</v>
      </c>
      <c r="E4626">
        <v>4625</v>
      </c>
      <c r="F4626">
        <v>52.881317173565058</v>
      </c>
      <c r="G4626" s="2">
        <v>43313.416666666657</v>
      </c>
      <c r="H4626">
        <v>13</v>
      </c>
      <c r="I4626">
        <v>14.27543302831493</v>
      </c>
      <c r="J4626">
        <v>4625</v>
      </c>
      <c r="K4626">
        <v>52.796803652968038</v>
      </c>
      <c r="L4626" s="2">
        <v>43758.916666666657</v>
      </c>
      <c r="M4626">
        <v>17</v>
      </c>
      <c r="N4626">
        <v>15.555946614398749</v>
      </c>
      <c r="O4626">
        <v>4625</v>
      </c>
      <c r="P4626">
        <v>55.622369212266989</v>
      </c>
    </row>
    <row r="4627" spans="1:16" x14ac:dyDescent="0.25">
      <c r="A4627" s="1">
        <v>4625</v>
      </c>
      <c r="B4627" s="2">
        <v>42846.291666666657</v>
      </c>
      <c r="C4627">
        <v>10</v>
      </c>
      <c r="D4627">
        <v>14.29502454314804</v>
      </c>
      <c r="E4627">
        <v>4626</v>
      </c>
      <c r="F4627">
        <v>52.892750971872857</v>
      </c>
      <c r="G4627" s="2">
        <v>43313.291666666657</v>
      </c>
      <c r="H4627">
        <v>12</v>
      </c>
      <c r="I4627">
        <v>14.27557021409921</v>
      </c>
      <c r="J4627">
        <v>4626</v>
      </c>
      <c r="K4627">
        <v>52.80821917808219</v>
      </c>
      <c r="L4627" s="2">
        <v>43625.791666666657</v>
      </c>
      <c r="M4627">
        <v>15</v>
      </c>
      <c r="N4627">
        <v>15.556509464005631</v>
      </c>
      <c r="O4627">
        <v>4626</v>
      </c>
      <c r="P4627">
        <v>55.634395670475037</v>
      </c>
    </row>
    <row r="4628" spans="1:16" x14ac:dyDescent="0.25">
      <c r="A4628" s="1">
        <v>4626</v>
      </c>
      <c r="B4628" s="2">
        <v>42769.916666666657</v>
      </c>
      <c r="C4628">
        <v>16</v>
      </c>
      <c r="D4628">
        <v>14.29635712558771</v>
      </c>
      <c r="E4628">
        <v>4627</v>
      </c>
      <c r="F4628">
        <v>52.904184770180663</v>
      </c>
      <c r="G4628" s="2">
        <v>43181.625</v>
      </c>
      <c r="H4628">
        <v>15</v>
      </c>
      <c r="I4628">
        <v>14.276203685133829</v>
      </c>
      <c r="J4628">
        <v>4627</v>
      </c>
      <c r="K4628">
        <v>52.81963470319635</v>
      </c>
      <c r="L4628" s="2">
        <v>43537.25</v>
      </c>
      <c r="M4628">
        <v>16</v>
      </c>
      <c r="N4628">
        <v>15.558890126989519</v>
      </c>
      <c r="O4628">
        <v>4627</v>
      </c>
      <c r="P4628">
        <v>55.646422128683113</v>
      </c>
    </row>
    <row r="4629" spans="1:16" x14ac:dyDescent="0.25">
      <c r="A4629" s="1">
        <v>4627</v>
      </c>
      <c r="B4629" s="2">
        <v>43075.375</v>
      </c>
      <c r="C4629">
        <v>13</v>
      </c>
      <c r="D4629">
        <v>14.298606423034499</v>
      </c>
      <c r="E4629">
        <v>4628</v>
      </c>
      <c r="F4629">
        <v>52.915618568488448</v>
      </c>
      <c r="G4629" s="2">
        <v>43398.25</v>
      </c>
      <c r="H4629">
        <v>11</v>
      </c>
      <c r="I4629">
        <v>14.27694769944201</v>
      </c>
      <c r="J4629">
        <v>4628</v>
      </c>
      <c r="K4629">
        <v>52.831050228310502</v>
      </c>
      <c r="L4629" s="2">
        <v>43723.041666666657</v>
      </c>
      <c r="M4629">
        <v>15</v>
      </c>
      <c r="N4629">
        <v>15.562633164605939</v>
      </c>
      <c r="O4629">
        <v>4628</v>
      </c>
      <c r="P4629">
        <v>55.658448586891161</v>
      </c>
    </row>
    <row r="4630" spans="1:16" x14ac:dyDescent="0.25">
      <c r="A4630" s="1">
        <v>4628</v>
      </c>
      <c r="B4630" s="2">
        <v>42920.958333333343</v>
      </c>
      <c r="C4630">
        <v>12</v>
      </c>
      <c r="D4630">
        <v>14.299630182246821</v>
      </c>
      <c r="E4630">
        <v>4629</v>
      </c>
      <c r="F4630">
        <v>52.927052366796246</v>
      </c>
      <c r="G4630" s="2">
        <v>43202.291666666657</v>
      </c>
      <c r="H4630">
        <v>15</v>
      </c>
      <c r="I4630">
        <v>14.280384970948949</v>
      </c>
      <c r="J4630">
        <v>4629</v>
      </c>
      <c r="K4630">
        <v>52.842465753424648</v>
      </c>
      <c r="L4630" s="2">
        <v>43723.083333333343</v>
      </c>
      <c r="M4630">
        <v>15</v>
      </c>
      <c r="N4630">
        <v>15.562633164605939</v>
      </c>
      <c r="O4630">
        <v>4629</v>
      </c>
      <c r="P4630">
        <v>55.670475045099217</v>
      </c>
    </row>
    <row r="4631" spans="1:16" x14ac:dyDescent="0.25">
      <c r="A4631" s="1">
        <v>4629</v>
      </c>
      <c r="B4631" s="2">
        <v>42947.791666666657</v>
      </c>
      <c r="C4631">
        <v>17</v>
      </c>
      <c r="D4631">
        <v>14.3020878890991</v>
      </c>
      <c r="E4631">
        <v>4630</v>
      </c>
      <c r="F4631">
        <v>52.938486165104052</v>
      </c>
      <c r="G4631" s="2">
        <v>43300.791666666657</v>
      </c>
      <c r="H4631">
        <v>18</v>
      </c>
      <c r="I4631">
        <v>14.28160623407914</v>
      </c>
      <c r="J4631">
        <v>4630</v>
      </c>
      <c r="K4631">
        <v>52.853881278538807</v>
      </c>
      <c r="L4631" s="2">
        <v>43649.791666666657</v>
      </c>
      <c r="M4631">
        <v>12</v>
      </c>
      <c r="N4631">
        <v>15.56739951320014</v>
      </c>
      <c r="O4631">
        <v>4630</v>
      </c>
      <c r="P4631">
        <v>55.682501503307279</v>
      </c>
    </row>
    <row r="4632" spans="1:16" x14ac:dyDescent="0.25">
      <c r="A4632" s="1">
        <v>4630</v>
      </c>
      <c r="B4632" s="2">
        <v>42827.291666666657</v>
      </c>
      <c r="C4632">
        <v>15</v>
      </c>
      <c r="D4632">
        <v>14.303017029379291</v>
      </c>
      <c r="E4632">
        <v>4631</v>
      </c>
      <c r="F4632">
        <v>52.949919963411837</v>
      </c>
      <c r="G4632" s="2">
        <v>43228.291666666657</v>
      </c>
      <c r="H4632">
        <v>11</v>
      </c>
      <c r="I4632">
        <v>14.28201101928105</v>
      </c>
      <c r="J4632">
        <v>4631</v>
      </c>
      <c r="K4632">
        <v>52.865296803652967</v>
      </c>
      <c r="L4632" s="2">
        <v>43683.75</v>
      </c>
      <c r="M4632">
        <v>14</v>
      </c>
      <c r="N4632">
        <v>15.56749521968354</v>
      </c>
      <c r="O4632">
        <v>4631</v>
      </c>
      <c r="P4632">
        <v>55.694527961515327</v>
      </c>
    </row>
    <row r="4633" spans="1:16" x14ac:dyDescent="0.25">
      <c r="A4633" s="1">
        <v>4631</v>
      </c>
      <c r="B4633" s="2">
        <v>42897.666666666657</v>
      </c>
      <c r="C4633">
        <v>17</v>
      </c>
      <c r="D4633">
        <v>14.303666822550181</v>
      </c>
      <c r="E4633">
        <v>4632</v>
      </c>
      <c r="F4633">
        <v>52.961353761719643</v>
      </c>
      <c r="G4633" s="2">
        <v>43264.041666666657</v>
      </c>
      <c r="H4633">
        <v>12</v>
      </c>
      <c r="I4633">
        <v>14.2836900681015</v>
      </c>
      <c r="J4633">
        <v>4632</v>
      </c>
      <c r="K4633">
        <v>52.876712328767127</v>
      </c>
      <c r="L4633" s="2">
        <v>43683.708333333343</v>
      </c>
      <c r="M4633">
        <v>14</v>
      </c>
      <c r="N4633">
        <v>15.56749521968354</v>
      </c>
      <c r="O4633">
        <v>4632</v>
      </c>
      <c r="P4633">
        <v>55.706554419723389</v>
      </c>
    </row>
    <row r="4634" spans="1:16" x14ac:dyDescent="0.25">
      <c r="A4634" s="1">
        <v>4632</v>
      </c>
      <c r="B4634" s="2">
        <v>42764.75</v>
      </c>
      <c r="C4634">
        <v>13</v>
      </c>
      <c r="D4634">
        <v>14.304391125824219</v>
      </c>
      <c r="E4634">
        <v>4633</v>
      </c>
      <c r="F4634">
        <v>52.972787560027442</v>
      </c>
      <c r="G4634" s="2">
        <v>43265.916666666657</v>
      </c>
      <c r="H4634">
        <v>14</v>
      </c>
      <c r="I4634">
        <v>14.28446349783189</v>
      </c>
      <c r="J4634">
        <v>4633</v>
      </c>
      <c r="K4634">
        <v>52.888127853881279</v>
      </c>
      <c r="L4634" s="2">
        <v>43765.666666666657</v>
      </c>
      <c r="M4634">
        <v>15</v>
      </c>
      <c r="N4634">
        <v>15.56758216869245</v>
      </c>
      <c r="O4634">
        <v>4633</v>
      </c>
      <c r="P4634">
        <v>55.718580877931451</v>
      </c>
    </row>
    <row r="4635" spans="1:16" x14ac:dyDescent="0.25">
      <c r="A4635" s="1">
        <v>4633</v>
      </c>
      <c r="B4635" s="2">
        <v>42764.708333333343</v>
      </c>
      <c r="C4635">
        <v>13</v>
      </c>
      <c r="D4635">
        <v>14.304391125824219</v>
      </c>
      <c r="E4635">
        <v>4634</v>
      </c>
      <c r="F4635">
        <v>52.98422135833524</v>
      </c>
      <c r="G4635" s="2">
        <v>43150.333333333343</v>
      </c>
      <c r="H4635">
        <v>16</v>
      </c>
      <c r="I4635">
        <v>14.28478621617243</v>
      </c>
      <c r="J4635">
        <v>4634</v>
      </c>
      <c r="K4635">
        <v>52.899543378995432</v>
      </c>
      <c r="L4635" s="2">
        <v>43701.916666666657</v>
      </c>
      <c r="M4635">
        <v>17</v>
      </c>
      <c r="N4635">
        <v>15.569069011939771</v>
      </c>
      <c r="O4635">
        <v>4634</v>
      </c>
      <c r="P4635">
        <v>55.730607336139506</v>
      </c>
    </row>
    <row r="4636" spans="1:16" x14ac:dyDescent="0.25">
      <c r="A4636" s="1">
        <v>4634</v>
      </c>
      <c r="B4636" s="2">
        <v>42915.791666666657</v>
      </c>
      <c r="C4636">
        <v>14</v>
      </c>
      <c r="D4636">
        <v>14.305696946107521</v>
      </c>
      <c r="E4636">
        <v>4635</v>
      </c>
      <c r="F4636">
        <v>52.995655156643039</v>
      </c>
      <c r="G4636" s="2">
        <v>43308.75</v>
      </c>
      <c r="H4636">
        <v>14</v>
      </c>
      <c r="I4636">
        <v>14.28931064469128</v>
      </c>
      <c r="J4636">
        <v>4635</v>
      </c>
      <c r="K4636">
        <v>52.910958904109592</v>
      </c>
      <c r="L4636" s="2">
        <v>43582</v>
      </c>
      <c r="M4636">
        <v>13</v>
      </c>
      <c r="N4636">
        <v>15.570255105019671</v>
      </c>
      <c r="O4636">
        <v>4635</v>
      </c>
      <c r="P4636">
        <v>55.742633794347562</v>
      </c>
    </row>
    <row r="4637" spans="1:16" x14ac:dyDescent="0.25">
      <c r="A4637" s="1">
        <v>4635</v>
      </c>
      <c r="B4637" s="2">
        <v>42888.75</v>
      </c>
      <c r="C4637">
        <v>17</v>
      </c>
      <c r="D4637">
        <v>14.3058745226116</v>
      </c>
      <c r="E4637">
        <v>4636</v>
      </c>
      <c r="F4637">
        <v>53.007088954950838</v>
      </c>
      <c r="G4637" s="2">
        <v>43335.75</v>
      </c>
      <c r="H4637">
        <v>13</v>
      </c>
      <c r="I4637">
        <v>14.290954791261751</v>
      </c>
      <c r="J4637">
        <v>4636</v>
      </c>
      <c r="K4637">
        <v>52.922374429223737</v>
      </c>
      <c r="L4637" s="2">
        <v>43505.708333333343</v>
      </c>
      <c r="M4637">
        <v>17</v>
      </c>
      <c r="N4637">
        <v>15.572166786442031</v>
      </c>
      <c r="O4637">
        <v>4636</v>
      </c>
      <c r="P4637">
        <v>55.754660252555617</v>
      </c>
    </row>
    <row r="4638" spans="1:16" x14ac:dyDescent="0.25">
      <c r="A4638" s="1">
        <v>4636</v>
      </c>
      <c r="B4638" s="2">
        <v>43034.791666666657</v>
      </c>
      <c r="C4638">
        <v>15</v>
      </c>
      <c r="D4638">
        <v>14.308573548894829</v>
      </c>
      <c r="E4638">
        <v>4637</v>
      </c>
      <c r="F4638">
        <v>53.01852275325863</v>
      </c>
      <c r="G4638" s="2">
        <v>43335.708333333343</v>
      </c>
      <c r="H4638">
        <v>13</v>
      </c>
      <c r="I4638">
        <v>14.290954791261751</v>
      </c>
      <c r="J4638">
        <v>4637</v>
      </c>
      <c r="K4638">
        <v>52.933789954337897</v>
      </c>
      <c r="L4638" s="2">
        <v>43519.5</v>
      </c>
      <c r="M4638">
        <v>11</v>
      </c>
      <c r="N4638">
        <v>15.57247886880806</v>
      </c>
      <c r="O4638">
        <v>4637</v>
      </c>
      <c r="P4638">
        <v>55.766686710763679</v>
      </c>
    </row>
    <row r="4639" spans="1:16" x14ac:dyDescent="0.25">
      <c r="A4639" s="1">
        <v>4637</v>
      </c>
      <c r="B4639" s="2">
        <v>42842.083333333343</v>
      </c>
      <c r="C4639">
        <v>12</v>
      </c>
      <c r="D4639">
        <v>14.30941326426335</v>
      </c>
      <c r="E4639">
        <v>4638</v>
      </c>
      <c r="F4639">
        <v>53.029956551566428</v>
      </c>
      <c r="G4639" s="2">
        <v>43444.875</v>
      </c>
      <c r="H4639">
        <v>14</v>
      </c>
      <c r="I4639">
        <v>14.291737348938661</v>
      </c>
      <c r="J4639">
        <v>4638</v>
      </c>
      <c r="K4639">
        <v>52.945205479452063</v>
      </c>
      <c r="L4639" s="2">
        <v>43519.375</v>
      </c>
      <c r="M4639">
        <v>11</v>
      </c>
      <c r="N4639">
        <v>15.57247886880806</v>
      </c>
      <c r="O4639">
        <v>4638</v>
      </c>
      <c r="P4639">
        <v>55.778713168971741</v>
      </c>
    </row>
    <row r="4640" spans="1:16" x14ac:dyDescent="0.25">
      <c r="A4640" s="1">
        <v>4638</v>
      </c>
      <c r="B4640" s="2">
        <v>42842.041666666657</v>
      </c>
      <c r="C4640">
        <v>12</v>
      </c>
      <c r="D4640">
        <v>14.30941326426335</v>
      </c>
      <c r="E4640">
        <v>4639</v>
      </c>
      <c r="F4640">
        <v>53.041390349874227</v>
      </c>
      <c r="G4640" s="2">
        <v>43456.791666666657</v>
      </c>
      <c r="H4640">
        <v>14</v>
      </c>
      <c r="I4640">
        <v>14.29535463549796</v>
      </c>
      <c r="J4640">
        <v>4639</v>
      </c>
      <c r="K4640">
        <v>52.956621004566209</v>
      </c>
      <c r="L4640" s="2">
        <v>43519.416666666657</v>
      </c>
      <c r="M4640">
        <v>11</v>
      </c>
      <c r="N4640">
        <v>15.57247886880806</v>
      </c>
      <c r="O4640">
        <v>4639</v>
      </c>
      <c r="P4640">
        <v>55.790739627179804</v>
      </c>
    </row>
    <row r="4641" spans="1:16" x14ac:dyDescent="0.25">
      <c r="A4641" s="1">
        <v>4639</v>
      </c>
      <c r="B4641" s="2">
        <v>42973.583333333343</v>
      </c>
      <c r="C4641">
        <v>14</v>
      </c>
      <c r="D4641">
        <v>14.31001589730481</v>
      </c>
      <c r="E4641">
        <v>4640</v>
      </c>
      <c r="F4641">
        <v>53.052824148182033</v>
      </c>
      <c r="G4641" s="2">
        <v>43370.916666666657</v>
      </c>
      <c r="H4641">
        <v>16</v>
      </c>
      <c r="I4641">
        <v>14.29667050810283</v>
      </c>
      <c r="J4641">
        <v>4640</v>
      </c>
      <c r="K4641">
        <v>52.968036529680369</v>
      </c>
      <c r="L4641" s="2">
        <v>43519.458333333343</v>
      </c>
      <c r="M4641">
        <v>11</v>
      </c>
      <c r="N4641">
        <v>15.57247886880806</v>
      </c>
      <c r="O4641">
        <v>4640</v>
      </c>
      <c r="P4641">
        <v>55.802766085387852</v>
      </c>
    </row>
    <row r="4642" spans="1:16" x14ac:dyDescent="0.25">
      <c r="A4642" s="1">
        <v>4640</v>
      </c>
      <c r="B4642" s="2">
        <v>42884.583333333343</v>
      </c>
      <c r="C4642">
        <v>14</v>
      </c>
      <c r="D4642">
        <v>14.31219057341613</v>
      </c>
      <c r="E4642">
        <v>4641</v>
      </c>
      <c r="F4642">
        <v>53.064257946489818</v>
      </c>
      <c r="G4642" s="2">
        <v>43163.916666666657</v>
      </c>
      <c r="H4642">
        <v>14</v>
      </c>
      <c r="I4642">
        <v>14.29994769578804</v>
      </c>
      <c r="J4642">
        <v>4641</v>
      </c>
      <c r="K4642">
        <v>52.979452054794521</v>
      </c>
      <c r="L4642" s="2">
        <v>43663.458333333343</v>
      </c>
      <c r="M4642">
        <v>11</v>
      </c>
      <c r="N4642">
        <v>15.57305305084475</v>
      </c>
      <c r="O4642">
        <v>4641</v>
      </c>
      <c r="P4642">
        <v>55.814792543595907</v>
      </c>
    </row>
    <row r="4643" spans="1:16" x14ac:dyDescent="0.25">
      <c r="A4643" s="1">
        <v>4641</v>
      </c>
      <c r="B4643" s="2">
        <v>42822.833333333343</v>
      </c>
      <c r="C4643">
        <v>17</v>
      </c>
      <c r="D4643">
        <v>14.3125724979975</v>
      </c>
      <c r="E4643">
        <v>4642</v>
      </c>
      <c r="F4643">
        <v>53.075691744797624</v>
      </c>
      <c r="G4643" s="2">
        <v>43217.041666666657</v>
      </c>
      <c r="H4643">
        <v>14</v>
      </c>
      <c r="I4643">
        <v>14.300192614624221</v>
      </c>
      <c r="J4643">
        <v>4642</v>
      </c>
      <c r="K4643">
        <v>52.990867579908667</v>
      </c>
      <c r="L4643" s="2">
        <v>43663.5</v>
      </c>
      <c r="M4643">
        <v>11</v>
      </c>
      <c r="N4643">
        <v>15.57305305084475</v>
      </c>
      <c r="O4643">
        <v>4642</v>
      </c>
      <c r="P4643">
        <v>55.826819001803969</v>
      </c>
    </row>
    <row r="4644" spans="1:16" x14ac:dyDescent="0.25">
      <c r="A4644" s="1">
        <v>4642</v>
      </c>
      <c r="B4644" s="2">
        <v>42933.708333333343</v>
      </c>
      <c r="C4644">
        <v>15</v>
      </c>
      <c r="D4644">
        <v>14.31496368714698</v>
      </c>
      <c r="E4644">
        <v>4643</v>
      </c>
      <c r="F4644">
        <v>53.087125543105422</v>
      </c>
      <c r="G4644" s="2">
        <v>43193.083333333343</v>
      </c>
      <c r="H4644">
        <v>13</v>
      </c>
      <c r="I4644">
        <v>14.30216312360943</v>
      </c>
      <c r="J4644">
        <v>4643</v>
      </c>
      <c r="K4644">
        <v>53.002283105022833</v>
      </c>
      <c r="L4644" s="2">
        <v>43496.916666666657</v>
      </c>
      <c r="M4644">
        <v>17</v>
      </c>
      <c r="N4644">
        <v>15.573104436845069</v>
      </c>
      <c r="O4644">
        <v>4643</v>
      </c>
      <c r="P4644">
        <v>55.838845460012017</v>
      </c>
    </row>
    <row r="4645" spans="1:16" x14ac:dyDescent="0.25">
      <c r="A4645" s="1">
        <v>4643</v>
      </c>
      <c r="B4645" s="2">
        <v>42933.666666666657</v>
      </c>
      <c r="C4645">
        <v>15</v>
      </c>
      <c r="D4645">
        <v>14.31496368714698</v>
      </c>
      <c r="E4645">
        <v>4644</v>
      </c>
      <c r="F4645">
        <v>53.098559341413207</v>
      </c>
      <c r="G4645" s="2">
        <v>43193.125</v>
      </c>
      <c r="H4645">
        <v>13</v>
      </c>
      <c r="I4645">
        <v>14.30216312360943</v>
      </c>
      <c r="J4645">
        <v>4644</v>
      </c>
      <c r="K4645">
        <v>53.013698630136993</v>
      </c>
      <c r="L4645" s="2">
        <v>43487.25</v>
      </c>
      <c r="M4645">
        <v>14</v>
      </c>
      <c r="N4645">
        <v>15.576640351727971</v>
      </c>
      <c r="O4645">
        <v>4644</v>
      </c>
      <c r="P4645">
        <v>55.850871918220093</v>
      </c>
    </row>
    <row r="4646" spans="1:16" x14ac:dyDescent="0.25">
      <c r="A4646" s="1">
        <v>4644</v>
      </c>
      <c r="B4646" s="2">
        <v>42933.75</v>
      </c>
      <c r="C4646">
        <v>15</v>
      </c>
      <c r="D4646">
        <v>14.31496368714698</v>
      </c>
      <c r="E4646">
        <v>4645</v>
      </c>
      <c r="F4646">
        <v>53.109993139721013</v>
      </c>
      <c r="G4646" s="2">
        <v>43193.166666666657</v>
      </c>
      <c r="H4646">
        <v>13</v>
      </c>
      <c r="I4646">
        <v>14.30216312360943</v>
      </c>
      <c r="J4646">
        <v>4645</v>
      </c>
      <c r="K4646">
        <v>53.025114155251138</v>
      </c>
      <c r="L4646" s="2">
        <v>43468.916666666657</v>
      </c>
      <c r="M4646">
        <v>16</v>
      </c>
      <c r="N4646">
        <v>15.57837148955441</v>
      </c>
      <c r="O4646">
        <v>4645</v>
      </c>
      <c r="P4646">
        <v>55.862898376428141</v>
      </c>
    </row>
    <row r="4647" spans="1:16" x14ac:dyDescent="0.25">
      <c r="A4647" s="1">
        <v>4645</v>
      </c>
      <c r="B4647" s="2">
        <v>42766.541666666657</v>
      </c>
      <c r="C4647">
        <v>17</v>
      </c>
      <c r="D4647">
        <v>14.315756282466239</v>
      </c>
      <c r="E4647">
        <v>4646</v>
      </c>
      <c r="F4647">
        <v>53.121426938028812</v>
      </c>
      <c r="G4647" s="2">
        <v>43251.666666666657</v>
      </c>
      <c r="H4647">
        <v>12</v>
      </c>
      <c r="I4647">
        <v>14.302225272907529</v>
      </c>
      <c r="J4647">
        <v>4646</v>
      </c>
      <c r="K4647">
        <v>53.036529680365298</v>
      </c>
      <c r="L4647" s="2">
        <v>43513.041666666657</v>
      </c>
      <c r="M4647">
        <v>14</v>
      </c>
      <c r="N4647">
        <v>15.578672886235189</v>
      </c>
      <c r="O4647">
        <v>4646</v>
      </c>
      <c r="P4647">
        <v>55.874924834636197</v>
      </c>
    </row>
    <row r="4648" spans="1:16" x14ac:dyDescent="0.25">
      <c r="A4648" s="1">
        <v>4646</v>
      </c>
      <c r="B4648" s="2">
        <v>42766.583333333343</v>
      </c>
      <c r="C4648">
        <v>17</v>
      </c>
      <c r="D4648">
        <v>14.315756282466239</v>
      </c>
      <c r="E4648">
        <v>4647</v>
      </c>
      <c r="F4648">
        <v>53.13286073633661</v>
      </c>
      <c r="G4648" s="2">
        <v>43213.083333333343</v>
      </c>
      <c r="H4648">
        <v>14</v>
      </c>
      <c r="I4648">
        <v>14.30239828828585</v>
      </c>
      <c r="J4648">
        <v>4647</v>
      </c>
      <c r="K4648">
        <v>53.047945205479451</v>
      </c>
      <c r="L4648" s="2">
        <v>43557</v>
      </c>
      <c r="M4648">
        <v>13</v>
      </c>
      <c r="N4648">
        <v>15.5804783179883</v>
      </c>
      <c r="O4648">
        <v>4647</v>
      </c>
      <c r="P4648">
        <v>55.886951292844259</v>
      </c>
    </row>
    <row r="4649" spans="1:16" x14ac:dyDescent="0.25">
      <c r="A4649" s="1">
        <v>4647</v>
      </c>
      <c r="B4649" s="2">
        <v>43006.75</v>
      </c>
      <c r="C4649">
        <v>12</v>
      </c>
      <c r="D4649">
        <v>14.316724090738029</v>
      </c>
      <c r="E4649">
        <v>4648</v>
      </c>
      <c r="F4649">
        <v>53.144294534644409</v>
      </c>
      <c r="G4649" s="2">
        <v>43415.125</v>
      </c>
      <c r="H4649">
        <v>13</v>
      </c>
      <c r="I4649">
        <v>14.303274960753731</v>
      </c>
      <c r="J4649">
        <v>4648</v>
      </c>
      <c r="K4649">
        <v>53.05936073059361</v>
      </c>
      <c r="L4649" s="2">
        <v>43792.333333333343</v>
      </c>
      <c r="M4649">
        <v>13</v>
      </c>
      <c r="N4649">
        <v>15.584387879774241</v>
      </c>
      <c r="O4649">
        <v>4648</v>
      </c>
      <c r="P4649">
        <v>55.898977751052307</v>
      </c>
    </row>
    <row r="4650" spans="1:16" x14ac:dyDescent="0.25">
      <c r="A4650" s="1">
        <v>4648</v>
      </c>
      <c r="B4650" s="2">
        <v>42855.083333333343</v>
      </c>
      <c r="C4650">
        <v>14</v>
      </c>
      <c r="D4650">
        <v>14.31677204688531</v>
      </c>
      <c r="E4650">
        <v>4649</v>
      </c>
      <c r="F4650">
        <v>53.155728332952208</v>
      </c>
      <c r="G4650" s="2">
        <v>43415.083333333343</v>
      </c>
      <c r="H4650">
        <v>13</v>
      </c>
      <c r="I4650">
        <v>14.303274960753731</v>
      </c>
      <c r="J4650">
        <v>4649</v>
      </c>
      <c r="K4650">
        <v>53.070776255707763</v>
      </c>
      <c r="L4650" s="2">
        <v>43808.375</v>
      </c>
      <c r="M4650">
        <v>16</v>
      </c>
      <c r="N4650">
        <v>15.58769925924344</v>
      </c>
      <c r="O4650">
        <v>4649</v>
      </c>
      <c r="P4650">
        <v>55.911004209260383</v>
      </c>
    </row>
    <row r="4651" spans="1:16" x14ac:dyDescent="0.25">
      <c r="A4651" s="1">
        <v>4649</v>
      </c>
      <c r="B4651" s="2">
        <v>42777.75</v>
      </c>
      <c r="C4651">
        <v>14</v>
      </c>
      <c r="D4651">
        <v>14.316832953560899</v>
      </c>
      <c r="E4651">
        <v>4650</v>
      </c>
      <c r="F4651">
        <v>53.167162131260007</v>
      </c>
      <c r="G4651" s="2">
        <v>43144.791666666657</v>
      </c>
      <c r="H4651">
        <v>12</v>
      </c>
      <c r="I4651">
        <v>14.304625296676191</v>
      </c>
      <c r="J4651">
        <v>4650</v>
      </c>
      <c r="K4651">
        <v>53.082191780821923</v>
      </c>
      <c r="L4651" s="2">
        <v>43532.958333333343</v>
      </c>
      <c r="M4651">
        <v>15</v>
      </c>
      <c r="N4651">
        <v>15.592214162757649</v>
      </c>
      <c r="O4651">
        <v>4650</v>
      </c>
      <c r="P4651">
        <v>55.923030667468431</v>
      </c>
    </row>
    <row r="4652" spans="1:16" x14ac:dyDescent="0.25">
      <c r="A4652" s="1">
        <v>4650</v>
      </c>
      <c r="B4652" s="2">
        <v>43034.041666666657</v>
      </c>
      <c r="C4652">
        <v>14</v>
      </c>
      <c r="D4652">
        <v>14.317657414972359</v>
      </c>
      <c r="E4652">
        <v>4651</v>
      </c>
      <c r="F4652">
        <v>53.178595929567813</v>
      </c>
      <c r="G4652" s="2">
        <v>43291.791666666657</v>
      </c>
      <c r="H4652">
        <v>16</v>
      </c>
      <c r="I4652">
        <v>14.30697223154065</v>
      </c>
      <c r="J4652">
        <v>4651</v>
      </c>
      <c r="K4652">
        <v>53.093607305936082</v>
      </c>
      <c r="L4652" s="2">
        <v>43792.083333333343</v>
      </c>
      <c r="M4652">
        <v>15</v>
      </c>
      <c r="N4652">
        <v>15.594574747240181</v>
      </c>
      <c r="O4652">
        <v>4651</v>
      </c>
      <c r="P4652">
        <v>55.935057125676487</v>
      </c>
    </row>
    <row r="4653" spans="1:16" x14ac:dyDescent="0.25">
      <c r="A4653" s="1">
        <v>4651</v>
      </c>
      <c r="B4653" s="2">
        <v>43034</v>
      </c>
      <c r="C4653">
        <v>14</v>
      </c>
      <c r="D4653">
        <v>14.317657414972359</v>
      </c>
      <c r="E4653">
        <v>4652</v>
      </c>
      <c r="F4653">
        <v>53.190029727875597</v>
      </c>
      <c r="G4653" s="2">
        <v>43299</v>
      </c>
      <c r="H4653">
        <v>16</v>
      </c>
      <c r="I4653">
        <v>14.30781767276086</v>
      </c>
      <c r="J4653">
        <v>4652</v>
      </c>
      <c r="K4653">
        <v>53.105022831050228</v>
      </c>
      <c r="L4653" s="2">
        <v>43685.208333333343</v>
      </c>
      <c r="M4653">
        <v>10</v>
      </c>
      <c r="N4653">
        <v>15.59491815673792</v>
      </c>
      <c r="O4653">
        <v>4652</v>
      </c>
      <c r="P4653">
        <v>55.947083583884549</v>
      </c>
    </row>
    <row r="4654" spans="1:16" x14ac:dyDescent="0.25">
      <c r="A4654" s="1">
        <v>4652</v>
      </c>
      <c r="B4654" s="2">
        <v>42925.916666666657</v>
      </c>
      <c r="C4654">
        <v>16</v>
      </c>
      <c r="D4654">
        <v>14.318790742797169</v>
      </c>
      <c r="E4654">
        <v>4653</v>
      </c>
      <c r="F4654">
        <v>53.201463526183403</v>
      </c>
      <c r="G4654" s="2">
        <v>43299.041666666657</v>
      </c>
      <c r="H4654">
        <v>16</v>
      </c>
      <c r="I4654">
        <v>14.30781767276086</v>
      </c>
      <c r="J4654">
        <v>4653</v>
      </c>
      <c r="K4654">
        <v>53.11643835616438</v>
      </c>
      <c r="L4654" s="2">
        <v>43693.166666666657</v>
      </c>
      <c r="M4654">
        <v>13</v>
      </c>
      <c r="N4654">
        <v>15.59695435465742</v>
      </c>
      <c r="O4654">
        <v>4653</v>
      </c>
      <c r="P4654">
        <v>55.959110042092597</v>
      </c>
    </row>
    <row r="4655" spans="1:16" x14ac:dyDescent="0.25">
      <c r="A4655" s="1">
        <v>4653</v>
      </c>
      <c r="B4655" s="2">
        <v>43030.291666666657</v>
      </c>
      <c r="C4655">
        <v>12</v>
      </c>
      <c r="D4655">
        <v>14.32061648524695</v>
      </c>
      <c r="E4655">
        <v>4654</v>
      </c>
      <c r="F4655">
        <v>53.212897324491188</v>
      </c>
      <c r="G4655" s="2">
        <v>43128.75</v>
      </c>
      <c r="H4655">
        <v>15</v>
      </c>
      <c r="I4655">
        <v>14.308866513680259</v>
      </c>
      <c r="J4655">
        <v>4654</v>
      </c>
      <c r="K4655">
        <v>53.12785388127854</v>
      </c>
      <c r="L4655" s="2">
        <v>43693.208333333343</v>
      </c>
      <c r="M4655">
        <v>13</v>
      </c>
      <c r="N4655">
        <v>15.59695435465742</v>
      </c>
      <c r="O4655">
        <v>4654</v>
      </c>
      <c r="P4655">
        <v>55.971136500300659</v>
      </c>
    </row>
    <row r="4656" spans="1:16" x14ac:dyDescent="0.25">
      <c r="A4656" s="1">
        <v>4654</v>
      </c>
      <c r="B4656" s="2">
        <v>42860.958333333343</v>
      </c>
      <c r="C4656">
        <v>16</v>
      </c>
      <c r="D4656">
        <v>14.322346453444609</v>
      </c>
      <c r="E4656">
        <v>4655</v>
      </c>
      <c r="F4656">
        <v>53.224331122798993</v>
      </c>
      <c r="G4656" s="2">
        <v>43294.75</v>
      </c>
      <c r="H4656">
        <v>11</v>
      </c>
      <c r="I4656">
        <v>14.31102457614476</v>
      </c>
      <c r="J4656">
        <v>4655</v>
      </c>
      <c r="K4656">
        <v>53.139269406392692</v>
      </c>
      <c r="L4656" s="2">
        <v>43760.041666666657</v>
      </c>
      <c r="M4656">
        <v>16</v>
      </c>
      <c r="N4656">
        <v>15.604456615860309</v>
      </c>
      <c r="O4656">
        <v>4655</v>
      </c>
      <c r="P4656">
        <v>55.983162958508721</v>
      </c>
    </row>
    <row r="4657" spans="1:16" x14ac:dyDescent="0.25">
      <c r="A4657" s="1">
        <v>4655</v>
      </c>
      <c r="B4657" s="2">
        <v>42934.916666666657</v>
      </c>
      <c r="C4657">
        <v>13</v>
      </c>
      <c r="D4657">
        <v>14.33082192436623</v>
      </c>
      <c r="E4657">
        <v>4656</v>
      </c>
      <c r="F4657">
        <v>53.235764921106792</v>
      </c>
      <c r="G4657" s="2">
        <v>43294.708333333343</v>
      </c>
      <c r="H4657">
        <v>11</v>
      </c>
      <c r="I4657">
        <v>14.31102457614476</v>
      </c>
      <c r="J4657">
        <v>4656</v>
      </c>
      <c r="K4657">
        <v>53.150684931506852</v>
      </c>
      <c r="L4657" s="2">
        <v>43659.416666666657</v>
      </c>
      <c r="M4657">
        <v>14</v>
      </c>
      <c r="N4657">
        <v>15.607456596337601</v>
      </c>
      <c r="O4657">
        <v>4656</v>
      </c>
      <c r="P4657">
        <v>55.995189416716777</v>
      </c>
    </row>
    <row r="4658" spans="1:16" x14ac:dyDescent="0.25">
      <c r="A4658" s="1">
        <v>4656</v>
      </c>
      <c r="B4658" s="2">
        <v>42778.958333333343</v>
      </c>
      <c r="C4658">
        <v>14</v>
      </c>
      <c r="D4658">
        <v>14.33397090455786</v>
      </c>
      <c r="E4658">
        <v>4657</v>
      </c>
      <c r="F4658">
        <v>53.247198719414591</v>
      </c>
      <c r="G4658" s="2">
        <v>43294.666666666657</v>
      </c>
      <c r="H4658">
        <v>11</v>
      </c>
      <c r="I4658">
        <v>14.31102457614476</v>
      </c>
      <c r="J4658">
        <v>4657</v>
      </c>
      <c r="K4658">
        <v>53.162100456620998</v>
      </c>
      <c r="L4658" s="2">
        <v>43659.375</v>
      </c>
      <c r="M4658">
        <v>14</v>
      </c>
      <c r="N4658">
        <v>15.607456596337601</v>
      </c>
      <c r="O4658">
        <v>4657</v>
      </c>
      <c r="P4658">
        <v>56.007215874924832</v>
      </c>
    </row>
    <row r="4659" spans="1:16" x14ac:dyDescent="0.25">
      <c r="A4659" s="1">
        <v>4657</v>
      </c>
      <c r="B4659" s="2">
        <v>42895.541666666657</v>
      </c>
      <c r="C4659">
        <v>14</v>
      </c>
      <c r="D4659">
        <v>14.33512814940423</v>
      </c>
      <c r="E4659">
        <v>4658</v>
      </c>
      <c r="F4659">
        <v>53.25863251772239</v>
      </c>
      <c r="G4659" s="2">
        <v>43251.958333333343</v>
      </c>
      <c r="H4659">
        <v>10</v>
      </c>
      <c r="I4659">
        <v>14.3120349481777</v>
      </c>
      <c r="J4659">
        <v>4658</v>
      </c>
      <c r="K4659">
        <v>53.173515981735157</v>
      </c>
      <c r="L4659" s="2">
        <v>43485.791666666657</v>
      </c>
      <c r="M4659">
        <v>16</v>
      </c>
      <c r="N4659">
        <v>15.60846856487955</v>
      </c>
      <c r="O4659">
        <v>4658</v>
      </c>
      <c r="P4659">
        <v>56.019242333132887</v>
      </c>
    </row>
    <row r="4660" spans="1:16" x14ac:dyDescent="0.25">
      <c r="A4660" s="1">
        <v>4658</v>
      </c>
      <c r="B4660" s="2">
        <v>43086.708333333343</v>
      </c>
      <c r="C4660">
        <v>16</v>
      </c>
      <c r="D4660">
        <v>14.33763011683406</v>
      </c>
      <c r="E4660">
        <v>4659</v>
      </c>
      <c r="F4660">
        <v>53.270066316030189</v>
      </c>
      <c r="G4660" s="2">
        <v>43367.041666666657</v>
      </c>
      <c r="H4660">
        <v>12</v>
      </c>
      <c r="I4660">
        <v>14.31249658051491</v>
      </c>
      <c r="J4660">
        <v>4659</v>
      </c>
      <c r="K4660">
        <v>53.184931506849317</v>
      </c>
      <c r="L4660" s="2">
        <v>43583.166666666657</v>
      </c>
      <c r="M4660">
        <v>16</v>
      </c>
      <c r="N4660">
        <v>15.614536875384911</v>
      </c>
      <c r="O4660">
        <v>4659</v>
      </c>
      <c r="P4660">
        <v>56.031268791340949</v>
      </c>
    </row>
    <row r="4661" spans="1:16" x14ac:dyDescent="0.25">
      <c r="A4661" s="1">
        <v>4659</v>
      </c>
      <c r="B4661" s="2">
        <v>43086.666666666657</v>
      </c>
      <c r="C4661">
        <v>16</v>
      </c>
      <c r="D4661">
        <v>14.33763011683406</v>
      </c>
      <c r="E4661">
        <v>4660</v>
      </c>
      <c r="F4661">
        <v>53.28150011433798</v>
      </c>
      <c r="G4661" s="2">
        <v>43335.041666666657</v>
      </c>
      <c r="H4661">
        <v>14</v>
      </c>
      <c r="I4661">
        <v>14.31257062678948</v>
      </c>
      <c r="J4661">
        <v>4660</v>
      </c>
      <c r="K4661">
        <v>53.196347031963469</v>
      </c>
      <c r="L4661" s="2">
        <v>43665.958333333343</v>
      </c>
      <c r="M4661">
        <v>13</v>
      </c>
      <c r="N4661">
        <v>15.615915454395051</v>
      </c>
      <c r="O4661">
        <v>4660</v>
      </c>
      <c r="P4661">
        <v>56.043295249549011</v>
      </c>
    </row>
    <row r="4662" spans="1:16" x14ac:dyDescent="0.25">
      <c r="A4662" s="1">
        <v>4660</v>
      </c>
      <c r="B4662" s="2">
        <v>43065.5</v>
      </c>
      <c r="C4662">
        <v>17</v>
      </c>
      <c r="D4662">
        <v>14.340018327709</v>
      </c>
      <c r="E4662">
        <v>4661</v>
      </c>
      <c r="F4662">
        <v>53.292933912645779</v>
      </c>
      <c r="G4662" s="2">
        <v>43335.083333333343</v>
      </c>
      <c r="H4662">
        <v>14</v>
      </c>
      <c r="I4662">
        <v>14.31257062678948</v>
      </c>
      <c r="J4662">
        <v>4661</v>
      </c>
      <c r="K4662">
        <v>53.207762557077622</v>
      </c>
      <c r="L4662" s="2">
        <v>43804.541666666657</v>
      </c>
      <c r="M4662">
        <v>12</v>
      </c>
      <c r="N4662">
        <v>15.61685443558399</v>
      </c>
      <c r="O4662">
        <v>4661</v>
      </c>
      <c r="P4662">
        <v>56.055321707757066</v>
      </c>
    </row>
    <row r="4663" spans="1:16" x14ac:dyDescent="0.25">
      <c r="A4663" s="1">
        <v>4661</v>
      </c>
      <c r="B4663" s="2">
        <v>42781.833333333343</v>
      </c>
      <c r="C4663">
        <v>17</v>
      </c>
      <c r="D4663">
        <v>14.34213270602794</v>
      </c>
      <c r="E4663">
        <v>4662</v>
      </c>
      <c r="F4663">
        <v>53.304367710953578</v>
      </c>
      <c r="G4663" s="2">
        <v>43335.25</v>
      </c>
      <c r="H4663">
        <v>14</v>
      </c>
      <c r="I4663">
        <v>14.31257062678948</v>
      </c>
      <c r="J4663">
        <v>4662</v>
      </c>
      <c r="K4663">
        <v>53.219178082191782</v>
      </c>
      <c r="L4663" s="2">
        <v>43804.5</v>
      </c>
      <c r="M4663">
        <v>12</v>
      </c>
      <c r="N4663">
        <v>15.61685443558399</v>
      </c>
      <c r="O4663">
        <v>4662</v>
      </c>
      <c r="P4663">
        <v>56.067348165965122</v>
      </c>
    </row>
    <row r="4664" spans="1:16" x14ac:dyDescent="0.25">
      <c r="A4664" s="1">
        <v>4662</v>
      </c>
      <c r="B4664" s="2">
        <v>42926</v>
      </c>
      <c r="C4664">
        <v>15</v>
      </c>
      <c r="D4664">
        <v>14.342596908607099</v>
      </c>
      <c r="E4664">
        <v>4663</v>
      </c>
      <c r="F4664">
        <v>53.315801509261377</v>
      </c>
      <c r="G4664" s="2">
        <v>43210.5</v>
      </c>
      <c r="H4664">
        <v>12</v>
      </c>
      <c r="I4664">
        <v>14.31351089635872</v>
      </c>
      <c r="J4664">
        <v>4663</v>
      </c>
      <c r="K4664">
        <v>53.230593607305927</v>
      </c>
      <c r="L4664" s="2">
        <v>43804.583333333343</v>
      </c>
      <c r="M4664">
        <v>12</v>
      </c>
      <c r="N4664">
        <v>15.61685443558399</v>
      </c>
      <c r="O4664">
        <v>4663</v>
      </c>
      <c r="P4664">
        <v>56.079374624173177</v>
      </c>
    </row>
    <row r="4665" spans="1:16" x14ac:dyDescent="0.25">
      <c r="A4665" s="1">
        <v>4663</v>
      </c>
      <c r="B4665" s="2">
        <v>42938.458333333343</v>
      </c>
      <c r="C4665">
        <v>11</v>
      </c>
      <c r="D4665">
        <v>14.34260761105838</v>
      </c>
      <c r="E4665">
        <v>4664</v>
      </c>
      <c r="F4665">
        <v>53.327235307569183</v>
      </c>
      <c r="G4665" s="2">
        <v>43282.875</v>
      </c>
      <c r="H4665">
        <v>15</v>
      </c>
      <c r="I4665">
        <v>14.31770705972446</v>
      </c>
      <c r="J4665">
        <v>4664</v>
      </c>
      <c r="K4665">
        <v>53.242009132420087</v>
      </c>
      <c r="L4665" s="2">
        <v>43760.166666666657</v>
      </c>
      <c r="M4665">
        <v>17</v>
      </c>
      <c r="N4665">
        <v>15.61699287318044</v>
      </c>
      <c r="O4665">
        <v>4664</v>
      </c>
      <c r="P4665">
        <v>56.091401082381239</v>
      </c>
    </row>
    <row r="4666" spans="1:16" x14ac:dyDescent="0.25">
      <c r="A4666" s="1">
        <v>4664</v>
      </c>
      <c r="B4666" s="2">
        <v>42816</v>
      </c>
      <c r="C4666">
        <v>13</v>
      </c>
      <c r="D4666">
        <v>14.34289873321293</v>
      </c>
      <c r="E4666">
        <v>4665</v>
      </c>
      <c r="F4666">
        <v>53.338669105876967</v>
      </c>
      <c r="G4666" s="2">
        <v>43457.083333333343</v>
      </c>
      <c r="H4666">
        <v>14</v>
      </c>
      <c r="I4666">
        <v>14.320664283242809</v>
      </c>
      <c r="J4666">
        <v>4665</v>
      </c>
      <c r="K4666">
        <v>53.253424657534246</v>
      </c>
      <c r="L4666" s="2">
        <v>43772.666666666657</v>
      </c>
      <c r="M4666">
        <v>12</v>
      </c>
      <c r="N4666">
        <v>15.61769299558522</v>
      </c>
      <c r="O4666">
        <v>4665</v>
      </c>
      <c r="P4666">
        <v>56.103427540589287</v>
      </c>
    </row>
    <row r="4667" spans="1:16" x14ac:dyDescent="0.25">
      <c r="A4667" s="1">
        <v>4665</v>
      </c>
      <c r="B4667" s="2">
        <v>42763.875</v>
      </c>
      <c r="C4667">
        <v>14</v>
      </c>
      <c r="D4667">
        <v>14.344178684982531</v>
      </c>
      <c r="E4667">
        <v>4666</v>
      </c>
      <c r="F4667">
        <v>53.350102904184773</v>
      </c>
      <c r="G4667" s="2">
        <v>43229.041666666657</v>
      </c>
      <c r="H4667">
        <v>12</v>
      </c>
      <c r="I4667">
        <v>14.321113082240631</v>
      </c>
      <c r="J4667">
        <v>4666</v>
      </c>
      <c r="K4667">
        <v>53.264840182648399</v>
      </c>
      <c r="L4667" s="2">
        <v>43772.708333333343</v>
      </c>
      <c r="M4667">
        <v>12</v>
      </c>
      <c r="N4667">
        <v>15.61769299558522</v>
      </c>
      <c r="O4667">
        <v>4666</v>
      </c>
      <c r="P4667">
        <v>56.115453998797364</v>
      </c>
    </row>
    <row r="4668" spans="1:16" x14ac:dyDescent="0.25">
      <c r="A4668" s="1">
        <v>4666</v>
      </c>
      <c r="B4668" s="2">
        <v>43049.375</v>
      </c>
      <c r="C4668">
        <v>13</v>
      </c>
      <c r="D4668">
        <v>14.344542095255839</v>
      </c>
      <c r="E4668">
        <v>4667</v>
      </c>
      <c r="F4668">
        <v>53.361536702492558</v>
      </c>
      <c r="G4668" s="2">
        <v>43290.916666666657</v>
      </c>
      <c r="H4668">
        <v>15</v>
      </c>
      <c r="I4668">
        <v>14.32164642083074</v>
      </c>
      <c r="J4668">
        <v>4667</v>
      </c>
      <c r="K4668">
        <v>53.276255707762559</v>
      </c>
      <c r="L4668" s="2">
        <v>43728.875</v>
      </c>
      <c r="M4668">
        <v>13</v>
      </c>
      <c r="N4668">
        <v>15.61936355020871</v>
      </c>
      <c r="O4668">
        <v>4667</v>
      </c>
      <c r="P4668">
        <v>56.127480457005412</v>
      </c>
    </row>
    <row r="4669" spans="1:16" x14ac:dyDescent="0.25">
      <c r="A4669" s="1">
        <v>4667</v>
      </c>
      <c r="B4669" s="2">
        <v>43049.416666666657</v>
      </c>
      <c r="C4669">
        <v>13</v>
      </c>
      <c r="D4669">
        <v>14.344542095255839</v>
      </c>
      <c r="E4669">
        <v>4668</v>
      </c>
      <c r="F4669">
        <v>53.372970500800363</v>
      </c>
      <c r="G4669" s="2">
        <v>43296.833333333343</v>
      </c>
      <c r="H4669">
        <v>13</v>
      </c>
      <c r="I4669">
        <v>14.32456536376043</v>
      </c>
      <c r="J4669">
        <v>4668</v>
      </c>
      <c r="K4669">
        <v>53.287671232876711</v>
      </c>
      <c r="L4669" s="2">
        <v>43531.5</v>
      </c>
      <c r="M4669">
        <v>14</v>
      </c>
      <c r="N4669">
        <v>15.620145812589641</v>
      </c>
      <c r="O4669">
        <v>4668</v>
      </c>
      <c r="P4669">
        <v>56.139506915213467</v>
      </c>
    </row>
    <row r="4670" spans="1:16" x14ac:dyDescent="0.25">
      <c r="A4670" s="1">
        <v>4668</v>
      </c>
      <c r="B4670" s="2">
        <v>42992.833333333343</v>
      </c>
      <c r="C4670">
        <v>14</v>
      </c>
      <c r="D4670">
        <v>14.34471297806598</v>
      </c>
      <c r="E4670">
        <v>4669</v>
      </c>
      <c r="F4670">
        <v>53.384404299108162</v>
      </c>
      <c r="G4670" s="2">
        <v>43423.291666666657</v>
      </c>
      <c r="H4670">
        <v>16</v>
      </c>
      <c r="I4670">
        <v>14.325139603218449</v>
      </c>
      <c r="J4670">
        <v>4669</v>
      </c>
      <c r="K4670">
        <v>53.299086757990871</v>
      </c>
      <c r="L4670" s="2">
        <v>43605.333333333343</v>
      </c>
      <c r="M4670">
        <v>13</v>
      </c>
      <c r="N4670">
        <v>15.62051433553258</v>
      </c>
      <c r="O4670">
        <v>4669</v>
      </c>
      <c r="P4670">
        <v>56.151533373421529</v>
      </c>
    </row>
    <row r="4671" spans="1:16" x14ac:dyDescent="0.25">
      <c r="A4671" s="1">
        <v>4669</v>
      </c>
      <c r="B4671" s="2">
        <v>42944.083333333343</v>
      </c>
      <c r="C4671">
        <v>15</v>
      </c>
      <c r="D4671">
        <v>14.347607960352869</v>
      </c>
      <c r="E4671">
        <v>4670</v>
      </c>
      <c r="F4671">
        <v>53.395838097415961</v>
      </c>
      <c r="G4671" s="2">
        <v>43423.333333333343</v>
      </c>
      <c r="H4671">
        <v>16</v>
      </c>
      <c r="I4671">
        <v>14.325139603218449</v>
      </c>
      <c r="J4671">
        <v>4670</v>
      </c>
      <c r="K4671">
        <v>53.310502283105023</v>
      </c>
      <c r="L4671" s="2">
        <v>43485.375</v>
      </c>
      <c r="M4671">
        <v>16</v>
      </c>
      <c r="N4671">
        <v>15.62129862775018</v>
      </c>
      <c r="O4671">
        <v>4670</v>
      </c>
      <c r="P4671">
        <v>56.163559831629577</v>
      </c>
    </row>
    <row r="4672" spans="1:16" x14ac:dyDescent="0.25">
      <c r="A4672" s="1">
        <v>4670</v>
      </c>
      <c r="B4672" s="2">
        <v>42744.166666666657</v>
      </c>
      <c r="C4672">
        <v>15</v>
      </c>
      <c r="D4672">
        <v>14.3477692264351</v>
      </c>
      <c r="E4672">
        <v>4671</v>
      </c>
      <c r="F4672">
        <v>53.40727189572376</v>
      </c>
      <c r="G4672" s="2">
        <v>43189.833333333343</v>
      </c>
      <c r="H4672">
        <v>14</v>
      </c>
      <c r="I4672">
        <v>14.330515506364829</v>
      </c>
      <c r="J4672">
        <v>4671</v>
      </c>
      <c r="K4672">
        <v>53.321917808219183</v>
      </c>
      <c r="L4672" s="2">
        <v>43695.166666666657</v>
      </c>
      <c r="M4672">
        <v>15</v>
      </c>
      <c r="N4672">
        <v>15.621385898563229</v>
      </c>
      <c r="O4672">
        <v>4671</v>
      </c>
      <c r="P4672">
        <v>56.175586289837653</v>
      </c>
    </row>
    <row r="4673" spans="1:16" x14ac:dyDescent="0.25">
      <c r="A4673" s="1">
        <v>4671</v>
      </c>
      <c r="B4673" s="2">
        <v>42744.125</v>
      </c>
      <c r="C4673">
        <v>15</v>
      </c>
      <c r="D4673">
        <v>14.3477692264351</v>
      </c>
      <c r="E4673">
        <v>4672</v>
      </c>
      <c r="F4673">
        <v>53.418705694031559</v>
      </c>
      <c r="G4673" s="2">
        <v>43208.5</v>
      </c>
      <c r="H4673">
        <v>16</v>
      </c>
      <c r="I4673">
        <v>14.33060516840869</v>
      </c>
      <c r="J4673">
        <v>4672</v>
      </c>
      <c r="K4673">
        <v>53.333333333333343</v>
      </c>
      <c r="L4673" s="2">
        <v>43548.541666666657</v>
      </c>
      <c r="M4673">
        <v>14</v>
      </c>
      <c r="N4673">
        <v>15.622731428429031</v>
      </c>
      <c r="O4673">
        <v>4672</v>
      </c>
      <c r="P4673">
        <v>56.187612748045701</v>
      </c>
    </row>
    <row r="4674" spans="1:16" x14ac:dyDescent="0.25">
      <c r="A4674" s="1">
        <v>4672</v>
      </c>
      <c r="B4674" s="2">
        <v>43088.958333333343</v>
      </c>
      <c r="C4674">
        <v>12</v>
      </c>
      <c r="D4674">
        <v>14.34892633721897</v>
      </c>
      <c r="E4674">
        <v>4673</v>
      </c>
      <c r="F4674">
        <v>53.430139492339357</v>
      </c>
      <c r="G4674" s="2">
        <v>43450.791666666657</v>
      </c>
      <c r="H4674">
        <v>14</v>
      </c>
      <c r="I4674">
        <v>14.331789324287721</v>
      </c>
      <c r="J4674">
        <v>4673</v>
      </c>
      <c r="K4674">
        <v>53.344748858447488</v>
      </c>
      <c r="L4674" s="2">
        <v>43548.5</v>
      </c>
      <c r="M4674">
        <v>14</v>
      </c>
      <c r="N4674">
        <v>15.622731428429031</v>
      </c>
      <c r="O4674">
        <v>4673</v>
      </c>
      <c r="P4674">
        <v>56.199639206253757</v>
      </c>
    </row>
    <row r="4675" spans="1:16" x14ac:dyDescent="0.25">
      <c r="A4675" s="1">
        <v>4673</v>
      </c>
      <c r="B4675" s="2">
        <v>42983.875</v>
      </c>
      <c r="C4675">
        <v>13</v>
      </c>
      <c r="D4675">
        <v>14.34905233145205</v>
      </c>
      <c r="E4675">
        <v>4674</v>
      </c>
      <c r="F4675">
        <v>53.441573290647163</v>
      </c>
      <c r="G4675" s="2">
        <v>43448.125</v>
      </c>
      <c r="H4675">
        <v>12</v>
      </c>
      <c r="I4675">
        <v>14.33254650914477</v>
      </c>
      <c r="J4675">
        <v>4674</v>
      </c>
      <c r="K4675">
        <v>53.356164383561641</v>
      </c>
      <c r="L4675" s="2">
        <v>43780.875</v>
      </c>
      <c r="M4675">
        <v>17</v>
      </c>
      <c r="N4675">
        <v>15.62294257808168</v>
      </c>
      <c r="O4675">
        <v>4674</v>
      </c>
      <c r="P4675">
        <v>56.211665664461819</v>
      </c>
    </row>
    <row r="4676" spans="1:16" x14ac:dyDescent="0.25">
      <c r="A4676" s="1">
        <v>4674</v>
      </c>
      <c r="B4676" s="2">
        <v>42926.041666666657</v>
      </c>
      <c r="C4676">
        <v>15</v>
      </c>
      <c r="D4676">
        <v>14.35074733900408</v>
      </c>
      <c r="E4676">
        <v>4675</v>
      </c>
      <c r="F4676">
        <v>53.453007088954948</v>
      </c>
      <c r="G4676" s="2">
        <v>43215.375</v>
      </c>
      <c r="H4676">
        <v>16</v>
      </c>
      <c r="I4676">
        <v>14.336615640348059</v>
      </c>
      <c r="J4676">
        <v>4675</v>
      </c>
      <c r="K4676">
        <v>53.3675799086758</v>
      </c>
      <c r="L4676" s="2">
        <v>43780.833333333343</v>
      </c>
      <c r="M4676">
        <v>17</v>
      </c>
      <c r="N4676">
        <v>15.62294257808168</v>
      </c>
      <c r="O4676">
        <v>4675</v>
      </c>
      <c r="P4676">
        <v>56.223692122669867</v>
      </c>
    </row>
    <row r="4677" spans="1:16" x14ac:dyDescent="0.25">
      <c r="A4677" s="1">
        <v>4675</v>
      </c>
      <c r="B4677" s="2">
        <v>43015.541666666657</v>
      </c>
      <c r="C4677">
        <v>13</v>
      </c>
      <c r="D4677">
        <v>14.35087724066722</v>
      </c>
      <c r="E4677">
        <v>4676</v>
      </c>
      <c r="F4677">
        <v>53.464440887262747</v>
      </c>
      <c r="G4677" s="2">
        <v>43215.333333333343</v>
      </c>
      <c r="H4677">
        <v>16</v>
      </c>
      <c r="I4677">
        <v>14.336615640348059</v>
      </c>
      <c r="J4677">
        <v>4676</v>
      </c>
      <c r="K4677">
        <v>53.378995433789953</v>
      </c>
      <c r="L4677" s="2">
        <v>43471.666666666657</v>
      </c>
      <c r="M4677">
        <v>15</v>
      </c>
      <c r="N4677">
        <v>15.62550878690034</v>
      </c>
      <c r="O4677">
        <v>4676</v>
      </c>
      <c r="P4677">
        <v>56.235718580877929</v>
      </c>
    </row>
    <row r="4678" spans="1:16" x14ac:dyDescent="0.25">
      <c r="A4678" s="1">
        <v>4676</v>
      </c>
      <c r="B4678" s="2">
        <v>43015.5</v>
      </c>
      <c r="C4678">
        <v>13</v>
      </c>
      <c r="D4678">
        <v>14.35087724066722</v>
      </c>
      <c r="E4678">
        <v>4677</v>
      </c>
      <c r="F4678">
        <v>53.475874685570552</v>
      </c>
      <c r="G4678" s="2">
        <v>43278.75</v>
      </c>
      <c r="H4678">
        <v>11</v>
      </c>
      <c r="I4678">
        <v>14.336914985914159</v>
      </c>
      <c r="J4678">
        <v>4677</v>
      </c>
      <c r="K4678">
        <v>53.390410958904113</v>
      </c>
      <c r="L4678" s="2">
        <v>43499</v>
      </c>
      <c r="M4678">
        <v>18</v>
      </c>
      <c r="N4678">
        <v>15.62722815713045</v>
      </c>
      <c r="O4678">
        <v>4677</v>
      </c>
      <c r="P4678">
        <v>56.247745039085991</v>
      </c>
    </row>
    <row r="4679" spans="1:16" x14ac:dyDescent="0.25">
      <c r="A4679" s="1">
        <v>4677</v>
      </c>
      <c r="B4679" s="2">
        <v>42830.083333333343</v>
      </c>
      <c r="C4679">
        <v>17</v>
      </c>
      <c r="D4679">
        <v>14.351430685199629</v>
      </c>
      <c r="E4679">
        <v>4678</v>
      </c>
      <c r="F4679">
        <v>53.487308483878337</v>
      </c>
      <c r="G4679" s="2">
        <v>43157.583333333343</v>
      </c>
      <c r="H4679">
        <v>14</v>
      </c>
      <c r="I4679">
        <v>14.337782180508031</v>
      </c>
      <c r="J4679">
        <v>4678</v>
      </c>
      <c r="K4679">
        <v>53.401826484018272</v>
      </c>
      <c r="L4679" s="2">
        <v>43702</v>
      </c>
      <c r="M4679">
        <v>15</v>
      </c>
      <c r="N4679">
        <v>15.629556704264621</v>
      </c>
      <c r="O4679">
        <v>4678</v>
      </c>
      <c r="P4679">
        <v>56.259771497294047</v>
      </c>
    </row>
    <row r="4680" spans="1:16" x14ac:dyDescent="0.25">
      <c r="A4680" s="1">
        <v>4678</v>
      </c>
      <c r="B4680" s="2">
        <v>42770.333333333343</v>
      </c>
      <c r="C4680">
        <v>12</v>
      </c>
      <c r="D4680">
        <v>14.35435831828199</v>
      </c>
      <c r="E4680">
        <v>4679</v>
      </c>
      <c r="F4680">
        <v>53.498742282186143</v>
      </c>
      <c r="G4680" s="2">
        <v>43250</v>
      </c>
      <c r="H4680">
        <v>12</v>
      </c>
      <c r="I4680">
        <v>14.338060022583131</v>
      </c>
      <c r="J4680">
        <v>4679</v>
      </c>
      <c r="K4680">
        <v>53.413242009132418</v>
      </c>
      <c r="L4680" s="2">
        <v>43561.833333333343</v>
      </c>
      <c r="M4680">
        <v>18</v>
      </c>
      <c r="N4680">
        <v>15.630273736957079</v>
      </c>
      <c r="O4680">
        <v>4679</v>
      </c>
      <c r="P4680">
        <v>56.271797955502102</v>
      </c>
    </row>
    <row r="4681" spans="1:16" x14ac:dyDescent="0.25">
      <c r="A4681" s="1">
        <v>4679</v>
      </c>
      <c r="B4681" s="2">
        <v>42955.458333333343</v>
      </c>
      <c r="C4681">
        <v>16</v>
      </c>
      <c r="D4681">
        <v>14.355939686038219</v>
      </c>
      <c r="E4681">
        <v>4680</v>
      </c>
      <c r="F4681">
        <v>53.510176080493942</v>
      </c>
      <c r="G4681" s="2">
        <v>43434.041666666657</v>
      </c>
      <c r="H4681">
        <v>14</v>
      </c>
      <c r="I4681">
        <v>14.33906117961957</v>
      </c>
      <c r="J4681">
        <v>4680</v>
      </c>
      <c r="K4681">
        <v>53.424657534246577</v>
      </c>
      <c r="L4681" s="2">
        <v>43727.833333333343</v>
      </c>
      <c r="M4681">
        <v>18</v>
      </c>
      <c r="N4681">
        <v>15.630911965074869</v>
      </c>
      <c r="O4681">
        <v>4680</v>
      </c>
      <c r="P4681">
        <v>56.283824413710157</v>
      </c>
    </row>
    <row r="4682" spans="1:16" x14ac:dyDescent="0.25">
      <c r="A4682" s="1">
        <v>4680</v>
      </c>
      <c r="B4682" s="2">
        <v>42979.833333333343</v>
      </c>
      <c r="C4682">
        <v>15</v>
      </c>
      <c r="D4682">
        <v>14.357753373782</v>
      </c>
      <c r="E4682">
        <v>4681</v>
      </c>
      <c r="F4682">
        <v>53.52160987880174</v>
      </c>
      <c r="G4682" s="2">
        <v>43439.625</v>
      </c>
      <c r="H4682">
        <v>15</v>
      </c>
      <c r="I4682">
        <v>14.3413407009628</v>
      </c>
      <c r="J4682">
        <v>4681</v>
      </c>
      <c r="K4682">
        <v>53.43607305936073</v>
      </c>
      <c r="L4682" s="2">
        <v>43796.291666666657</v>
      </c>
      <c r="M4682">
        <v>13</v>
      </c>
      <c r="N4682">
        <v>15.63293250198331</v>
      </c>
      <c r="O4682">
        <v>4681</v>
      </c>
      <c r="P4682">
        <v>56.295850871918219</v>
      </c>
    </row>
    <row r="4683" spans="1:16" x14ac:dyDescent="0.25">
      <c r="A4683" s="1">
        <v>4681</v>
      </c>
      <c r="B4683" s="2">
        <v>42998.041666666657</v>
      </c>
      <c r="C4683">
        <v>14</v>
      </c>
      <c r="D4683">
        <v>14.36035650810852</v>
      </c>
      <c r="E4683">
        <v>4682</v>
      </c>
      <c r="F4683">
        <v>53.533043677109539</v>
      </c>
      <c r="G4683" s="2">
        <v>43439.666666666657</v>
      </c>
      <c r="H4683">
        <v>15</v>
      </c>
      <c r="I4683">
        <v>14.3413407009628</v>
      </c>
      <c r="J4683">
        <v>4682</v>
      </c>
      <c r="K4683">
        <v>53.447488584474883</v>
      </c>
      <c r="L4683" s="2">
        <v>43736.125</v>
      </c>
      <c r="M4683">
        <v>14</v>
      </c>
      <c r="N4683">
        <v>15.63335557760451</v>
      </c>
      <c r="O4683">
        <v>4682</v>
      </c>
      <c r="P4683">
        <v>56.307877330126267</v>
      </c>
    </row>
    <row r="4684" spans="1:16" x14ac:dyDescent="0.25">
      <c r="A4684" s="1">
        <v>4682</v>
      </c>
      <c r="B4684" s="2">
        <v>42997.833333333343</v>
      </c>
      <c r="C4684">
        <v>19</v>
      </c>
      <c r="D4684">
        <v>14.36401049971923</v>
      </c>
      <c r="E4684">
        <v>4683</v>
      </c>
      <c r="F4684">
        <v>53.544477475417331</v>
      </c>
      <c r="G4684" s="2">
        <v>43439.708333333343</v>
      </c>
      <c r="H4684">
        <v>15</v>
      </c>
      <c r="I4684">
        <v>14.3413407009628</v>
      </c>
      <c r="J4684">
        <v>4683</v>
      </c>
      <c r="K4684">
        <v>53.458904109589042</v>
      </c>
      <c r="L4684" s="2">
        <v>43534.875</v>
      </c>
      <c r="M4684">
        <v>13</v>
      </c>
      <c r="N4684">
        <v>15.634965459386819</v>
      </c>
      <c r="O4684">
        <v>4683</v>
      </c>
      <c r="P4684">
        <v>56.319903788334337</v>
      </c>
    </row>
    <row r="4685" spans="1:16" x14ac:dyDescent="0.25">
      <c r="A4685" s="1">
        <v>4683</v>
      </c>
      <c r="B4685" s="2">
        <v>42836.916666666657</v>
      </c>
      <c r="C4685">
        <v>17</v>
      </c>
      <c r="D4685">
        <v>14.366592105881359</v>
      </c>
      <c r="E4685">
        <v>4684</v>
      </c>
      <c r="F4685">
        <v>53.55591127372513</v>
      </c>
      <c r="G4685" s="2">
        <v>43428.75</v>
      </c>
      <c r="H4685">
        <v>12</v>
      </c>
      <c r="I4685">
        <v>14.3420147651271</v>
      </c>
      <c r="J4685">
        <v>4684</v>
      </c>
      <c r="K4685">
        <v>53.470319634703188</v>
      </c>
      <c r="L4685" s="2">
        <v>43534.833333333343</v>
      </c>
      <c r="M4685">
        <v>13</v>
      </c>
      <c r="N4685">
        <v>15.634965459386819</v>
      </c>
      <c r="O4685">
        <v>4684</v>
      </c>
      <c r="P4685">
        <v>56.331930246542392</v>
      </c>
    </row>
    <row r="4686" spans="1:16" x14ac:dyDescent="0.25">
      <c r="A4686" s="1">
        <v>4684</v>
      </c>
      <c r="B4686" s="2">
        <v>43073.916666666657</v>
      </c>
      <c r="C4686">
        <v>16</v>
      </c>
      <c r="D4686">
        <v>14.36704279492556</v>
      </c>
      <c r="E4686">
        <v>4685</v>
      </c>
      <c r="F4686">
        <v>53.567345072032928</v>
      </c>
      <c r="G4686" s="2">
        <v>43206.041666666657</v>
      </c>
      <c r="H4686">
        <v>11</v>
      </c>
      <c r="I4686">
        <v>14.34318639565441</v>
      </c>
      <c r="J4686">
        <v>4685</v>
      </c>
      <c r="K4686">
        <v>53.481735159817347</v>
      </c>
      <c r="L4686" s="2">
        <v>43596.708333333343</v>
      </c>
      <c r="M4686">
        <v>15</v>
      </c>
      <c r="N4686">
        <v>15.636388188542201</v>
      </c>
      <c r="O4686">
        <v>4685</v>
      </c>
      <c r="P4686">
        <v>56.343956704750447</v>
      </c>
    </row>
    <row r="4687" spans="1:16" x14ac:dyDescent="0.25">
      <c r="A4687" s="1">
        <v>4685</v>
      </c>
      <c r="B4687" s="2">
        <v>42776.125</v>
      </c>
      <c r="C4687">
        <v>15</v>
      </c>
      <c r="D4687">
        <v>14.368152891616161</v>
      </c>
      <c r="E4687">
        <v>4686</v>
      </c>
      <c r="F4687">
        <v>53.578778870340727</v>
      </c>
      <c r="G4687" s="2">
        <v>43418.833333333343</v>
      </c>
      <c r="H4687">
        <v>14</v>
      </c>
      <c r="I4687">
        <v>14.34337760330142</v>
      </c>
      <c r="J4687">
        <v>4686</v>
      </c>
      <c r="K4687">
        <v>53.493150684931507</v>
      </c>
      <c r="L4687" s="2">
        <v>43632.666666666657</v>
      </c>
      <c r="M4687">
        <v>17</v>
      </c>
      <c r="N4687">
        <v>15.63748020001657</v>
      </c>
      <c r="O4687">
        <v>4686</v>
      </c>
      <c r="P4687">
        <v>56.355983162958509</v>
      </c>
    </row>
    <row r="4688" spans="1:16" x14ac:dyDescent="0.25">
      <c r="A4688" s="1">
        <v>4686</v>
      </c>
      <c r="B4688" s="2">
        <v>43025.916666666657</v>
      </c>
      <c r="C4688">
        <v>17</v>
      </c>
      <c r="D4688">
        <v>14.370645377261001</v>
      </c>
      <c r="E4688">
        <v>4687</v>
      </c>
      <c r="F4688">
        <v>53.590212668648533</v>
      </c>
      <c r="G4688" s="2">
        <v>43418.916666666657</v>
      </c>
      <c r="H4688">
        <v>14</v>
      </c>
      <c r="I4688">
        <v>14.34337760330142</v>
      </c>
      <c r="J4688">
        <v>4687</v>
      </c>
      <c r="K4688">
        <v>53.50456621004566</v>
      </c>
      <c r="L4688" s="2">
        <v>43632.625</v>
      </c>
      <c r="M4688">
        <v>17</v>
      </c>
      <c r="N4688">
        <v>15.63748020001657</v>
      </c>
      <c r="O4688">
        <v>4687</v>
      </c>
      <c r="P4688">
        <v>56.368009621166557</v>
      </c>
    </row>
    <row r="4689" spans="1:16" x14ac:dyDescent="0.25">
      <c r="A4689" s="1">
        <v>4687</v>
      </c>
      <c r="B4689" s="2">
        <v>42997.916666666657</v>
      </c>
      <c r="C4689">
        <v>18</v>
      </c>
      <c r="D4689">
        <v>14.371606234086389</v>
      </c>
      <c r="E4689">
        <v>4688</v>
      </c>
      <c r="F4689">
        <v>53.601646466956318</v>
      </c>
      <c r="G4689" s="2">
        <v>43362.791666666657</v>
      </c>
      <c r="H4689">
        <v>13</v>
      </c>
      <c r="I4689">
        <v>14.34857471661474</v>
      </c>
      <c r="J4689">
        <v>4688</v>
      </c>
      <c r="K4689">
        <v>53.515981735159819</v>
      </c>
      <c r="L4689" s="2">
        <v>43615.875</v>
      </c>
      <c r="M4689">
        <v>17</v>
      </c>
      <c r="N4689">
        <v>15.639964638278091</v>
      </c>
      <c r="O4689">
        <v>4688</v>
      </c>
      <c r="P4689">
        <v>56.380036079374626</v>
      </c>
    </row>
    <row r="4690" spans="1:16" x14ac:dyDescent="0.25">
      <c r="A4690" s="1">
        <v>4688</v>
      </c>
      <c r="B4690" s="2">
        <v>42997.875</v>
      </c>
      <c r="C4690">
        <v>18</v>
      </c>
      <c r="D4690">
        <v>14.371606234086389</v>
      </c>
      <c r="E4690">
        <v>4689</v>
      </c>
      <c r="F4690">
        <v>53.613080265264117</v>
      </c>
      <c r="G4690" s="2">
        <v>43237.25</v>
      </c>
      <c r="H4690">
        <v>11</v>
      </c>
      <c r="I4690">
        <v>14.34866937953495</v>
      </c>
      <c r="J4690">
        <v>4689</v>
      </c>
      <c r="K4690">
        <v>53.527397260273972</v>
      </c>
      <c r="L4690" s="2">
        <v>43719.708333333343</v>
      </c>
      <c r="M4690">
        <v>16</v>
      </c>
      <c r="N4690">
        <v>15.64014509760894</v>
      </c>
      <c r="O4690">
        <v>4689</v>
      </c>
      <c r="P4690">
        <v>56.392062537582682</v>
      </c>
    </row>
    <row r="4691" spans="1:16" x14ac:dyDescent="0.25">
      <c r="A4691" s="1">
        <v>4689</v>
      </c>
      <c r="B4691" s="2">
        <v>42976.875</v>
      </c>
      <c r="C4691">
        <v>18</v>
      </c>
      <c r="D4691">
        <v>14.371902661156129</v>
      </c>
      <c r="E4691">
        <v>4690</v>
      </c>
      <c r="F4691">
        <v>53.624514063571922</v>
      </c>
      <c r="G4691" s="2">
        <v>43417.416666666657</v>
      </c>
      <c r="H4691">
        <v>17</v>
      </c>
      <c r="I4691">
        <v>14.349823448339359</v>
      </c>
      <c r="J4691">
        <v>4690</v>
      </c>
      <c r="K4691">
        <v>53.538812785388117</v>
      </c>
      <c r="L4691" s="2">
        <v>43639</v>
      </c>
      <c r="M4691">
        <v>15</v>
      </c>
      <c r="N4691">
        <v>15.640235060310291</v>
      </c>
      <c r="O4691">
        <v>4690</v>
      </c>
      <c r="P4691">
        <v>56.404088995790737</v>
      </c>
    </row>
    <row r="4692" spans="1:16" x14ac:dyDescent="0.25">
      <c r="A4692" s="1">
        <v>4690</v>
      </c>
      <c r="B4692" s="2">
        <v>43058.375</v>
      </c>
      <c r="C4692">
        <v>16</v>
      </c>
      <c r="D4692">
        <v>14.372554945461619</v>
      </c>
      <c r="E4692">
        <v>4691</v>
      </c>
      <c r="F4692">
        <v>53.635947861879707</v>
      </c>
      <c r="G4692" s="2">
        <v>43138.25</v>
      </c>
      <c r="H4692">
        <v>16</v>
      </c>
      <c r="I4692">
        <v>14.350999697557681</v>
      </c>
      <c r="J4692">
        <v>4691</v>
      </c>
      <c r="K4692">
        <v>53.550228310502277</v>
      </c>
      <c r="L4692" s="2">
        <v>43689.458333333343</v>
      </c>
      <c r="M4692">
        <v>11</v>
      </c>
      <c r="N4692">
        <v>15.64115771553203</v>
      </c>
      <c r="O4692">
        <v>4691</v>
      </c>
      <c r="P4692">
        <v>56.416115453998799</v>
      </c>
    </row>
    <row r="4693" spans="1:16" x14ac:dyDescent="0.25">
      <c r="A4693" s="1">
        <v>4691</v>
      </c>
      <c r="B4693" s="2">
        <v>42820.541666666657</v>
      </c>
      <c r="C4693">
        <v>12</v>
      </c>
      <c r="D4693">
        <v>14.37434282715769</v>
      </c>
      <c r="E4693">
        <v>4692</v>
      </c>
      <c r="F4693">
        <v>53.647381660187513</v>
      </c>
      <c r="G4693" s="2">
        <v>43138.208333333343</v>
      </c>
      <c r="H4693">
        <v>16</v>
      </c>
      <c r="I4693">
        <v>14.350999697557681</v>
      </c>
      <c r="J4693">
        <v>4692</v>
      </c>
      <c r="K4693">
        <v>53.561643835616437</v>
      </c>
      <c r="L4693" s="2">
        <v>43689.416666666657</v>
      </c>
      <c r="M4693">
        <v>11</v>
      </c>
      <c r="N4693">
        <v>15.64115771553203</v>
      </c>
      <c r="O4693">
        <v>4692</v>
      </c>
      <c r="P4693">
        <v>56.428141912206847</v>
      </c>
    </row>
    <row r="4694" spans="1:16" x14ac:dyDescent="0.25">
      <c r="A4694" s="1">
        <v>4692</v>
      </c>
      <c r="B4694" s="2">
        <v>42820.583333333343</v>
      </c>
      <c r="C4694">
        <v>12</v>
      </c>
      <c r="D4694">
        <v>14.37434282715769</v>
      </c>
      <c r="E4694">
        <v>4693</v>
      </c>
      <c r="F4694">
        <v>53.658815458495312</v>
      </c>
      <c r="G4694" s="2">
        <v>43174.083333333343</v>
      </c>
      <c r="H4694">
        <v>14</v>
      </c>
      <c r="I4694">
        <v>14.351960567297599</v>
      </c>
      <c r="J4694">
        <v>4693</v>
      </c>
      <c r="K4694">
        <v>53.573059360730603</v>
      </c>
      <c r="L4694" s="2">
        <v>43641.666666666657</v>
      </c>
      <c r="M4694">
        <v>13</v>
      </c>
      <c r="N4694">
        <v>15.64387781812869</v>
      </c>
      <c r="O4694">
        <v>4693</v>
      </c>
      <c r="P4694">
        <v>56.440168370414909</v>
      </c>
    </row>
    <row r="4695" spans="1:16" x14ac:dyDescent="0.25">
      <c r="A4695" s="1">
        <v>4693</v>
      </c>
      <c r="B4695" s="2">
        <v>42820.625</v>
      </c>
      <c r="C4695">
        <v>12</v>
      </c>
      <c r="D4695">
        <v>14.37434282715769</v>
      </c>
      <c r="E4695">
        <v>4694</v>
      </c>
      <c r="F4695">
        <v>53.67024925680311</v>
      </c>
      <c r="G4695" s="2">
        <v>43174.041666666657</v>
      </c>
      <c r="H4695">
        <v>14</v>
      </c>
      <c r="I4695">
        <v>14.351960567297599</v>
      </c>
      <c r="J4695">
        <v>4694</v>
      </c>
      <c r="K4695">
        <v>53.584474885844749</v>
      </c>
      <c r="L4695" s="2">
        <v>43786.333333333343</v>
      </c>
      <c r="M4695">
        <v>15</v>
      </c>
      <c r="N4695">
        <v>15.644682643201721</v>
      </c>
      <c r="O4695">
        <v>4694</v>
      </c>
      <c r="P4695">
        <v>56.452194828622972</v>
      </c>
    </row>
    <row r="4696" spans="1:16" x14ac:dyDescent="0.25">
      <c r="A4696" s="1">
        <v>4694</v>
      </c>
      <c r="B4696" s="2">
        <v>43002.625</v>
      </c>
      <c r="C4696">
        <v>16</v>
      </c>
      <c r="D4696">
        <v>14.376560035778949</v>
      </c>
      <c r="E4696">
        <v>4695</v>
      </c>
      <c r="F4696">
        <v>53.681683055110909</v>
      </c>
      <c r="G4696" s="2">
        <v>43366.75</v>
      </c>
      <c r="H4696">
        <v>13</v>
      </c>
      <c r="I4696">
        <v>14.3520495773904</v>
      </c>
      <c r="J4696">
        <v>4695</v>
      </c>
      <c r="K4696">
        <v>53.595890410958901</v>
      </c>
      <c r="L4696" s="2">
        <v>43722.291666666657</v>
      </c>
      <c r="M4696">
        <v>18</v>
      </c>
      <c r="N4696">
        <v>15.649662845655101</v>
      </c>
      <c r="O4696">
        <v>4695</v>
      </c>
      <c r="P4696">
        <v>56.464221286831027</v>
      </c>
    </row>
    <row r="4697" spans="1:16" x14ac:dyDescent="0.25">
      <c r="A4697" s="1">
        <v>4695</v>
      </c>
      <c r="B4697" s="2">
        <v>43002.541666666657</v>
      </c>
      <c r="C4697">
        <v>16</v>
      </c>
      <c r="D4697">
        <v>14.376560035778949</v>
      </c>
      <c r="E4697">
        <v>4696</v>
      </c>
      <c r="F4697">
        <v>53.693116853418708</v>
      </c>
      <c r="G4697" s="2">
        <v>43284.791666666657</v>
      </c>
      <c r="H4697">
        <v>14</v>
      </c>
      <c r="I4697">
        <v>14.35330855373279</v>
      </c>
      <c r="J4697">
        <v>4696</v>
      </c>
      <c r="K4697">
        <v>53.607305936073061</v>
      </c>
      <c r="L4697" s="2">
        <v>43722.333333333343</v>
      </c>
      <c r="M4697">
        <v>18</v>
      </c>
      <c r="N4697">
        <v>15.649662845655101</v>
      </c>
      <c r="O4697">
        <v>4696</v>
      </c>
      <c r="P4697">
        <v>56.476247745039089</v>
      </c>
    </row>
    <row r="4698" spans="1:16" x14ac:dyDescent="0.25">
      <c r="A4698" s="1">
        <v>4696</v>
      </c>
      <c r="B4698" s="2">
        <v>43044.333333333343</v>
      </c>
      <c r="C4698">
        <v>14</v>
      </c>
      <c r="D4698">
        <v>14.38160792253969</v>
      </c>
      <c r="E4698">
        <v>4697</v>
      </c>
      <c r="F4698">
        <v>53.704550651726507</v>
      </c>
      <c r="G4698" s="2">
        <v>43173.708333333343</v>
      </c>
      <c r="H4698">
        <v>15</v>
      </c>
      <c r="I4698">
        <v>14.35498075656985</v>
      </c>
      <c r="J4698">
        <v>4697</v>
      </c>
      <c r="K4698">
        <v>53.618721461187207</v>
      </c>
      <c r="L4698" s="2">
        <v>43503.916666666657</v>
      </c>
      <c r="M4698">
        <v>17</v>
      </c>
      <c r="N4698">
        <v>15.65191669003352</v>
      </c>
      <c r="O4698">
        <v>4697</v>
      </c>
      <c r="P4698">
        <v>56.488274203247137</v>
      </c>
    </row>
    <row r="4699" spans="1:16" x14ac:dyDescent="0.25">
      <c r="A4699" s="1">
        <v>4697</v>
      </c>
      <c r="B4699" s="2">
        <v>43044.291666666657</v>
      </c>
      <c r="C4699">
        <v>14</v>
      </c>
      <c r="D4699">
        <v>14.38160792253969</v>
      </c>
      <c r="E4699">
        <v>4698</v>
      </c>
      <c r="F4699">
        <v>53.715984450034298</v>
      </c>
      <c r="G4699" s="2">
        <v>43173.75</v>
      </c>
      <c r="H4699">
        <v>15</v>
      </c>
      <c r="I4699">
        <v>14.35498075656985</v>
      </c>
      <c r="J4699">
        <v>4698</v>
      </c>
      <c r="K4699">
        <v>53.630136986301373</v>
      </c>
      <c r="L4699" s="2">
        <v>43725.166666666657</v>
      </c>
      <c r="M4699">
        <v>15</v>
      </c>
      <c r="N4699">
        <v>15.653139887039</v>
      </c>
      <c r="O4699">
        <v>4698</v>
      </c>
      <c r="P4699">
        <v>56.500300661455199</v>
      </c>
    </row>
    <row r="4700" spans="1:16" x14ac:dyDescent="0.25">
      <c r="A4700" s="1">
        <v>4698</v>
      </c>
      <c r="B4700" s="2">
        <v>42893.958333333343</v>
      </c>
      <c r="C4700">
        <v>13</v>
      </c>
      <c r="D4700">
        <v>14.384586756267881</v>
      </c>
      <c r="E4700">
        <v>4699</v>
      </c>
      <c r="F4700">
        <v>53.727418248342097</v>
      </c>
      <c r="G4700" s="2">
        <v>43173.666666666657</v>
      </c>
      <c r="H4700">
        <v>15</v>
      </c>
      <c r="I4700">
        <v>14.35498075656985</v>
      </c>
      <c r="J4700">
        <v>4699</v>
      </c>
      <c r="K4700">
        <v>53.641552511415533</v>
      </c>
      <c r="L4700" s="2">
        <v>43725.083333333343</v>
      </c>
      <c r="M4700">
        <v>15</v>
      </c>
      <c r="N4700">
        <v>15.653139887039</v>
      </c>
      <c r="O4700">
        <v>4699</v>
      </c>
      <c r="P4700">
        <v>56.512327119663261</v>
      </c>
    </row>
    <row r="4701" spans="1:16" x14ac:dyDescent="0.25">
      <c r="A4701" s="1">
        <v>4699</v>
      </c>
      <c r="B4701" s="2">
        <v>43052.916666666657</v>
      </c>
      <c r="C4701">
        <v>16</v>
      </c>
      <c r="D4701">
        <v>14.392592691772199</v>
      </c>
      <c r="E4701">
        <v>4700</v>
      </c>
      <c r="F4701">
        <v>53.738852046649903</v>
      </c>
      <c r="G4701" s="2">
        <v>43124.875</v>
      </c>
      <c r="H4701">
        <v>16</v>
      </c>
      <c r="I4701">
        <v>14.355426542612721</v>
      </c>
      <c r="J4701">
        <v>4700</v>
      </c>
      <c r="K4701">
        <v>53.652968036529678</v>
      </c>
      <c r="L4701" s="2">
        <v>43725.125</v>
      </c>
      <c r="M4701">
        <v>15</v>
      </c>
      <c r="N4701">
        <v>15.653139887039</v>
      </c>
      <c r="O4701">
        <v>4700</v>
      </c>
      <c r="P4701">
        <v>56.524353577871317</v>
      </c>
    </row>
    <row r="4702" spans="1:16" x14ac:dyDescent="0.25">
      <c r="A4702" s="1">
        <v>4700</v>
      </c>
      <c r="B4702" s="2">
        <v>42818.833333333343</v>
      </c>
      <c r="C4702">
        <v>14</v>
      </c>
      <c r="D4702">
        <v>14.393974305164599</v>
      </c>
      <c r="E4702">
        <v>4701</v>
      </c>
      <c r="F4702">
        <v>53.750285844957688</v>
      </c>
      <c r="G4702" s="2">
        <v>43306.916666666657</v>
      </c>
      <c r="H4702">
        <v>18</v>
      </c>
      <c r="I4702">
        <v>14.355603176775031</v>
      </c>
      <c r="J4702">
        <v>4701</v>
      </c>
      <c r="K4702">
        <v>53.664383561643838</v>
      </c>
      <c r="L4702" s="2">
        <v>43523.833333333343</v>
      </c>
      <c r="M4702">
        <v>16</v>
      </c>
      <c r="N4702">
        <v>15.65393982793073</v>
      </c>
      <c r="O4702">
        <v>4701</v>
      </c>
      <c r="P4702">
        <v>56.536380036079372</v>
      </c>
    </row>
    <row r="4703" spans="1:16" x14ac:dyDescent="0.25">
      <c r="A4703" s="1">
        <v>4701</v>
      </c>
      <c r="B4703" s="2">
        <v>42818.916666666657</v>
      </c>
      <c r="C4703">
        <v>14</v>
      </c>
      <c r="D4703">
        <v>14.393974305164599</v>
      </c>
      <c r="E4703">
        <v>4702</v>
      </c>
      <c r="F4703">
        <v>53.761719643265486</v>
      </c>
      <c r="G4703" s="2">
        <v>43446.041666666657</v>
      </c>
      <c r="H4703">
        <v>15</v>
      </c>
      <c r="I4703">
        <v>14.356444469372709</v>
      </c>
      <c r="J4703">
        <v>4702</v>
      </c>
      <c r="K4703">
        <v>53.675799086757991</v>
      </c>
      <c r="L4703" s="2">
        <v>43555.583333333343</v>
      </c>
      <c r="M4703">
        <v>16</v>
      </c>
      <c r="N4703">
        <v>15.65411833988456</v>
      </c>
      <c r="O4703">
        <v>4702</v>
      </c>
      <c r="P4703">
        <v>56.548406494287427</v>
      </c>
    </row>
    <row r="4704" spans="1:16" x14ac:dyDescent="0.25">
      <c r="A4704" s="1">
        <v>4702</v>
      </c>
      <c r="B4704" s="2">
        <v>43024.041666666657</v>
      </c>
      <c r="C4704">
        <v>15</v>
      </c>
      <c r="D4704">
        <v>14.39607068251799</v>
      </c>
      <c r="E4704">
        <v>4703</v>
      </c>
      <c r="F4704">
        <v>53.773153441573292</v>
      </c>
      <c r="G4704" s="2">
        <v>43397.125</v>
      </c>
      <c r="H4704">
        <v>15</v>
      </c>
      <c r="I4704">
        <v>14.35671315200533</v>
      </c>
      <c r="J4704">
        <v>4703</v>
      </c>
      <c r="K4704">
        <v>53.687214611872143</v>
      </c>
      <c r="L4704" s="2">
        <v>43529.708333333343</v>
      </c>
      <c r="M4704">
        <v>16</v>
      </c>
      <c r="N4704">
        <v>15.654502214578089</v>
      </c>
      <c r="O4704">
        <v>4703</v>
      </c>
      <c r="P4704">
        <v>56.560432952495489</v>
      </c>
    </row>
    <row r="4705" spans="1:16" x14ac:dyDescent="0.25">
      <c r="A4705" s="1">
        <v>4703</v>
      </c>
      <c r="B4705" s="2">
        <v>42918.75</v>
      </c>
      <c r="C4705">
        <v>16</v>
      </c>
      <c r="D4705">
        <v>14.3969491736117</v>
      </c>
      <c r="E4705">
        <v>4704</v>
      </c>
      <c r="F4705">
        <v>53.784587239881091</v>
      </c>
      <c r="G4705" s="2">
        <v>43397.083333333343</v>
      </c>
      <c r="H4705">
        <v>15</v>
      </c>
      <c r="I4705">
        <v>14.35671315200533</v>
      </c>
      <c r="J4705">
        <v>4704</v>
      </c>
      <c r="K4705">
        <v>53.698630136986303</v>
      </c>
      <c r="L4705" s="2">
        <v>43484.5</v>
      </c>
      <c r="M4705">
        <v>13</v>
      </c>
      <c r="N4705">
        <v>15.6565671042279</v>
      </c>
      <c r="O4705">
        <v>4704</v>
      </c>
      <c r="P4705">
        <v>56.572459410703537</v>
      </c>
    </row>
    <row r="4706" spans="1:16" x14ac:dyDescent="0.25">
      <c r="A4706" s="1">
        <v>4704</v>
      </c>
      <c r="B4706" s="2">
        <v>42943.666666666657</v>
      </c>
      <c r="C4706">
        <v>15</v>
      </c>
      <c r="D4706">
        <v>14.39747625699607</v>
      </c>
      <c r="E4706">
        <v>4705</v>
      </c>
      <c r="F4706">
        <v>53.796021038188883</v>
      </c>
      <c r="G4706" s="2">
        <v>43174.625</v>
      </c>
      <c r="H4706">
        <v>15</v>
      </c>
      <c r="I4706">
        <v>14.356778484447821</v>
      </c>
      <c r="J4706">
        <v>4705</v>
      </c>
      <c r="K4706">
        <v>53.710045662100462</v>
      </c>
      <c r="L4706" s="2">
        <v>43618.916666666657</v>
      </c>
      <c r="M4706">
        <v>11</v>
      </c>
      <c r="N4706">
        <v>15.658558262612351</v>
      </c>
      <c r="O4706">
        <v>4705</v>
      </c>
      <c r="P4706">
        <v>56.584485868911607</v>
      </c>
    </row>
    <row r="4707" spans="1:16" x14ac:dyDescent="0.25">
      <c r="A4707" s="1">
        <v>4705</v>
      </c>
      <c r="B4707" s="2">
        <v>42779.208333333343</v>
      </c>
      <c r="C4707">
        <v>12</v>
      </c>
      <c r="D4707">
        <v>14.397646228259591</v>
      </c>
      <c r="E4707">
        <v>4706</v>
      </c>
      <c r="F4707">
        <v>53.807454836496682</v>
      </c>
      <c r="G4707" s="2">
        <v>43414.833333333343</v>
      </c>
      <c r="H4707">
        <v>15</v>
      </c>
      <c r="I4707">
        <v>14.358385545967391</v>
      </c>
      <c r="J4707">
        <v>4706</v>
      </c>
      <c r="K4707">
        <v>53.721461187214622</v>
      </c>
      <c r="L4707" s="2">
        <v>43756.75</v>
      </c>
      <c r="M4707">
        <v>13</v>
      </c>
      <c r="N4707">
        <v>15.6629855807317</v>
      </c>
      <c r="O4707">
        <v>4706</v>
      </c>
      <c r="P4707">
        <v>56.596512327119662</v>
      </c>
    </row>
    <row r="4708" spans="1:16" x14ac:dyDescent="0.25">
      <c r="A4708" s="1">
        <v>4706</v>
      </c>
      <c r="B4708" s="2">
        <v>42974.25</v>
      </c>
      <c r="C4708">
        <v>14</v>
      </c>
      <c r="D4708">
        <v>14.39889740968847</v>
      </c>
      <c r="E4708">
        <v>4707</v>
      </c>
      <c r="F4708">
        <v>53.81888863480448</v>
      </c>
      <c r="G4708" s="2">
        <v>43154</v>
      </c>
      <c r="H4708">
        <v>10</v>
      </c>
      <c r="I4708">
        <v>14.359897696722809</v>
      </c>
      <c r="J4708">
        <v>4707</v>
      </c>
      <c r="K4708">
        <v>53.732876712328768</v>
      </c>
      <c r="L4708" s="2">
        <v>43581.208333333343</v>
      </c>
      <c r="M4708">
        <v>15</v>
      </c>
      <c r="N4708">
        <v>15.668740403572359</v>
      </c>
      <c r="O4708">
        <v>4707</v>
      </c>
      <c r="P4708">
        <v>56.608538785327717</v>
      </c>
    </row>
    <row r="4709" spans="1:16" x14ac:dyDescent="0.25">
      <c r="A4709" s="1">
        <v>4707</v>
      </c>
      <c r="B4709" s="2">
        <v>42774.875</v>
      </c>
      <c r="C4709">
        <v>18</v>
      </c>
      <c r="D4709">
        <v>14.39941464031282</v>
      </c>
      <c r="E4709">
        <v>4708</v>
      </c>
      <c r="F4709">
        <v>53.830322433112279</v>
      </c>
      <c r="G4709" s="2">
        <v>43443.083333333343</v>
      </c>
      <c r="H4709">
        <v>14</v>
      </c>
      <c r="I4709">
        <v>14.36037908104052</v>
      </c>
      <c r="J4709">
        <v>4708</v>
      </c>
      <c r="K4709">
        <v>53.74429223744292</v>
      </c>
      <c r="L4709" s="2">
        <v>43782.583333333343</v>
      </c>
      <c r="M4709">
        <v>17</v>
      </c>
      <c r="N4709">
        <v>15.66915316818883</v>
      </c>
      <c r="O4709">
        <v>4708</v>
      </c>
      <c r="P4709">
        <v>56.620565243535779</v>
      </c>
    </row>
    <row r="4710" spans="1:16" x14ac:dyDescent="0.25">
      <c r="A4710" s="1">
        <v>4708</v>
      </c>
      <c r="B4710" s="2">
        <v>43086.166666666657</v>
      </c>
      <c r="C4710">
        <v>15</v>
      </c>
      <c r="D4710">
        <v>14.40197231824571</v>
      </c>
      <c r="E4710">
        <v>4709</v>
      </c>
      <c r="F4710">
        <v>53.841756231420078</v>
      </c>
      <c r="G4710" s="2">
        <v>43443.041666666657</v>
      </c>
      <c r="H4710">
        <v>14</v>
      </c>
      <c r="I4710">
        <v>14.36037908104052</v>
      </c>
      <c r="J4710">
        <v>4709</v>
      </c>
      <c r="K4710">
        <v>53.75570776255708</v>
      </c>
      <c r="L4710" s="2">
        <v>43762.875</v>
      </c>
      <c r="M4710">
        <v>14</v>
      </c>
      <c r="N4710">
        <v>15.67084830893848</v>
      </c>
      <c r="O4710">
        <v>4709</v>
      </c>
      <c r="P4710">
        <v>56.632591701743827</v>
      </c>
    </row>
    <row r="4711" spans="1:16" x14ac:dyDescent="0.25">
      <c r="A4711" s="1">
        <v>4709</v>
      </c>
      <c r="B4711" s="2">
        <v>43086.208333333343</v>
      </c>
      <c r="C4711">
        <v>15</v>
      </c>
      <c r="D4711">
        <v>14.40197231824571</v>
      </c>
      <c r="E4711">
        <v>4710</v>
      </c>
      <c r="F4711">
        <v>53.853190029727877</v>
      </c>
      <c r="G4711" s="2">
        <v>43443</v>
      </c>
      <c r="H4711">
        <v>14</v>
      </c>
      <c r="I4711">
        <v>14.36037908104052</v>
      </c>
      <c r="J4711">
        <v>4710</v>
      </c>
      <c r="K4711">
        <v>53.767123287671232</v>
      </c>
      <c r="L4711" s="2">
        <v>43719.208333333343</v>
      </c>
      <c r="M4711">
        <v>15</v>
      </c>
      <c r="N4711">
        <v>15.67157060840684</v>
      </c>
      <c r="O4711">
        <v>4710</v>
      </c>
      <c r="P4711">
        <v>56.644618159951897</v>
      </c>
    </row>
    <row r="4712" spans="1:16" x14ac:dyDescent="0.25">
      <c r="A4712" s="1">
        <v>4710</v>
      </c>
      <c r="B4712" s="2">
        <v>43086.25</v>
      </c>
      <c r="C4712">
        <v>15</v>
      </c>
      <c r="D4712">
        <v>14.40197231824571</v>
      </c>
      <c r="E4712">
        <v>4711</v>
      </c>
      <c r="F4712">
        <v>53.864623828035683</v>
      </c>
      <c r="G4712" s="2">
        <v>43452.25</v>
      </c>
      <c r="H4712">
        <v>11</v>
      </c>
      <c r="I4712">
        <v>14.36060133296173</v>
      </c>
      <c r="J4712">
        <v>4711</v>
      </c>
      <c r="K4712">
        <v>53.778538812785378</v>
      </c>
      <c r="L4712" s="2">
        <v>43719.166666666657</v>
      </c>
      <c r="M4712">
        <v>15</v>
      </c>
      <c r="N4712">
        <v>15.67157060840684</v>
      </c>
      <c r="O4712">
        <v>4711</v>
      </c>
      <c r="P4712">
        <v>56.656644618159952</v>
      </c>
    </row>
    <row r="4713" spans="1:16" x14ac:dyDescent="0.25">
      <c r="A4713" s="1">
        <v>4711</v>
      </c>
      <c r="B4713" s="2">
        <v>43027.666666666657</v>
      </c>
      <c r="C4713">
        <v>17</v>
      </c>
      <c r="D4713">
        <v>14.4054754229011</v>
      </c>
      <c r="E4713">
        <v>4712</v>
      </c>
      <c r="F4713">
        <v>53.876057626343467</v>
      </c>
      <c r="G4713" s="2">
        <v>43198.875</v>
      </c>
      <c r="H4713">
        <v>12</v>
      </c>
      <c r="I4713">
        <v>14.36085616029129</v>
      </c>
      <c r="J4713">
        <v>4712</v>
      </c>
      <c r="K4713">
        <v>53.789954337899538</v>
      </c>
      <c r="L4713" s="2">
        <v>43673.666666666657</v>
      </c>
      <c r="M4713">
        <v>14</v>
      </c>
      <c r="N4713">
        <v>15.672712572772779</v>
      </c>
      <c r="O4713">
        <v>4712</v>
      </c>
      <c r="P4713">
        <v>56.668671076368007</v>
      </c>
    </row>
    <row r="4714" spans="1:16" x14ac:dyDescent="0.25">
      <c r="A4714" s="1">
        <v>4712</v>
      </c>
      <c r="B4714" s="2">
        <v>42954</v>
      </c>
      <c r="C4714">
        <v>12</v>
      </c>
      <c r="D4714">
        <v>14.405731067540829</v>
      </c>
      <c r="E4714">
        <v>4713</v>
      </c>
      <c r="F4714">
        <v>53.887491424651273</v>
      </c>
      <c r="G4714" s="2">
        <v>43338.625</v>
      </c>
      <c r="H4714">
        <v>13</v>
      </c>
      <c r="I4714">
        <v>14.363099446043799</v>
      </c>
      <c r="J4714">
        <v>4713</v>
      </c>
      <c r="K4714">
        <v>53.801369863013697</v>
      </c>
      <c r="L4714" s="2">
        <v>43722.666666666657</v>
      </c>
      <c r="M4714">
        <v>17</v>
      </c>
      <c r="N4714">
        <v>15.672869295837399</v>
      </c>
      <c r="O4714">
        <v>4713</v>
      </c>
      <c r="P4714">
        <v>56.680697534576069</v>
      </c>
    </row>
    <row r="4715" spans="1:16" x14ac:dyDescent="0.25">
      <c r="A4715" s="1">
        <v>4713</v>
      </c>
      <c r="B4715" s="2">
        <v>42849.458333333343</v>
      </c>
      <c r="C4715">
        <v>13</v>
      </c>
      <c r="D4715">
        <v>14.40579411284401</v>
      </c>
      <c r="E4715">
        <v>4714</v>
      </c>
      <c r="F4715">
        <v>53.898925222959058</v>
      </c>
      <c r="G4715" s="2">
        <v>43338.583333333343</v>
      </c>
      <c r="H4715">
        <v>13</v>
      </c>
      <c r="I4715">
        <v>14.363099446043799</v>
      </c>
      <c r="J4715">
        <v>4714</v>
      </c>
      <c r="K4715">
        <v>53.812785388127857</v>
      </c>
      <c r="L4715" s="2">
        <v>43722.625</v>
      </c>
      <c r="M4715">
        <v>17</v>
      </c>
      <c r="N4715">
        <v>15.672869295837399</v>
      </c>
      <c r="O4715">
        <v>4714</v>
      </c>
      <c r="P4715">
        <v>56.692723992784117</v>
      </c>
    </row>
    <row r="4716" spans="1:16" x14ac:dyDescent="0.25">
      <c r="A4716" s="1">
        <v>4714</v>
      </c>
      <c r="B4716" s="2">
        <v>42905.25</v>
      </c>
      <c r="C4716">
        <v>13</v>
      </c>
      <c r="D4716">
        <v>14.406230521881341</v>
      </c>
      <c r="E4716">
        <v>4715</v>
      </c>
      <c r="F4716">
        <v>53.910359021266864</v>
      </c>
      <c r="G4716" s="2">
        <v>43242.083333333343</v>
      </c>
      <c r="H4716">
        <v>13</v>
      </c>
      <c r="I4716">
        <v>14.363427961495971</v>
      </c>
      <c r="J4716">
        <v>4715</v>
      </c>
      <c r="K4716">
        <v>53.824200913242009</v>
      </c>
      <c r="L4716" s="2">
        <v>43605.75</v>
      </c>
      <c r="M4716">
        <v>15</v>
      </c>
      <c r="N4716">
        <v>15.6770700587814</v>
      </c>
      <c r="O4716">
        <v>4715</v>
      </c>
      <c r="P4716">
        <v>56.704750450992179</v>
      </c>
    </row>
    <row r="4717" spans="1:16" x14ac:dyDescent="0.25">
      <c r="A4717" s="1">
        <v>4715</v>
      </c>
      <c r="B4717" s="2">
        <v>43023.458333333343</v>
      </c>
      <c r="C4717">
        <v>14</v>
      </c>
      <c r="D4717">
        <v>14.406728131566149</v>
      </c>
      <c r="E4717">
        <v>4716</v>
      </c>
      <c r="F4717">
        <v>53.921792819574662</v>
      </c>
      <c r="G4717" s="2">
        <v>43242.041666666657</v>
      </c>
      <c r="H4717">
        <v>13</v>
      </c>
      <c r="I4717">
        <v>14.363427961495971</v>
      </c>
      <c r="J4717">
        <v>4716</v>
      </c>
      <c r="K4717">
        <v>53.835616438356162</v>
      </c>
      <c r="L4717" s="2">
        <v>43583.833333333343</v>
      </c>
      <c r="M4717">
        <v>14</v>
      </c>
      <c r="N4717">
        <v>15.683625897191121</v>
      </c>
      <c r="O4717">
        <v>4716</v>
      </c>
      <c r="P4717">
        <v>56.716776909200242</v>
      </c>
    </row>
    <row r="4718" spans="1:16" x14ac:dyDescent="0.25">
      <c r="A4718" s="1">
        <v>4716</v>
      </c>
      <c r="B4718" s="2">
        <v>43023.5</v>
      </c>
      <c r="C4718">
        <v>14</v>
      </c>
      <c r="D4718">
        <v>14.406728131566149</v>
      </c>
      <c r="E4718">
        <v>4717</v>
      </c>
      <c r="F4718">
        <v>53.933226617882461</v>
      </c>
      <c r="G4718" s="2">
        <v>43253.458333333343</v>
      </c>
      <c r="H4718">
        <v>14</v>
      </c>
      <c r="I4718">
        <v>14.36486643750597</v>
      </c>
      <c r="J4718">
        <v>4717</v>
      </c>
      <c r="K4718">
        <v>53.847031963470322</v>
      </c>
      <c r="L4718" s="2">
        <v>43597.041666666657</v>
      </c>
      <c r="M4718">
        <v>14</v>
      </c>
      <c r="N4718">
        <v>15.68556615680178</v>
      </c>
      <c r="O4718">
        <v>4717</v>
      </c>
      <c r="P4718">
        <v>56.728803367408297</v>
      </c>
    </row>
    <row r="4719" spans="1:16" x14ac:dyDescent="0.25">
      <c r="A4719" s="1">
        <v>4717</v>
      </c>
      <c r="B4719" s="2">
        <v>42971.708333333343</v>
      </c>
      <c r="C4719">
        <v>16</v>
      </c>
      <c r="D4719">
        <v>14.409411114872331</v>
      </c>
      <c r="E4719">
        <v>4718</v>
      </c>
      <c r="F4719">
        <v>53.94466041619026</v>
      </c>
      <c r="G4719" s="2">
        <v>43253.375</v>
      </c>
      <c r="H4719">
        <v>14</v>
      </c>
      <c r="I4719">
        <v>14.36486643750597</v>
      </c>
      <c r="J4719">
        <v>4718</v>
      </c>
      <c r="K4719">
        <v>53.858447488584467</v>
      </c>
      <c r="L4719" s="2">
        <v>43772.166666666657</v>
      </c>
      <c r="M4719">
        <v>15</v>
      </c>
      <c r="N4719">
        <v>15.68761236057594</v>
      </c>
      <c r="O4719">
        <v>4718</v>
      </c>
      <c r="P4719">
        <v>56.740829825616359</v>
      </c>
    </row>
    <row r="4720" spans="1:16" x14ac:dyDescent="0.25">
      <c r="A4720" s="1">
        <v>4718</v>
      </c>
      <c r="B4720" s="2">
        <v>42916.083333333343</v>
      </c>
      <c r="C4720">
        <v>12</v>
      </c>
      <c r="D4720">
        <v>14.41067231947755</v>
      </c>
      <c r="E4720">
        <v>4719</v>
      </c>
      <c r="F4720">
        <v>53.956094214498059</v>
      </c>
      <c r="G4720" s="2">
        <v>43130.25</v>
      </c>
      <c r="H4720">
        <v>14</v>
      </c>
      <c r="I4720">
        <v>14.366565958666371</v>
      </c>
      <c r="J4720">
        <v>4719</v>
      </c>
      <c r="K4720">
        <v>53.869863013698627</v>
      </c>
      <c r="L4720" s="2">
        <v>43772.208333333343</v>
      </c>
      <c r="M4720">
        <v>15</v>
      </c>
      <c r="N4720">
        <v>15.68761236057594</v>
      </c>
      <c r="O4720">
        <v>4719</v>
      </c>
      <c r="P4720">
        <v>56.752856283824407</v>
      </c>
    </row>
    <row r="4721" spans="1:16" x14ac:dyDescent="0.25">
      <c r="A4721" s="1">
        <v>4719</v>
      </c>
      <c r="B4721" s="2">
        <v>42916.041666666657</v>
      </c>
      <c r="C4721">
        <v>12</v>
      </c>
      <c r="D4721">
        <v>14.41067231947755</v>
      </c>
      <c r="E4721">
        <v>4720</v>
      </c>
      <c r="F4721">
        <v>53.967528012805857</v>
      </c>
      <c r="G4721" s="2">
        <v>43244.333333333343</v>
      </c>
      <c r="H4721">
        <v>12</v>
      </c>
      <c r="I4721">
        <v>14.36718015821854</v>
      </c>
      <c r="J4721">
        <v>4720</v>
      </c>
      <c r="K4721">
        <v>53.881278538812793</v>
      </c>
      <c r="L4721" s="2">
        <v>43772.291666666657</v>
      </c>
      <c r="M4721">
        <v>15</v>
      </c>
      <c r="N4721">
        <v>15.68761236057594</v>
      </c>
      <c r="O4721">
        <v>4720</v>
      </c>
      <c r="P4721">
        <v>56.764882742032469</v>
      </c>
    </row>
    <row r="4722" spans="1:16" x14ac:dyDescent="0.25">
      <c r="A4722" s="1">
        <v>4720</v>
      </c>
      <c r="B4722" s="2">
        <v>43006.958333333343</v>
      </c>
      <c r="C4722">
        <v>13</v>
      </c>
      <c r="D4722">
        <v>14.410734498024651</v>
      </c>
      <c r="E4722">
        <v>4721</v>
      </c>
      <c r="F4722">
        <v>53.978961811113649</v>
      </c>
      <c r="G4722" s="2">
        <v>43278.875</v>
      </c>
      <c r="H4722">
        <v>14</v>
      </c>
      <c r="I4722">
        <v>14.36766310107974</v>
      </c>
      <c r="J4722">
        <v>4721</v>
      </c>
      <c r="K4722">
        <v>53.892694063926939</v>
      </c>
      <c r="L4722" s="2">
        <v>43661.25</v>
      </c>
      <c r="M4722">
        <v>15</v>
      </c>
      <c r="N4722">
        <v>15.688227816153431</v>
      </c>
      <c r="O4722">
        <v>4721</v>
      </c>
      <c r="P4722">
        <v>56.776909200240532</v>
      </c>
    </row>
    <row r="4723" spans="1:16" x14ac:dyDescent="0.25">
      <c r="A4723" s="1">
        <v>4721</v>
      </c>
      <c r="B4723" s="2">
        <v>42879.083333333343</v>
      </c>
      <c r="C4723">
        <v>15</v>
      </c>
      <c r="D4723">
        <v>14.413532790981931</v>
      </c>
      <c r="E4723">
        <v>4722</v>
      </c>
      <c r="F4723">
        <v>53.990395609421448</v>
      </c>
      <c r="G4723" s="2">
        <v>43141.208333333343</v>
      </c>
      <c r="H4723">
        <v>12</v>
      </c>
      <c r="I4723">
        <v>14.36771221930565</v>
      </c>
      <c r="J4723">
        <v>4722</v>
      </c>
      <c r="K4723">
        <v>53.904109589041099</v>
      </c>
      <c r="L4723" s="2">
        <v>43733.583333333343</v>
      </c>
      <c r="M4723">
        <v>16</v>
      </c>
      <c r="N4723">
        <v>15.688986624601149</v>
      </c>
      <c r="O4723">
        <v>4722</v>
      </c>
      <c r="P4723">
        <v>56.788935658448587</v>
      </c>
    </row>
    <row r="4724" spans="1:16" x14ac:dyDescent="0.25">
      <c r="A4724" s="1">
        <v>4722</v>
      </c>
      <c r="B4724" s="2">
        <v>42827.166666666657</v>
      </c>
      <c r="C4724">
        <v>16</v>
      </c>
      <c r="D4724">
        <v>14.41801994594301</v>
      </c>
      <c r="E4724">
        <v>4723</v>
      </c>
      <c r="F4724">
        <v>54.001829407729247</v>
      </c>
      <c r="G4724" s="2">
        <v>43156.541666666657</v>
      </c>
      <c r="H4724">
        <v>15</v>
      </c>
      <c r="I4724">
        <v>14.36880026961769</v>
      </c>
      <c r="J4724">
        <v>4723</v>
      </c>
      <c r="K4724">
        <v>53.915525114155251</v>
      </c>
      <c r="L4724" s="2">
        <v>43750.375</v>
      </c>
      <c r="M4724">
        <v>13</v>
      </c>
      <c r="N4724">
        <v>15.690791417894991</v>
      </c>
      <c r="O4724">
        <v>4723</v>
      </c>
      <c r="P4724">
        <v>56.800962116656642</v>
      </c>
    </row>
    <row r="4725" spans="1:16" x14ac:dyDescent="0.25">
      <c r="A4725" s="1">
        <v>4723</v>
      </c>
      <c r="B4725" s="2">
        <v>43074.166666666657</v>
      </c>
      <c r="C4725">
        <v>15</v>
      </c>
      <c r="D4725">
        <v>14.42016626340417</v>
      </c>
      <c r="E4725">
        <v>4724</v>
      </c>
      <c r="F4725">
        <v>54.013263206037053</v>
      </c>
      <c r="G4725" s="2">
        <v>43197.541666666657</v>
      </c>
      <c r="H4725">
        <v>13</v>
      </c>
      <c r="I4725">
        <v>14.369907301724499</v>
      </c>
      <c r="J4725">
        <v>4724</v>
      </c>
      <c r="K4725">
        <v>53.926940639269397</v>
      </c>
      <c r="L4725" s="2">
        <v>43796.875</v>
      </c>
      <c r="M4725">
        <v>16</v>
      </c>
      <c r="N4725">
        <v>15.690988643811259</v>
      </c>
      <c r="O4725">
        <v>4724</v>
      </c>
      <c r="P4725">
        <v>56.812988574864697</v>
      </c>
    </row>
    <row r="4726" spans="1:16" x14ac:dyDescent="0.25">
      <c r="A4726" s="1">
        <v>4724</v>
      </c>
      <c r="B4726" s="2">
        <v>43074.125</v>
      </c>
      <c r="C4726">
        <v>15</v>
      </c>
      <c r="D4726">
        <v>14.42016626340417</v>
      </c>
      <c r="E4726">
        <v>4725</v>
      </c>
      <c r="F4726">
        <v>54.024697004344837</v>
      </c>
      <c r="G4726" s="2">
        <v>43374.916666666657</v>
      </c>
      <c r="H4726">
        <v>17</v>
      </c>
      <c r="I4726">
        <v>14.371423132186781</v>
      </c>
      <c r="J4726">
        <v>4725</v>
      </c>
      <c r="K4726">
        <v>53.938356164383563</v>
      </c>
      <c r="L4726" s="2">
        <v>43525</v>
      </c>
      <c r="M4726">
        <v>13</v>
      </c>
      <c r="N4726">
        <v>15.69119579493786</v>
      </c>
      <c r="O4726">
        <v>4725</v>
      </c>
      <c r="P4726">
        <v>56.825015033072759</v>
      </c>
    </row>
    <row r="4727" spans="1:16" x14ac:dyDescent="0.25">
      <c r="A4727" s="1">
        <v>4725</v>
      </c>
      <c r="B4727" s="2">
        <v>43074.083333333343</v>
      </c>
      <c r="C4727">
        <v>15</v>
      </c>
      <c r="D4727">
        <v>14.42016626340417</v>
      </c>
      <c r="E4727">
        <v>4726</v>
      </c>
      <c r="F4727">
        <v>54.036130802652643</v>
      </c>
      <c r="G4727" s="2">
        <v>43165.125</v>
      </c>
      <c r="H4727">
        <v>16</v>
      </c>
      <c r="I4727">
        <v>14.37155601457048</v>
      </c>
      <c r="J4727">
        <v>4726</v>
      </c>
      <c r="K4727">
        <v>53.949771689497723</v>
      </c>
      <c r="L4727" s="2">
        <v>43790.791666666657</v>
      </c>
      <c r="M4727">
        <v>17</v>
      </c>
      <c r="N4727">
        <v>15.69341351517861</v>
      </c>
      <c r="O4727">
        <v>4726</v>
      </c>
      <c r="P4727">
        <v>56.837041491280807</v>
      </c>
    </row>
    <row r="4728" spans="1:16" x14ac:dyDescent="0.25">
      <c r="A4728" s="1">
        <v>4726</v>
      </c>
      <c r="B4728" s="2">
        <v>42746.916666666657</v>
      </c>
      <c r="C4728">
        <v>18</v>
      </c>
      <c r="D4728">
        <v>14.420374584540051</v>
      </c>
      <c r="E4728">
        <v>4727</v>
      </c>
      <c r="F4728">
        <v>54.047564600960442</v>
      </c>
      <c r="G4728" s="2">
        <v>43165.083333333343</v>
      </c>
      <c r="H4728">
        <v>16</v>
      </c>
      <c r="I4728">
        <v>14.37155601457048</v>
      </c>
      <c r="J4728">
        <v>4727</v>
      </c>
      <c r="K4728">
        <v>53.961187214611883</v>
      </c>
      <c r="L4728" s="2">
        <v>43788.875</v>
      </c>
      <c r="M4728">
        <v>15</v>
      </c>
      <c r="N4728">
        <v>15.698239581434031</v>
      </c>
      <c r="O4728">
        <v>4727</v>
      </c>
      <c r="P4728">
        <v>56.849067949488877</v>
      </c>
    </row>
    <row r="4729" spans="1:16" x14ac:dyDescent="0.25">
      <c r="A4729" s="1">
        <v>4727</v>
      </c>
      <c r="B4729" s="2">
        <v>42743.291666666657</v>
      </c>
      <c r="C4729">
        <v>15</v>
      </c>
      <c r="D4729">
        <v>14.4210929175352</v>
      </c>
      <c r="E4729">
        <v>4728</v>
      </c>
      <c r="F4729">
        <v>54.058998399268233</v>
      </c>
      <c r="G4729" s="2">
        <v>43271.875</v>
      </c>
      <c r="H4729">
        <v>14</v>
      </c>
      <c r="I4729">
        <v>14.37185791286069</v>
      </c>
      <c r="J4729">
        <v>4728</v>
      </c>
      <c r="K4729">
        <v>53.972602739726028</v>
      </c>
      <c r="L4729" s="2">
        <v>43514.833333333343</v>
      </c>
      <c r="M4729">
        <v>18</v>
      </c>
      <c r="N4729">
        <v>15.70119711356851</v>
      </c>
      <c r="O4729">
        <v>4728</v>
      </c>
      <c r="P4729">
        <v>56.861094407696932</v>
      </c>
    </row>
    <row r="4730" spans="1:16" x14ac:dyDescent="0.25">
      <c r="A4730" s="1">
        <v>4728</v>
      </c>
      <c r="B4730" s="2">
        <v>42782.916666666657</v>
      </c>
      <c r="C4730">
        <v>17</v>
      </c>
      <c r="D4730">
        <v>14.42328459953618</v>
      </c>
      <c r="E4730">
        <v>4729</v>
      </c>
      <c r="F4730">
        <v>54.070432197576032</v>
      </c>
      <c r="G4730" s="2">
        <v>43438.458333333343</v>
      </c>
      <c r="H4730">
        <v>15</v>
      </c>
      <c r="I4730">
        <v>14.376591200171349</v>
      </c>
      <c r="J4730">
        <v>4729</v>
      </c>
      <c r="K4730">
        <v>53.984018264840181</v>
      </c>
      <c r="L4730" s="2">
        <v>43686.25</v>
      </c>
      <c r="M4730">
        <v>14</v>
      </c>
      <c r="N4730">
        <v>15.70214142233068</v>
      </c>
      <c r="O4730">
        <v>4729</v>
      </c>
      <c r="P4730">
        <v>56.873120865904987</v>
      </c>
    </row>
    <row r="4731" spans="1:16" x14ac:dyDescent="0.25">
      <c r="A4731" s="1">
        <v>4729</v>
      </c>
      <c r="B4731" s="2">
        <v>42782.875</v>
      </c>
      <c r="C4731">
        <v>17</v>
      </c>
      <c r="D4731">
        <v>14.42328459953618</v>
      </c>
      <c r="E4731">
        <v>4730</v>
      </c>
      <c r="F4731">
        <v>54.081865995883831</v>
      </c>
      <c r="G4731" s="2">
        <v>43217.958333333343</v>
      </c>
      <c r="H4731">
        <v>16</v>
      </c>
      <c r="I4731">
        <v>14.377114614532131</v>
      </c>
      <c r="J4731">
        <v>4730</v>
      </c>
      <c r="K4731">
        <v>53.99543378995434</v>
      </c>
      <c r="L4731" s="2">
        <v>43781.541666666657</v>
      </c>
      <c r="M4731">
        <v>13</v>
      </c>
      <c r="N4731">
        <v>15.70297084643661</v>
      </c>
      <c r="O4731">
        <v>4730</v>
      </c>
      <c r="P4731">
        <v>56.885147324113049</v>
      </c>
    </row>
    <row r="4732" spans="1:16" x14ac:dyDescent="0.25">
      <c r="A4732" s="1">
        <v>4730</v>
      </c>
      <c r="B4732" s="2">
        <v>42807</v>
      </c>
      <c r="C4732">
        <v>10</v>
      </c>
      <c r="D4732">
        <v>14.42331182001884</v>
      </c>
      <c r="E4732">
        <v>4731</v>
      </c>
      <c r="F4732">
        <v>54.09329979419163</v>
      </c>
      <c r="G4732" s="2">
        <v>43439.083333333343</v>
      </c>
      <c r="H4732">
        <v>15</v>
      </c>
      <c r="I4732">
        <v>14.377382390108639</v>
      </c>
      <c r="J4732">
        <v>4731</v>
      </c>
      <c r="K4732">
        <v>54.006849315068493</v>
      </c>
      <c r="L4732" s="2">
        <v>43535.291666666657</v>
      </c>
      <c r="M4732">
        <v>16</v>
      </c>
      <c r="N4732">
        <v>15.70627258635651</v>
      </c>
      <c r="O4732">
        <v>4731</v>
      </c>
      <c r="P4732">
        <v>56.897173782321097</v>
      </c>
    </row>
    <row r="4733" spans="1:16" x14ac:dyDescent="0.25">
      <c r="A4733" s="1">
        <v>4731</v>
      </c>
      <c r="B4733" s="2">
        <v>42806.958333333343</v>
      </c>
      <c r="C4733">
        <v>10</v>
      </c>
      <c r="D4733">
        <v>14.42331182001884</v>
      </c>
      <c r="E4733">
        <v>4732</v>
      </c>
      <c r="F4733">
        <v>54.104733592499429</v>
      </c>
      <c r="G4733" s="2">
        <v>43386.458333333343</v>
      </c>
      <c r="H4733">
        <v>15</v>
      </c>
      <c r="I4733">
        <v>14.37924105872523</v>
      </c>
      <c r="J4733">
        <v>4732</v>
      </c>
      <c r="K4733">
        <v>54.018264840182653</v>
      </c>
      <c r="L4733" s="2">
        <v>43697.25</v>
      </c>
      <c r="M4733">
        <v>13</v>
      </c>
      <c r="N4733">
        <v>15.710692864575851</v>
      </c>
      <c r="O4733">
        <v>4732</v>
      </c>
      <c r="P4733">
        <v>56.909200240529167</v>
      </c>
    </row>
    <row r="4734" spans="1:16" x14ac:dyDescent="0.25">
      <c r="A4734" s="1">
        <v>4732</v>
      </c>
      <c r="B4734" s="2">
        <v>42966.5</v>
      </c>
      <c r="C4734">
        <v>10</v>
      </c>
      <c r="D4734">
        <v>14.42492132043793</v>
      </c>
      <c r="E4734">
        <v>4733</v>
      </c>
      <c r="F4734">
        <v>54.116167390807227</v>
      </c>
      <c r="G4734" s="2">
        <v>43251.333333333343</v>
      </c>
      <c r="H4734">
        <v>10</v>
      </c>
      <c r="I4734">
        <v>14.38284854543015</v>
      </c>
      <c r="J4734">
        <v>4733</v>
      </c>
      <c r="K4734">
        <v>54.029680365296812</v>
      </c>
      <c r="L4734" s="2">
        <v>43742.791666666657</v>
      </c>
      <c r="M4734">
        <v>14</v>
      </c>
      <c r="N4734">
        <v>15.711691092887101</v>
      </c>
      <c r="O4734">
        <v>4733</v>
      </c>
      <c r="P4734">
        <v>56.921226698737222</v>
      </c>
    </row>
    <row r="4735" spans="1:16" x14ac:dyDescent="0.25">
      <c r="A4735" s="1">
        <v>4733</v>
      </c>
      <c r="B4735" s="2">
        <v>42959.958333333343</v>
      </c>
      <c r="C4735">
        <v>13</v>
      </c>
      <c r="D4735">
        <v>14.425186462238891</v>
      </c>
      <c r="E4735">
        <v>4734</v>
      </c>
      <c r="F4735">
        <v>54.127601189115033</v>
      </c>
      <c r="G4735" s="2">
        <v>43391.083333333343</v>
      </c>
      <c r="H4735">
        <v>12</v>
      </c>
      <c r="I4735">
        <v>14.383197367762641</v>
      </c>
      <c r="J4735">
        <v>4734</v>
      </c>
      <c r="K4735">
        <v>54.041095890410958</v>
      </c>
      <c r="L4735" s="2">
        <v>43801.375</v>
      </c>
      <c r="M4735">
        <v>16</v>
      </c>
      <c r="N4735">
        <v>15.71414037501833</v>
      </c>
      <c r="O4735">
        <v>4734</v>
      </c>
      <c r="P4735">
        <v>56.933253156945277</v>
      </c>
    </row>
    <row r="4736" spans="1:16" x14ac:dyDescent="0.25">
      <c r="A4736" s="1">
        <v>4734</v>
      </c>
      <c r="B4736" s="2">
        <v>42868.333333333343</v>
      </c>
      <c r="C4736">
        <v>12</v>
      </c>
      <c r="D4736">
        <v>14.42520421225016</v>
      </c>
      <c r="E4736">
        <v>4735</v>
      </c>
      <c r="F4736">
        <v>54.139034987422818</v>
      </c>
      <c r="G4736" s="2">
        <v>43129.208333333343</v>
      </c>
      <c r="H4736">
        <v>13</v>
      </c>
      <c r="I4736">
        <v>14.38487254391946</v>
      </c>
      <c r="J4736">
        <v>4735</v>
      </c>
      <c r="K4736">
        <v>54.052511415525117</v>
      </c>
      <c r="L4736" s="2">
        <v>43801.333333333343</v>
      </c>
      <c r="M4736">
        <v>16</v>
      </c>
      <c r="N4736">
        <v>15.71414037501833</v>
      </c>
      <c r="O4736">
        <v>4735</v>
      </c>
      <c r="P4736">
        <v>56.945279615153339</v>
      </c>
    </row>
    <row r="4737" spans="1:16" x14ac:dyDescent="0.25">
      <c r="A4737" s="1">
        <v>4735</v>
      </c>
      <c r="B4737" s="2">
        <v>42756</v>
      </c>
      <c r="C4737">
        <v>17</v>
      </c>
      <c r="D4737">
        <v>14.425307818398149</v>
      </c>
      <c r="E4737">
        <v>4736</v>
      </c>
      <c r="F4737">
        <v>54.150468785730617</v>
      </c>
      <c r="G4737" s="2">
        <v>43120.916666666657</v>
      </c>
      <c r="H4737">
        <v>15</v>
      </c>
      <c r="I4737">
        <v>14.388253004226931</v>
      </c>
      <c r="J4737">
        <v>4736</v>
      </c>
      <c r="K4737">
        <v>54.06392694063927</v>
      </c>
      <c r="L4737" s="2">
        <v>43662.166666666657</v>
      </c>
      <c r="M4737">
        <v>13</v>
      </c>
      <c r="N4737">
        <v>15.71492409658393</v>
      </c>
      <c r="O4737">
        <v>4736</v>
      </c>
      <c r="P4737">
        <v>56.957306073361387</v>
      </c>
    </row>
    <row r="4738" spans="1:16" x14ac:dyDescent="0.25">
      <c r="A4738" s="1">
        <v>4736</v>
      </c>
      <c r="B4738" s="2">
        <v>42862.958333333343</v>
      </c>
      <c r="C4738">
        <v>12</v>
      </c>
      <c r="D4738">
        <v>14.426114808428199</v>
      </c>
      <c r="E4738">
        <v>4737</v>
      </c>
      <c r="F4738">
        <v>54.161902584038423</v>
      </c>
      <c r="G4738" s="2">
        <v>43120.875</v>
      </c>
      <c r="H4738">
        <v>15</v>
      </c>
      <c r="I4738">
        <v>14.388253004226931</v>
      </c>
      <c r="J4738">
        <v>4737</v>
      </c>
      <c r="K4738">
        <v>54.075342465753423</v>
      </c>
      <c r="L4738" s="2">
        <v>43658.875</v>
      </c>
      <c r="M4738">
        <v>15</v>
      </c>
      <c r="N4738">
        <v>15.71711452619946</v>
      </c>
      <c r="O4738">
        <v>4737</v>
      </c>
      <c r="P4738">
        <v>56.969332531569449</v>
      </c>
    </row>
    <row r="4739" spans="1:16" x14ac:dyDescent="0.25">
      <c r="A4739" s="1">
        <v>4737</v>
      </c>
      <c r="B4739" s="2">
        <v>42863</v>
      </c>
      <c r="C4739">
        <v>12</v>
      </c>
      <c r="D4739">
        <v>14.426114808428199</v>
      </c>
      <c r="E4739">
        <v>4738</v>
      </c>
      <c r="F4739">
        <v>54.173336382346207</v>
      </c>
      <c r="G4739" s="2">
        <v>43235.291666666657</v>
      </c>
      <c r="H4739">
        <v>14</v>
      </c>
      <c r="I4739">
        <v>14.391020846506169</v>
      </c>
      <c r="J4739">
        <v>4738</v>
      </c>
      <c r="K4739">
        <v>54.086757990867582</v>
      </c>
      <c r="L4739" s="2">
        <v>43648.583333333343</v>
      </c>
      <c r="M4739">
        <v>17</v>
      </c>
      <c r="N4739">
        <v>15.717454476761111</v>
      </c>
      <c r="O4739">
        <v>4738</v>
      </c>
      <c r="P4739">
        <v>56.981358989777512</v>
      </c>
    </row>
    <row r="4740" spans="1:16" x14ac:dyDescent="0.25">
      <c r="A4740" s="1">
        <v>4738</v>
      </c>
      <c r="B4740" s="2">
        <v>42824.208333333343</v>
      </c>
      <c r="C4740">
        <v>14</v>
      </c>
      <c r="D4740">
        <v>14.428137369998231</v>
      </c>
      <c r="E4740">
        <v>4739</v>
      </c>
      <c r="F4740">
        <v>54.184770180654013</v>
      </c>
      <c r="G4740" s="2">
        <v>43187.666666666657</v>
      </c>
      <c r="H4740">
        <v>14</v>
      </c>
      <c r="I4740">
        <v>14.39161034691511</v>
      </c>
      <c r="J4740">
        <v>4739</v>
      </c>
      <c r="K4740">
        <v>54.098173515981728</v>
      </c>
      <c r="L4740" s="2">
        <v>43582.791666666657</v>
      </c>
      <c r="M4740">
        <v>13</v>
      </c>
      <c r="N4740">
        <v>15.717845443982631</v>
      </c>
      <c r="O4740">
        <v>4739</v>
      </c>
      <c r="P4740">
        <v>56.993385447985567</v>
      </c>
    </row>
    <row r="4741" spans="1:16" x14ac:dyDescent="0.25">
      <c r="A4741" s="1">
        <v>4739</v>
      </c>
      <c r="B4741" s="2">
        <v>42824.291666666657</v>
      </c>
      <c r="C4741">
        <v>14</v>
      </c>
      <c r="D4741">
        <v>14.428137369998231</v>
      </c>
      <c r="E4741">
        <v>4740</v>
      </c>
      <c r="F4741">
        <v>54.196203978961812</v>
      </c>
      <c r="G4741" s="2">
        <v>43411.125</v>
      </c>
      <c r="H4741">
        <v>12</v>
      </c>
      <c r="I4741">
        <v>14.39176767148513</v>
      </c>
      <c r="J4741">
        <v>4740</v>
      </c>
      <c r="K4741">
        <v>54.109589041095887</v>
      </c>
      <c r="L4741" s="2">
        <v>43498.666666666657</v>
      </c>
      <c r="M4741">
        <v>18</v>
      </c>
      <c r="N4741">
        <v>15.7237563771294</v>
      </c>
      <c r="O4741">
        <v>4740</v>
      </c>
      <c r="P4741">
        <v>57.005411906193629</v>
      </c>
    </row>
    <row r="4742" spans="1:16" x14ac:dyDescent="0.25">
      <c r="A4742" s="1">
        <v>4740</v>
      </c>
      <c r="B4742" s="2">
        <v>42824.125</v>
      </c>
      <c r="C4742">
        <v>14</v>
      </c>
      <c r="D4742">
        <v>14.428137369998231</v>
      </c>
      <c r="E4742">
        <v>4741</v>
      </c>
      <c r="F4742">
        <v>54.207637777269611</v>
      </c>
      <c r="G4742" s="2">
        <v>43411.083333333343</v>
      </c>
      <c r="H4742">
        <v>12</v>
      </c>
      <c r="I4742">
        <v>14.39176767148513</v>
      </c>
      <c r="J4742">
        <v>4741</v>
      </c>
      <c r="K4742">
        <v>54.121004566210047</v>
      </c>
      <c r="L4742" s="2">
        <v>43494.333333333343</v>
      </c>
      <c r="M4742">
        <v>13</v>
      </c>
      <c r="N4742">
        <v>15.72556706479433</v>
      </c>
      <c r="O4742">
        <v>4741</v>
      </c>
      <c r="P4742">
        <v>57.017438364401677</v>
      </c>
    </row>
    <row r="4743" spans="1:16" x14ac:dyDescent="0.25">
      <c r="A4743" s="1">
        <v>4741</v>
      </c>
      <c r="B4743" s="2">
        <v>42824.083333333343</v>
      </c>
      <c r="C4743">
        <v>14</v>
      </c>
      <c r="D4743">
        <v>14.428137369998231</v>
      </c>
      <c r="E4743">
        <v>4742</v>
      </c>
      <c r="F4743">
        <v>54.219071575577409</v>
      </c>
      <c r="G4743" s="2">
        <v>43170.458333333343</v>
      </c>
      <c r="H4743">
        <v>12</v>
      </c>
      <c r="I4743">
        <v>14.39389922157225</v>
      </c>
      <c r="J4743">
        <v>4742</v>
      </c>
      <c r="K4743">
        <v>54.1324200913242</v>
      </c>
      <c r="L4743" s="2">
        <v>43494.375</v>
      </c>
      <c r="M4743">
        <v>13</v>
      </c>
      <c r="N4743">
        <v>15.72556706479433</v>
      </c>
      <c r="O4743">
        <v>4742</v>
      </c>
      <c r="P4743">
        <v>57.029464822609739</v>
      </c>
    </row>
    <row r="4744" spans="1:16" x14ac:dyDescent="0.25">
      <c r="A4744" s="1">
        <v>4742</v>
      </c>
      <c r="B4744" s="2">
        <v>42824.166666666657</v>
      </c>
      <c r="C4744">
        <v>14</v>
      </c>
      <c r="D4744">
        <v>14.428137369998231</v>
      </c>
      <c r="E4744">
        <v>4743</v>
      </c>
      <c r="F4744">
        <v>54.230505373885208</v>
      </c>
      <c r="G4744" s="2">
        <v>43303.375</v>
      </c>
      <c r="H4744">
        <v>13</v>
      </c>
      <c r="I4744">
        <v>14.39403407622263</v>
      </c>
      <c r="J4744">
        <v>4743</v>
      </c>
      <c r="K4744">
        <v>54.143835616438359</v>
      </c>
      <c r="L4744" s="2">
        <v>43545.375</v>
      </c>
      <c r="M4744">
        <v>13</v>
      </c>
      <c r="N4744">
        <v>15.72851737331753</v>
      </c>
      <c r="O4744">
        <v>4743</v>
      </c>
      <c r="P4744">
        <v>57.041491280817802</v>
      </c>
    </row>
    <row r="4745" spans="1:16" x14ac:dyDescent="0.25">
      <c r="A4745" s="1">
        <v>4743</v>
      </c>
      <c r="B4745" s="2">
        <v>42981.125</v>
      </c>
      <c r="C4745">
        <v>13</v>
      </c>
      <c r="D4745">
        <v>14.42877996112616</v>
      </c>
      <c r="E4745">
        <v>4744</v>
      </c>
      <c r="F4745">
        <v>54.241939172193</v>
      </c>
      <c r="G4745" s="2">
        <v>43303.416666666657</v>
      </c>
      <c r="H4745">
        <v>13</v>
      </c>
      <c r="I4745">
        <v>14.39403407622263</v>
      </c>
      <c r="J4745">
        <v>4744</v>
      </c>
      <c r="K4745">
        <v>54.155251141552512</v>
      </c>
      <c r="L4745" s="2">
        <v>43545.416666666657</v>
      </c>
      <c r="M4745">
        <v>13</v>
      </c>
      <c r="N4745">
        <v>15.72851737331753</v>
      </c>
      <c r="O4745">
        <v>4744</v>
      </c>
      <c r="P4745">
        <v>57.053517739025857</v>
      </c>
    </row>
    <row r="4746" spans="1:16" x14ac:dyDescent="0.25">
      <c r="A4746" s="1">
        <v>4744</v>
      </c>
      <c r="B4746" s="2">
        <v>42969.041666666657</v>
      </c>
      <c r="C4746">
        <v>14</v>
      </c>
      <c r="D4746">
        <v>14.43023912351153</v>
      </c>
      <c r="E4746">
        <v>4745</v>
      </c>
      <c r="F4746">
        <v>54.253372970500799</v>
      </c>
      <c r="G4746" s="2">
        <v>43377.708333333343</v>
      </c>
      <c r="H4746">
        <v>14</v>
      </c>
      <c r="I4746">
        <v>14.394359086771701</v>
      </c>
      <c r="J4746">
        <v>4745</v>
      </c>
      <c r="K4746">
        <v>54.166666666666657</v>
      </c>
      <c r="L4746" s="2">
        <v>43626.666666666657</v>
      </c>
      <c r="M4746">
        <v>13</v>
      </c>
      <c r="N4746">
        <v>15.729218898437701</v>
      </c>
      <c r="O4746">
        <v>4745</v>
      </c>
      <c r="P4746">
        <v>57.065544197233912</v>
      </c>
    </row>
    <row r="4747" spans="1:16" x14ac:dyDescent="0.25">
      <c r="A4747" s="1">
        <v>4745</v>
      </c>
      <c r="B4747" s="2">
        <v>42789.791666666657</v>
      </c>
      <c r="C4747">
        <v>17</v>
      </c>
      <c r="D4747">
        <v>14.432553710082329</v>
      </c>
      <c r="E4747">
        <v>4746</v>
      </c>
      <c r="F4747">
        <v>54.264806768808597</v>
      </c>
      <c r="G4747" s="2">
        <v>43124.708333333343</v>
      </c>
      <c r="H4747">
        <v>11</v>
      </c>
      <c r="I4747">
        <v>14.39443197738551</v>
      </c>
      <c r="J4747">
        <v>4746</v>
      </c>
      <c r="K4747">
        <v>54.178082191780817</v>
      </c>
      <c r="L4747" s="2">
        <v>43571.333333333343</v>
      </c>
      <c r="M4747">
        <v>13</v>
      </c>
      <c r="N4747">
        <v>15.730376697589779</v>
      </c>
      <c r="O4747">
        <v>4746</v>
      </c>
      <c r="P4747">
        <v>57.077570655441967</v>
      </c>
    </row>
    <row r="4748" spans="1:16" x14ac:dyDescent="0.25">
      <c r="A4748" s="1">
        <v>4746</v>
      </c>
      <c r="B4748" s="2">
        <v>42938.708333333343</v>
      </c>
      <c r="C4748">
        <v>13</v>
      </c>
      <c r="D4748">
        <v>14.43274035390394</v>
      </c>
      <c r="E4748">
        <v>4747</v>
      </c>
      <c r="F4748">
        <v>54.276240567116403</v>
      </c>
      <c r="G4748" s="2">
        <v>43121.541666666657</v>
      </c>
      <c r="H4748">
        <v>14</v>
      </c>
      <c r="I4748">
        <v>14.398899435310611</v>
      </c>
      <c r="J4748">
        <v>4747</v>
      </c>
      <c r="K4748">
        <v>54.189497716894977</v>
      </c>
      <c r="L4748" s="2">
        <v>43571.375</v>
      </c>
      <c r="M4748">
        <v>13</v>
      </c>
      <c r="N4748">
        <v>15.730376697589779</v>
      </c>
      <c r="O4748">
        <v>4747</v>
      </c>
      <c r="P4748">
        <v>57.089597113650029</v>
      </c>
    </row>
    <row r="4749" spans="1:16" x14ac:dyDescent="0.25">
      <c r="A4749" s="1">
        <v>4747</v>
      </c>
      <c r="B4749" s="2">
        <v>42888.583333333343</v>
      </c>
      <c r="C4749">
        <v>17</v>
      </c>
      <c r="D4749">
        <v>14.43455189766814</v>
      </c>
      <c r="E4749">
        <v>4748</v>
      </c>
      <c r="F4749">
        <v>54.287674365424188</v>
      </c>
      <c r="G4749" s="2">
        <v>43121.5</v>
      </c>
      <c r="H4749">
        <v>14</v>
      </c>
      <c r="I4749">
        <v>14.398899435310611</v>
      </c>
      <c r="J4749">
        <v>4748</v>
      </c>
      <c r="K4749">
        <v>54.200913242009129</v>
      </c>
      <c r="L4749" s="2">
        <v>43607.041666666657</v>
      </c>
      <c r="M4749">
        <v>14</v>
      </c>
      <c r="N4749">
        <v>15.731266560973429</v>
      </c>
      <c r="O4749">
        <v>4748</v>
      </c>
      <c r="P4749">
        <v>57.101623571858077</v>
      </c>
    </row>
    <row r="4750" spans="1:16" x14ac:dyDescent="0.25">
      <c r="A4750" s="1">
        <v>4748</v>
      </c>
      <c r="B4750" s="2">
        <v>42888.625</v>
      </c>
      <c r="C4750">
        <v>17</v>
      </c>
      <c r="D4750">
        <v>14.43455189766814</v>
      </c>
      <c r="E4750">
        <v>4749</v>
      </c>
      <c r="F4750">
        <v>54.299108163731987</v>
      </c>
      <c r="G4750" s="2">
        <v>43273.625</v>
      </c>
      <c r="H4750">
        <v>10</v>
      </c>
      <c r="I4750">
        <v>14.40026791994325</v>
      </c>
      <c r="J4750">
        <v>4749</v>
      </c>
      <c r="K4750">
        <v>54.212328767123289</v>
      </c>
      <c r="L4750" s="2">
        <v>43690.916666666657</v>
      </c>
      <c r="M4750">
        <v>14</v>
      </c>
      <c r="N4750">
        <v>15.733189393094911</v>
      </c>
      <c r="O4750">
        <v>4749</v>
      </c>
      <c r="P4750">
        <v>57.113650030066147</v>
      </c>
    </row>
    <row r="4751" spans="1:16" x14ac:dyDescent="0.25">
      <c r="A4751" s="1">
        <v>4749</v>
      </c>
      <c r="B4751" s="2">
        <v>42737.708333333343</v>
      </c>
      <c r="C4751">
        <v>13</v>
      </c>
      <c r="D4751">
        <v>14.43545172614297</v>
      </c>
      <c r="E4751">
        <v>4750</v>
      </c>
      <c r="F4751">
        <v>54.310541962039792</v>
      </c>
      <c r="G4751" s="2">
        <v>43128.083333333343</v>
      </c>
      <c r="H4751">
        <v>15</v>
      </c>
      <c r="I4751">
        <v>14.40035582900637</v>
      </c>
      <c r="J4751">
        <v>4750</v>
      </c>
      <c r="K4751">
        <v>54.223744292237441</v>
      </c>
      <c r="L4751" s="2">
        <v>43772.041666666657</v>
      </c>
      <c r="M4751">
        <v>15</v>
      </c>
      <c r="N4751">
        <v>15.737612360575939</v>
      </c>
      <c r="O4751">
        <v>4750</v>
      </c>
      <c r="P4751">
        <v>57.125676488274202</v>
      </c>
    </row>
    <row r="4752" spans="1:16" x14ac:dyDescent="0.25">
      <c r="A4752" s="1">
        <v>4750</v>
      </c>
      <c r="B4752" s="2">
        <v>42905.166666666657</v>
      </c>
      <c r="C4752">
        <v>11</v>
      </c>
      <c r="D4752">
        <v>14.436229770723079</v>
      </c>
      <c r="E4752">
        <v>4751</v>
      </c>
      <c r="F4752">
        <v>54.321975760347577</v>
      </c>
      <c r="G4752" s="2">
        <v>43128.041666666657</v>
      </c>
      <c r="H4752">
        <v>15</v>
      </c>
      <c r="I4752">
        <v>14.40035582900637</v>
      </c>
      <c r="J4752">
        <v>4751</v>
      </c>
      <c r="K4752">
        <v>54.235159817351601</v>
      </c>
      <c r="L4752" s="2">
        <v>43510.5</v>
      </c>
      <c r="M4752">
        <v>17</v>
      </c>
      <c r="N4752">
        <v>15.737927665751331</v>
      </c>
      <c r="O4752">
        <v>4751</v>
      </c>
      <c r="P4752">
        <v>57.137702946482257</v>
      </c>
    </row>
    <row r="4753" spans="1:16" x14ac:dyDescent="0.25">
      <c r="A4753" s="1">
        <v>4751</v>
      </c>
      <c r="B4753" s="2">
        <v>42905.125</v>
      </c>
      <c r="C4753">
        <v>11</v>
      </c>
      <c r="D4753">
        <v>14.436229770723079</v>
      </c>
      <c r="E4753">
        <v>4752</v>
      </c>
      <c r="F4753">
        <v>54.333409558655383</v>
      </c>
      <c r="G4753" s="2">
        <v>43254.333333333343</v>
      </c>
      <c r="H4753">
        <v>12</v>
      </c>
      <c r="I4753">
        <v>14.400439293003069</v>
      </c>
      <c r="J4753">
        <v>4752</v>
      </c>
      <c r="K4753">
        <v>54.246575342465754</v>
      </c>
      <c r="L4753" s="2">
        <v>43510.541666666657</v>
      </c>
      <c r="M4753">
        <v>17</v>
      </c>
      <c r="N4753">
        <v>15.737927665751331</v>
      </c>
      <c r="O4753">
        <v>4752</v>
      </c>
      <c r="P4753">
        <v>57.149729404690319</v>
      </c>
    </row>
    <row r="4754" spans="1:16" x14ac:dyDescent="0.25">
      <c r="A4754" s="1">
        <v>4752</v>
      </c>
      <c r="B4754" s="2">
        <v>42868.791666666657</v>
      </c>
      <c r="C4754">
        <v>14</v>
      </c>
      <c r="D4754">
        <v>14.43645481738163</v>
      </c>
      <c r="E4754">
        <v>4753</v>
      </c>
      <c r="F4754">
        <v>54.344843356963182</v>
      </c>
      <c r="G4754" s="2">
        <v>43254.291666666657</v>
      </c>
      <c r="H4754">
        <v>12</v>
      </c>
      <c r="I4754">
        <v>14.400439293003069</v>
      </c>
      <c r="J4754">
        <v>4753</v>
      </c>
      <c r="K4754">
        <v>54.257990867579913</v>
      </c>
      <c r="L4754" s="2">
        <v>43488.875</v>
      </c>
      <c r="M4754">
        <v>14</v>
      </c>
      <c r="N4754">
        <v>15.74061682199812</v>
      </c>
      <c r="O4754">
        <v>4753</v>
      </c>
      <c r="P4754">
        <v>57.161755862898367</v>
      </c>
    </row>
    <row r="4755" spans="1:16" x14ac:dyDescent="0.25">
      <c r="A4755" s="1">
        <v>4753</v>
      </c>
      <c r="B4755" s="2">
        <v>42896.25</v>
      </c>
      <c r="C4755">
        <v>13</v>
      </c>
      <c r="D4755">
        <v>14.43806372039106</v>
      </c>
      <c r="E4755">
        <v>4754</v>
      </c>
      <c r="F4755">
        <v>54.35627715527098</v>
      </c>
      <c r="G4755" s="2">
        <v>43284.083333333343</v>
      </c>
      <c r="H4755">
        <v>12</v>
      </c>
      <c r="I4755">
        <v>14.401058687100949</v>
      </c>
      <c r="J4755">
        <v>4754</v>
      </c>
      <c r="K4755">
        <v>54.269406392694073</v>
      </c>
      <c r="L4755" s="2">
        <v>43491.916666666657</v>
      </c>
      <c r="M4755">
        <v>17</v>
      </c>
      <c r="N4755">
        <v>15.74065097867631</v>
      </c>
      <c r="O4755">
        <v>4754</v>
      </c>
      <c r="P4755">
        <v>57.173782321106437</v>
      </c>
    </row>
    <row r="4756" spans="1:16" x14ac:dyDescent="0.25">
      <c r="A4756" s="1">
        <v>4754</v>
      </c>
      <c r="B4756" s="2">
        <v>43051.083333333343</v>
      </c>
      <c r="C4756">
        <v>16</v>
      </c>
      <c r="D4756">
        <v>14.438556807454001</v>
      </c>
      <c r="E4756">
        <v>4755</v>
      </c>
      <c r="F4756">
        <v>54.367710953578779</v>
      </c>
      <c r="G4756" s="2">
        <v>43256.541666666657</v>
      </c>
      <c r="H4756">
        <v>12</v>
      </c>
      <c r="I4756">
        <v>14.40124393754364</v>
      </c>
      <c r="J4756">
        <v>4755</v>
      </c>
      <c r="K4756">
        <v>54.280821917808218</v>
      </c>
      <c r="L4756" s="2">
        <v>43674.833333333343</v>
      </c>
      <c r="M4756">
        <v>16</v>
      </c>
      <c r="N4756">
        <v>15.740687026725279</v>
      </c>
      <c r="O4756">
        <v>4755</v>
      </c>
      <c r="P4756">
        <v>57.185808779314492</v>
      </c>
    </row>
    <row r="4757" spans="1:16" x14ac:dyDescent="0.25">
      <c r="A4757" s="1">
        <v>4755</v>
      </c>
      <c r="B4757" s="2">
        <v>42994.625</v>
      </c>
      <c r="C4757">
        <v>13</v>
      </c>
      <c r="D4757">
        <v>14.43915300654843</v>
      </c>
      <c r="E4757">
        <v>4756</v>
      </c>
      <c r="F4757">
        <v>54.379144751886578</v>
      </c>
      <c r="G4757" s="2">
        <v>43233</v>
      </c>
      <c r="H4757">
        <v>14</v>
      </c>
      <c r="I4757">
        <v>14.401968516519069</v>
      </c>
      <c r="J4757">
        <v>4756</v>
      </c>
      <c r="K4757">
        <v>54.292237442922378</v>
      </c>
      <c r="L4757" s="2">
        <v>43602.916666666657</v>
      </c>
      <c r="M4757">
        <v>14</v>
      </c>
      <c r="N4757">
        <v>15.74360361831112</v>
      </c>
      <c r="O4757">
        <v>4756</v>
      </c>
      <c r="P4757">
        <v>57.197835237522547</v>
      </c>
    </row>
    <row r="4758" spans="1:16" x14ac:dyDescent="0.25">
      <c r="A4758" s="1">
        <v>4756</v>
      </c>
      <c r="B4758" s="2">
        <v>42994.541666666657</v>
      </c>
      <c r="C4758">
        <v>13</v>
      </c>
      <c r="D4758">
        <v>14.43915300654843</v>
      </c>
      <c r="E4758">
        <v>4757</v>
      </c>
      <c r="F4758">
        <v>54.390578550194377</v>
      </c>
      <c r="G4758" s="2">
        <v>43217.833333333343</v>
      </c>
      <c r="H4758">
        <v>18</v>
      </c>
      <c r="I4758">
        <v>14.40361339112858</v>
      </c>
      <c r="J4758">
        <v>4757</v>
      </c>
      <c r="K4758">
        <v>54.303652968036531</v>
      </c>
      <c r="L4758" s="2">
        <v>43781.708333333343</v>
      </c>
      <c r="M4758">
        <v>14</v>
      </c>
      <c r="N4758">
        <v>15.746178047775</v>
      </c>
      <c r="O4758">
        <v>4757</v>
      </c>
      <c r="P4758">
        <v>57.209861695730609</v>
      </c>
    </row>
    <row r="4759" spans="1:16" x14ac:dyDescent="0.25">
      <c r="A4759" s="1">
        <v>4757</v>
      </c>
      <c r="B4759" s="2">
        <v>42994.583333333343</v>
      </c>
      <c r="C4759">
        <v>13</v>
      </c>
      <c r="D4759">
        <v>14.43915300654843</v>
      </c>
      <c r="E4759">
        <v>4758</v>
      </c>
      <c r="F4759">
        <v>54.402012348502183</v>
      </c>
      <c r="G4759" s="2">
        <v>43185.25</v>
      </c>
      <c r="H4759">
        <v>15</v>
      </c>
      <c r="I4759">
        <v>14.404352520925141</v>
      </c>
      <c r="J4759">
        <v>4758</v>
      </c>
      <c r="K4759">
        <v>54.315068493150683</v>
      </c>
      <c r="L4759" s="2">
        <v>43648.083333333343</v>
      </c>
      <c r="M4759">
        <v>14</v>
      </c>
      <c r="N4759">
        <v>15.75213134535487</v>
      </c>
      <c r="O4759">
        <v>4758</v>
      </c>
      <c r="P4759">
        <v>57.221888153938657</v>
      </c>
    </row>
    <row r="4760" spans="1:16" x14ac:dyDescent="0.25">
      <c r="A4760" s="1">
        <v>4758</v>
      </c>
      <c r="B4760" s="2">
        <v>42844.333333333343</v>
      </c>
      <c r="C4760">
        <v>19</v>
      </c>
      <c r="D4760">
        <v>14.443231683864759</v>
      </c>
      <c r="E4760">
        <v>4759</v>
      </c>
      <c r="F4760">
        <v>54.413446146809967</v>
      </c>
      <c r="G4760" s="2">
        <v>43185.291666666657</v>
      </c>
      <c r="H4760">
        <v>15</v>
      </c>
      <c r="I4760">
        <v>14.404352520925141</v>
      </c>
      <c r="J4760">
        <v>4759</v>
      </c>
      <c r="K4760">
        <v>54.326484018264843</v>
      </c>
      <c r="L4760" s="2">
        <v>43648.166666666657</v>
      </c>
      <c r="M4760">
        <v>14</v>
      </c>
      <c r="N4760">
        <v>15.75213134535487</v>
      </c>
      <c r="O4760">
        <v>4759</v>
      </c>
      <c r="P4760">
        <v>57.233914612146719</v>
      </c>
    </row>
    <row r="4761" spans="1:16" x14ac:dyDescent="0.25">
      <c r="A4761" s="1">
        <v>4759</v>
      </c>
      <c r="B4761" s="2">
        <v>42863.916666666657</v>
      </c>
      <c r="C4761">
        <v>14</v>
      </c>
      <c r="D4761">
        <v>14.447437358730539</v>
      </c>
      <c r="E4761">
        <v>4760</v>
      </c>
      <c r="F4761">
        <v>54.424879945117773</v>
      </c>
      <c r="G4761" s="2">
        <v>43118.25</v>
      </c>
      <c r="H4761">
        <v>11</v>
      </c>
      <c r="I4761">
        <v>14.40500966580011</v>
      </c>
      <c r="J4761">
        <v>4760</v>
      </c>
      <c r="K4761">
        <v>54.337899543379002</v>
      </c>
      <c r="L4761" s="2">
        <v>43509.833333333343</v>
      </c>
      <c r="M4761">
        <v>16</v>
      </c>
      <c r="N4761">
        <v>15.754663286589251</v>
      </c>
      <c r="O4761">
        <v>4760</v>
      </c>
      <c r="P4761">
        <v>57.245941070354782</v>
      </c>
    </row>
    <row r="4762" spans="1:16" x14ac:dyDescent="0.25">
      <c r="A4762" s="1">
        <v>4760</v>
      </c>
      <c r="B4762" s="2">
        <v>42819.541666666657</v>
      </c>
      <c r="C4762">
        <v>11</v>
      </c>
      <c r="D4762">
        <v>14.451731465598581</v>
      </c>
      <c r="E4762">
        <v>4761</v>
      </c>
      <c r="F4762">
        <v>54.436313743425558</v>
      </c>
      <c r="G4762" s="2">
        <v>43275.041666666657</v>
      </c>
      <c r="H4762">
        <v>13</v>
      </c>
      <c r="I4762">
        <v>14.407881582630401</v>
      </c>
      <c r="J4762">
        <v>4761</v>
      </c>
      <c r="K4762">
        <v>54.349315068493148</v>
      </c>
      <c r="L4762" s="2">
        <v>43509.875</v>
      </c>
      <c r="M4762">
        <v>16</v>
      </c>
      <c r="N4762">
        <v>15.754663286589251</v>
      </c>
      <c r="O4762">
        <v>4761</v>
      </c>
      <c r="P4762">
        <v>57.257967528562837</v>
      </c>
    </row>
    <row r="4763" spans="1:16" x14ac:dyDescent="0.25">
      <c r="A4763" s="1">
        <v>4761</v>
      </c>
      <c r="B4763" s="2">
        <v>43002.25</v>
      </c>
      <c r="C4763">
        <v>15</v>
      </c>
      <c r="D4763">
        <v>14.453305643860521</v>
      </c>
      <c r="E4763">
        <v>4762</v>
      </c>
      <c r="F4763">
        <v>54.447747541733357</v>
      </c>
      <c r="G4763" s="2">
        <v>43141.583333333343</v>
      </c>
      <c r="H4763">
        <v>14</v>
      </c>
      <c r="I4763">
        <v>14.40870547974103</v>
      </c>
      <c r="J4763">
        <v>4762</v>
      </c>
      <c r="K4763">
        <v>54.360730593607308</v>
      </c>
      <c r="L4763" s="2">
        <v>43595.916666666657</v>
      </c>
      <c r="M4763">
        <v>16</v>
      </c>
      <c r="N4763">
        <v>15.754836494821809</v>
      </c>
      <c r="O4763">
        <v>4762</v>
      </c>
      <c r="P4763">
        <v>57.269993986770899</v>
      </c>
    </row>
    <row r="4764" spans="1:16" x14ac:dyDescent="0.25">
      <c r="A4764" s="1">
        <v>4762</v>
      </c>
      <c r="B4764" s="2">
        <v>42798.416666666657</v>
      </c>
      <c r="C4764">
        <v>13</v>
      </c>
      <c r="D4764">
        <v>14.45391100257298</v>
      </c>
      <c r="E4764">
        <v>4763</v>
      </c>
      <c r="F4764">
        <v>54.459181340041162</v>
      </c>
      <c r="G4764" s="2">
        <v>43273.166666666657</v>
      </c>
      <c r="H4764">
        <v>11</v>
      </c>
      <c r="I4764">
        <v>14.411389230804421</v>
      </c>
      <c r="J4764">
        <v>4763</v>
      </c>
      <c r="K4764">
        <v>54.37214611872146</v>
      </c>
      <c r="L4764" s="2">
        <v>43682.916666666657</v>
      </c>
      <c r="M4764">
        <v>15</v>
      </c>
      <c r="N4764">
        <v>15.758169053013949</v>
      </c>
      <c r="O4764">
        <v>4763</v>
      </c>
      <c r="P4764">
        <v>57.282020444978947</v>
      </c>
    </row>
    <row r="4765" spans="1:16" x14ac:dyDescent="0.25">
      <c r="A4765" s="1">
        <v>4763</v>
      </c>
      <c r="B4765" s="2">
        <v>42922.083333333343</v>
      </c>
      <c r="C4765">
        <v>12</v>
      </c>
      <c r="D4765">
        <v>14.45546254174336</v>
      </c>
      <c r="E4765">
        <v>4764</v>
      </c>
      <c r="F4765">
        <v>54.470615138348961</v>
      </c>
      <c r="G4765" s="2">
        <v>43273.208333333343</v>
      </c>
      <c r="H4765">
        <v>11</v>
      </c>
      <c r="I4765">
        <v>14.411389230804421</v>
      </c>
      <c r="J4765">
        <v>4764</v>
      </c>
      <c r="K4765">
        <v>54.38356164383562</v>
      </c>
      <c r="L4765" s="2">
        <v>43478.875</v>
      </c>
      <c r="M4765">
        <v>16</v>
      </c>
      <c r="N4765">
        <v>15.7598451156649</v>
      </c>
      <c r="O4765">
        <v>4764</v>
      </c>
      <c r="P4765">
        <v>57.294046903187009</v>
      </c>
    </row>
    <row r="4766" spans="1:16" x14ac:dyDescent="0.25">
      <c r="A4766" s="1">
        <v>4764</v>
      </c>
      <c r="B4766" s="2">
        <v>42922.125</v>
      </c>
      <c r="C4766">
        <v>12</v>
      </c>
      <c r="D4766">
        <v>14.45546254174336</v>
      </c>
      <c r="E4766">
        <v>4765</v>
      </c>
      <c r="F4766">
        <v>54.48204893665676</v>
      </c>
      <c r="G4766" s="2">
        <v>43183.833333333343</v>
      </c>
      <c r="H4766">
        <v>14</v>
      </c>
      <c r="I4766">
        <v>14.41185714254137</v>
      </c>
      <c r="J4766">
        <v>4765</v>
      </c>
      <c r="K4766">
        <v>54.394977168949772</v>
      </c>
      <c r="L4766" s="2">
        <v>43581.791666666657</v>
      </c>
      <c r="M4766">
        <v>15</v>
      </c>
      <c r="N4766">
        <v>15.76038784786523</v>
      </c>
      <c r="O4766">
        <v>4765</v>
      </c>
      <c r="P4766">
        <v>57.306073361395072</v>
      </c>
    </row>
    <row r="4767" spans="1:16" x14ac:dyDescent="0.25">
      <c r="A4767" s="1">
        <v>4765</v>
      </c>
      <c r="B4767" s="2">
        <v>42778.875</v>
      </c>
      <c r="C4767">
        <v>16</v>
      </c>
      <c r="D4767">
        <v>14.45637720659532</v>
      </c>
      <c r="E4767">
        <v>4766</v>
      </c>
      <c r="F4767">
        <v>54.493482734964559</v>
      </c>
      <c r="G4767" s="2">
        <v>43433.958333333343</v>
      </c>
      <c r="H4767">
        <v>13</v>
      </c>
      <c r="I4767">
        <v>14.41226762979969</v>
      </c>
      <c r="J4767">
        <v>4766</v>
      </c>
      <c r="K4767">
        <v>54.406392694063918</v>
      </c>
      <c r="L4767" s="2">
        <v>43596.5</v>
      </c>
      <c r="M4767">
        <v>14</v>
      </c>
      <c r="N4767">
        <v>15.762409767387989</v>
      </c>
      <c r="O4767">
        <v>4766</v>
      </c>
      <c r="P4767">
        <v>57.318099819603127</v>
      </c>
    </row>
    <row r="4768" spans="1:16" x14ac:dyDescent="0.25">
      <c r="A4768" s="1">
        <v>4766</v>
      </c>
      <c r="B4768" s="2">
        <v>42890.791666666657</v>
      </c>
      <c r="C4768">
        <v>13</v>
      </c>
      <c r="D4768">
        <v>14.45660773994263</v>
      </c>
      <c r="E4768">
        <v>4767</v>
      </c>
      <c r="F4768">
        <v>54.50491653327235</v>
      </c>
      <c r="G4768" s="2">
        <v>43458.166666666657</v>
      </c>
      <c r="H4768">
        <v>13</v>
      </c>
      <c r="I4768">
        <v>14.413725031238471</v>
      </c>
      <c r="J4768">
        <v>4767</v>
      </c>
      <c r="K4768">
        <v>54.417808219178077</v>
      </c>
      <c r="L4768" s="2">
        <v>43517.791666666657</v>
      </c>
      <c r="M4768">
        <v>15</v>
      </c>
      <c r="N4768">
        <v>15.76627374432876</v>
      </c>
      <c r="O4768">
        <v>4767</v>
      </c>
      <c r="P4768">
        <v>57.330126277811182</v>
      </c>
    </row>
    <row r="4769" spans="1:16" x14ac:dyDescent="0.25">
      <c r="A4769" s="1">
        <v>4767</v>
      </c>
      <c r="B4769" s="2">
        <v>42890.75</v>
      </c>
      <c r="C4769">
        <v>13</v>
      </c>
      <c r="D4769">
        <v>14.45660773994263</v>
      </c>
      <c r="E4769">
        <v>4768</v>
      </c>
      <c r="F4769">
        <v>54.516350331580149</v>
      </c>
      <c r="G4769" s="2">
        <v>43458.208333333343</v>
      </c>
      <c r="H4769">
        <v>13</v>
      </c>
      <c r="I4769">
        <v>14.413725031238471</v>
      </c>
      <c r="J4769">
        <v>4768</v>
      </c>
      <c r="K4769">
        <v>54.429223744292237</v>
      </c>
      <c r="L4769" s="2">
        <v>43573.291666666657</v>
      </c>
      <c r="M4769">
        <v>13</v>
      </c>
      <c r="N4769">
        <v>15.76682699035311</v>
      </c>
      <c r="O4769">
        <v>4768</v>
      </c>
      <c r="P4769">
        <v>57.342152736019237</v>
      </c>
    </row>
    <row r="4770" spans="1:16" x14ac:dyDescent="0.25">
      <c r="A4770" s="1">
        <v>4768</v>
      </c>
      <c r="B4770" s="2">
        <v>42832.625</v>
      </c>
      <c r="C4770">
        <v>13</v>
      </c>
      <c r="D4770">
        <v>14.456991450505191</v>
      </c>
      <c r="E4770">
        <v>4769</v>
      </c>
      <c r="F4770">
        <v>54.527784129887948</v>
      </c>
      <c r="G4770" s="2">
        <v>43458.291666666657</v>
      </c>
      <c r="H4770">
        <v>13</v>
      </c>
      <c r="I4770">
        <v>14.413725031238471</v>
      </c>
      <c r="J4770">
        <v>4769</v>
      </c>
      <c r="K4770">
        <v>54.44063926940639</v>
      </c>
      <c r="L4770" s="2">
        <v>43699.75</v>
      </c>
      <c r="M4770">
        <v>16</v>
      </c>
      <c r="N4770">
        <v>15.767230280089301</v>
      </c>
      <c r="O4770">
        <v>4769</v>
      </c>
      <c r="P4770">
        <v>57.354179194227299</v>
      </c>
    </row>
    <row r="4771" spans="1:16" x14ac:dyDescent="0.25">
      <c r="A4771" s="1">
        <v>4769</v>
      </c>
      <c r="B4771" s="2">
        <v>42832.583333333343</v>
      </c>
      <c r="C4771">
        <v>13</v>
      </c>
      <c r="D4771">
        <v>14.456991450505191</v>
      </c>
      <c r="E4771">
        <v>4770</v>
      </c>
      <c r="F4771">
        <v>54.539217928195747</v>
      </c>
      <c r="G4771" s="2">
        <v>43172.583333333343</v>
      </c>
      <c r="H4771">
        <v>15</v>
      </c>
      <c r="I4771">
        <v>14.41444452224116</v>
      </c>
      <c r="J4771">
        <v>4770</v>
      </c>
      <c r="K4771">
        <v>54.452054794520549</v>
      </c>
      <c r="L4771" s="2">
        <v>43551.083333333343</v>
      </c>
      <c r="M4771">
        <v>19</v>
      </c>
      <c r="N4771">
        <v>15.76828413594259</v>
      </c>
      <c r="O4771">
        <v>4770</v>
      </c>
      <c r="P4771">
        <v>57.366205652435347</v>
      </c>
    </row>
    <row r="4772" spans="1:16" x14ac:dyDescent="0.25">
      <c r="A4772" s="1">
        <v>4770</v>
      </c>
      <c r="B4772" s="2">
        <v>43021.791666666657</v>
      </c>
      <c r="C4772">
        <v>14</v>
      </c>
      <c r="D4772">
        <v>14.4572662549811</v>
      </c>
      <c r="E4772">
        <v>4771</v>
      </c>
      <c r="F4772">
        <v>54.550651726503553</v>
      </c>
      <c r="G4772" s="2">
        <v>43113.791666666657</v>
      </c>
      <c r="H4772">
        <v>14</v>
      </c>
      <c r="I4772">
        <v>14.414613802111971</v>
      </c>
      <c r="J4772">
        <v>4771</v>
      </c>
      <c r="K4772">
        <v>54.463470319634702</v>
      </c>
      <c r="L4772" s="2">
        <v>43551.041666666657</v>
      </c>
      <c r="M4772">
        <v>19</v>
      </c>
      <c r="N4772">
        <v>15.76828413594259</v>
      </c>
      <c r="O4772">
        <v>4771</v>
      </c>
      <c r="P4772">
        <v>57.378232110643417</v>
      </c>
    </row>
    <row r="4773" spans="1:16" x14ac:dyDescent="0.25">
      <c r="A4773" s="1">
        <v>4771</v>
      </c>
      <c r="B4773" s="2">
        <v>42750.75</v>
      </c>
      <c r="C4773">
        <v>15</v>
      </c>
      <c r="D4773">
        <v>14.458783430685219</v>
      </c>
      <c r="E4773">
        <v>4772</v>
      </c>
      <c r="F4773">
        <v>54.562085524811337</v>
      </c>
      <c r="G4773" s="2">
        <v>43139.791666666657</v>
      </c>
      <c r="H4773">
        <v>18</v>
      </c>
      <c r="I4773">
        <v>14.41624888155958</v>
      </c>
      <c r="J4773">
        <v>4772</v>
      </c>
      <c r="K4773">
        <v>54.474885844748862</v>
      </c>
      <c r="L4773" s="2">
        <v>43660.458333333343</v>
      </c>
      <c r="M4773">
        <v>16</v>
      </c>
      <c r="N4773">
        <v>15.76910782487654</v>
      </c>
      <c r="O4773">
        <v>4772</v>
      </c>
      <c r="P4773">
        <v>57.390258568851472</v>
      </c>
    </row>
    <row r="4774" spans="1:16" x14ac:dyDescent="0.25">
      <c r="A4774" s="1">
        <v>4772</v>
      </c>
      <c r="B4774" s="2">
        <v>42750.708333333343</v>
      </c>
      <c r="C4774">
        <v>15</v>
      </c>
      <c r="D4774">
        <v>14.458783430685219</v>
      </c>
      <c r="E4774">
        <v>4773</v>
      </c>
      <c r="F4774">
        <v>54.573519323119143</v>
      </c>
      <c r="G4774" s="2">
        <v>43193.583333333343</v>
      </c>
      <c r="H4774">
        <v>13</v>
      </c>
      <c r="I4774">
        <v>14.422128540507449</v>
      </c>
      <c r="J4774">
        <v>4773</v>
      </c>
      <c r="K4774">
        <v>54.486301369863007</v>
      </c>
      <c r="L4774" s="2">
        <v>43686.083333333343</v>
      </c>
      <c r="M4774">
        <v>13</v>
      </c>
      <c r="N4774">
        <v>15.776208390100599</v>
      </c>
      <c r="O4774">
        <v>4773</v>
      </c>
      <c r="P4774">
        <v>57.402285027059527</v>
      </c>
    </row>
    <row r="4775" spans="1:16" x14ac:dyDescent="0.25">
      <c r="A4775" s="1">
        <v>4773</v>
      </c>
      <c r="B4775" s="2">
        <v>42815.291666666657</v>
      </c>
      <c r="C4775">
        <v>13</v>
      </c>
      <c r="D4775">
        <v>14.46038434265696</v>
      </c>
      <c r="E4775">
        <v>4774</v>
      </c>
      <c r="F4775">
        <v>54.584953121426928</v>
      </c>
      <c r="G4775" s="2">
        <v>43173.25</v>
      </c>
      <c r="H4775">
        <v>12</v>
      </c>
      <c r="I4775">
        <v>14.422332423957309</v>
      </c>
      <c r="J4775">
        <v>4774</v>
      </c>
      <c r="K4775">
        <v>54.497716894977167</v>
      </c>
      <c r="L4775" s="2">
        <v>43686.125</v>
      </c>
      <c r="M4775">
        <v>13</v>
      </c>
      <c r="N4775">
        <v>15.776208390100599</v>
      </c>
      <c r="O4775">
        <v>4774</v>
      </c>
      <c r="P4775">
        <v>57.414311485267589</v>
      </c>
    </row>
    <row r="4776" spans="1:16" x14ac:dyDescent="0.25">
      <c r="A4776" s="1">
        <v>4774</v>
      </c>
      <c r="B4776" s="2">
        <v>42815.25</v>
      </c>
      <c r="C4776">
        <v>13</v>
      </c>
      <c r="D4776">
        <v>14.46038434265696</v>
      </c>
      <c r="E4776">
        <v>4775</v>
      </c>
      <c r="F4776">
        <v>54.596386919734726</v>
      </c>
      <c r="G4776" s="2">
        <v>43299.791666666657</v>
      </c>
      <c r="H4776">
        <v>14</v>
      </c>
      <c r="I4776">
        <v>14.422333257672401</v>
      </c>
      <c r="J4776">
        <v>4775</v>
      </c>
      <c r="K4776">
        <v>54.509132420091333</v>
      </c>
      <c r="L4776" s="2">
        <v>43637.291666666657</v>
      </c>
      <c r="M4776">
        <v>13</v>
      </c>
      <c r="N4776">
        <v>15.77731685698496</v>
      </c>
      <c r="O4776">
        <v>4775</v>
      </c>
      <c r="P4776">
        <v>57.426337943475637</v>
      </c>
    </row>
    <row r="4777" spans="1:16" x14ac:dyDescent="0.25">
      <c r="A4777" s="1">
        <v>4775</v>
      </c>
      <c r="B4777" s="2">
        <v>42934.791666666657</v>
      </c>
      <c r="C4777">
        <v>14</v>
      </c>
      <c r="D4777">
        <v>14.461435556742909</v>
      </c>
      <c r="E4777">
        <v>4776</v>
      </c>
      <c r="F4777">
        <v>54.607820718042532</v>
      </c>
      <c r="G4777" s="2">
        <v>43224.958333333343</v>
      </c>
      <c r="H4777">
        <v>13</v>
      </c>
      <c r="I4777">
        <v>14.42263070651761</v>
      </c>
      <c r="J4777">
        <v>4776</v>
      </c>
      <c r="K4777">
        <v>54.520547945205479</v>
      </c>
      <c r="L4777" s="2">
        <v>43798.791666666657</v>
      </c>
      <c r="M4777">
        <v>12</v>
      </c>
      <c r="N4777">
        <v>15.77759151707984</v>
      </c>
      <c r="O4777">
        <v>4776</v>
      </c>
      <c r="P4777">
        <v>57.438364401683707</v>
      </c>
    </row>
    <row r="4778" spans="1:16" x14ac:dyDescent="0.25">
      <c r="A4778" s="1">
        <v>4776</v>
      </c>
      <c r="B4778" s="2">
        <v>42744.041666666657</v>
      </c>
      <c r="C4778">
        <v>16</v>
      </c>
      <c r="D4778">
        <v>14.462772142998819</v>
      </c>
      <c r="E4778">
        <v>4777</v>
      </c>
      <c r="F4778">
        <v>54.619254516350331</v>
      </c>
      <c r="G4778" s="2">
        <v>43312.208333333343</v>
      </c>
      <c r="H4778">
        <v>13</v>
      </c>
      <c r="I4778">
        <v>14.42274590682203</v>
      </c>
      <c r="J4778">
        <v>4777</v>
      </c>
      <c r="K4778">
        <v>54.531963470319631</v>
      </c>
      <c r="L4778" s="2">
        <v>43633.958333333343</v>
      </c>
      <c r="M4778">
        <v>14</v>
      </c>
      <c r="N4778">
        <v>15.77926050126394</v>
      </c>
      <c r="O4778">
        <v>4777</v>
      </c>
      <c r="P4778">
        <v>57.450390859891762</v>
      </c>
    </row>
    <row r="4779" spans="1:16" x14ac:dyDescent="0.25">
      <c r="A4779" s="1">
        <v>4777</v>
      </c>
      <c r="B4779" s="2">
        <v>42785.75</v>
      </c>
      <c r="C4779">
        <v>13</v>
      </c>
      <c r="D4779">
        <v>14.46628792837229</v>
      </c>
      <c r="E4779">
        <v>4778</v>
      </c>
      <c r="F4779">
        <v>54.63068831465813</v>
      </c>
      <c r="G4779" s="2">
        <v>43312.166666666657</v>
      </c>
      <c r="H4779">
        <v>13</v>
      </c>
      <c r="I4779">
        <v>14.42274590682203</v>
      </c>
      <c r="J4779">
        <v>4778</v>
      </c>
      <c r="K4779">
        <v>54.543378995433791</v>
      </c>
      <c r="L4779" s="2">
        <v>43694.041666666657</v>
      </c>
      <c r="M4779">
        <v>15</v>
      </c>
      <c r="N4779">
        <v>15.78266757720978</v>
      </c>
      <c r="O4779">
        <v>4778</v>
      </c>
      <c r="P4779">
        <v>57.462417318099817</v>
      </c>
    </row>
    <row r="4780" spans="1:16" x14ac:dyDescent="0.25">
      <c r="A4780" s="1">
        <v>4778</v>
      </c>
      <c r="B4780" s="2">
        <v>42776.208333333343</v>
      </c>
      <c r="C4780">
        <v>15</v>
      </c>
      <c r="D4780">
        <v>14.46815289161616</v>
      </c>
      <c r="E4780">
        <v>4779</v>
      </c>
      <c r="F4780">
        <v>54.642122112965929</v>
      </c>
      <c r="G4780" s="2">
        <v>43239.791666666657</v>
      </c>
      <c r="H4780">
        <v>14</v>
      </c>
      <c r="I4780">
        <v>14.424155779985711</v>
      </c>
      <c r="J4780">
        <v>4779</v>
      </c>
      <c r="K4780">
        <v>54.554794520547937</v>
      </c>
      <c r="L4780" s="2">
        <v>43768.541666666657</v>
      </c>
      <c r="M4780">
        <v>11</v>
      </c>
      <c r="N4780">
        <v>15.78495854439022</v>
      </c>
      <c r="O4780">
        <v>4779</v>
      </c>
      <c r="P4780">
        <v>57.474443776307879</v>
      </c>
    </row>
    <row r="4781" spans="1:16" x14ac:dyDescent="0.25">
      <c r="A4781" s="1">
        <v>4779</v>
      </c>
      <c r="B4781" s="2">
        <v>42811.041666666657</v>
      </c>
      <c r="C4781">
        <v>14</v>
      </c>
      <c r="D4781">
        <v>14.46837289774485</v>
      </c>
      <c r="E4781">
        <v>4780</v>
      </c>
      <c r="F4781">
        <v>54.653555911273727</v>
      </c>
      <c r="G4781" s="2">
        <v>43294.625</v>
      </c>
      <c r="H4781">
        <v>11</v>
      </c>
      <c r="I4781">
        <v>14.426635291957711</v>
      </c>
      <c r="J4781">
        <v>4780</v>
      </c>
      <c r="K4781">
        <v>54.566210045662103</v>
      </c>
      <c r="L4781" s="2">
        <v>43594.791666666657</v>
      </c>
      <c r="M4781">
        <v>15</v>
      </c>
      <c r="N4781">
        <v>15.78640568796351</v>
      </c>
      <c r="O4781">
        <v>4780</v>
      </c>
      <c r="P4781">
        <v>57.486470234515927</v>
      </c>
    </row>
    <row r="4782" spans="1:16" x14ac:dyDescent="0.25">
      <c r="A4782" s="1">
        <v>4780</v>
      </c>
      <c r="B4782" s="2">
        <v>43000.333333333343</v>
      </c>
      <c r="C4782">
        <v>12</v>
      </c>
      <c r="D4782">
        <v>14.469826801908001</v>
      </c>
      <c r="E4782">
        <v>4781</v>
      </c>
      <c r="F4782">
        <v>54.664989709581533</v>
      </c>
      <c r="G4782" s="2">
        <v>43294.583333333343</v>
      </c>
      <c r="H4782">
        <v>11</v>
      </c>
      <c r="I4782">
        <v>14.426635291957711</v>
      </c>
      <c r="J4782">
        <v>4781</v>
      </c>
      <c r="K4782">
        <v>54.577625570776263</v>
      </c>
      <c r="L4782" s="2">
        <v>43707.666666666657</v>
      </c>
      <c r="M4782">
        <v>12</v>
      </c>
      <c r="N4782">
        <v>15.787685383024909</v>
      </c>
      <c r="O4782">
        <v>4781</v>
      </c>
      <c r="P4782">
        <v>57.49849669272399</v>
      </c>
    </row>
    <row r="4783" spans="1:16" x14ac:dyDescent="0.25">
      <c r="A4783" s="1">
        <v>4781</v>
      </c>
      <c r="B4783" s="2">
        <v>43011.875</v>
      </c>
      <c r="C4783">
        <v>17</v>
      </c>
      <c r="D4783">
        <v>14.47201444964602</v>
      </c>
      <c r="E4783">
        <v>4782</v>
      </c>
      <c r="F4783">
        <v>54.676423507889318</v>
      </c>
      <c r="G4783" s="2">
        <v>43240</v>
      </c>
      <c r="H4783">
        <v>15</v>
      </c>
      <c r="I4783">
        <v>14.429529458002619</v>
      </c>
      <c r="J4783">
        <v>4782</v>
      </c>
      <c r="K4783">
        <v>54.589041095890408</v>
      </c>
      <c r="L4783" s="2">
        <v>43610.833333333343</v>
      </c>
      <c r="M4783">
        <v>16</v>
      </c>
      <c r="N4783">
        <v>15.789172507034049</v>
      </c>
      <c r="O4783">
        <v>4782</v>
      </c>
      <c r="P4783">
        <v>57.510523150932052</v>
      </c>
    </row>
    <row r="4784" spans="1:16" x14ac:dyDescent="0.25">
      <c r="A4784" s="1">
        <v>4782</v>
      </c>
      <c r="B4784" s="2">
        <v>43046.416666666657</v>
      </c>
      <c r="C4784">
        <v>19</v>
      </c>
      <c r="D4784">
        <v>14.47364547159097</v>
      </c>
      <c r="E4784">
        <v>4783</v>
      </c>
      <c r="F4784">
        <v>54.687857306197117</v>
      </c>
      <c r="G4784" s="2">
        <v>43242.708333333343</v>
      </c>
      <c r="H4784">
        <v>17</v>
      </c>
      <c r="I4784">
        <v>14.42993714537792</v>
      </c>
      <c r="J4784">
        <v>4783</v>
      </c>
      <c r="K4784">
        <v>54.600456621004568</v>
      </c>
      <c r="L4784" s="2">
        <v>43582.833333333343</v>
      </c>
      <c r="M4784">
        <v>14</v>
      </c>
      <c r="N4784">
        <v>15.78920390600949</v>
      </c>
      <c r="O4784">
        <v>4783</v>
      </c>
      <c r="P4784">
        <v>57.522549609140107</v>
      </c>
    </row>
    <row r="4785" spans="1:16" x14ac:dyDescent="0.25">
      <c r="A4785" s="1">
        <v>4783</v>
      </c>
      <c r="B4785" s="2">
        <v>43046.5</v>
      </c>
      <c r="C4785">
        <v>19</v>
      </c>
      <c r="D4785">
        <v>14.47364547159097</v>
      </c>
      <c r="E4785">
        <v>4784</v>
      </c>
      <c r="F4785">
        <v>54.699291104504923</v>
      </c>
      <c r="G4785" s="2">
        <v>43434.875</v>
      </c>
      <c r="H4785">
        <v>16</v>
      </c>
      <c r="I4785">
        <v>14.43065329658848</v>
      </c>
      <c r="J4785">
        <v>4784</v>
      </c>
      <c r="K4785">
        <v>54.611872146118721</v>
      </c>
      <c r="L4785" s="2">
        <v>43545.041666666657</v>
      </c>
      <c r="M4785">
        <v>14</v>
      </c>
      <c r="N4785">
        <v>15.789246412173799</v>
      </c>
      <c r="O4785">
        <v>4784</v>
      </c>
      <c r="P4785">
        <v>57.534576067348169</v>
      </c>
    </row>
    <row r="4786" spans="1:16" x14ac:dyDescent="0.25">
      <c r="A4786" s="1">
        <v>4784</v>
      </c>
      <c r="B4786" s="2">
        <v>43046.375</v>
      </c>
      <c r="C4786">
        <v>19</v>
      </c>
      <c r="D4786">
        <v>14.47364547159097</v>
      </c>
      <c r="E4786">
        <v>4785</v>
      </c>
      <c r="F4786">
        <v>54.710724902812707</v>
      </c>
      <c r="G4786" s="2">
        <v>43353.5</v>
      </c>
      <c r="H4786">
        <v>15</v>
      </c>
      <c r="I4786">
        <v>14.431479592053</v>
      </c>
      <c r="J4786">
        <v>4785</v>
      </c>
      <c r="K4786">
        <v>54.623287671232873</v>
      </c>
      <c r="L4786" s="2">
        <v>43693.083333333343</v>
      </c>
      <c r="M4786">
        <v>13</v>
      </c>
      <c r="N4786">
        <v>15.790916122775471</v>
      </c>
      <c r="O4786">
        <v>4785</v>
      </c>
      <c r="P4786">
        <v>57.546602525556217</v>
      </c>
    </row>
    <row r="4787" spans="1:16" x14ac:dyDescent="0.25">
      <c r="A4787" s="1">
        <v>4785</v>
      </c>
      <c r="B4787" s="2">
        <v>42842.166666666657</v>
      </c>
      <c r="C4787">
        <v>12</v>
      </c>
      <c r="D4787">
        <v>14.474131047749569</v>
      </c>
      <c r="E4787">
        <v>4786</v>
      </c>
      <c r="F4787">
        <v>54.722158701120513</v>
      </c>
      <c r="G4787" s="2">
        <v>43165.75</v>
      </c>
      <c r="H4787">
        <v>14</v>
      </c>
      <c r="I4787">
        <v>14.43423996121216</v>
      </c>
      <c r="J4787">
        <v>4786</v>
      </c>
      <c r="K4787">
        <v>54.634703196347033</v>
      </c>
      <c r="L4787" s="2">
        <v>43683.125</v>
      </c>
      <c r="M4787">
        <v>12</v>
      </c>
      <c r="N4787">
        <v>15.794348797028739</v>
      </c>
      <c r="O4787">
        <v>4786</v>
      </c>
      <c r="P4787">
        <v>57.558628983764279</v>
      </c>
    </row>
    <row r="4788" spans="1:16" x14ac:dyDescent="0.25">
      <c r="A4788" s="1">
        <v>4786</v>
      </c>
      <c r="B4788" s="2">
        <v>43082.958333333343</v>
      </c>
      <c r="C4788">
        <v>12</v>
      </c>
      <c r="D4788">
        <v>14.47452867948498</v>
      </c>
      <c r="E4788">
        <v>4787</v>
      </c>
      <c r="F4788">
        <v>54.733592499428312</v>
      </c>
      <c r="G4788" s="2">
        <v>43420</v>
      </c>
      <c r="H4788">
        <v>12</v>
      </c>
      <c r="I4788">
        <v>14.434513763854561</v>
      </c>
      <c r="J4788">
        <v>4787</v>
      </c>
      <c r="K4788">
        <v>54.646118721461193</v>
      </c>
      <c r="L4788" s="2">
        <v>43568.916666666657</v>
      </c>
      <c r="M4788">
        <v>17</v>
      </c>
      <c r="N4788">
        <v>15.79505582529808</v>
      </c>
      <c r="O4788">
        <v>4787</v>
      </c>
      <c r="P4788">
        <v>57.570655441972342</v>
      </c>
    </row>
    <row r="4789" spans="1:16" x14ac:dyDescent="0.25">
      <c r="A4789" s="1">
        <v>4787</v>
      </c>
      <c r="B4789" s="2">
        <v>43048.791666666657</v>
      </c>
      <c r="C4789">
        <v>14</v>
      </c>
      <c r="D4789">
        <v>14.47630015757562</v>
      </c>
      <c r="E4789">
        <v>4788</v>
      </c>
      <c r="F4789">
        <v>54.745026297736111</v>
      </c>
      <c r="G4789" s="2">
        <v>43163</v>
      </c>
      <c r="H4789">
        <v>13</v>
      </c>
      <c r="I4789">
        <v>14.435695690891739</v>
      </c>
      <c r="J4789">
        <v>4788</v>
      </c>
      <c r="K4789">
        <v>54.657534246575352</v>
      </c>
      <c r="L4789" s="2">
        <v>43568.875</v>
      </c>
      <c r="M4789">
        <v>17</v>
      </c>
      <c r="N4789">
        <v>15.79505582529808</v>
      </c>
      <c r="O4789">
        <v>4788</v>
      </c>
      <c r="P4789">
        <v>57.582681900180397</v>
      </c>
    </row>
    <row r="4790" spans="1:16" x14ac:dyDescent="0.25">
      <c r="A4790" s="1">
        <v>4788</v>
      </c>
      <c r="B4790" s="2">
        <v>42855</v>
      </c>
      <c r="C4790">
        <v>14</v>
      </c>
      <c r="D4790">
        <v>14.47881119005989</v>
      </c>
      <c r="E4790">
        <v>4789</v>
      </c>
      <c r="F4790">
        <v>54.756460096043902</v>
      </c>
      <c r="G4790" s="2">
        <v>43198.791666666657</v>
      </c>
      <c r="H4790">
        <v>12</v>
      </c>
      <c r="I4790">
        <v>14.43813735148307</v>
      </c>
      <c r="J4790">
        <v>4789</v>
      </c>
      <c r="K4790">
        <v>54.668949771689498</v>
      </c>
      <c r="L4790" s="2">
        <v>43571.916666666657</v>
      </c>
      <c r="M4790">
        <v>14</v>
      </c>
      <c r="N4790">
        <v>15.797271019281141</v>
      </c>
      <c r="O4790">
        <v>4789</v>
      </c>
      <c r="P4790">
        <v>57.594708358388452</v>
      </c>
    </row>
    <row r="4791" spans="1:16" x14ac:dyDescent="0.25">
      <c r="A4791" s="1">
        <v>4789</v>
      </c>
      <c r="B4791" s="2">
        <v>42917.458333333343</v>
      </c>
      <c r="C4791">
        <v>15</v>
      </c>
      <c r="D4791">
        <v>14.47882192582869</v>
      </c>
      <c r="E4791">
        <v>4790</v>
      </c>
      <c r="F4791">
        <v>54.767893894351701</v>
      </c>
      <c r="G4791" s="2">
        <v>43290.333333333343</v>
      </c>
      <c r="H4791">
        <v>15</v>
      </c>
      <c r="I4791">
        <v>14.44010428075147</v>
      </c>
      <c r="J4791">
        <v>4790</v>
      </c>
      <c r="K4791">
        <v>54.68036529680365</v>
      </c>
      <c r="L4791" s="2">
        <v>43571.875</v>
      </c>
      <c r="M4791">
        <v>14</v>
      </c>
      <c r="N4791">
        <v>15.797271019281141</v>
      </c>
      <c r="O4791">
        <v>4790</v>
      </c>
      <c r="P4791">
        <v>57.606734816596507</v>
      </c>
    </row>
    <row r="4792" spans="1:16" x14ac:dyDescent="0.25">
      <c r="A4792" s="1">
        <v>4790</v>
      </c>
      <c r="B4792" s="2">
        <v>42779.708333333343</v>
      </c>
      <c r="C4792">
        <v>14</v>
      </c>
      <c r="D4792">
        <v>14.4801861621771</v>
      </c>
      <c r="E4792">
        <v>4791</v>
      </c>
      <c r="F4792">
        <v>54.7793276926595</v>
      </c>
      <c r="G4792" s="2">
        <v>43296.875</v>
      </c>
      <c r="H4792">
        <v>13</v>
      </c>
      <c r="I4792">
        <v>14.442642738816961</v>
      </c>
      <c r="J4792">
        <v>4791</v>
      </c>
      <c r="K4792">
        <v>54.69178082191781</v>
      </c>
      <c r="L4792" s="2">
        <v>43803.75</v>
      </c>
      <c r="M4792">
        <v>13</v>
      </c>
      <c r="N4792">
        <v>15.79769823442661</v>
      </c>
      <c r="O4792">
        <v>4791</v>
      </c>
      <c r="P4792">
        <v>57.618761274804569</v>
      </c>
    </row>
    <row r="4793" spans="1:16" x14ac:dyDescent="0.25">
      <c r="A4793" s="1">
        <v>4791</v>
      </c>
      <c r="B4793" s="2">
        <v>42910.291666666657</v>
      </c>
      <c r="C4793">
        <v>16</v>
      </c>
      <c r="D4793">
        <v>14.48036398687467</v>
      </c>
      <c r="E4793">
        <v>4792</v>
      </c>
      <c r="F4793">
        <v>54.790761490967299</v>
      </c>
      <c r="G4793" s="2">
        <v>43386.5</v>
      </c>
      <c r="H4793">
        <v>13</v>
      </c>
      <c r="I4793">
        <v>14.44291638242696</v>
      </c>
      <c r="J4793">
        <v>4792</v>
      </c>
      <c r="K4793">
        <v>54.703196347031962</v>
      </c>
      <c r="L4793" s="2">
        <v>43803.791666666657</v>
      </c>
      <c r="M4793">
        <v>13</v>
      </c>
      <c r="N4793">
        <v>15.79769823442661</v>
      </c>
      <c r="O4793">
        <v>4792</v>
      </c>
      <c r="P4793">
        <v>57.630787733012617</v>
      </c>
    </row>
    <row r="4794" spans="1:16" x14ac:dyDescent="0.25">
      <c r="A4794" s="1">
        <v>4792</v>
      </c>
      <c r="B4794" s="2">
        <v>42910.375</v>
      </c>
      <c r="C4794">
        <v>16</v>
      </c>
      <c r="D4794">
        <v>14.48036398687467</v>
      </c>
      <c r="E4794">
        <v>4793</v>
      </c>
      <c r="F4794">
        <v>54.802195289275097</v>
      </c>
      <c r="G4794" s="2">
        <v>43158.166666666657</v>
      </c>
      <c r="H4794">
        <v>15</v>
      </c>
      <c r="I4794">
        <v>14.44389237991267</v>
      </c>
      <c r="J4794">
        <v>4793</v>
      </c>
      <c r="K4794">
        <v>54.714611872146122</v>
      </c>
      <c r="L4794" s="2">
        <v>43611.25</v>
      </c>
      <c r="M4794">
        <v>15</v>
      </c>
      <c r="N4794">
        <v>15.798521691317751</v>
      </c>
      <c r="O4794">
        <v>4793</v>
      </c>
      <c r="P4794">
        <v>57.642814191220687</v>
      </c>
    </row>
    <row r="4795" spans="1:16" x14ac:dyDescent="0.25">
      <c r="A4795" s="1">
        <v>4793</v>
      </c>
      <c r="B4795" s="2">
        <v>42910.333333333343</v>
      </c>
      <c r="C4795">
        <v>16</v>
      </c>
      <c r="D4795">
        <v>14.48036398687467</v>
      </c>
      <c r="E4795">
        <v>4794</v>
      </c>
      <c r="F4795">
        <v>54.813629087582903</v>
      </c>
      <c r="G4795" s="2">
        <v>43250.416666666657</v>
      </c>
      <c r="H4795">
        <v>13</v>
      </c>
      <c r="I4795">
        <v>14.444971874927941</v>
      </c>
      <c r="J4795">
        <v>4794</v>
      </c>
      <c r="K4795">
        <v>54.726027397260268</v>
      </c>
      <c r="L4795" s="2">
        <v>43611.333333333343</v>
      </c>
      <c r="M4795">
        <v>15</v>
      </c>
      <c r="N4795">
        <v>15.798521691317751</v>
      </c>
      <c r="O4795">
        <v>4794</v>
      </c>
      <c r="P4795">
        <v>57.654840649428742</v>
      </c>
    </row>
    <row r="4796" spans="1:16" x14ac:dyDescent="0.25">
      <c r="A4796" s="1">
        <v>4794</v>
      </c>
      <c r="B4796" s="2">
        <v>43029.958333333343</v>
      </c>
      <c r="C4796">
        <v>15</v>
      </c>
      <c r="D4796">
        <v>14.48141263498807</v>
      </c>
      <c r="E4796">
        <v>4795</v>
      </c>
      <c r="F4796">
        <v>54.825062885890688</v>
      </c>
      <c r="G4796" s="2">
        <v>43250.541666666657</v>
      </c>
      <c r="H4796">
        <v>13</v>
      </c>
      <c r="I4796">
        <v>14.444971874927941</v>
      </c>
      <c r="J4796">
        <v>4795</v>
      </c>
      <c r="K4796">
        <v>54.737442922374427</v>
      </c>
      <c r="L4796" s="2">
        <v>43611.375</v>
      </c>
      <c r="M4796">
        <v>15</v>
      </c>
      <c r="N4796">
        <v>15.798521691317751</v>
      </c>
      <c r="O4796">
        <v>4795</v>
      </c>
      <c r="P4796">
        <v>57.666867107636797</v>
      </c>
    </row>
    <row r="4797" spans="1:16" x14ac:dyDescent="0.25">
      <c r="A4797" s="1">
        <v>4795</v>
      </c>
      <c r="B4797" s="2">
        <v>43030</v>
      </c>
      <c r="C4797">
        <v>15</v>
      </c>
      <c r="D4797">
        <v>14.48141263498807</v>
      </c>
      <c r="E4797">
        <v>4796</v>
      </c>
      <c r="F4797">
        <v>54.836496684198487</v>
      </c>
      <c r="G4797" s="2">
        <v>43250.458333333343</v>
      </c>
      <c r="H4797">
        <v>13</v>
      </c>
      <c r="I4797">
        <v>14.444971874927941</v>
      </c>
      <c r="J4797">
        <v>4796</v>
      </c>
      <c r="K4797">
        <v>54.748858447488587</v>
      </c>
      <c r="L4797" s="2">
        <v>43611.291666666657</v>
      </c>
      <c r="M4797">
        <v>15</v>
      </c>
      <c r="N4797">
        <v>15.798521691317751</v>
      </c>
      <c r="O4797">
        <v>4796</v>
      </c>
      <c r="P4797">
        <v>57.678893565844859</v>
      </c>
    </row>
    <row r="4798" spans="1:16" x14ac:dyDescent="0.25">
      <c r="A4798" s="1">
        <v>4796</v>
      </c>
      <c r="B4798" s="2">
        <v>42889.958333333343</v>
      </c>
      <c r="C4798">
        <v>13</v>
      </c>
      <c r="D4798">
        <v>14.483004291818551</v>
      </c>
      <c r="E4798">
        <v>4797</v>
      </c>
      <c r="F4798">
        <v>54.847930482506293</v>
      </c>
      <c r="G4798" s="2">
        <v>43250.5</v>
      </c>
      <c r="H4798">
        <v>13</v>
      </c>
      <c r="I4798">
        <v>14.444971874927941</v>
      </c>
      <c r="J4798">
        <v>4797</v>
      </c>
      <c r="K4798">
        <v>54.760273972602739</v>
      </c>
      <c r="L4798" s="2">
        <v>43469.833333333343</v>
      </c>
      <c r="M4798">
        <v>16</v>
      </c>
      <c r="N4798">
        <v>15.798639969595749</v>
      </c>
      <c r="O4798">
        <v>4797</v>
      </c>
      <c r="P4798">
        <v>57.690920024052907</v>
      </c>
    </row>
    <row r="4799" spans="1:16" x14ac:dyDescent="0.25">
      <c r="A4799" s="1">
        <v>4797</v>
      </c>
      <c r="B4799" s="2">
        <v>42747.916666666657</v>
      </c>
      <c r="C4799">
        <v>18</v>
      </c>
      <c r="D4799">
        <v>14.483367576219161</v>
      </c>
      <c r="E4799">
        <v>4798</v>
      </c>
      <c r="F4799">
        <v>54.859364280814077</v>
      </c>
      <c r="G4799" s="2">
        <v>43359.916666666657</v>
      </c>
      <c r="H4799">
        <v>14</v>
      </c>
      <c r="I4799">
        <v>14.44530457542975</v>
      </c>
      <c r="J4799">
        <v>4798</v>
      </c>
      <c r="K4799">
        <v>54.771689497716892</v>
      </c>
      <c r="L4799" s="2">
        <v>43727.041666666657</v>
      </c>
      <c r="M4799">
        <v>11</v>
      </c>
      <c r="N4799">
        <v>15.798775789662139</v>
      </c>
      <c r="O4799">
        <v>4798</v>
      </c>
      <c r="P4799">
        <v>57.702946482260977</v>
      </c>
    </row>
    <row r="4800" spans="1:16" x14ac:dyDescent="0.25">
      <c r="A4800" s="1">
        <v>4798</v>
      </c>
      <c r="B4800" s="2">
        <v>43000.666666666657</v>
      </c>
      <c r="C4800">
        <v>11</v>
      </c>
      <c r="D4800">
        <v>14.48396682501836</v>
      </c>
      <c r="E4800">
        <v>4799</v>
      </c>
      <c r="F4800">
        <v>54.870798079121883</v>
      </c>
      <c r="G4800" s="2">
        <v>43209.041666666657</v>
      </c>
      <c r="H4800">
        <v>12</v>
      </c>
      <c r="I4800">
        <v>14.44919407264625</v>
      </c>
      <c r="J4800">
        <v>4799</v>
      </c>
      <c r="K4800">
        <v>54.783105022831052</v>
      </c>
      <c r="L4800" s="2">
        <v>43736.75</v>
      </c>
      <c r="M4800">
        <v>15</v>
      </c>
      <c r="N4800">
        <v>15.79927686800904</v>
      </c>
      <c r="O4800">
        <v>4799</v>
      </c>
      <c r="P4800">
        <v>57.714972940469032</v>
      </c>
    </row>
    <row r="4801" spans="1:16" x14ac:dyDescent="0.25">
      <c r="A4801" s="1">
        <v>4799</v>
      </c>
      <c r="B4801" s="2">
        <v>42766.5</v>
      </c>
      <c r="C4801">
        <v>17</v>
      </c>
      <c r="D4801">
        <v>14.48444282380772</v>
      </c>
      <c r="E4801">
        <v>4800</v>
      </c>
      <c r="F4801">
        <v>54.882231877429682</v>
      </c>
      <c r="G4801" s="2">
        <v>43209.083333333343</v>
      </c>
      <c r="H4801">
        <v>12</v>
      </c>
      <c r="I4801">
        <v>14.44919407264625</v>
      </c>
      <c r="J4801">
        <v>4800</v>
      </c>
      <c r="K4801">
        <v>54.794520547945197</v>
      </c>
      <c r="L4801" s="2">
        <v>43698.083333333343</v>
      </c>
      <c r="M4801">
        <v>14</v>
      </c>
      <c r="N4801">
        <v>15.80881200182481</v>
      </c>
      <c r="O4801">
        <v>4800</v>
      </c>
      <c r="P4801">
        <v>57.726999398677087</v>
      </c>
    </row>
    <row r="4802" spans="1:16" x14ac:dyDescent="0.25">
      <c r="A4802" s="1">
        <v>4800</v>
      </c>
      <c r="B4802" s="2">
        <v>42826.708333333343</v>
      </c>
      <c r="C4802">
        <v>15</v>
      </c>
      <c r="D4802">
        <v>14.48594309910437</v>
      </c>
      <c r="E4802">
        <v>4801</v>
      </c>
      <c r="F4802">
        <v>54.893665675737481</v>
      </c>
      <c r="G4802" s="2">
        <v>43176.708333333343</v>
      </c>
      <c r="H4802">
        <v>15</v>
      </c>
      <c r="I4802">
        <v>14.44940167809939</v>
      </c>
      <c r="J4802">
        <v>4801</v>
      </c>
      <c r="K4802">
        <v>54.805936073059357</v>
      </c>
      <c r="L4802" s="2">
        <v>43698.125</v>
      </c>
      <c r="M4802">
        <v>14</v>
      </c>
      <c r="N4802">
        <v>15.80881200182481</v>
      </c>
      <c r="O4802">
        <v>4801</v>
      </c>
      <c r="P4802">
        <v>57.739025856885149</v>
      </c>
    </row>
    <row r="4803" spans="1:16" x14ac:dyDescent="0.25">
      <c r="A4803" s="1">
        <v>4801</v>
      </c>
      <c r="B4803" s="2">
        <v>42826.75</v>
      </c>
      <c r="C4803">
        <v>15</v>
      </c>
      <c r="D4803">
        <v>14.48594309910437</v>
      </c>
      <c r="E4803">
        <v>4802</v>
      </c>
      <c r="F4803">
        <v>54.905099474045279</v>
      </c>
      <c r="G4803" s="2">
        <v>43176.666666666657</v>
      </c>
      <c r="H4803">
        <v>15</v>
      </c>
      <c r="I4803">
        <v>14.44940167809939</v>
      </c>
      <c r="J4803">
        <v>4802</v>
      </c>
      <c r="K4803">
        <v>54.817351598173524</v>
      </c>
      <c r="L4803" s="2">
        <v>43601.791666666657</v>
      </c>
      <c r="M4803">
        <v>16</v>
      </c>
      <c r="N4803">
        <v>15.80946411449789</v>
      </c>
      <c r="O4803">
        <v>4802</v>
      </c>
      <c r="P4803">
        <v>57.751052315093197</v>
      </c>
    </row>
    <row r="4804" spans="1:16" x14ac:dyDescent="0.25">
      <c r="A4804" s="1">
        <v>4802</v>
      </c>
      <c r="B4804" s="2">
        <v>42940.125</v>
      </c>
      <c r="C4804">
        <v>13</v>
      </c>
      <c r="D4804">
        <v>14.48812214736809</v>
      </c>
      <c r="E4804">
        <v>4803</v>
      </c>
      <c r="F4804">
        <v>54.916533272353078</v>
      </c>
      <c r="G4804" s="2">
        <v>43456.75</v>
      </c>
      <c r="H4804">
        <v>14</v>
      </c>
      <c r="I4804">
        <v>14.45039900409976</v>
      </c>
      <c r="J4804">
        <v>4803</v>
      </c>
      <c r="K4804">
        <v>54.828767123287669</v>
      </c>
      <c r="L4804" s="2">
        <v>43540.458333333343</v>
      </c>
      <c r="M4804">
        <v>14</v>
      </c>
      <c r="N4804">
        <v>15.81181138449538</v>
      </c>
      <c r="O4804">
        <v>4803</v>
      </c>
      <c r="P4804">
        <v>57.76307877330126</v>
      </c>
    </row>
    <row r="4805" spans="1:16" x14ac:dyDescent="0.25">
      <c r="A4805" s="1">
        <v>4803</v>
      </c>
      <c r="B4805" s="2">
        <v>42940.083333333343</v>
      </c>
      <c r="C4805">
        <v>13</v>
      </c>
      <c r="D4805">
        <v>14.48812214736809</v>
      </c>
      <c r="E4805">
        <v>4804</v>
      </c>
      <c r="F4805">
        <v>54.927967070660877</v>
      </c>
      <c r="G4805" s="2">
        <v>43268.5</v>
      </c>
      <c r="H4805">
        <v>13</v>
      </c>
      <c r="I4805">
        <v>14.451230265282369</v>
      </c>
      <c r="J4805">
        <v>4804</v>
      </c>
      <c r="K4805">
        <v>54.840182648401829</v>
      </c>
      <c r="L4805" s="2">
        <v>43540.416666666657</v>
      </c>
      <c r="M4805">
        <v>14</v>
      </c>
      <c r="N4805">
        <v>15.81181138449538</v>
      </c>
      <c r="O4805">
        <v>4804</v>
      </c>
      <c r="P4805">
        <v>57.775105231509322</v>
      </c>
    </row>
    <row r="4806" spans="1:16" x14ac:dyDescent="0.25">
      <c r="A4806" s="1">
        <v>4804</v>
      </c>
      <c r="B4806" s="2">
        <v>42777.666666666657</v>
      </c>
      <c r="C4806">
        <v>13</v>
      </c>
      <c r="D4806">
        <v>14.49089992133082</v>
      </c>
      <c r="E4806">
        <v>4805</v>
      </c>
      <c r="F4806">
        <v>54.939400868968669</v>
      </c>
      <c r="G4806" s="2">
        <v>43176.75</v>
      </c>
      <c r="H4806">
        <v>15</v>
      </c>
      <c r="I4806">
        <v>14.45144249442685</v>
      </c>
      <c r="J4806">
        <v>4805</v>
      </c>
      <c r="K4806">
        <v>54.851598173515981</v>
      </c>
      <c r="L4806" s="2">
        <v>43540.375</v>
      </c>
      <c r="M4806">
        <v>14</v>
      </c>
      <c r="N4806">
        <v>15.81181138449538</v>
      </c>
      <c r="O4806">
        <v>4805</v>
      </c>
      <c r="P4806">
        <v>57.787131689717377</v>
      </c>
    </row>
    <row r="4807" spans="1:16" x14ac:dyDescent="0.25">
      <c r="A4807" s="1">
        <v>4805</v>
      </c>
      <c r="B4807" s="2">
        <v>42777.708333333343</v>
      </c>
      <c r="C4807">
        <v>13</v>
      </c>
      <c r="D4807">
        <v>14.49089992133082</v>
      </c>
      <c r="E4807">
        <v>4806</v>
      </c>
      <c r="F4807">
        <v>54.950834667276467</v>
      </c>
      <c r="G4807" s="2">
        <v>43415.25</v>
      </c>
      <c r="H4807">
        <v>14</v>
      </c>
      <c r="I4807">
        <v>14.451953952177449</v>
      </c>
      <c r="J4807">
        <v>4806</v>
      </c>
      <c r="K4807">
        <v>54.863013698630127</v>
      </c>
      <c r="L4807" s="2">
        <v>43768.083333333343</v>
      </c>
      <c r="M4807">
        <v>11</v>
      </c>
      <c r="N4807">
        <v>15.811989285549281</v>
      </c>
      <c r="O4807">
        <v>4806</v>
      </c>
      <c r="P4807">
        <v>57.799158147925439</v>
      </c>
    </row>
    <row r="4808" spans="1:16" x14ac:dyDescent="0.25">
      <c r="A4808" s="1">
        <v>4806</v>
      </c>
      <c r="B4808" s="2">
        <v>43024.833333333343</v>
      </c>
      <c r="C4808">
        <v>15</v>
      </c>
      <c r="D4808">
        <v>14.49399212276548</v>
      </c>
      <c r="E4808">
        <v>4807</v>
      </c>
      <c r="F4808">
        <v>54.962268465584273</v>
      </c>
      <c r="G4808" s="2">
        <v>43172.541666666657</v>
      </c>
      <c r="H4808">
        <v>16</v>
      </c>
      <c r="I4808">
        <v>14.45403365920833</v>
      </c>
      <c r="J4808">
        <v>4807</v>
      </c>
      <c r="K4808">
        <v>54.874429223744293</v>
      </c>
      <c r="L4808" s="2">
        <v>43674.333333333343</v>
      </c>
      <c r="M4808">
        <v>15</v>
      </c>
      <c r="N4808">
        <v>15.81223596663836</v>
      </c>
      <c r="O4808">
        <v>4807</v>
      </c>
      <c r="P4808">
        <v>57.811184606133487</v>
      </c>
    </row>
    <row r="4809" spans="1:16" x14ac:dyDescent="0.25">
      <c r="A4809" s="1">
        <v>4807</v>
      </c>
      <c r="B4809" s="2">
        <v>42939.041666666657</v>
      </c>
      <c r="C4809">
        <v>16</v>
      </c>
      <c r="D4809">
        <v>14.49529790822824</v>
      </c>
      <c r="E4809">
        <v>4808</v>
      </c>
      <c r="F4809">
        <v>54.973702263892058</v>
      </c>
      <c r="G4809" s="2">
        <v>43235.916666666657</v>
      </c>
      <c r="H4809">
        <v>13</v>
      </c>
      <c r="I4809">
        <v>14.4556147927178</v>
      </c>
      <c r="J4809">
        <v>4808</v>
      </c>
      <c r="K4809">
        <v>54.885844748858453</v>
      </c>
      <c r="L4809" s="2">
        <v>43626.833333333343</v>
      </c>
      <c r="M4809">
        <v>15</v>
      </c>
      <c r="N4809">
        <v>15.81508227733662</v>
      </c>
      <c r="O4809">
        <v>4808</v>
      </c>
      <c r="P4809">
        <v>57.82321106434155</v>
      </c>
    </row>
    <row r="4810" spans="1:16" x14ac:dyDescent="0.25">
      <c r="A4810" s="1">
        <v>4808</v>
      </c>
      <c r="B4810" s="2">
        <v>42939.083333333343</v>
      </c>
      <c r="C4810">
        <v>16</v>
      </c>
      <c r="D4810">
        <v>14.49529790822824</v>
      </c>
      <c r="E4810">
        <v>4809</v>
      </c>
      <c r="F4810">
        <v>54.985136062199857</v>
      </c>
      <c r="G4810" s="2">
        <v>43235.875</v>
      </c>
      <c r="H4810">
        <v>13</v>
      </c>
      <c r="I4810">
        <v>14.4556147927178</v>
      </c>
      <c r="J4810">
        <v>4809</v>
      </c>
      <c r="K4810">
        <v>54.897260273972613</v>
      </c>
      <c r="L4810" s="2">
        <v>43722.75</v>
      </c>
      <c r="M4810">
        <v>17</v>
      </c>
      <c r="N4810">
        <v>15.816831063953259</v>
      </c>
      <c r="O4810">
        <v>4809</v>
      </c>
      <c r="P4810">
        <v>57.835237522549612</v>
      </c>
    </row>
    <row r="4811" spans="1:16" x14ac:dyDescent="0.25">
      <c r="A4811" s="1">
        <v>4809</v>
      </c>
      <c r="B4811" s="2">
        <v>42785.666666666657</v>
      </c>
      <c r="C4811">
        <v>13</v>
      </c>
      <c r="D4811">
        <v>14.495531913004109</v>
      </c>
      <c r="E4811">
        <v>4810</v>
      </c>
      <c r="F4811">
        <v>54.996569860507662</v>
      </c>
      <c r="G4811" s="2">
        <v>43162.25</v>
      </c>
      <c r="H4811">
        <v>11</v>
      </c>
      <c r="I4811">
        <v>14.455864311372091</v>
      </c>
      <c r="J4811">
        <v>4810</v>
      </c>
      <c r="K4811">
        <v>54.908675799086758</v>
      </c>
      <c r="L4811" s="2">
        <v>43495</v>
      </c>
      <c r="M4811">
        <v>14</v>
      </c>
      <c r="N4811">
        <v>15.81855760435143</v>
      </c>
      <c r="O4811">
        <v>4810</v>
      </c>
      <c r="P4811">
        <v>57.847263980757667</v>
      </c>
    </row>
    <row r="4812" spans="1:16" x14ac:dyDescent="0.25">
      <c r="A4812" s="1">
        <v>4810</v>
      </c>
      <c r="B4812" s="2">
        <v>42859.333333333343</v>
      </c>
      <c r="C4812">
        <v>16</v>
      </c>
      <c r="D4812">
        <v>14.497655924168511</v>
      </c>
      <c r="E4812">
        <v>4811</v>
      </c>
      <c r="F4812">
        <v>55.008003658815461</v>
      </c>
      <c r="G4812" s="2">
        <v>43162.208333333343</v>
      </c>
      <c r="H4812">
        <v>11</v>
      </c>
      <c r="I4812">
        <v>14.455864311372091</v>
      </c>
      <c r="J4812">
        <v>4811</v>
      </c>
      <c r="K4812">
        <v>54.920091324200911</v>
      </c>
      <c r="L4812" s="2">
        <v>43495.041666666657</v>
      </c>
      <c r="M4812">
        <v>14</v>
      </c>
      <c r="N4812">
        <v>15.81855760435143</v>
      </c>
      <c r="O4812">
        <v>4811</v>
      </c>
      <c r="P4812">
        <v>57.859290438965722</v>
      </c>
    </row>
    <row r="4813" spans="1:16" x14ac:dyDescent="0.25">
      <c r="A4813" s="1">
        <v>4811</v>
      </c>
      <c r="B4813" s="2">
        <v>42989.416666666657</v>
      </c>
      <c r="C4813">
        <v>16</v>
      </c>
      <c r="D4813">
        <v>14.49954088146567</v>
      </c>
      <c r="E4813">
        <v>4812</v>
      </c>
      <c r="F4813">
        <v>55.019437457123253</v>
      </c>
      <c r="G4813" s="2">
        <v>43253.583333333343</v>
      </c>
      <c r="H4813">
        <v>14</v>
      </c>
      <c r="I4813">
        <v>14.457030180185839</v>
      </c>
      <c r="J4813">
        <v>4812</v>
      </c>
      <c r="K4813">
        <v>54.93150684931507</v>
      </c>
      <c r="L4813" s="2">
        <v>43809.583333333343</v>
      </c>
      <c r="M4813">
        <v>16</v>
      </c>
      <c r="N4813">
        <v>15.821547539129931</v>
      </c>
      <c r="O4813">
        <v>4812</v>
      </c>
      <c r="P4813">
        <v>57.871316897173777</v>
      </c>
    </row>
    <row r="4814" spans="1:16" x14ac:dyDescent="0.25">
      <c r="A4814" s="1">
        <v>4812</v>
      </c>
      <c r="B4814" s="2">
        <v>42869.458333333343</v>
      </c>
      <c r="C4814">
        <v>14</v>
      </c>
      <c r="D4814">
        <v>14.5004700697201</v>
      </c>
      <c r="E4814">
        <v>4813</v>
      </c>
      <c r="F4814">
        <v>55.030871255431052</v>
      </c>
      <c r="G4814" s="2">
        <v>43425.166666666657</v>
      </c>
      <c r="H4814">
        <v>13</v>
      </c>
      <c r="I4814">
        <v>14.458027909290051</v>
      </c>
      <c r="J4814">
        <v>4813</v>
      </c>
      <c r="K4814">
        <v>54.942922374429223</v>
      </c>
      <c r="L4814" s="2">
        <v>43617.291666666657</v>
      </c>
      <c r="M4814">
        <v>11</v>
      </c>
      <c r="N4814">
        <v>15.824214942653009</v>
      </c>
      <c r="O4814">
        <v>4813</v>
      </c>
      <c r="P4814">
        <v>57.88334335538184</v>
      </c>
    </row>
    <row r="4815" spans="1:16" x14ac:dyDescent="0.25">
      <c r="A4815" s="1">
        <v>4813</v>
      </c>
      <c r="B4815" s="2">
        <v>42995.083333333343</v>
      </c>
      <c r="C4815">
        <v>14</v>
      </c>
      <c r="D4815">
        <v>14.50076746305934</v>
      </c>
      <c r="E4815">
        <v>4814</v>
      </c>
      <c r="F4815">
        <v>55.042305053738851</v>
      </c>
      <c r="G4815" s="2">
        <v>43425.208333333343</v>
      </c>
      <c r="H4815">
        <v>13</v>
      </c>
      <c r="I4815">
        <v>14.458027909290051</v>
      </c>
      <c r="J4815">
        <v>4814</v>
      </c>
      <c r="K4815">
        <v>54.954337899543383</v>
      </c>
      <c r="L4815" s="2">
        <v>43617.25</v>
      </c>
      <c r="M4815">
        <v>11</v>
      </c>
      <c r="N4815">
        <v>15.824214942653009</v>
      </c>
      <c r="O4815">
        <v>4814</v>
      </c>
      <c r="P4815">
        <v>57.895369813589888</v>
      </c>
    </row>
    <row r="4816" spans="1:16" x14ac:dyDescent="0.25">
      <c r="A4816" s="1">
        <v>4814</v>
      </c>
      <c r="B4816" s="2">
        <v>43017.791666666657</v>
      </c>
      <c r="C4816">
        <v>14</v>
      </c>
      <c r="D4816">
        <v>14.50085910181061</v>
      </c>
      <c r="E4816">
        <v>4815</v>
      </c>
      <c r="F4816">
        <v>55.053738852046649</v>
      </c>
      <c r="G4816" s="2">
        <v>43437.333333333343</v>
      </c>
      <c r="H4816">
        <v>14</v>
      </c>
      <c r="I4816">
        <v>14.45948094566716</v>
      </c>
      <c r="J4816">
        <v>4815</v>
      </c>
      <c r="K4816">
        <v>54.965753424657542</v>
      </c>
      <c r="L4816" s="2">
        <v>43617.208333333343</v>
      </c>
      <c r="M4816">
        <v>11</v>
      </c>
      <c r="N4816">
        <v>15.824214942653009</v>
      </c>
      <c r="O4816">
        <v>4815</v>
      </c>
      <c r="P4816">
        <v>57.907396271797957</v>
      </c>
    </row>
    <row r="4817" spans="1:16" x14ac:dyDescent="0.25">
      <c r="A4817" s="1">
        <v>4815</v>
      </c>
      <c r="B4817" s="2">
        <v>42852.5</v>
      </c>
      <c r="C4817">
        <v>14</v>
      </c>
      <c r="D4817">
        <v>14.501081901255841</v>
      </c>
      <c r="E4817">
        <v>4816</v>
      </c>
      <c r="F4817">
        <v>55.065172650354448</v>
      </c>
      <c r="G4817" s="2">
        <v>43437.458333333343</v>
      </c>
      <c r="H4817">
        <v>14</v>
      </c>
      <c r="I4817">
        <v>14.45948094566716</v>
      </c>
      <c r="J4817">
        <v>4816</v>
      </c>
      <c r="K4817">
        <v>54.977168949771688</v>
      </c>
      <c r="L4817" s="2">
        <v>43617.166666666657</v>
      </c>
      <c r="M4817">
        <v>11</v>
      </c>
      <c r="N4817">
        <v>15.824214942653009</v>
      </c>
      <c r="O4817">
        <v>4816</v>
      </c>
      <c r="P4817">
        <v>57.919422730006012</v>
      </c>
    </row>
    <row r="4818" spans="1:16" x14ac:dyDescent="0.25">
      <c r="A4818" s="1">
        <v>4816</v>
      </c>
      <c r="B4818" s="2">
        <v>42991.208333333343</v>
      </c>
      <c r="C4818">
        <v>13</v>
      </c>
      <c r="D4818">
        <v>14.5023351684793</v>
      </c>
      <c r="E4818">
        <v>4817</v>
      </c>
      <c r="F4818">
        <v>55.076606448662247</v>
      </c>
      <c r="G4818" s="2">
        <v>43115.208333333343</v>
      </c>
      <c r="H4818">
        <v>11</v>
      </c>
      <c r="I4818">
        <v>14.45973760687203</v>
      </c>
      <c r="J4818">
        <v>4817</v>
      </c>
      <c r="K4818">
        <v>54.988584474885847</v>
      </c>
      <c r="L4818" s="2">
        <v>43752.083333333343</v>
      </c>
      <c r="M4818">
        <v>13</v>
      </c>
      <c r="N4818">
        <v>15.825116054541679</v>
      </c>
      <c r="O4818">
        <v>4817</v>
      </c>
      <c r="P4818">
        <v>57.931449188214067</v>
      </c>
    </row>
    <row r="4819" spans="1:16" x14ac:dyDescent="0.25">
      <c r="A4819" s="1">
        <v>4817</v>
      </c>
      <c r="B4819" s="2">
        <v>42918.875</v>
      </c>
      <c r="C4819">
        <v>15</v>
      </c>
      <c r="D4819">
        <v>14.50293876632508</v>
      </c>
      <c r="E4819">
        <v>4818</v>
      </c>
      <c r="F4819">
        <v>55.088040246970053</v>
      </c>
      <c r="G4819" s="2">
        <v>43225.125</v>
      </c>
      <c r="H4819">
        <v>13</v>
      </c>
      <c r="I4819">
        <v>14.46146409694232</v>
      </c>
      <c r="J4819">
        <v>4818</v>
      </c>
      <c r="K4819">
        <v>55</v>
      </c>
      <c r="L4819" s="2">
        <v>43752.041666666657</v>
      </c>
      <c r="M4819">
        <v>13</v>
      </c>
      <c r="N4819">
        <v>15.825116054541679</v>
      </c>
      <c r="O4819">
        <v>4818</v>
      </c>
      <c r="P4819">
        <v>57.943475646422129</v>
      </c>
    </row>
    <row r="4820" spans="1:16" x14ac:dyDescent="0.25">
      <c r="A4820" s="1">
        <v>4818</v>
      </c>
      <c r="B4820" s="2">
        <v>43089.333333333343</v>
      </c>
      <c r="C4820">
        <v>13</v>
      </c>
      <c r="D4820">
        <v>14.504294825774799</v>
      </c>
      <c r="E4820">
        <v>4819</v>
      </c>
      <c r="F4820">
        <v>55.099474045277837</v>
      </c>
      <c r="G4820" s="2">
        <v>43225.083333333343</v>
      </c>
      <c r="H4820">
        <v>13</v>
      </c>
      <c r="I4820">
        <v>14.46146409694232</v>
      </c>
      <c r="J4820">
        <v>4819</v>
      </c>
      <c r="K4820">
        <v>55.011415525114153</v>
      </c>
      <c r="L4820" s="2">
        <v>43762.083333333343</v>
      </c>
      <c r="M4820">
        <v>11</v>
      </c>
      <c r="N4820">
        <v>15.82737013645716</v>
      </c>
      <c r="O4820">
        <v>4819</v>
      </c>
      <c r="P4820">
        <v>57.955502104630177</v>
      </c>
    </row>
    <row r="4821" spans="1:16" x14ac:dyDescent="0.25">
      <c r="A4821" s="1">
        <v>4819</v>
      </c>
      <c r="B4821" s="2">
        <v>43045.541666666657</v>
      </c>
      <c r="C4821">
        <v>16</v>
      </c>
      <c r="D4821">
        <v>14.506369286507949</v>
      </c>
      <c r="E4821">
        <v>4820</v>
      </c>
      <c r="F4821">
        <v>55.110907843585643</v>
      </c>
      <c r="G4821" s="2">
        <v>43390.791666666657</v>
      </c>
      <c r="H4821">
        <v>12</v>
      </c>
      <c r="I4821">
        <v>14.46990434144014</v>
      </c>
      <c r="J4821">
        <v>4820</v>
      </c>
      <c r="K4821">
        <v>55.022831050228312</v>
      </c>
      <c r="L4821" s="2">
        <v>43759.833333333343</v>
      </c>
      <c r="M4821">
        <v>18</v>
      </c>
      <c r="N4821">
        <v>15.828771503090071</v>
      </c>
      <c r="O4821">
        <v>4820</v>
      </c>
      <c r="P4821">
        <v>57.967528562838247</v>
      </c>
    </row>
    <row r="4822" spans="1:16" x14ac:dyDescent="0.25">
      <c r="A4822" s="1">
        <v>4820</v>
      </c>
      <c r="B4822" s="2">
        <v>43064.458333333343</v>
      </c>
      <c r="C4822">
        <v>11</v>
      </c>
      <c r="D4822">
        <v>14.50869450910344</v>
      </c>
      <c r="E4822">
        <v>4821</v>
      </c>
      <c r="F4822">
        <v>55.122341641893428</v>
      </c>
      <c r="G4822" s="2">
        <v>43154.041666666657</v>
      </c>
      <c r="H4822">
        <v>11</v>
      </c>
      <c r="I4822">
        <v>14.47118227311773</v>
      </c>
      <c r="J4822">
        <v>4821</v>
      </c>
      <c r="K4822">
        <v>55.034246575342458</v>
      </c>
      <c r="L4822" s="2">
        <v>43564.25</v>
      </c>
      <c r="M4822">
        <v>13</v>
      </c>
      <c r="N4822">
        <v>15.833295506882809</v>
      </c>
      <c r="O4822">
        <v>4821</v>
      </c>
      <c r="P4822">
        <v>57.979555021046302</v>
      </c>
    </row>
    <row r="4823" spans="1:16" x14ac:dyDescent="0.25">
      <c r="A4823" s="1">
        <v>4821</v>
      </c>
      <c r="B4823" s="2">
        <v>43064.5</v>
      </c>
      <c r="C4823">
        <v>11</v>
      </c>
      <c r="D4823">
        <v>14.50869450910344</v>
      </c>
      <c r="E4823">
        <v>4822</v>
      </c>
      <c r="F4823">
        <v>55.133775440201227</v>
      </c>
      <c r="G4823" s="2">
        <v>43154.875</v>
      </c>
      <c r="H4823">
        <v>14</v>
      </c>
      <c r="I4823">
        <v>14.471430000429409</v>
      </c>
      <c r="J4823">
        <v>4822</v>
      </c>
      <c r="K4823">
        <v>55.045662100456617</v>
      </c>
      <c r="L4823" s="2">
        <v>43564.208333333343</v>
      </c>
      <c r="M4823">
        <v>13</v>
      </c>
      <c r="N4823">
        <v>15.833295506882809</v>
      </c>
      <c r="O4823">
        <v>4822</v>
      </c>
      <c r="P4823">
        <v>57.991581479254357</v>
      </c>
    </row>
    <row r="4824" spans="1:16" x14ac:dyDescent="0.25">
      <c r="A4824" s="1">
        <v>4822</v>
      </c>
      <c r="B4824" s="2">
        <v>43026.958333333343</v>
      </c>
      <c r="C4824">
        <v>14</v>
      </c>
      <c r="D4824">
        <v>14.508945454394951</v>
      </c>
      <c r="E4824">
        <v>4823</v>
      </c>
      <c r="F4824">
        <v>55.145209238509032</v>
      </c>
      <c r="G4824" s="2">
        <v>43253.916666666657</v>
      </c>
      <c r="H4824">
        <v>13</v>
      </c>
      <c r="I4824">
        <v>14.4737936904764</v>
      </c>
      <c r="J4824">
        <v>4823</v>
      </c>
      <c r="K4824">
        <v>55.057077625570777</v>
      </c>
      <c r="L4824" s="2">
        <v>43564.375</v>
      </c>
      <c r="M4824">
        <v>13</v>
      </c>
      <c r="N4824">
        <v>15.833295506882809</v>
      </c>
      <c r="O4824">
        <v>4823</v>
      </c>
      <c r="P4824">
        <v>58.003607937462419</v>
      </c>
    </row>
    <row r="4825" spans="1:16" x14ac:dyDescent="0.25">
      <c r="A4825" s="1">
        <v>4823</v>
      </c>
      <c r="B4825" s="2">
        <v>42983.291666666657</v>
      </c>
      <c r="C4825">
        <v>12</v>
      </c>
      <c r="D4825">
        <v>14.50946405151112</v>
      </c>
      <c r="E4825">
        <v>4824</v>
      </c>
      <c r="F4825">
        <v>55.156643036816831</v>
      </c>
      <c r="G4825" s="2">
        <v>43253.958333333343</v>
      </c>
      <c r="H4825">
        <v>13</v>
      </c>
      <c r="I4825">
        <v>14.4737936904764</v>
      </c>
      <c r="J4825">
        <v>4824</v>
      </c>
      <c r="K4825">
        <v>55.06849315068493</v>
      </c>
      <c r="L4825" s="2">
        <v>43564.333333333343</v>
      </c>
      <c r="M4825">
        <v>13</v>
      </c>
      <c r="N4825">
        <v>15.833295506882809</v>
      </c>
      <c r="O4825">
        <v>4824</v>
      </c>
      <c r="P4825">
        <v>58.015634395670467</v>
      </c>
    </row>
    <row r="4826" spans="1:16" x14ac:dyDescent="0.25">
      <c r="A4826" s="1">
        <v>4824</v>
      </c>
      <c r="B4826" s="2">
        <v>42765.291666666657</v>
      </c>
      <c r="C4826">
        <v>12</v>
      </c>
      <c r="D4826">
        <v>14.511015494032801</v>
      </c>
      <c r="E4826">
        <v>4825</v>
      </c>
      <c r="F4826">
        <v>55.16807683512463</v>
      </c>
      <c r="G4826" s="2">
        <v>43450.75</v>
      </c>
      <c r="H4826">
        <v>14</v>
      </c>
      <c r="I4826">
        <v>14.47696319376626</v>
      </c>
      <c r="J4826">
        <v>4825</v>
      </c>
      <c r="K4826">
        <v>55.079908675799089</v>
      </c>
      <c r="L4826" s="2">
        <v>43564.291666666657</v>
      </c>
      <c r="M4826">
        <v>13</v>
      </c>
      <c r="N4826">
        <v>15.833295506882809</v>
      </c>
      <c r="O4826">
        <v>4825</v>
      </c>
      <c r="P4826">
        <v>58.02766085387853</v>
      </c>
    </row>
    <row r="4827" spans="1:16" x14ac:dyDescent="0.25">
      <c r="A4827" s="1">
        <v>4825</v>
      </c>
      <c r="B4827" s="2">
        <v>42773.375</v>
      </c>
      <c r="C4827">
        <v>16</v>
      </c>
      <c r="D4827">
        <v>14.516796066776379</v>
      </c>
      <c r="E4827">
        <v>4826</v>
      </c>
      <c r="F4827">
        <v>55.179510633432429</v>
      </c>
      <c r="G4827" s="2">
        <v>43437.291666666657</v>
      </c>
      <c r="H4827">
        <v>14</v>
      </c>
      <c r="I4827">
        <v>14.4775583207237</v>
      </c>
      <c r="J4827">
        <v>4826</v>
      </c>
      <c r="K4827">
        <v>55.091324200913242</v>
      </c>
      <c r="L4827" s="2">
        <v>43733.791666666657</v>
      </c>
      <c r="M4827">
        <v>15</v>
      </c>
      <c r="N4827">
        <v>15.84520056550528</v>
      </c>
      <c r="O4827">
        <v>4826</v>
      </c>
      <c r="P4827">
        <v>58.039687312086592</v>
      </c>
    </row>
    <row r="4828" spans="1:16" x14ac:dyDescent="0.25">
      <c r="A4828" s="1">
        <v>4826</v>
      </c>
      <c r="B4828" s="2">
        <v>42911.791666666657</v>
      </c>
      <c r="C4828">
        <v>18</v>
      </c>
      <c r="D4828">
        <v>14.52040914326966</v>
      </c>
      <c r="E4828">
        <v>4827</v>
      </c>
      <c r="F4828">
        <v>55.190944431740228</v>
      </c>
      <c r="G4828" s="2">
        <v>43142.166666666657</v>
      </c>
      <c r="H4828">
        <v>15</v>
      </c>
      <c r="I4828">
        <v>14.480844012902081</v>
      </c>
      <c r="J4828">
        <v>4827</v>
      </c>
      <c r="K4828">
        <v>55.102739726027387</v>
      </c>
      <c r="L4828" s="2">
        <v>43514.458333333343</v>
      </c>
      <c r="M4828">
        <v>15</v>
      </c>
      <c r="N4828">
        <v>15.848706693476659</v>
      </c>
      <c r="O4828">
        <v>4827</v>
      </c>
      <c r="P4828">
        <v>58.051713770294647</v>
      </c>
    </row>
    <row r="4829" spans="1:16" x14ac:dyDescent="0.25">
      <c r="A4829" s="1">
        <v>4827</v>
      </c>
      <c r="B4829" s="2">
        <v>43000.791666666657</v>
      </c>
      <c r="C4829">
        <v>13</v>
      </c>
      <c r="D4829">
        <v>14.521184433643359</v>
      </c>
      <c r="E4829">
        <v>4828</v>
      </c>
      <c r="F4829">
        <v>55.202378230048019</v>
      </c>
      <c r="G4829" s="2">
        <v>43391.166666666657</v>
      </c>
      <c r="H4829">
        <v>12</v>
      </c>
      <c r="I4829">
        <v>14.48319736776264</v>
      </c>
      <c r="J4829">
        <v>4828</v>
      </c>
      <c r="K4829">
        <v>55.114155251141547</v>
      </c>
      <c r="L4829" s="2">
        <v>43665.666666666657</v>
      </c>
      <c r="M4829">
        <v>13</v>
      </c>
      <c r="N4829">
        <v>15.85251867948511</v>
      </c>
      <c r="O4829">
        <v>4828</v>
      </c>
      <c r="P4829">
        <v>58.063740228502709</v>
      </c>
    </row>
    <row r="4830" spans="1:16" x14ac:dyDescent="0.25">
      <c r="A4830" s="1">
        <v>4828</v>
      </c>
      <c r="B4830" s="2">
        <v>42821.708333333343</v>
      </c>
      <c r="C4830">
        <v>16</v>
      </c>
      <c r="D4830">
        <v>14.52212209283937</v>
      </c>
      <c r="E4830">
        <v>4829</v>
      </c>
      <c r="F4830">
        <v>55.213812028355818</v>
      </c>
      <c r="G4830" s="2">
        <v>43391.125</v>
      </c>
      <c r="H4830">
        <v>12</v>
      </c>
      <c r="I4830">
        <v>14.48319736776264</v>
      </c>
      <c r="J4830">
        <v>4829</v>
      </c>
      <c r="K4830">
        <v>55.125570776255707</v>
      </c>
      <c r="L4830" s="2">
        <v>43657.958333333343</v>
      </c>
      <c r="M4830">
        <v>16</v>
      </c>
      <c r="N4830">
        <v>15.855299656832299</v>
      </c>
      <c r="O4830">
        <v>4829</v>
      </c>
      <c r="P4830">
        <v>58.075766686710757</v>
      </c>
    </row>
    <row r="4831" spans="1:16" x14ac:dyDescent="0.25">
      <c r="A4831" s="1">
        <v>4829</v>
      </c>
      <c r="B4831" s="2">
        <v>43065.625</v>
      </c>
      <c r="C4831">
        <v>16</v>
      </c>
      <c r="D4831">
        <v>14.5222357258759</v>
      </c>
      <c r="E4831">
        <v>4830</v>
      </c>
      <c r="F4831">
        <v>55.225245826663617</v>
      </c>
      <c r="G4831" s="2">
        <v>43143.541666666657</v>
      </c>
      <c r="H4831">
        <v>16</v>
      </c>
      <c r="I4831">
        <v>14.48328114772994</v>
      </c>
      <c r="J4831">
        <v>4830</v>
      </c>
      <c r="K4831">
        <v>55.136986301369873</v>
      </c>
      <c r="L4831" s="2">
        <v>43586.875</v>
      </c>
      <c r="M4831">
        <v>14</v>
      </c>
      <c r="N4831">
        <v>15.85852545375395</v>
      </c>
      <c r="O4831">
        <v>4830</v>
      </c>
      <c r="P4831">
        <v>58.08779314491882</v>
      </c>
    </row>
    <row r="4832" spans="1:16" x14ac:dyDescent="0.25">
      <c r="A4832" s="1">
        <v>4830</v>
      </c>
      <c r="B4832" s="2">
        <v>43023.375</v>
      </c>
      <c r="C4832">
        <v>14</v>
      </c>
      <c r="D4832">
        <v>14.52395175060472</v>
      </c>
      <c r="E4832">
        <v>4831</v>
      </c>
      <c r="F4832">
        <v>55.236679624971423</v>
      </c>
      <c r="G4832" s="2">
        <v>43143.5</v>
      </c>
      <c r="H4832">
        <v>16</v>
      </c>
      <c r="I4832">
        <v>14.48328114772994</v>
      </c>
      <c r="J4832">
        <v>4831</v>
      </c>
      <c r="K4832">
        <v>55.148401826484019</v>
      </c>
      <c r="L4832" s="2">
        <v>43704</v>
      </c>
      <c r="M4832">
        <v>12</v>
      </c>
      <c r="N4832">
        <v>15.859079879778321</v>
      </c>
      <c r="O4832">
        <v>4831</v>
      </c>
      <c r="P4832">
        <v>58.099819603126882</v>
      </c>
    </row>
    <row r="4833" spans="1:16" x14ac:dyDescent="0.25">
      <c r="A4833" s="1">
        <v>4831</v>
      </c>
      <c r="B4833" s="2">
        <v>43067.416666666657</v>
      </c>
      <c r="C4833">
        <v>17</v>
      </c>
      <c r="D4833">
        <v>14.527043058105329</v>
      </c>
      <c r="E4833">
        <v>4832</v>
      </c>
      <c r="F4833">
        <v>55.248113423279207</v>
      </c>
      <c r="G4833" s="2">
        <v>43143.416666666657</v>
      </c>
      <c r="H4833">
        <v>16</v>
      </c>
      <c r="I4833">
        <v>14.48328114772994</v>
      </c>
      <c r="J4833">
        <v>4832</v>
      </c>
      <c r="K4833">
        <v>55.159817351598171</v>
      </c>
      <c r="L4833" s="2">
        <v>43704.125</v>
      </c>
      <c r="M4833">
        <v>12</v>
      </c>
      <c r="N4833">
        <v>15.86350115009777</v>
      </c>
      <c r="O4833">
        <v>4832</v>
      </c>
      <c r="P4833">
        <v>58.111846061334937</v>
      </c>
    </row>
    <row r="4834" spans="1:16" x14ac:dyDescent="0.25">
      <c r="A4834" s="1">
        <v>4832</v>
      </c>
      <c r="B4834" s="2">
        <v>42911.25</v>
      </c>
      <c r="C4834">
        <v>12</v>
      </c>
      <c r="D4834">
        <v>14.52830328458891</v>
      </c>
      <c r="E4834">
        <v>4833</v>
      </c>
      <c r="F4834">
        <v>55.259547221587013</v>
      </c>
      <c r="G4834" s="2">
        <v>43408.791666666657</v>
      </c>
      <c r="H4834">
        <v>14</v>
      </c>
      <c r="I4834">
        <v>14.48546490888017</v>
      </c>
      <c r="J4834">
        <v>4833</v>
      </c>
      <c r="K4834">
        <v>55.171232876712331</v>
      </c>
      <c r="L4834" s="2">
        <v>43704.208333333343</v>
      </c>
      <c r="M4834">
        <v>12</v>
      </c>
      <c r="N4834">
        <v>15.86350115009777</v>
      </c>
      <c r="O4834">
        <v>4833</v>
      </c>
      <c r="P4834">
        <v>58.123872519542992</v>
      </c>
    </row>
    <row r="4835" spans="1:16" x14ac:dyDescent="0.25">
      <c r="A4835" s="1">
        <v>4833</v>
      </c>
      <c r="B4835" s="2">
        <v>42911.291666666657</v>
      </c>
      <c r="C4835">
        <v>12</v>
      </c>
      <c r="D4835">
        <v>14.52830328458891</v>
      </c>
      <c r="E4835">
        <v>4834</v>
      </c>
      <c r="F4835">
        <v>55.270981019894812</v>
      </c>
      <c r="G4835" s="2">
        <v>43378.833333333343</v>
      </c>
      <c r="H4835">
        <v>15</v>
      </c>
      <c r="I4835">
        <v>14.48630555053561</v>
      </c>
      <c r="J4835">
        <v>4834</v>
      </c>
      <c r="K4835">
        <v>55.182648401826476</v>
      </c>
      <c r="L4835" s="2">
        <v>43704.166666666657</v>
      </c>
      <c r="M4835">
        <v>12</v>
      </c>
      <c r="N4835">
        <v>15.86350115009777</v>
      </c>
      <c r="O4835">
        <v>4834</v>
      </c>
      <c r="P4835">
        <v>58.135898977751047</v>
      </c>
    </row>
    <row r="4836" spans="1:16" x14ac:dyDescent="0.25">
      <c r="A4836" s="1">
        <v>4834</v>
      </c>
      <c r="B4836" s="2">
        <v>42931.666666666657</v>
      </c>
      <c r="C4836">
        <v>18</v>
      </c>
      <c r="D4836">
        <v>14.52987085047952</v>
      </c>
      <c r="E4836">
        <v>4835</v>
      </c>
      <c r="F4836">
        <v>55.282414818202597</v>
      </c>
      <c r="G4836" s="2">
        <v>43176.625</v>
      </c>
      <c r="H4836">
        <v>16</v>
      </c>
      <c r="I4836">
        <v>14.486570647555819</v>
      </c>
      <c r="J4836">
        <v>4835</v>
      </c>
      <c r="K4836">
        <v>55.194063926940643</v>
      </c>
      <c r="L4836" s="2">
        <v>43757.291666666657</v>
      </c>
      <c r="M4836">
        <v>12</v>
      </c>
      <c r="N4836">
        <v>15.864274648905759</v>
      </c>
      <c r="O4836">
        <v>4835</v>
      </c>
      <c r="P4836">
        <v>58.14792543595911</v>
      </c>
    </row>
    <row r="4837" spans="1:16" x14ac:dyDescent="0.25">
      <c r="A4837" s="1">
        <v>4835</v>
      </c>
      <c r="B4837" s="2">
        <v>42810.416666666657</v>
      </c>
      <c r="C4837">
        <v>15</v>
      </c>
      <c r="D4837">
        <v>14.530730243040329</v>
      </c>
      <c r="E4837">
        <v>4836</v>
      </c>
      <c r="F4837">
        <v>55.293848616510402</v>
      </c>
      <c r="G4837" s="2">
        <v>43224.125</v>
      </c>
      <c r="H4837">
        <v>15</v>
      </c>
      <c r="I4837">
        <v>14.487430790331629</v>
      </c>
      <c r="J4837">
        <v>4836</v>
      </c>
      <c r="K4837">
        <v>55.205479452054803</v>
      </c>
      <c r="L4837" s="2">
        <v>43642.125</v>
      </c>
      <c r="M4837">
        <v>13</v>
      </c>
      <c r="N4837">
        <v>15.865404354465481</v>
      </c>
      <c r="O4837">
        <v>4836</v>
      </c>
      <c r="P4837">
        <v>58.159951894167158</v>
      </c>
    </row>
    <row r="4838" spans="1:16" x14ac:dyDescent="0.25">
      <c r="A4838" s="1">
        <v>4836</v>
      </c>
      <c r="B4838" s="2">
        <v>42810.458333333343</v>
      </c>
      <c r="C4838">
        <v>15</v>
      </c>
      <c r="D4838">
        <v>14.530730243040329</v>
      </c>
      <c r="E4838">
        <v>4837</v>
      </c>
      <c r="F4838">
        <v>55.305282414818201</v>
      </c>
      <c r="G4838" s="2">
        <v>43224.166666666657</v>
      </c>
      <c r="H4838">
        <v>15</v>
      </c>
      <c r="I4838">
        <v>14.487430790331629</v>
      </c>
      <c r="J4838">
        <v>4837</v>
      </c>
      <c r="K4838">
        <v>55.216894977168948</v>
      </c>
      <c r="L4838" s="2">
        <v>43642.166666666657</v>
      </c>
      <c r="M4838">
        <v>13</v>
      </c>
      <c r="N4838">
        <v>15.865404354465481</v>
      </c>
      <c r="O4838">
        <v>4837</v>
      </c>
      <c r="P4838">
        <v>58.171978352375227</v>
      </c>
    </row>
    <row r="4839" spans="1:16" x14ac:dyDescent="0.25">
      <c r="A4839" s="1">
        <v>4837</v>
      </c>
      <c r="B4839" s="2">
        <v>42849.75</v>
      </c>
      <c r="C4839">
        <v>13</v>
      </c>
      <c r="D4839">
        <v>14.53108142246924</v>
      </c>
      <c r="E4839">
        <v>4838</v>
      </c>
      <c r="F4839">
        <v>55.316716213126</v>
      </c>
      <c r="G4839" s="2">
        <v>43224.208333333343</v>
      </c>
      <c r="H4839">
        <v>15</v>
      </c>
      <c r="I4839">
        <v>14.487430790331629</v>
      </c>
      <c r="J4839">
        <v>4838</v>
      </c>
      <c r="K4839">
        <v>55.228310502283108</v>
      </c>
      <c r="L4839" s="2">
        <v>43776.541666666657</v>
      </c>
      <c r="M4839">
        <v>8</v>
      </c>
      <c r="N4839">
        <v>15.86783724623357</v>
      </c>
      <c r="O4839">
        <v>4838</v>
      </c>
      <c r="P4839">
        <v>58.184004810583282</v>
      </c>
    </row>
    <row r="4840" spans="1:16" x14ac:dyDescent="0.25">
      <c r="A4840" s="1">
        <v>4838</v>
      </c>
      <c r="B4840" s="2">
        <v>43063.333333333343</v>
      </c>
      <c r="C4840">
        <v>12</v>
      </c>
      <c r="D4840">
        <v>14.535425002653961</v>
      </c>
      <c r="E4840">
        <v>4839</v>
      </c>
      <c r="F4840">
        <v>55.328150011433799</v>
      </c>
      <c r="G4840" s="2">
        <v>43119.833333333343</v>
      </c>
      <c r="H4840">
        <v>14</v>
      </c>
      <c r="I4840">
        <v>14.489004359828551</v>
      </c>
      <c r="J4840">
        <v>4839</v>
      </c>
      <c r="K4840">
        <v>55.239726027397261</v>
      </c>
      <c r="L4840" s="2">
        <v>43731.291666666657</v>
      </c>
      <c r="M4840">
        <v>15</v>
      </c>
      <c r="N4840">
        <v>15.869030341936019</v>
      </c>
      <c r="O4840">
        <v>4839</v>
      </c>
      <c r="P4840">
        <v>58.196031268791337</v>
      </c>
    </row>
    <row r="4841" spans="1:16" x14ac:dyDescent="0.25">
      <c r="A4841" s="1">
        <v>4839</v>
      </c>
      <c r="B4841" s="2">
        <v>43048.583333333343</v>
      </c>
      <c r="C4841">
        <v>15</v>
      </c>
      <c r="D4841">
        <v>14.536482991582551</v>
      </c>
      <c r="E4841">
        <v>4840</v>
      </c>
      <c r="F4841">
        <v>55.339583809741598</v>
      </c>
      <c r="G4841" s="2">
        <v>43124.541666666657</v>
      </c>
      <c r="H4841">
        <v>12</v>
      </c>
      <c r="I4841">
        <v>14.48940290781683</v>
      </c>
      <c r="J4841">
        <v>4840</v>
      </c>
      <c r="K4841">
        <v>55.251141552511413</v>
      </c>
      <c r="L4841" s="2">
        <v>43537.208333333343</v>
      </c>
      <c r="M4841">
        <v>17</v>
      </c>
      <c r="N4841">
        <v>15.872286901899461</v>
      </c>
      <c r="O4841">
        <v>4840</v>
      </c>
      <c r="P4841">
        <v>58.2080577269994</v>
      </c>
    </row>
    <row r="4842" spans="1:16" x14ac:dyDescent="0.25">
      <c r="A4842" s="1">
        <v>4840</v>
      </c>
      <c r="B4842" s="2">
        <v>43014.916666666657</v>
      </c>
      <c r="C4842">
        <v>13</v>
      </c>
      <c r="D4842">
        <v>14.536683031053419</v>
      </c>
      <c r="E4842">
        <v>4841</v>
      </c>
      <c r="F4842">
        <v>55.351017608049403</v>
      </c>
      <c r="G4842" s="2">
        <v>43124.5</v>
      </c>
      <c r="H4842">
        <v>12</v>
      </c>
      <c r="I4842">
        <v>14.48940290781683</v>
      </c>
      <c r="J4842">
        <v>4841</v>
      </c>
      <c r="K4842">
        <v>55.262557077625573</v>
      </c>
      <c r="L4842" s="2">
        <v>43537.166666666657</v>
      </c>
      <c r="M4842">
        <v>17</v>
      </c>
      <c r="N4842">
        <v>15.872286901899461</v>
      </c>
      <c r="O4842">
        <v>4841</v>
      </c>
      <c r="P4842">
        <v>58.220084185207448</v>
      </c>
    </row>
    <row r="4843" spans="1:16" x14ac:dyDescent="0.25">
      <c r="A4843" s="1">
        <v>4841</v>
      </c>
      <c r="B4843" s="2">
        <v>42925.75</v>
      </c>
      <c r="C4843">
        <v>17</v>
      </c>
      <c r="D4843">
        <v>14.53782540061586</v>
      </c>
      <c r="E4843">
        <v>4842</v>
      </c>
      <c r="F4843">
        <v>55.362451406357202</v>
      </c>
      <c r="G4843" s="2">
        <v>43374.833333333343</v>
      </c>
      <c r="H4843">
        <v>18</v>
      </c>
      <c r="I4843">
        <v>14.492981385830261</v>
      </c>
      <c r="J4843">
        <v>4842</v>
      </c>
      <c r="K4843">
        <v>55.273972602739732</v>
      </c>
      <c r="L4843" s="2">
        <v>43679.291666666657</v>
      </c>
      <c r="M4843">
        <v>14</v>
      </c>
      <c r="N4843">
        <v>15.87637495659648</v>
      </c>
      <c r="O4843">
        <v>4842</v>
      </c>
      <c r="P4843">
        <v>58.232110643415517</v>
      </c>
    </row>
    <row r="4844" spans="1:16" x14ac:dyDescent="0.25">
      <c r="A4844" s="1">
        <v>4842</v>
      </c>
      <c r="B4844" s="2">
        <v>42925.708333333343</v>
      </c>
      <c r="C4844">
        <v>17</v>
      </c>
      <c r="D4844">
        <v>14.53782540061586</v>
      </c>
      <c r="E4844">
        <v>4843</v>
      </c>
      <c r="F4844">
        <v>55.373885204664987</v>
      </c>
      <c r="G4844" s="2">
        <v>43361.875</v>
      </c>
      <c r="H4844">
        <v>15</v>
      </c>
      <c r="I4844">
        <v>14.49529548151968</v>
      </c>
      <c r="J4844">
        <v>4843</v>
      </c>
      <c r="K4844">
        <v>55.285388127853878</v>
      </c>
      <c r="L4844" s="2">
        <v>43631.375</v>
      </c>
      <c r="M4844">
        <v>14</v>
      </c>
      <c r="N4844">
        <v>15.877887563088819</v>
      </c>
      <c r="O4844">
        <v>4843</v>
      </c>
      <c r="P4844">
        <v>58.244137101623572</v>
      </c>
    </row>
    <row r="4845" spans="1:16" x14ac:dyDescent="0.25">
      <c r="A4845" s="1">
        <v>4843</v>
      </c>
      <c r="B4845" s="2">
        <v>43033.958333333343</v>
      </c>
      <c r="C4845">
        <v>14</v>
      </c>
      <c r="D4845">
        <v>14.53864992424946</v>
      </c>
      <c r="E4845">
        <v>4844</v>
      </c>
      <c r="F4845">
        <v>55.385319002972793</v>
      </c>
      <c r="G4845" s="2">
        <v>43465.208333333343</v>
      </c>
      <c r="H4845">
        <v>14</v>
      </c>
      <c r="I4845">
        <v>14.495922666352641</v>
      </c>
      <c r="J4845">
        <v>4844</v>
      </c>
      <c r="K4845">
        <v>55.296803652968038</v>
      </c>
      <c r="L4845" s="2">
        <v>43631.416666666657</v>
      </c>
      <c r="M4845">
        <v>14</v>
      </c>
      <c r="N4845">
        <v>15.877887563088819</v>
      </c>
      <c r="O4845">
        <v>4844</v>
      </c>
      <c r="P4845">
        <v>58.256163559831627</v>
      </c>
    </row>
    <row r="4846" spans="1:16" x14ac:dyDescent="0.25">
      <c r="A4846" s="1">
        <v>4844</v>
      </c>
      <c r="B4846" s="2">
        <v>43077.833333333343</v>
      </c>
      <c r="C4846">
        <v>16</v>
      </c>
      <c r="D4846">
        <v>14.54025143715968</v>
      </c>
      <c r="E4846">
        <v>4845</v>
      </c>
      <c r="F4846">
        <v>55.396752801280577</v>
      </c>
      <c r="G4846" s="2">
        <v>43465.166666666657</v>
      </c>
      <c r="H4846">
        <v>14</v>
      </c>
      <c r="I4846">
        <v>14.495922666352641</v>
      </c>
      <c r="J4846">
        <v>4845</v>
      </c>
      <c r="K4846">
        <v>55.30821917808219</v>
      </c>
      <c r="L4846" s="2">
        <v>43526.875</v>
      </c>
      <c r="M4846">
        <v>17</v>
      </c>
      <c r="N4846">
        <v>15.879661886453681</v>
      </c>
      <c r="O4846">
        <v>4845</v>
      </c>
      <c r="P4846">
        <v>58.268190018039689</v>
      </c>
    </row>
    <row r="4847" spans="1:16" x14ac:dyDescent="0.25">
      <c r="A4847" s="1">
        <v>4845</v>
      </c>
      <c r="B4847" s="2">
        <v>42853.041666666657</v>
      </c>
      <c r="C4847">
        <v>13</v>
      </c>
      <c r="D4847">
        <v>14.54315691643124</v>
      </c>
      <c r="E4847">
        <v>4846</v>
      </c>
      <c r="F4847">
        <v>55.408186599588383</v>
      </c>
      <c r="G4847" s="2">
        <v>43465.125</v>
      </c>
      <c r="H4847">
        <v>14</v>
      </c>
      <c r="I4847">
        <v>14.495922666352641</v>
      </c>
      <c r="J4847">
        <v>4846</v>
      </c>
      <c r="K4847">
        <v>55.31963470319635</v>
      </c>
      <c r="L4847" s="2">
        <v>43526.833333333343</v>
      </c>
      <c r="M4847">
        <v>17</v>
      </c>
      <c r="N4847">
        <v>15.879661886453681</v>
      </c>
      <c r="O4847">
        <v>4846</v>
      </c>
      <c r="P4847">
        <v>58.280216476247737</v>
      </c>
    </row>
    <row r="4848" spans="1:16" x14ac:dyDescent="0.25">
      <c r="A4848" s="1">
        <v>4846</v>
      </c>
      <c r="B4848" s="2">
        <v>42773.458333333343</v>
      </c>
      <c r="C4848">
        <v>16</v>
      </c>
      <c r="D4848">
        <v>14.54871869171984</v>
      </c>
      <c r="E4848">
        <v>4847</v>
      </c>
      <c r="F4848">
        <v>55.419620397896182</v>
      </c>
      <c r="G4848" s="2">
        <v>43323.916666666657</v>
      </c>
      <c r="H4848">
        <v>14</v>
      </c>
      <c r="I4848">
        <v>14.49608217970666</v>
      </c>
      <c r="J4848">
        <v>4847</v>
      </c>
      <c r="K4848">
        <v>55.331050228310502</v>
      </c>
      <c r="L4848" s="2">
        <v>43658.333333333343</v>
      </c>
      <c r="M4848">
        <v>13</v>
      </c>
      <c r="N4848">
        <v>15.880021883257241</v>
      </c>
      <c r="O4848">
        <v>4847</v>
      </c>
      <c r="P4848">
        <v>58.2922429344558</v>
      </c>
    </row>
    <row r="4849" spans="1:16" x14ac:dyDescent="0.25">
      <c r="A4849" s="1">
        <v>4847</v>
      </c>
      <c r="B4849" s="2">
        <v>42966.958333333343</v>
      </c>
      <c r="C4849">
        <v>14</v>
      </c>
      <c r="D4849">
        <v>14.54872070527319</v>
      </c>
      <c r="E4849">
        <v>4848</v>
      </c>
      <c r="F4849">
        <v>55.431054196203981</v>
      </c>
      <c r="G4849" s="2">
        <v>43323.875</v>
      </c>
      <c r="H4849">
        <v>14</v>
      </c>
      <c r="I4849">
        <v>14.49608217970666</v>
      </c>
      <c r="J4849">
        <v>4848</v>
      </c>
      <c r="K4849">
        <v>55.342465753424648</v>
      </c>
      <c r="L4849" s="2">
        <v>43652.791666666657</v>
      </c>
      <c r="M4849">
        <v>16</v>
      </c>
      <c r="N4849">
        <v>15.880846583945701</v>
      </c>
      <c r="O4849">
        <v>4848</v>
      </c>
      <c r="P4849">
        <v>58.304269392663862</v>
      </c>
    </row>
    <row r="4850" spans="1:16" x14ac:dyDescent="0.25">
      <c r="A4850" s="1">
        <v>4848</v>
      </c>
      <c r="B4850" s="2">
        <v>42967</v>
      </c>
      <c r="C4850">
        <v>14</v>
      </c>
      <c r="D4850">
        <v>14.54872070527319</v>
      </c>
      <c r="E4850">
        <v>4849</v>
      </c>
      <c r="F4850">
        <v>55.442487994511779</v>
      </c>
      <c r="G4850" s="2">
        <v>43173.833333333343</v>
      </c>
      <c r="H4850">
        <v>16</v>
      </c>
      <c r="I4850">
        <v>14.497327440318429</v>
      </c>
      <c r="J4850">
        <v>4849</v>
      </c>
      <c r="K4850">
        <v>55.353881278538807</v>
      </c>
      <c r="L4850" s="2">
        <v>43582.041666666657</v>
      </c>
      <c r="M4850">
        <v>14</v>
      </c>
      <c r="N4850">
        <v>15.88365187992961</v>
      </c>
      <c r="O4850">
        <v>4849</v>
      </c>
      <c r="P4850">
        <v>58.316295850871917</v>
      </c>
    </row>
    <row r="4851" spans="1:16" x14ac:dyDescent="0.25">
      <c r="A4851" s="1">
        <v>4849</v>
      </c>
      <c r="B4851" s="2">
        <v>43023.541666666657</v>
      </c>
      <c r="C4851">
        <v>15</v>
      </c>
      <c r="D4851">
        <v>14.549935332904541</v>
      </c>
      <c r="E4851">
        <v>4850</v>
      </c>
      <c r="F4851">
        <v>55.453921792819571</v>
      </c>
      <c r="G4851" s="2">
        <v>43417.583333333343</v>
      </c>
      <c r="H4851">
        <v>17</v>
      </c>
      <c r="I4851">
        <v>14.49982344833936</v>
      </c>
      <c r="J4851">
        <v>4850</v>
      </c>
      <c r="K4851">
        <v>55.365296803652967</v>
      </c>
      <c r="L4851" s="2">
        <v>43582.083333333343</v>
      </c>
      <c r="M4851">
        <v>14</v>
      </c>
      <c r="N4851">
        <v>15.88365187992961</v>
      </c>
      <c r="O4851">
        <v>4850</v>
      </c>
      <c r="P4851">
        <v>58.328322309079979</v>
      </c>
    </row>
    <row r="4852" spans="1:16" x14ac:dyDescent="0.25">
      <c r="A4852" s="1">
        <v>4850</v>
      </c>
      <c r="B4852" s="2">
        <v>42971.75</v>
      </c>
      <c r="C4852">
        <v>15</v>
      </c>
      <c r="D4852">
        <v>14.55069494010899</v>
      </c>
      <c r="E4852">
        <v>4851</v>
      </c>
      <c r="F4852">
        <v>55.46535559112737</v>
      </c>
      <c r="G4852" s="2">
        <v>43274.5</v>
      </c>
      <c r="H4852">
        <v>13</v>
      </c>
      <c r="I4852">
        <v>14.50268996719416</v>
      </c>
      <c r="J4852">
        <v>4851</v>
      </c>
      <c r="K4852">
        <v>55.376712328767127</v>
      </c>
      <c r="L4852" s="2">
        <v>43803</v>
      </c>
      <c r="M4852">
        <v>12</v>
      </c>
      <c r="N4852">
        <v>15.886099621756321</v>
      </c>
      <c r="O4852">
        <v>4851</v>
      </c>
      <c r="P4852">
        <v>58.340348767288027</v>
      </c>
    </row>
    <row r="4853" spans="1:16" x14ac:dyDescent="0.25">
      <c r="A4853" s="1">
        <v>4851</v>
      </c>
      <c r="B4853" s="2">
        <v>42910.416666666657</v>
      </c>
      <c r="C4853">
        <v>15</v>
      </c>
      <c r="D4853">
        <v>14.55357043705478</v>
      </c>
      <c r="E4853">
        <v>4852</v>
      </c>
      <c r="F4853">
        <v>55.476789389435169</v>
      </c>
      <c r="G4853" s="2">
        <v>43292.916666666657</v>
      </c>
      <c r="H4853">
        <v>14</v>
      </c>
      <c r="I4853">
        <v>14.5069914505053</v>
      </c>
      <c r="J4853">
        <v>4852</v>
      </c>
      <c r="K4853">
        <v>55.388127853881279</v>
      </c>
      <c r="L4853" s="2">
        <v>43480.875</v>
      </c>
      <c r="M4853">
        <v>17</v>
      </c>
      <c r="N4853">
        <v>15.886508809161491</v>
      </c>
      <c r="O4853">
        <v>4852</v>
      </c>
      <c r="P4853">
        <v>58.35237522549609</v>
      </c>
    </row>
    <row r="4854" spans="1:16" x14ac:dyDescent="0.25">
      <c r="A4854" s="1">
        <v>4852</v>
      </c>
      <c r="B4854" s="2">
        <v>42910.458333333343</v>
      </c>
      <c r="C4854">
        <v>15</v>
      </c>
      <c r="D4854">
        <v>14.55357043705478</v>
      </c>
      <c r="E4854">
        <v>4853</v>
      </c>
      <c r="F4854">
        <v>55.488223187742967</v>
      </c>
      <c r="G4854" s="2">
        <v>43282.458333333343</v>
      </c>
      <c r="H4854">
        <v>16</v>
      </c>
      <c r="I4854">
        <v>14.507317516235929</v>
      </c>
      <c r="J4854">
        <v>4853</v>
      </c>
      <c r="K4854">
        <v>55.399543378995432</v>
      </c>
      <c r="L4854" s="2">
        <v>43479.208333333343</v>
      </c>
      <c r="M4854">
        <v>14</v>
      </c>
      <c r="N4854">
        <v>15.88704960821401</v>
      </c>
      <c r="O4854">
        <v>4853</v>
      </c>
      <c r="P4854">
        <v>58.364401683704152</v>
      </c>
    </row>
    <row r="4855" spans="1:16" x14ac:dyDescent="0.25">
      <c r="A4855" s="1">
        <v>4853</v>
      </c>
      <c r="B4855" s="2">
        <v>42742.583333333343</v>
      </c>
      <c r="C4855">
        <v>11</v>
      </c>
      <c r="D4855">
        <v>14.55630219563586</v>
      </c>
      <c r="E4855">
        <v>4854</v>
      </c>
      <c r="F4855">
        <v>55.499656986050773</v>
      </c>
      <c r="G4855" s="2">
        <v>43282.5</v>
      </c>
      <c r="H4855">
        <v>16</v>
      </c>
      <c r="I4855">
        <v>14.507317516235929</v>
      </c>
      <c r="J4855">
        <v>4854</v>
      </c>
      <c r="K4855">
        <v>55.410958904109592</v>
      </c>
      <c r="L4855" s="2">
        <v>43596.333333333343</v>
      </c>
      <c r="M4855">
        <v>15</v>
      </c>
      <c r="N4855">
        <v>15.88920331720788</v>
      </c>
      <c r="O4855">
        <v>4854</v>
      </c>
      <c r="P4855">
        <v>58.376428141912207</v>
      </c>
    </row>
    <row r="4856" spans="1:16" x14ac:dyDescent="0.25">
      <c r="A4856" s="1">
        <v>4854</v>
      </c>
      <c r="B4856" s="2">
        <v>42803.791666666657</v>
      </c>
      <c r="C4856">
        <v>15</v>
      </c>
      <c r="D4856">
        <v>14.558051840355491</v>
      </c>
      <c r="E4856">
        <v>4855</v>
      </c>
      <c r="F4856">
        <v>55.511090784358572</v>
      </c>
      <c r="G4856" s="2">
        <v>43236.875</v>
      </c>
      <c r="H4856">
        <v>15</v>
      </c>
      <c r="I4856">
        <v>14.50794235594898</v>
      </c>
      <c r="J4856">
        <v>4855</v>
      </c>
      <c r="K4856">
        <v>55.422374429223737</v>
      </c>
      <c r="L4856" s="2">
        <v>43487.208333333343</v>
      </c>
      <c r="M4856">
        <v>15</v>
      </c>
      <c r="N4856">
        <v>15.89003712663791</v>
      </c>
      <c r="O4856">
        <v>4855</v>
      </c>
      <c r="P4856">
        <v>58.388454600120262</v>
      </c>
    </row>
    <row r="4857" spans="1:16" x14ac:dyDescent="0.25">
      <c r="A4857" s="1">
        <v>4855</v>
      </c>
      <c r="B4857" s="2">
        <v>42788.958333333343</v>
      </c>
      <c r="C4857">
        <v>17</v>
      </c>
      <c r="D4857">
        <v>14.55986814942422</v>
      </c>
      <c r="E4857">
        <v>4856</v>
      </c>
      <c r="F4857">
        <v>55.522524582666357</v>
      </c>
      <c r="G4857" s="2">
        <v>43236.916666666657</v>
      </c>
      <c r="H4857">
        <v>15</v>
      </c>
      <c r="I4857">
        <v>14.50794235594898</v>
      </c>
      <c r="J4857">
        <v>4856</v>
      </c>
      <c r="K4857">
        <v>55.433789954337897</v>
      </c>
      <c r="L4857" s="2">
        <v>43661.083333333343</v>
      </c>
      <c r="M4857">
        <v>15</v>
      </c>
      <c r="N4857">
        <v>15.89203588270072</v>
      </c>
      <c r="O4857">
        <v>4856</v>
      </c>
      <c r="P4857">
        <v>58.400481058328317</v>
      </c>
    </row>
    <row r="4858" spans="1:16" x14ac:dyDescent="0.25">
      <c r="A4858" s="1">
        <v>4856</v>
      </c>
      <c r="B4858" s="2">
        <v>43007.125</v>
      </c>
      <c r="C4858">
        <v>12</v>
      </c>
      <c r="D4858">
        <v>14.56016875365828</v>
      </c>
      <c r="E4858">
        <v>4857</v>
      </c>
      <c r="F4858">
        <v>55.533958380974163</v>
      </c>
      <c r="G4858" s="2">
        <v>43135.958333333343</v>
      </c>
      <c r="H4858">
        <v>12</v>
      </c>
      <c r="I4858">
        <v>14.509366387270889</v>
      </c>
      <c r="J4858">
        <v>4857</v>
      </c>
      <c r="K4858">
        <v>55.445205479452063</v>
      </c>
      <c r="L4858" s="2">
        <v>43643.916666666657</v>
      </c>
      <c r="M4858">
        <v>17</v>
      </c>
      <c r="N4858">
        <v>15.892376594725141</v>
      </c>
      <c r="O4858">
        <v>4857</v>
      </c>
      <c r="P4858">
        <v>58.41250751653638</v>
      </c>
    </row>
    <row r="4859" spans="1:16" x14ac:dyDescent="0.25">
      <c r="A4859" s="1">
        <v>4857</v>
      </c>
      <c r="B4859" s="2">
        <v>43007.041666666657</v>
      </c>
      <c r="C4859">
        <v>12</v>
      </c>
      <c r="D4859">
        <v>14.56016875365828</v>
      </c>
      <c r="E4859">
        <v>4858</v>
      </c>
      <c r="F4859">
        <v>55.545392179281947</v>
      </c>
      <c r="G4859" s="2">
        <v>43277</v>
      </c>
      <c r="H4859">
        <v>15</v>
      </c>
      <c r="I4859">
        <v>14.5100346343095</v>
      </c>
      <c r="J4859">
        <v>4858</v>
      </c>
      <c r="K4859">
        <v>55.456621004566209</v>
      </c>
      <c r="L4859" s="2">
        <v>43643.875</v>
      </c>
      <c r="M4859">
        <v>17</v>
      </c>
      <c r="N4859">
        <v>15.892376594725141</v>
      </c>
      <c r="O4859">
        <v>4858</v>
      </c>
      <c r="P4859">
        <v>58.424533974744428</v>
      </c>
    </row>
    <row r="4860" spans="1:16" x14ac:dyDescent="0.25">
      <c r="A4860" s="1">
        <v>4858</v>
      </c>
      <c r="B4860" s="2">
        <v>43007.083333333343</v>
      </c>
      <c r="C4860">
        <v>12</v>
      </c>
      <c r="D4860">
        <v>14.56016875365828</v>
      </c>
      <c r="E4860">
        <v>4859</v>
      </c>
      <c r="F4860">
        <v>55.556825977589753</v>
      </c>
      <c r="G4860" s="2">
        <v>43176</v>
      </c>
      <c r="H4860">
        <v>11</v>
      </c>
      <c r="I4860">
        <v>14.510537780607191</v>
      </c>
      <c r="J4860">
        <v>4859</v>
      </c>
      <c r="K4860">
        <v>55.468036529680369</v>
      </c>
      <c r="L4860" s="2">
        <v>43507.75</v>
      </c>
      <c r="M4860">
        <v>14</v>
      </c>
      <c r="N4860">
        <v>15.893256950466871</v>
      </c>
      <c r="O4860">
        <v>4859</v>
      </c>
      <c r="P4860">
        <v>58.436560432952497</v>
      </c>
    </row>
    <row r="4861" spans="1:16" x14ac:dyDescent="0.25">
      <c r="A4861" s="1">
        <v>4859</v>
      </c>
      <c r="B4861" s="2">
        <v>42835.333333333343</v>
      </c>
      <c r="C4861">
        <v>13</v>
      </c>
      <c r="D4861">
        <v>14.560905694362461</v>
      </c>
      <c r="E4861">
        <v>4860</v>
      </c>
      <c r="F4861">
        <v>55.568259775897552</v>
      </c>
      <c r="G4861" s="2">
        <v>43331.5</v>
      </c>
      <c r="H4861">
        <v>16</v>
      </c>
      <c r="I4861">
        <v>14.51120298313335</v>
      </c>
      <c r="J4861">
        <v>4860</v>
      </c>
      <c r="K4861">
        <v>55.479452054794521</v>
      </c>
      <c r="L4861" s="2">
        <v>43544.791666666657</v>
      </c>
      <c r="M4861">
        <v>16</v>
      </c>
      <c r="N4861">
        <v>15.89631018197835</v>
      </c>
      <c r="O4861">
        <v>4860</v>
      </c>
      <c r="P4861">
        <v>58.448586891160552</v>
      </c>
    </row>
    <row r="4862" spans="1:16" x14ac:dyDescent="0.25">
      <c r="A4862" s="1">
        <v>4860</v>
      </c>
      <c r="B4862" s="2">
        <v>43066.875</v>
      </c>
      <c r="C4862">
        <v>15</v>
      </c>
      <c r="D4862">
        <v>14.561024606021769</v>
      </c>
      <c r="E4862">
        <v>4861</v>
      </c>
      <c r="F4862">
        <v>55.579693574205351</v>
      </c>
      <c r="G4862" s="2">
        <v>43331.541666666657</v>
      </c>
      <c r="H4862">
        <v>16</v>
      </c>
      <c r="I4862">
        <v>14.51120298313335</v>
      </c>
      <c r="J4862">
        <v>4861</v>
      </c>
      <c r="K4862">
        <v>55.490867579908667</v>
      </c>
      <c r="L4862" s="2">
        <v>43776.416666666657</v>
      </c>
      <c r="M4862">
        <v>8</v>
      </c>
      <c r="N4862">
        <v>15.897081230865391</v>
      </c>
      <c r="O4862">
        <v>4861</v>
      </c>
      <c r="P4862">
        <v>58.460613349368607</v>
      </c>
    </row>
    <row r="4863" spans="1:16" x14ac:dyDescent="0.25">
      <c r="A4863" s="1">
        <v>4861</v>
      </c>
      <c r="B4863" s="2">
        <v>43021.916666666657</v>
      </c>
      <c r="C4863">
        <v>12</v>
      </c>
      <c r="D4863">
        <v>14.56169413678713</v>
      </c>
      <c r="E4863">
        <v>4862</v>
      </c>
      <c r="F4863">
        <v>55.591127372513149</v>
      </c>
      <c r="G4863" s="2">
        <v>43391.291666666657</v>
      </c>
      <c r="H4863">
        <v>12</v>
      </c>
      <c r="I4863">
        <v>14.512441352394459</v>
      </c>
      <c r="J4863">
        <v>4862</v>
      </c>
      <c r="K4863">
        <v>55.502283105022833</v>
      </c>
      <c r="L4863" s="2">
        <v>43776.458333333343</v>
      </c>
      <c r="M4863">
        <v>8</v>
      </c>
      <c r="N4863">
        <v>15.897081230865391</v>
      </c>
      <c r="O4863">
        <v>4862</v>
      </c>
      <c r="P4863">
        <v>58.47263980757667</v>
      </c>
    </row>
    <row r="4864" spans="1:16" x14ac:dyDescent="0.25">
      <c r="A4864" s="1">
        <v>4862</v>
      </c>
      <c r="B4864" s="2">
        <v>42953.916666666657</v>
      </c>
      <c r="C4864">
        <v>12</v>
      </c>
      <c r="D4864">
        <v>14.56181468287066</v>
      </c>
      <c r="E4864">
        <v>4863</v>
      </c>
      <c r="F4864">
        <v>55.602561170820948</v>
      </c>
      <c r="G4864" s="2">
        <v>43158</v>
      </c>
      <c r="H4864">
        <v>14</v>
      </c>
      <c r="I4864">
        <v>14.51709883009279</v>
      </c>
      <c r="J4864">
        <v>4863</v>
      </c>
      <c r="K4864">
        <v>55.513698630136993</v>
      </c>
      <c r="L4864" s="2">
        <v>43583.083333333343</v>
      </c>
      <c r="M4864">
        <v>14</v>
      </c>
      <c r="N4864">
        <v>15.89920470836374</v>
      </c>
      <c r="O4864">
        <v>4863</v>
      </c>
      <c r="P4864">
        <v>58.484666265784718</v>
      </c>
    </row>
    <row r="4865" spans="1:16" x14ac:dyDescent="0.25">
      <c r="A4865" s="1">
        <v>4863</v>
      </c>
      <c r="B4865" s="2">
        <v>42938.541666666657</v>
      </c>
      <c r="C4865">
        <v>11</v>
      </c>
      <c r="D4865">
        <v>14.563600120335479</v>
      </c>
      <c r="E4865">
        <v>4864</v>
      </c>
      <c r="F4865">
        <v>55.613994969128747</v>
      </c>
      <c r="G4865" s="2">
        <v>43157.958333333343</v>
      </c>
      <c r="H4865">
        <v>14</v>
      </c>
      <c r="I4865">
        <v>14.51709883009279</v>
      </c>
      <c r="J4865">
        <v>4864</v>
      </c>
      <c r="K4865">
        <v>55.525114155251138</v>
      </c>
      <c r="L4865" s="2">
        <v>43565.125</v>
      </c>
      <c r="M4865">
        <v>13</v>
      </c>
      <c r="N4865">
        <v>15.89948612899669</v>
      </c>
      <c r="O4865">
        <v>4864</v>
      </c>
      <c r="P4865">
        <v>58.496692723992787</v>
      </c>
    </row>
    <row r="4866" spans="1:16" x14ac:dyDescent="0.25">
      <c r="A4866" s="1">
        <v>4864</v>
      </c>
      <c r="B4866" s="2">
        <v>42938.583333333343</v>
      </c>
      <c r="C4866">
        <v>11</v>
      </c>
      <c r="D4866">
        <v>14.563600120335479</v>
      </c>
      <c r="E4866">
        <v>4865</v>
      </c>
      <c r="F4866">
        <v>55.625428767436553</v>
      </c>
      <c r="G4866" s="2">
        <v>43463.333333333343</v>
      </c>
      <c r="H4866">
        <v>13</v>
      </c>
      <c r="I4866">
        <v>14.518283456338891</v>
      </c>
      <c r="J4866">
        <v>4865</v>
      </c>
      <c r="K4866">
        <v>55.536529680365298</v>
      </c>
      <c r="L4866" s="2">
        <v>43792.041666666657</v>
      </c>
      <c r="M4866">
        <v>16</v>
      </c>
      <c r="N4866">
        <v>15.90797152215012</v>
      </c>
      <c r="O4866">
        <v>4865</v>
      </c>
      <c r="P4866">
        <v>58.508719182200842</v>
      </c>
    </row>
    <row r="4867" spans="1:16" x14ac:dyDescent="0.25">
      <c r="A4867" s="1">
        <v>4865</v>
      </c>
      <c r="B4867" s="2">
        <v>42938.625</v>
      </c>
      <c r="C4867">
        <v>11</v>
      </c>
      <c r="D4867">
        <v>14.563600120335479</v>
      </c>
      <c r="E4867">
        <v>4866</v>
      </c>
      <c r="F4867">
        <v>55.636862565744337</v>
      </c>
      <c r="G4867" s="2">
        <v>43375.5</v>
      </c>
      <c r="H4867">
        <v>15</v>
      </c>
      <c r="I4867">
        <v>14.51995980596347</v>
      </c>
      <c r="J4867">
        <v>4866</v>
      </c>
      <c r="K4867">
        <v>55.547945205479451</v>
      </c>
      <c r="L4867" s="2">
        <v>43566.25</v>
      </c>
      <c r="M4867">
        <v>15</v>
      </c>
      <c r="N4867">
        <v>15.915978736797671</v>
      </c>
      <c r="O4867">
        <v>4866</v>
      </c>
      <c r="P4867">
        <v>58.520745640408897</v>
      </c>
    </row>
    <row r="4868" spans="1:16" x14ac:dyDescent="0.25">
      <c r="A4868" s="1">
        <v>4866</v>
      </c>
      <c r="B4868" s="2">
        <v>42896.583333333343</v>
      </c>
      <c r="C4868">
        <v>15</v>
      </c>
      <c r="D4868">
        <v>14.568968323910671</v>
      </c>
      <c r="E4868">
        <v>4867</v>
      </c>
      <c r="F4868">
        <v>55.648296364052143</v>
      </c>
      <c r="G4868" s="2">
        <v>43375.541666666657</v>
      </c>
      <c r="H4868">
        <v>15</v>
      </c>
      <c r="I4868">
        <v>14.51995980596347</v>
      </c>
      <c r="J4868">
        <v>4867</v>
      </c>
      <c r="K4868">
        <v>55.55936073059361</v>
      </c>
      <c r="L4868" s="2">
        <v>43534</v>
      </c>
      <c r="M4868">
        <v>17</v>
      </c>
      <c r="N4868">
        <v>15.92047817717844</v>
      </c>
      <c r="O4868">
        <v>4867</v>
      </c>
      <c r="P4868">
        <v>58.53277209861696</v>
      </c>
    </row>
    <row r="4869" spans="1:16" x14ac:dyDescent="0.25">
      <c r="A4869" s="1">
        <v>4867</v>
      </c>
      <c r="B4869" s="2">
        <v>42823.75</v>
      </c>
      <c r="C4869">
        <v>15</v>
      </c>
      <c r="D4869">
        <v>14.570426466821329</v>
      </c>
      <c r="E4869">
        <v>4868</v>
      </c>
      <c r="F4869">
        <v>55.659730162359928</v>
      </c>
      <c r="G4869" s="2">
        <v>43130.75</v>
      </c>
      <c r="H4869">
        <v>17</v>
      </c>
      <c r="I4869">
        <v>14.52129471295032</v>
      </c>
      <c r="J4869">
        <v>4868</v>
      </c>
      <c r="K4869">
        <v>55.570776255707763</v>
      </c>
      <c r="L4869" s="2">
        <v>43774.291666666657</v>
      </c>
      <c r="M4869">
        <v>13</v>
      </c>
      <c r="N4869">
        <v>15.920771434607831</v>
      </c>
      <c r="O4869">
        <v>4868</v>
      </c>
      <c r="P4869">
        <v>58.544798556825008</v>
      </c>
    </row>
    <row r="4870" spans="1:16" x14ac:dyDescent="0.25">
      <c r="A4870" s="1">
        <v>4868</v>
      </c>
      <c r="B4870" s="2">
        <v>42784</v>
      </c>
      <c r="C4870">
        <v>13</v>
      </c>
      <c r="D4870">
        <v>14.57126155934262</v>
      </c>
      <c r="E4870">
        <v>4869</v>
      </c>
      <c r="F4870">
        <v>55.671163960667727</v>
      </c>
      <c r="G4870" s="2">
        <v>43118.75</v>
      </c>
      <c r="H4870">
        <v>12</v>
      </c>
      <c r="I4870">
        <v>14.52210617755461</v>
      </c>
      <c r="J4870">
        <v>4869</v>
      </c>
      <c r="K4870">
        <v>55.582191780821923</v>
      </c>
      <c r="L4870" s="2">
        <v>43674.458333333343</v>
      </c>
      <c r="M4870">
        <v>15</v>
      </c>
      <c r="N4870">
        <v>15.922190388099841</v>
      </c>
      <c r="O4870">
        <v>4869</v>
      </c>
      <c r="P4870">
        <v>58.55682501503307</v>
      </c>
    </row>
    <row r="4871" spans="1:16" x14ac:dyDescent="0.25">
      <c r="A4871" s="1">
        <v>4869</v>
      </c>
      <c r="B4871" s="2">
        <v>43048.625</v>
      </c>
      <c r="C4871">
        <v>15</v>
      </c>
      <c r="D4871">
        <v>14.57408621667261</v>
      </c>
      <c r="E4871">
        <v>4870</v>
      </c>
      <c r="F4871">
        <v>55.682597758975533</v>
      </c>
      <c r="G4871" s="2">
        <v>43354.375</v>
      </c>
      <c r="H4871">
        <v>16</v>
      </c>
      <c r="I4871">
        <v>14.522663832990229</v>
      </c>
      <c r="J4871">
        <v>4870</v>
      </c>
      <c r="K4871">
        <v>55.593607305936082</v>
      </c>
      <c r="L4871" s="2">
        <v>43614.541666666657</v>
      </c>
      <c r="M4871">
        <v>18</v>
      </c>
      <c r="N4871">
        <v>15.92245949704362</v>
      </c>
      <c r="O4871">
        <v>4870</v>
      </c>
      <c r="P4871">
        <v>58.568851473241132</v>
      </c>
    </row>
    <row r="4872" spans="1:16" x14ac:dyDescent="0.25">
      <c r="A4872" s="1">
        <v>4870</v>
      </c>
      <c r="B4872" s="2">
        <v>43026.125</v>
      </c>
      <c r="C4872">
        <v>15</v>
      </c>
      <c r="D4872">
        <v>14.5746188863724</v>
      </c>
      <c r="E4872">
        <v>4871</v>
      </c>
      <c r="F4872">
        <v>55.694031557283331</v>
      </c>
      <c r="G4872" s="2">
        <v>43443.666666666657</v>
      </c>
      <c r="H4872">
        <v>14</v>
      </c>
      <c r="I4872">
        <v>14.52598979685348</v>
      </c>
      <c r="J4872">
        <v>4871</v>
      </c>
      <c r="K4872">
        <v>55.605022831050228</v>
      </c>
      <c r="L4872" s="2">
        <v>43676.458333333343</v>
      </c>
      <c r="M4872">
        <v>15</v>
      </c>
      <c r="N4872">
        <v>15.922798021262739</v>
      </c>
      <c r="O4872">
        <v>4871</v>
      </c>
      <c r="P4872">
        <v>58.580877931449187</v>
      </c>
    </row>
    <row r="4873" spans="1:16" x14ac:dyDescent="0.25">
      <c r="A4873" s="1">
        <v>4871</v>
      </c>
      <c r="B4873" s="2">
        <v>42785.5</v>
      </c>
      <c r="C4873">
        <v>14</v>
      </c>
      <c r="D4873">
        <v>14.57524059704456</v>
      </c>
      <c r="E4873">
        <v>4872</v>
      </c>
      <c r="F4873">
        <v>55.70546535559113</v>
      </c>
      <c r="G4873" s="2">
        <v>43421.916666666657</v>
      </c>
      <c r="H4873">
        <v>16</v>
      </c>
      <c r="I4873">
        <v>14.52719164237053</v>
      </c>
      <c r="J4873">
        <v>4872</v>
      </c>
      <c r="K4873">
        <v>55.61643835616438</v>
      </c>
      <c r="L4873" s="2">
        <v>43676.5</v>
      </c>
      <c r="M4873">
        <v>15</v>
      </c>
      <c r="N4873">
        <v>15.922798021262739</v>
      </c>
      <c r="O4873">
        <v>4872</v>
      </c>
      <c r="P4873">
        <v>58.592904389657249</v>
      </c>
    </row>
    <row r="4874" spans="1:16" x14ac:dyDescent="0.25">
      <c r="A4874" s="1">
        <v>4872</v>
      </c>
      <c r="B4874" s="2">
        <v>43018.916666666657</v>
      </c>
      <c r="C4874">
        <v>18</v>
      </c>
      <c r="D4874">
        <v>14.575402297598339</v>
      </c>
      <c r="E4874">
        <v>4873</v>
      </c>
      <c r="F4874">
        <v>55.716899153898922</v>
      </c>
      <c r="G4874" s="2">
        <v>43368.875</v>
      </c>
      <c r="H4874">
        <v>16</v>
      </c>
      <c r="I4874">
        <v>14.52731550686581</v>
      </c>
      <c r="J4874">
        <v>4873</v>
      </c>
      <c r="K4874">
        <v>55.62785388127854</v>
      </c>
      <c r="L4874" s="2">
        <v>43749.958333333343</v>
      </c>
      <c r="M4874">
        <v>14</v>
      </c>
      <c r="N4874">
        <v>15.92283751472228</v>
      </c>
      <c r="O4874">
        <v>4873</v>
      </c>
      <c r="P4874">
        <v>58.604930847865297</v>
      </c>
    </row>
    <row r="4875" spans="1:16" x14ac:dyDescent="0.25">
      <c r="A4875" s="1">
        <v>4873</v>
      </c>
      <c r="B4875" s="2">
        <v>42884.833333333343</v>
      </c>
      <c r="C4875">
        <v>16</v>
      </c>
      <c r="D4875">
        <v>14.578877974459751</v>
      </c>
      <c r="E4875">
        <v>4874</v>
      </c>
      <c r="F4875">
        <v>55.728332952206721</v>
      </c>
      <c r="G4875" s="2">
        <v>43448.75</v>
      </c>
      <c r="H4875">
        <v>17</v>
      </c>
      <c r="I4875">
        <v>14.529849242847719</v>
      </c>
      <c r="J4875">
        <v>4874</v>
      </c>
      <c r="K4875">
        <v>55.639269406392692</v>
      </c>
      <c r="L4875" s="2">
        <v>43768.666666666657</v>
      </c>
      <c r="M4875">
        <v>13</v>
      </c>
      <c r="N4875">
        <v>15.924288351530249</v>
      </c>
      <c r="O4875">
        <v>4874</v>
      </c>
      <c r="P4875">
        <v>58.61695730607336</v>
      </c>
    </row>
    <row r="4876" spans="1:16" x14ac:dyDescent="0.25">
      <c r="A4876" s="1">
        <v>4874</v>
      </c>
      <c r="B4876" s="2">
        <v>42775.458333333343</v>
      </c>
      <c r="C4876">
        <v>18</v>
      </c>
      <c r="D4876">
        <v>14.58384807996238</v>
      </c>
      <c r="E4876">
        <v>4875</v>
      </c>
      <c r="F4876">
        <v>55.739766750514519</v>
      </c>
      <c r="G4876" s="2">
        <v>43396</v>
      </c>
      <c r="H4876">
        <v>14</v>
      </c>
      <c r="I4876">
        <v>14.530531923223309</v>
      </c>
      <c r="J4876">
        <v>4875</v>
      </c>
      <c r="K4876">
        <v>55.650684931506852</v>
      </c>
      <c r="L4876" s="2">
        <v>43768.625</v>
      </c>
      <c r="M4876">
        <v>13</v>
      </c>
      <c r="N4876">
        <v>15.924288351530249</v>
      </c>
      <c r="O4876">
        <v>4875</v>
      </c>
      <c r="P4876">
        <v>58.628983764281422</v>
      </c>
    </row>
    <row r="4877" spans="1:16" x14ac:dyDescent="0.25">
      <c r="A4877" s="1">
        <v>4875</v>
      </c>
      <c r="B4877" s="2">
        <v>42817.291666666657</v>
      </c>
      <c r="C4877">
        <v>11</v>
      </c>
      <c r="D4877">
        <v>14.586296818294221</v>
      </c>
      <c r="E4877">
        <v>4876</v>
      </c>
      <c r="F4877">
        <v>55.751200548822318</v>
      </c>
      <c r="G4877" s="2">
        <v>43396.041666666657</v>
      </c>
      <c r="H4877">
        <v>14</v>
      </c>
      <c r="I4877">
        <v>14.530531923223309</v>
      </c>
      <c r="J4877">
        <v>4876</v>
      </c>
      <c r="K4877">
        <v>55.662100456620998</v>
      </c>
      <c r="L4877" s="2">
        <v>43530.875</v>
      </c>
      <c r="M4877">
        <v>18</v>
      </c>
      <c r="N4877">
        <v>15.92599604642289</v>
      </c>
      <c r="O4877">
        <v>4876</v>
      </c>
      <c r="P4877">
        <v>58.641010222489477</v>
      </c>
    </row>
    <row r="4878" spans="1:16" x14ac:dyDescent="0.25">
      <c r="A4878" s="1">
        <v>4876</v>
      </c>
      <c r="B4878" s="2">
        <v>42862</v>
      </c>
      <c r="C4878">
        <v>15</v>
      </c>
      <c r="D4878">
        <v>14.594293155921539</v>
      </c>
      <c r="E4878">
        <v>4877</v>
      </c>
      <c r="F4878">
        <v>55.762634347130117</v>
      </c>
      <c r="G4878" s="2">
        <v>43236.291666666657</v>
      </c>
      <c r="H4878">
        <v>10</v>
      </c>
      <c r="I4878">
        <v>14.531567569364521</v>
      </c>
      <c r="J4878">
        <v>4877</v>
      </c>
      <c r="K4878">
        <v>55.673515981735157</v>
      </c>
      <c r="L4878" s="2">
        <v>43505.375</v>
      </c>
      <c r="M4878">
        <v>17</v>
      </c>
      <c r="N4878">
        <v>15.927679748645851</v>
      </c>
      <c r="O4878">
        <v>4877</v>
      </c>
      <c r="P4878">
        <v>58.653036680697532</v>
      </c>
    </row>
    <row r="4879" spans="1:16" x14ac:dyDescent="0.25">
      <c r="A4879" s="1">
        <v>4877</v>
      </c>
      <c r="B4879" s="2">
        <v>42990.958333333343</v>
      </c>
      <c r="C4879">
        <v>14</v>
      </c>
      <c r="D4879">
        <v>14.594739434112141</v>
      </c>
      <c r="E4879">
        <v>4878</v>
      </c>
      <c r="F4879">
        <v>55.774068145437923</v>
      </c>
      <c r="G4879" s="2">
        <v>43264.416666666657</v>
      </c>
      <c r="H4879">
        <v>15</v>
      </c>
      <c r="I4879">
        <v>14.532263635311081</v>
      </c>
      <c r="J4879">
        <v>4878</v>
      </c>
      <c r="K4879">
        <v>55.684931506849317</v>
      </c>
      <c r="L4879" s="2">
        <v>43505.333333333343</v>
      </c>
      <c r="M4879">
        <v>17</v>
      </c>
      <c r="N4879">
        <v>15.927679748645851</v>
      </c>
      <c r="O4879">
        <v>4878</v>
      </c>
      <c r="P4879">
        <v>58.665063138905587</v>
      </c>
    </row>
    <row r="4880" spans="1:16" x14ac:dyDescent="0.25">
      <c r="A4880" s="1">
        <v>4878</v>
      </c>
      <c r="B4880" s="2">
        <v>42972.5</v>
      </c>
      <c r="C4880">
        <v>15</v>
      </c>
      <c r="D4880">
        <v>14.59512884430298</v>
      </c>
      <c r="E4880">
        <v>4879</v>
      </c>
      <c r="F4880">
        <v>55.785501943745707</v>
      </c>
      <c r="G4880" s="2">
        <v>43264.458333333343</v>
      </c>
      <c r="H4880">
        <v>15</v>
      </c>
      <c r="I4880">
        <v>14.532263635311081</v>
      </c>
      <c r="J4880">
        <v>4879</v>
      </c>
      <c r="K4880">
        <v>55.696347031963469</v>
      </c>
      <c r="L4880" s="2">
        <v>43671.833333333343</v>
      </c>
      <c r="M4880">
        <v>18</v>
      </c>
      <c r="N4880">
        <v>15.929542317330011</v>
      </c>
      <c r="O4880">
        <v>4879</v>
      </c>
      <c r="P4880">
        <v>58.67708959711365</v>
      </c>
    </row>
    <row r="4881" spans="1:16" x14ac:dyDescent="0.25">
      <c r="A4881" s="1">
        <v>4879</v>
      </c>
      <c r="B4881" s="2">
        <v>42972.458333333343</v>
      </c>
      <c r="C4881">
        <v>15</v>
      </c>
      <c r="D4881">
        <v>14.59512884430298</v>
      </c>
      <c r="E4881">
        <v>4880</v>
      </c>
      <c r="F4881">
        <v>55.796935742053513</v>
      </c>
      <c r="G4881" s="2">
        <v>43396.208333333343</v>
      </c>
      <c r="H4881">
        <v>15</v>
      </c>
      <c r="I4881">
        <v>14.53289046625129</v>
      </c>
      <c r="J4881">
        <v>4880</v>
      </c>
      <c r="K4881">
        <v>55.707762557077622</v>
      </c>
      <c r="L4881" s="2">
        <v>43686.75</v>
      </c>
      <c r="M4881">
        <v>13</v>
      </c>
      <c r="N4881">
        <v>15.92960323305932</v>
      </c>
      <c r="O4881">
        <v>4880</v>
      </c>
      <c r="P4881">
        <v>58.689116055321698</v>
      </c>
    </row>
    <row r="4882" spans="1:16" x14ac:dyDescent="0.25">
      <c r="A4882" s="1">
        <v>4880</v>
      </c>
      <c r="B4882" s="2">
        <v>42972.416666666657</v>
      </c>
      <c r="C4882">
        <v>15</v>
      </c>
      <c r="D4882">
        <v>14.59512884430298</v>
      </c>
      <c r="E4882">
        <v>4881</v>
      </c>
      <c r="F4882">
        <v>55.808369540361298</v>
      </c>
      <c r="G4882" s="2">
        <v>43259.416666666657</v>
      </c>
      <c r="H4882">
        <v>15</v>
      </c>
      <c r="I4882">
        <v>14.53308570456754</v>
      </c>
      <c r="J4882">
        <v>4881</v>
      </c>
      <c r="K4882">
        <v>55.719178082191782</v>
      </c>
      <c r="L4882" s="2">
        <v>43652.875</v>
      </c>
      <c r="M4882">
        <v>16</v>
      </c>
      <c r="N4882">
        <v>15.9308465839457</v>
      </c>
      <c r="O4882">
        <v>4881</v>
      </c>
      <c r="P4882">
        <v>58.701142513529767</v>
      </c>
    </row>
    <row r="4883" spans="1:16" x14ac:dyDescent="0.25">
      <c r="A4883" s="1">
        <v>4881</v>
      </c>
      <c r="B4883" s="2">
        <v>43096.208333333343</v>
      </c>
      <c r="C4883">
        <v>15</v>
      </c>
      <c r="D4883">
        <v>14.600066928982081</v>
      </c>
      <c r="E4883">
        <v>4882</v>
      </c>
      <c r="F4883">
        <v>55.819803338669097</v>
      </c>
      <c r="G4883" s="2">
        <v>43264.916666666657</v>
      </c>
      <c r="H4883">
        <v>16</v>
      </c>
      <c r="I4883">
        <v>14.53330562341681</v>
      </c>
      <c r="J4883">
        <v>4882</v>
      </c>
      <c r="K4883">
        <v>55.730593607305927</v>
      </c>
      <c r="L4883" s="2">
        <v>43758.208333333343</v>
      </c>
      <c r="M4883">
        <v>16</v>
      </c>
      <c r="N4883">
        <v>15.933057201455609</v>
      </c>
      <c r="O4883">
        <v>4882</v>
      </c>
      <c r="P4883">
        <v>58.713168971737822</v>
      </c>
    </row>
    <row r="4884" spans="1:16" x14ac:dyDescent="0.25">
      <c r="A4884" s="1">
        <v>4882</v>
      </c>
      <c r="B4884" s="2">
        <v>42941.041666666657</v>
      </c>
      <c r="C4884">
        <v>11</v>
      </c>
      <c r="D4884">
        <v>14.60066691757434</v>
      </c>
      <c r="E4884">
        <v>4883</v>
      </c>
      <c r="F4884">
        <v>55.831237136976902</v>
      </c>
      <c r="G4884" s="2">
        <v>43141.125</v>
      </c>
      <c r="H4884">
        <v>12</v>
      </c>
      <c r="I4884">
        <v>14.53332293511861</v>
      </c>
      <c r="J4884">
        <v>4883</v>
      </c>
      <c r="K4884">
        <v>55.742009132420087</v>
      </c>
      <c r="L4884" s="2">
        <v>43531.541666666657</v>
      </c>
      <c r="M4884">
        <v>15</v>
      </c>
      <c r="N4884">
        <v>15.933542587499581</v>
      </c>
      <c r="O4884">
        <v>4883</v>
      </c>
      <c r="P4884">
        <v>58.725195429945877</v>
      </c>
    </row>
    <row r="4885" spans="1:16" x14ac:dyDescent="0.25">
      <c r="A4885" s="1">
        <v>4883</v>
      </c>
      <c r="B4885" s="2">
        <v>42747.833333333343</v>
      </c>
      <c r="C4885">
        <v>18</v>
      </c>
      <c r="D4885">
        <v>14.60189342625268</v>
      </c>
      <c r="E4885">
        <v>4884</v>
      </c>
      <c r="F4885">
        <v>55.842670935284701</v>
      </c>
      <c r="G4885" s="2">
        <v>43136.416666666657</v>
      </c>
      <c r="H4885">
        <v>16</v>
      </c>
      <c r="I4885">
        <v>14.53335046089097</v>
      </c>
      <c r="J4885">
        <v>4884</v>
      </c>
      <c r="K4885">
        <v>55.753424657534246</v>
      </c>
      <c r="L4885" s="2">
        <v>43559.041666666657</v>
      </c>
      <c r="M4885">
        <v>16</v>
      </c>
      <c r="N4885">
        <v>15.934528013340421</v>
      </c>
      <c r="O4885">
        <v>4884</v>
      </c>
      <c r="P4885">
        <v>58.73722188815394</v>
      </c>
    </row>
    <row r="4886" spans="1:16" x14ac:dyDescent="0.25">
      <c r="A4886" s="1">
        <v>4884</v>
      </c>
      <c r="B4886" s="2">
        <v>42850.75</v>
      </c>
      <c r="C4886">
        <v>15</v>
      </c>
      <c r="D4886">
        <v>14.60206084535392</v>
      </c>
      <c r="E4886">
        <v>4885</v>
      </c>
      <c r="F4886">
        <v>55.8541047335925</v>
      </c>
      <c r="G4886" s="2">
        <v>43283.541666666657</v>
      </c>
      <c r="H4886">
        <v>14</v>
      </c>
      <c r="I4886">
        <v>14.534484736259749</v>
      </c>
      <c r="J4886">
        <v>4885</v>
      </c>
      <c r="K4886">
        <v>55.764840182648399</v>
      </c>
      <c r="L4886" s="2">
        <v>43559</v>
      </c>
      <c r="M4886">
        <v>16</v>
      </c>
      <c r="N4886">
        <v>15.934528013340421</v>
      </c>
      <c r="O4886">
        <v>4885</v>
      </c>
      <c r="P4886">
        <v>58.749248346361988</v>
      </c>
    </row>
    <row r="4887" spans="1:16" x14ac:dyDescent="0.25">
      <c r="A4887" s="1">
        <v>4885</v>
      </c>
      <c r="B4887" s="2">
        <v>42762.875</v>
      </c>
      <c r="C4887">
        <v>15</v>
      </c>
      <c r="D4887">
        <v>14.60445275590512</v>
      </c>
      <c r="E4887">
        <v>4886</v>
      </c>
      <c r="F4887">
        <v>55.865538531900299</v>
      </c>
      <c r="G4887" s="2">
        <v>43254.083333333343</v>
      </c>
      <c r="H4887">
        <v>12</v>
      </c>
      <c r="I4887">
        <v>14.54247886478217</v>
      </c>
      <c r="J4887">
        <v>4886</v>
      </c>
      <c r="K4887">
        <v>55.776255707762559</v>
      </c>
      <c r="L4887" s="2">
        <v>43559.083333333343</v>
      </c>
      <c r="M4887">
        <v>16</v>
      </c>
      <c r="N4887">
        <v>15.934528013340421</v>
      </c>
      <c r="O4887">
        <v>4886</v>
      </c>
      <c r="P4887">
        <v>58.761274804570057</v>
      </c>
    </row>
    <row r="4888" spans="1:16" x14ac:dyDescent="0.25">
      <c r="A4888" s="1">
        <v>4886</v>
      </c>
      <c r="B4888" s="2">
        <v>42915.916666666657</v>
      </c>
      <c r="C4888">
        <v>14</v>
      </c>
      <c r="D4888">
        <v>14.605696946107519</v>
      </c>
      <c r="E4888">
        <v>4887</v>
      </c>
      <c r="F4888">
        <v>55.876972330208098</v>
      </c>
      <c r="G4888" s="2">
        <v>43416.333333333343</v>
      </c>
      <c r="H4888">
        <v>15</v>
      </c>
      <c r="I4888">
        <v>14.54283413157277</v>
      </c>
      <c r="J4888">
        <v>4887</v>
      </c>
      <c r="K4888">
        <v>55.787671232876711</v>
      </c>
      <c r="L4888" s="2">
        <v>43498.291666666657</v>
      </c>
      <c r="M4888">
        <v>16</v>
      </c>
      <c r="N4888">
        <v>15.93691630435074</v>
      </c>
      <c r="O4888">
        <v>4887</v>
      </c>
      <c r="P4888">
        <v>58.773301262778112</v>
      </c>
    </row>
    <row r="4889" spans="1:16" x14ac:dyDescent="0.25">
      <c r="A4889" s="1">
        <v>4887</v>
      </c>
      <c r="B4889" s="2">
        <v>43070.875</v>
      </c>
      <c r="C4889">
        <v>13</v>
      </c>
      <c r="D4889">
        <v>14.606359521583551</v>
      </c>
      <c r="E4889">
        <v>4888</v>
      </c>
      <c r="F4889">
        <v>55.888406128515904</v>
      </c>
      <c r="G4889" s="2">
        <v>43260</v>
      </c>
      <c r="H4889">
        <v>13</v>
      </c>
      <c r="I4889">
        <v>14.54514406670677</v>
      </c>
      <c r="J4889">
        <v>4888</v>
      </c>
      <c r="K4889">
        <v>55.799086757990871</v>
      </c>
      <c r="L4889" s="2">
        <v>43798.875</v>
      </c>
      <c r="M4889">
        <v>14</v>
      </c>
      <c r="N4889">
        <v>15.93983300117654</v>
      </c>
      <c r="O4889">
        <v>4888</v>
      </c>
      <c r="P4889">
        <v>58.785327720986167</v>
      </c>
    </row>
    <row r="4890" spans="1:16" x14ac:dyDescent="0.25">
      <c r="A4890" s="1">
        <v>4888</v>
      </c>
      <c r="B4890" s="2">
        <v>42790.75</v>
      </c>
      <c r="C4890">
        <v>19</v>
      </c>
      <c r="D4890">
        <v>14.608575037181019</v>
      </c>
      <c r="E4890">
        <v>4889</v>
      </c>
      <c r="F4890">
        <v>55.899839926823688</v>
      </c>
      <c r="G4890" s="2">
        <v>43341.541666666657</v>
      </c>
      <c r="H4890">
        <v>15</v>
      </c>
      <c r="I4890">
        <v>14.54734006010457</v>
      </c>
      <c r="J4890">
        <v>4889</v>
      </c>
      <c r="K4890">
        <v>55.810502283105023</v>
      </c>
      <c r="L4890" s="2">
        <v>43634.208333333343</v>
      </c>
      <c r="M4890">
        <v>12</v>
      </c>
      <c r="N4890">
        <v>15.94034398071674</v>
      </c>
      <c r="O4890">
        <v>4889</v>
      </c>
      <c r="P4890">
        <v>58.79735417919423</v>
      </c>
    </row>
    <row r="4891" spans="1:16" x14ac:dyDescent="0.25">
      <c r="A4891" s="1">
        <v>4889</v>
      </c>
      <c r="B4891" s="2">
        <v>42815.333333333343</v>
      </c>
      <c r="C4891">
        <v>14</v>
      </c>
      <c r="D4891">
        <v>14.60906333408068</v>
      </c>
      <c r="E4891">
        <v>4890</v>
      </c>
      <c r="F4891">
        <v>55.911273725131487</v>
      </c>
      <c r="G4891" s="2">
        <v>43204.875</v>
      </c>
      <c r="H4891">
        <v>17</v>
      </c>
      <c r="I4891">
        <v>14.54735948099273</v>
      </c>
      <c r="J4891">
        <v>4890</v>
      </c>
      <c r="K4891">
        <v>55.821917808219183</v>
      </c>
      <c r="L4891" s="2">
        <v>43649.208333333343</v>
      </c>
      <c r="M4891">
        <v>12</v>
      </c>
      <c r="N4891">
        <v>15.941174736405991</v>
      </c>
      <c r="O4891">
        <v>4890</v>
      </c>
      <c r="P4891">
        <v>58.809380637402278</v>
      </c>
    </row>
    <row r="4892" spans="1:16" x14ac:dyDescent="0.25">
      <c r="A4892" s="1">
        <v>4890</v>
      </c>
      <c r="B4892" s="2">
        <v>42877.333333333343</v>
      </c>
      <c r="C4892">
        <v>10</v>
      </c>
      <c r="D4892">
        <v>14.60951783170426</v>
      </c>
      <c r="E4892">
        <v>4891</v>
      </c>
      <c r="F4892">
        <v>55.922707523439293</v>
      </c>
      <c r="G4892" s="2">
        <v>43204.833333333343</v>
      </c>
      <c r="H4892">
        <v>17</v>
      </c>
      <c r="I4892">
        <v>14.54735948099273</v>
      </c>
      <c r="J4892">
        <v>4891</v>
      </c>
      <c r="K4892">
        <v>55.833333333333343</v>
      </c>
      <c r="L4892" s="2">
        <v>43749.666666666657</v>
      </c>
      <c r="M4892">
        <v>12</v>
      </c>
      <c r="N4892">
        <v>15.9419902186789</v>
      </c>
      <c r="O4892">
        <v>4891</v>
      </c>
      <c r="P4892">
        <v>58.82140709561034</v>
      </c>
    </row>
    <row r="4893" spans="1:16" x14ac:dyDescent="0.25">
      <c r="A4893" s="1">
        <v>4891</v>
      </c>
      <c r="B4893" s="2">
        <v>42782.833333333343</v>
      </c>
      <c r="C4893">
        <v>18</v>
      </c>
      <c r="D4893">
        <v>14.61860399938959</v>
      </c>
      <c r="E4893">
        <v>4892</v>
      </c>
      <c r="F4893">
        <v>55.934141321747077</v>
      </c>
      <c r="G4893" s="2">
        <v>43204.916666666657</v>
      </c>
      <c r="H4893">
        <v>17</v>
      </c>
      <c r="I4893">
        <v>14.54735948099273</v>
      </c>
      <c r="J4893">
        <v>4892</v>
      </c>
      <c r="K4893">
        <v>55.844748858447488</v>
      </c>
      <c r="L4893" s="2">
        <v>43702.125</v>
      </c>
      <c r="M4893">
        <v>16</v>
      </c>
      <c r="N4893">
        <v>15.942953479174561</v>
      </c>
      <c r="O4893">
        <v>4892</v>
      </c>
      <c r="P4893">
        <v>58.833433553818402</v>
      </c>
    </row>
    <row r="4894" spans="1:16" x14ac:dyDescent="0.25">
      <c r="A4894" s="1">
        <v>4892</v>
      </c>
      <c r="B4894" s="2">
        <v>42850.166666666657</v>
      </c>
      <c r="C4894">
        <v>13</v>
      </c>
      <c r="D4894">
        <v>14.620367223921431</v>
      </c>
      <c r="E4894">
        <v>4893</v>
      </c>
      <c r="F4894">
        <v>55.945575120054883</v>
      </c>
      <c r="G4894" s="2">
        <v>43307.958333333343</v>
      </c>
      <c r="H4894">
        <v>15</v>
      </c>
      <c r="I4894">
        <v>14.55015871483033</v>
      </c>
      <c r="J4894">
        <v>4893</v>
      </c>
      <c r="K4894">
        <v>55.856164383561641</v>
      </c>
      <c r="L4894" s="2">
        <v>43702.041666666657</v>
      </c>
      <c r="M4894">
        <v>16</v>
      </c>
      <c r="N4894">
        <v>15.942953479174561</v>
      </c>
      <c r="O4894">
        <v>4893</v>
      </c>
      <c r="P4894">
        <v>58.845460012026457</v>
      </c>
    </row>
    <row r="4895" spans="1:16" x14ac:dyDescent="0.25">
      <c r="A4895" s="1">
        <v>4893</v>
      </c>
      <c r="B4895" s="2">
        <v>42954.791666666657</v>
      </c>
      <c r="C4895">
        <v>16</v>
      </c>
      <c r="D4895">
        <v>14.623966532353521</v>
      </c>
      <c r="E4895">
        <v>4894</v>
      </c>
      <c r="F4895">
        <v>55.957008918362682</v>
      </c>
      <c r="G4895" s="2">
        <v>43441.958333333343</v>
      </c>
      <c r="H4895">
        <v>15</v>
      </c>
      <c r="I4895">
        <v>14.550564715471699</v>
      </c>
      <c r="J4895">
        <v>4894</v>
      </c>
      <c r="K4895">
        <v>55.8675799086758</v>
      </c>
      <c r="L4895" s="2">
        <v>43470.708333333343</v>
      </c>
      <c r="M4895">
        <v>14</v>
      </c>
      <c r="N4895">
        <v>15.94440946813479</v>
      </c>
      <c r="O4895">
        <v>4894</v>
      </c>
      <c r="P4895">
        <v>58.857486470234512</v>
      </c>
    </row>
    <row r="4896" spans="1:16" x14ac:dyDescent="0.25">
      <c r="A4896" s="1">
        <v>4894</v>
      </c>
      <c r="B4896" s="2">
        <v>42917.958333333343</v>
      </c>
      <c r="C4896">
        <v>16</v>
      </c>
      <c r="D4896">
        <v>14.62426052605962</v>
      </c>
      <c r="E4896">
        <v>4895</v>
      </c>
      <c r="F4896">
        <v>55.968442716670481</v>
      </c>
      <c r="G4896" s="2">
        <v>43442</v>
      </c>
      <c r="H4896">
        <v>15</v>
      </c>
      <c r="I4896">
        <v>14.550564715471699</v>
      </c>
      <c r="J4896">
        <v>4895</v>
      </c>
      <c r="K4896">
        <v>55.878995433789953</v>
      </c>
      <c r="L4896" s="2">
        <v>43599.333333333343</v>
      </c>
      <c r="M4896">
        <v>13</v>
      </c>
      <c r="N4896">
        <v>15.944719922679869</v>
      </c>
      <c r="O4896">
        <v>4895</v>
      </c>
      <c r="P4896">
        <v>58.869512928442568</v>
      </c>
    </row>
    <row r="4897" spans="1:16" x14ac:dyDescent="0.25">
      <c r="A4897" s="1">
        <v>4895</v>
      </c>
      <c r="B4897" s="2">
        <v>42884.541666666657</v>
      </c>
      <c r="C4897">
        <v>15</v>
      </c>
      <c r="D4897">
        <v>14.62558734832607</v>
      </c>
      <c r="E4897">
        <v>4896</v>
      </c>
      <c r="F4897">
        <v>55.979876514978272</v>
      </c>
      <c r="G4897" s="2">
        <v>43392.708333333343</v>
      </c>
      <c r="H4897">
        <v>14</v>
      </c>
      <c r="I4897">
        <v>14.55076497924952</v>
      </c>
      <c r="J4897">
        <v>4896</v>
      </c>
      <c r="K4897">
        <v>55.890410958904113</v>
      </c>
      <c r="L4897" s="2">
        <v>43767.25</v>
      </c>
      <c r="M4897">
        <v>13</v>
      </c>
      <c r="N4897">
        <v>15.94612582925887</v>
      </c>
      <c r="O4897">
        <v>4896</v>
      </c>
      <c r="P4897">
        <v>58.88153938665063</v>
      </c>
    </row>
    <row r="4898" spans="1:16" x14ac:dyDescent="0.25">
      <c r="A4898" s="1">
        <v>4896</v>
      </c>
      <c r="B4898" s="2">
        <v>42854.791666666657</v>
      </c>
      <c r="C4898">
        <v>15</v>
      </c>
      <c r="D4898">
        <v>14.627741654119809</v>
      </c>
      <c r="E4898">
        <v>4897</v>
      </c>
      <c r="F4898">
        <v>55.991310313286071</v>
      </c>
      <c r="G4898" s="2">
        <v>43215.125</v>
      </c>
      <c r="H4898">
        <v>13</v>
      </c>
      <c r="I4898">
        <v>14.552450351727909</v>
      </c>
      <c r="J4898">
        <v>4897</v>
      </c>
      <c r="K4898">
        <v>55.901826484018272</v>
      </c>
      <c r="L4898" s="2">
        <v>43767.291666666657</v>
      </c>
      <c r="M4898">
        <v>13</v>
      </c>
      <c r="N4898">
        <v>15.94612582925887</v>
      </c>
      <c r="O4898">
        <v>4897</v>
      </c>
      <c r="P4898">
        <v>58.893565844858692</v>
      </c>
    </row>
    <row r="4899" spans="1:16" x14ac:dyDescent="0.25">
      <c r="A4899" s="1">
        <v>4897</v>
      </c>
      <c r="B4899" s="2">
        <v>42908.833333333343</v>
      </c>
      <c r="C4899">
        <v>16</v>
      </c>
      <c r="D4899">
        <v>14.627994993618231</v>
      </c>
      <c r="E4899">
        <v>4898</v>
      </c>
      <c r="F4899">
        <v>56.00274411159387</v>
      </c>
      <c r="G4899" s="2">
        <v>43215.083333333343</v>
      </c>
      <c r="H4899">
        <v>13</v>
      </c>
      <c r="I4899">
        <v>14.552450351727909</v>
      </c>
      <c r="J4899">
        <v>4898</v>
      </c>
      <c r="K4899">
        <v>55.913242009132418</v>
      </c>
      <c r="L4899" s="2">
        <v>43767.208333333343</v>
      </c>
      <c r="M4899">
        <v>13</v>
      </c>
      <c r="N4899">
        <v>15.94612582925887</v>
      </c>
      <c r="O4899">
        <v>4898</v>
      </c>
      <c r="P4899">
        <v>58.905592303066747</v>
      </c>
    </row>
    <row r="4900" spans="1:16" x14ac:dyDescent="0.25">
      <c r="A4900" s="1">
        <v>4898</v>
      </c>
      <c r="B4900" s="2">
        <v>42931.625</v>
      </c>
      <c r="C4900">
        <v>18</v>
      </c>
      <c r="D4900">
        <v>14.62987085047952</v>
      </c>
      <c r="E4900">
        <v>4899</v>
      </c>
      <c r="F4900">
        <v>56.014177909901669</v>
      </c>
      <c r="G4900" s="2">
        <v>43460.125</v>
      </c>
      <c r="H4900">
        <v>14</v>
      </c>
      <c r="I4900">
        <v>14.553812399886761</v>
      </c>
      <c r="J4900">
        <v>4899</v>
      </c>
      <c r="K4900">
        <v>55.924657534246577</v>
      </c>
      <c r="L4900" s="2">
        <v>43748.791666666657</v>
      </c>
      <c r="M4900">
        <v>18</v>
      </c>
      <c r="N4900">
        <v>15.9462020544438</v>
      </c>
      <c r="O4900">
        <v>4899</v>
      </c>
      <c r="P4900">
        <v>58.917618761274802</v>
      </c>
    </row>
    <row r="4901" spans="1:16" x14ac:dyDescent="0.25">
      <c r="A4901" s="1">
        <v>4899</v>
      </c>
      <c r="B4901" s="2">
        <v>42931.583333333343</v>
      </c>
      <c r="C4901">
        <v>18</v>
      </c>
      <c r="D4901">
        <v>14.62987085047952</v>
      </c>
      <c r="E4901">
        <v>4900</v>
      </c>
      <c r="F4901">
        <v>56.025611708209468</v>
      </c>
      <c r="G4901" s="2">
        <v>43460.208333333343</v>
      </c>
      <c r="H4901">
        <v>14</v>
      </c>
      <c r="I4901">
        <v>14.553812399886761</v>
      </c>
      <c r="J4901">
        <v>4900</v>
      </c>
      <c r="K4901">
        <v>55.93607305936073</v>
      </c>
      <c r="L4901" s="2">
        <v>43699.25</v>
      </c>
      <c r="M4901">
        <v>14</v>
      </c>
      <c r="N4901">
        <v>15.946579733198719</v>
      </c>
      <c r="O4901">
        <v>4900</v>
      </c>
      <c r="P4901">
        <v>58.929645219482857</v>
      </c>
    </row>
    <row r="4902" spans="1:16" x14ac:dyDescent="0.25">
      <c r="A4902" s="1">
        <v>4900</v>
      </c>
      <c r="B4902" s="2">
        <v>42931.5</v>
      </c>
      <c r="C4902">
        <v>18</v>
      </c>
      <c r="D4902">
        <v>14.62987085047952</v>
      </c>
      <c r="E4902">
        <v>4901</v>
      </c>
      <c r="F4902">
        <v>56.037045506517273</v>
      </c>
      <c r="G4902" s="2">
        <v>43460.166666666657</v>
      </c>
      <c r="H4902">
        <v>14</v>
      </c>
      <c r="I4902">
        <v>14.553812399886761</v>
      </c>
      <c r="J4902">
        <v>4901</v>
      </c>
      <c r="K4902">
        <v>55.947488584474883</v>
      </c>
      <c r="L4902" s="2">
        <v>43699.125</v>
      </c>
      <c r="M4902">
        <v>14</v>
      </c>
      <c r="N4902">
        <v>15.946579733198719</v>
      </c>
      <c r="O4902">
        <v>4901</v>
      </c>
      <c r="P4902">
        <v>58.94167167769092</v>
      </c>
    </row>
    <row r="4903" spans="1:16" x14ac:dyDescent="0.25">
      <c r="A4903" s="1">
        <v>4901</v>
      </c>
      <c r="B4903" s="2">
        <v>42772.583333333343</v>
      </c>
      <c r="C4903">
        <v>15</v>
      </c>
      <c r="D4903">
        <v>14.629872914247951</v>
      </c>
      <c r="E4903">
        <v>4902</v>
      </c>
      <c r="F4903">
        <v>56.048479304825072</v>
      </c>
      <c r="G4903" s="2">
        <v>43460.083333333343</v>
      </c>
      <c r="H4903">
        <v>14</v>
      </c>
      <c r="I4903">
        <v>14.553812399886761</v>
      </c>
      <c r="J4903">
        <v>4902</v>
      </c>
      <c r="K4903">
        <v>55.958904109589042</v>
      </c>
      <c r="L4903" s="2">
        <v>43736.291666666657</v>
      </c>
      <c r="M4903">
        <v>15</v>
      </c>
      <c r="N4903">
        <v>15.94675235251445</v>
      </c>
      <c r="O4903">
        <v>4902</v>
      </c>
      <c r="P4903">
        <v>58.953698135898968</v>
      </c>
    </row>
    <row r="4904" spans="1:16" x14ac:dyDescent="0.25">
      <c r="A4904" s="1">
        <v>4902</v>
      </c>
      <c r="B4904" s="2">
        <v>42942.041666666657</v>
      </c>
      <c r="C4904">
        <v>12</v>
      </c>
      <c r="D4904">
        <v>14.630298687100881</v>
      </c>
      <c r="E4904">
        <v>4903</v>
      </c>
      <c r="F4904">
        <v>56.059913103132857</v>
      </c>
      <c r="G4904" s="2">
        <v>43429.875</v>
      </c>
      <c r="H4904">
        <v>14</v>
      </c>
      <c r="I4904">
        <v>14.553886809046711</v>
      </c>
      <c r="J4904">
        <v>4903</v>
      </c>
      <c r="K4904">
        <v>55.970319634703188</v>
      </c>
      <c r="L4904" s="2">
        <v>43736.208333333343</v>
      </c>
      <c r="M4904">
        <v>15</v>
      </c>
      <c r="N4904">
        <v>15.94675235251445</v>
      </c>
      <c r="O4904">
        <v>4903</v>
      </c>
      <c r="P4904">
        <v>58.965724594107037</v>
      </c>
    </row>
    <row r="4905" spans="1:16" x14ac:dyDescent="0.25">
      <c r="A4905" s="1">
        <v>4903</v>
      </c>
      <c r="B4905" s="2">
        <v>42942</v>
      </c>
      <c r="C4905">
        <v>12</v>
      </c>
      <c r="D4905">
        <v>14.630298687100881</v>
      </c>
      <c r="E4905">
        <v>4904</v>
      </c>
      <c r="F4905">
        <v>56.071346901440663</v>
      </c>
      <c r="G4905" s="2">
        <v>43454.125</v>
      </c>
      <c r="H4905">
        <v>13</v>
      </c>
      <c r="I4905">
        <v>14.55442826664043</v>
      </c>
      <c r="J4905">
        <v>4904</v>
      </c>
      <c r="K4905">
        <v>55.981735159817347</v>
      </c>
      <c r="L4905" s="2">
        <v>43736.166666666657</v>
      </c>
      <c r="M4905">
        <v>15</v>
      </c>
      <c r="N4905">
        <v>15.94675235251445</v>
      </c>
      <c r="O4905">
        <v>4904</v>
      </c>
      <c r="P4905">
        <v>58.977751052315092</v>
      </c>
    </row>
    <row r="4906" spans="1:16" x14ac:dyDescent="0.25">
      <c r="A4906" s="1">
        <v>4904</v>
      </c>
      <c r="B4906" s="2">
        <v>42942.083333333343</v>
      </c>
      <c r="C4906">
        <v>12</v>
      </c>
      <c r="D4906">
        <v>14.630298687100881</v>
      </c>
      <c r="E4906">
        <v>4905</v>
      </c>
      <c r="F4906">
        <v>56.082780699748447</v>
      </c>
      <c r="G4906" s="2">
        <v>43291.833333333343</v>
      </c>
      <c r="H4906">
        <v>16</v>
      </c>
      <c r="I4906">
        <v>14.55697223154065</v>
      </c>
      <c r="J4906">
        <v>4905</v>
      </c>
      <c r="K4906">
        <v>55.993150684931507</v>
      </c>
      <c r="L4906" s="2">
        <v>43736.25</v>
      </c>
      <c r="M4906">
        <v>15</v>
      </c>
      <c r="N4906">
        <v>15.94675235251445</v>
      </c>
      <c r="O4906">
        <v>4905</v>
      </c>
      <c r="P4906">
        <v>58.989777510523147</v>
      </c>
    </row>
    <row r="4907" spans="1:16" x14ac:dyDescent="0.25">
      <c r="A4907" s="1">
        <v>4905</v>
      </c>
      <c r="B4907" s="2">
        <v>42942.125</v>
      </c>
      <c r="C4907">
        <v>12</v>
      </c>
      <c r="D4907">
        <v>14.630298687100881</v>
      </c>
      <c r="E4907">
        <v>4906</v>
      </c>
      <c r="F4907">
        <v>56.094214498056253</v>
      </c>
      <c r="G4907" s="2">
        <v>43377.75</v>
      </c>
      <c r="H4907">
        <v>15</v>
      </c>
      <c r="I4907">
        <v>14.55775586168164</v>
      </c>
      <c r="J4907">
        <v>4906</v>
      </c>
      <c r="K4907">
        <v>56.00456621004566</v>
      </c>
      <c r="L4907" s="2">
        <v>43492.333333333343</v>
      </c>
      <c r="M4907">
        <v>13</v>
      </c>
      <c r="N4907">
        <v>15.949023587369391</v>
      </c>
      <c r="O4907">
        <v>4906</v>
      </c>
      <c r="P4907">
        <v>59.00180396873121</v>
      </c>
    </row>
    <row r="4908" spans="1:16" x14ac:dyDescent="0.25">
      <c r="A4908" s="1">
        <v>4906</v>
      </c>
      <c r="B4908" s="2">
        <v>42942.166666666657</v>
      </c>
      <c r="C4908">
        <v>12</v>
      </c>
      <c r="D4908">
        <v>14.630298687100881</v>
      </c>
      <c r="E4908">
        <v>4907</v>
      </c>
      <c r="F4908">
        <v>56.105648296364052</v>
      </c>
      <c r="G4908" s="2">
        <v>43377.666666666657</v>
      </c>
      <c r="H4908">
        <v>14</v>
      </c>
      <c r="I4908">
        <v>14.55907687025792</v>
      </c>
      <c r="J4908">
        <v>4907</v>
      </c>
      <c r="K4908">
        <v>56.015981735159819</v>
      </c>
      <c r="L4908" s="2">
        <v>43492.291666666657</v>
      </c>
      <c r="M4908">
        <v>13</v>
      </c>
      <c r="N4908">
        <v>15.949023587369391</v>
      </c>
      <c r="O4908">
        <v>4907</v>
      </c>
      <c r="P4908">
        <v>59.013830426939258</v>
      </c>
    </row>
    <row r="4909" spans="1:16" x14ac:dyDescent="0.25">
      <c r="A4909" s="1">
        <v>4907</v>
      </c>
      <c r="B4909" s="2">
        <v>42913.25</v>
      </c>
      <c r="C4909">
        <v>15</v>
      </c>
      <c r="D4909">
        <v>14.632835105959909</v>
      </c>
      <c r="E4909">
        <v>4908</v>
      </c>
      <c r="F4909">
        <v>56.117082094671851</v>
      </c>
      <c r="G4909" s="2">
        <v>43132.708333333343</v>
      </c>
      <c r="H4909">
        <v>14</v>
      </c>
      <c r="I4909">
        <v>14.561626197638111</v>
      </c>
      <c r="J4909">
        <v>4908</v>
      </c>
      <c r="K4909">
        <v>56.027397260273972</v>
      </c>
      <c r="L4909" s="2">
        <v>43639.041666666657</v>
      </c>
      <c r="M4909">
        <v>16</v>
      </c>
      <c r="N4909">
        <v>15.953631835220239</v>
      </c>
      <c r="O4909">
        <v>4908</v>
      </c>
      <c r="P4909">
        <v>59.025856885147327</v>
      </c>
    </row>
    <row r="4910" spans="1:16" x14ac:dyDescent="0.25">
      <c r="A4910" s="1">
        <v>4908</v>
      </c>
      <c r="B4910" s="2">
        <v>42913.291666666657</v>
      </c>
      <c r="C4910">
        <v>15</v>
      </c>
      <c r="D4910">
        <v>14.632835105959909</v>
      </c>
      <c r="E4910">
        <v>4909</v>
      </c>
      <c r="F4910">
        <v>56.128515892979649</v>
      </c>
      <c r="G4910" s="2">
        <v>43219.875</v>
      </c>
      <c r="H4910">
        <v>13</v>
      </c>
      <c r="I4910">
        <v>14.562750898091389</v>
      </c>
      <c r="J4910">
        <v>4909</v>
      </c>
      <c r="K4910">
        <v>56.038812785388117</v>
      </c>
      <c r="L4910" s="2">
        <v>43740.875</v>
      </c>
      <c r="M4910">
        <v>16</v>
      </c>
      <c r="N4910">
        <v>15.957107144935559</v>
      </c>
      <c r="O4910">
        <v>4909</v>
      </c>
      <c r="P4910">
        <v>59.037883343355382</v>
      </c>
    </row>
    <row r="4911" spans="1:16" x14ac:dyDescent="0.25">
      <c r="A4911" s="1">
        <v>4909</v>
      </c>
      <c r="B4911" s="2">
        <v>42819.708333333343</v>
      </c>
      <c r="C4911">
        <v>13</v>
      </c>
      <c r="D4911">
        <v>14.632910842341619</v>
      </c>
      <c r="E4911">
        <v>4910</v>
      </c>
      <c r="F4911">
        <v>56.139949691287448</v>
      </c>
      <c r="G4911" s="2">
        <v>43227.916666666657</v>
      </c>
      <c r="H4911">
        <v>14</v>
      </c>
      <c r="I4911">
        <v>14.567394879506541</v>
      </c>
      <c r="J4911">
        <v>4910</v>
      </c>
      <c r="K4911">
        <v>56.050228310502277</v>
      </c>
      <c r="L4911" s="2">
        <v>43758.791666666657</v>
      </c>
      <c r="M4911">
        <v>18</v>
      </c>
      <c r="N4911">
        <v>15.95772653675097</v>
      </c>
      <c r="O4911">
        <v>4910</v>
      </c>
      <c r="P4911">
        <v>59.049909801563437</v>
      </c>
    </row>
    <row r="4912" spans="1:16" x14ac:dyDescent="0.25">
      <c r="A4912" s="1">
        <v>4910</v>
      </c>
      <c r="B4912" s="2">
        <v>42819.666666666657</v>
      </c>
      <c r="C4912">
        <v>13</v>
      </c>
      <c r="D4912">
        <v>14.632910842341619</v>
      </c>
      <c r="E4912">
        <v>4911</v>
      </c>
      <c r="F4912">
        <v>56.151383489595247</v>
      </c>
      <c r="G4912" s="2">
        <v>43227.875</v>
      </c>
      <c r="H4912">
        <v>14</v>
      </c>
      <c r="I4912">
        <v>14.567394879506541</v>
      </c>
      <c r="J4912">
        <v>4911</v>
      </c>
      <c r="K4912">
        <v>56.061643835616437</v>
      </c>
      <c r="L4912" s="2">
        <v>43682.458333333343</v>
      </c>
      <c r="M4912">
        <v>17</v>
      </c>
      <c r="N4912">
        <v>15.958001920308339</v>
      </c>
      <c r="O4912">
        <v>4911</v>
      </c>
      <c r="P4912">
        <v>59.0619362597715</v>
      </c>
    </row>
    <row r="4913" spans="1:16" x14ac:dyDescent="0.25">
      <c r="A4913" s="1">
        <v>4911</v>
      </c>
      <c r="B4913" s="2">
        <v>42819.625</v>
      </c>
      <c r="C4913">
        <v>13</v>
      </c>
      <c r="D4913">
        <v>14.632910842341619</v>
      </c>
      <c r="E4913">
        <v>4912</v>
      </c>
      <c r="F4913">
        <v>56.162817287903039</v>
      </c>
      <c r="G4913" s="2">
        <v>43322.458333333343</v>
      </c>
      <c r="H4913">
        <v>16</v>
      </c>
      <c r="I4913">
        <v>14.568429797561301</v>
      </c>
      <c r="J4913">
        <v>4912</v>
      </c>
      <c r="K4913">
        <v>56.073059360730603</v>
      </c>
      <c r="L4913" s="2">
        <v>43682.5</v>
      </c>
      <c r="M4913">
        <v>17</v>
      </c>
      <c r="N4913">
        <v>15.958001920308339</v>
      </c>
      <c r="O4913">
        <v>4912</v>
      </c>
      <c r="P4913">
        <v>59.073962717979548</v>
      </c>
    </row>
    <row r="4914" spans="1:16" x14ac:dyDescent="0.25">
      <c r="A4914" s="1">
        <v>4912</v>
      </c>
      <c r="B4914" s="2">
        <v>43089.625</v>
      </c>
      <c r="C4914">
        <v>14</v>
      </c>
      <c r="D4914">
        <v>14.634669100149621</v>
      </c>
      <c r="E4914">
        <v>4913</v>
      </c>
      <c r="F4914">
        <v>56.174251086210838</v>
      </c>
      <c r="G4914" s="2">
        <v>43322.416666666657</v>
      </c>
      <c r="H4914">
        <v>16</v>
      </c>
      <c r="I4914">
        <v>14.568429797561301</v>
      </c>
      <c r="J4914">
        <v>4913</v>
      </c>
      <c r="K4914">
        <v>56.084474885844749</v>
      </c>
      <c r="L4914" s="2">
        <v>43594.916666666657</v>
      </c>
      <c r="M4914">
        <v>15</v>
      </c>
      <c r="N4914">
        <v>15.96017788250999</v>
      </c>
      <c r="O4914">
        <v>4913</v>
      </c>
      <c r="P4914">
        <v>59.08598917618761</v>
      </c>
    </row>
    <row r="4915" spans="1:16" x14ac:dyDescent="0.25">
      <c r="A4915" s="1">
        <v>4913</v>
      </c>
      <c r="B4915" s="2">
        <v>42829.25</v>
      </c>
      <c r="C4915">
        <v>13</v>
      </c>
      <c r="D4915">
        <v>14.635848828497259</v>
      </c>
      <c r="E4915">
        <v>4914</v>
      </c>
      <c r="F4915">
        <v>56.185684884518643</v>
      </c>
      <c r="G4915" s="2">
        <v>43374.666666666657</v>
      </c>
      <c r="H4915">
        <v>18</v>
      </c>
      <c r="I4915">
        <v>14.572120226067531</v>
      </c>
      <c r="J4915">
        <v>4914</v>
      </c>
      <c r="K4915">
        <v>56.095890410958901</v>
      </c>
      <c r="L4915" s="2">
        <v>43594.875</v>
      </c>
      <c r="M4915">
        <v>15</v>
      </c>
      <c r="N4915">
        <v>15.96017788250999</v>
      </c>
      <c r="O4915">
        <v>4914</v>
      </c>
      <c r="P4915">
        <v>59.098015634395672</v>
      </c>
    </row>
    <row r="4916" spans="1:16" x14ac:dyDescent="0.25">
      <c r="A4916" s="1">
        <v>4914</v>
      </c>
      <c r="B4916" s="2">
        <v>42943.208333333343</v>
      </c>
      <c r="C4916">
        <v>13</v>
      </c>
      <c r="D4916">
        <v>14.63588259453909</v>
      </c>
      <c r="E4916">
        <v>4915</v>
      </c>
      <c r="F4916">
        <v>56.197118682826442</v>
      </c>
      <c r="G4916" s="2">
        <v>43183.333333333343</v>
      </c>
      <c r="H4916">
        <v>12</v>
      </c>
      <c r="I4916">
        <v>14.573124505013521</v>
      </c>
      <c r="J4916">
        <v>4915</v>
      </c>
      <c r="K4916">
        <v>56.107305936073061</v>
      </c>
      <c r="L4916" s="2">
        <v>43479.375</v>
      </c>
      <c r="M4916">
        <v>15</v>
      </c>
      <c r="N4916">
        <v>15.96164125970528</v>
      </c>
      <c r="O4916">
        <v>4915</v>
      </c>
      <c r="P4916">
        <v>59.110042092603727</v>
      </c>
    </row>
    <row r="4917" spans="1:16" x14ac:dyDescent="0.25">
      <c r="A4917" s="1">
        <v>4915</v>
      </c>
      <c r="B4917" s="2">
        <v>42943.25</v>
      </c>
      <c r="C4917">
        <v>13</v>
      </c>
      <c r="D4917">
        <v>14.63588259453909</v>
      </c>
      <c r="E4917">
        <v>4916</v>
      </c>
      <c r="F4917">
        <v>56.208552481134227</v>
      </c>
      <c r="G4917" s="2">
        <v>43416.041666666657</v>
      </c>
      <c r="H4917">
        <v>15</v>
      </c>
      <c r="I4917">
        <v>14.577099626123029</v>
      </c>
      <c r="J4917">
        <v>4916</v>
      </c>
      <c r="K4917">
        <v>56.118721461187207</v>
      </c>
      <c r="L4917" s="2">
        <v>43666.75</v>
      </c>
      <c r="M4917">
        <v>11</v>
      </c>
      <c r="N4917">
        <v>15.962814365902871</v>
      </c>
      <c r="O4917">
        <v>4916</v>
      </c>
      <c r="P4917">
        <v>59.122068550811782</v>
      </c>
    </row>
    <row r="4918" spans="1:16" x14ac:dyDescent="0.25">
      <c r="A4918" s="1">
        <v>4916</v>
      </c>
      <c r="B4918" s="2">
        <v>42743.833333333343</v>
      </c>
      <c r="C4918">
        <v>17</v>
      </c>
      <c r="D4918">
        <v>14.63756652680151</v>
      </c>
      <c r="E4918">
        <v>4917</v>
      </c>
      <c r="F4918">
        <v>56.219986279442033</v>
      </c>
      <c r="G4918" s="2">
        <v>43434.916666666657</v>
      </c>
      <c r="H4918">
        <v>15</v>
      </c>
      <c r="I4918">
        <v>14.580948069811919</v>
      </c>
      <c r="J4918">
        <v>4917</v>
      </c>
      <c r="K4918">
        <v>56.130136986301373</v>
      </c>
      <c r="L4918" s="2">
        <v>43660.791666666657</v>
      </c>
      <c r="M4918">
        <v>16</v>
      </c>
      <c r="N4918">
        <v>15.96298716247048</v>
      </c>
      <c r="O4918">
        <v>4917</v>
      </c>
      <c r="P4918">
        <v>59.134095009019838</v>
      </c>
    </row>
    <row r="4919" spans="1:16" x14ac:dyDescent="0.25">
      <c r="A4919" s="1">
        <v>4917</v>
      </c>
      <c r="B4919" s="2">
        <v>43056.375</v>
      </c>
      <c r="C4919">
        <v>12</v>
      </c>
      <c r="D4919">
        <v>14.638695070019271</v>
      </c>
      <c r="E4919">
        <v>4918</v>
      </c>
      <c r="F4919">
        <v>56.231420077749831</v>
      </c>
      <c r="G4919" s="2">
        <v>43135.875</v>
      </c>
      <c r="H4919">
        <v>13</v>
      </c>
      <c r="I4919">
        <v>14.582723046371351</v>
      </c>
      <c r="J4919">
        <v>4918</v>
      </c>
      <c r="K4919">
        <v>56.141552511415533</v>
      </c>
      <c r="L4919" s="2">
        <v>43722.375</v>
      </c>
      <c r="M4919">
        <v>19</v>
      </c>
      <c r="N4919">
        <v>15.963059620565041</v>
      </c>
      <c r="O4919">
        <v>4918</v>
      </c>
      <c r="P4919">
        <v>59.1461214672279</v>
      </c>
    </row>
    <row r="4920" spans="1:16" x14ac:dyDescent="0.25">
      <c r="A4920" s="1">
        <v>4918</v>
      </c>
      <c r="B4920" s="2">
        <v>42913.833333333343</v>
      </c>
      <c r="C4920">
        <v>14</v>
      </c>
      <c r="D4920">
        <v>14.63924038576145</v>
      </c>
      <c r="E4920">
        <v>4919</v>
      </c>
      <c r="F4920">
        <v>56.242853876057623</v>
      </c>
      <c r="G4920" s="2">
        <v>43135.833333333343</v>
      </c>
      <c r="H4920">
        <v>13</v>
      </c>
      <c r="I4920">
        <v>14.582723046371351</v>
      </c>
      <c r="J4920">
        <v>4919</v>
      </c>
      <c r="K4920">
        <v>56.152968036529678</v>
      </c>
      <c r="L4920" s="2">
        <v>43528.333333333343</v>
      </c>
      <c r="M4920">
        <v>18</v>
      </c>
      <c r="N4920">
        <v>15.970047470865421</v>
      </c>
      <c r="O4920">
        <v>4919</v>
      </c>
      <c r="P4920">
        <v>59.158147925435962</v>
      </c>
    </row>
    <row r="4921" spans="1:16" x14ac:dyDescent="0.25">
      <c r="A4921" s="1">
        <v>4919</v>
      </c>
      <c r="B4921" s="2">
        <v>42884.166666666657</v>
      </c>
      <c r="C4921">
        <v>14</v>
      </c>
      <c r="D4921">
        <v>14.63944447737213</v>
      </c>
      <c r="E4921">
        <v>4920</v>
      </c>
      <c r="F4921">
        <v>56.254287674365422</v>
      </c>
      <c r="G4921" s="2">
        <v>43149.791666666657</v>
      </c>
      <c r="H4921">
        <v>17</v>
      </c>
      <c r="I4921">
        <v>14.586351469011349</v>
      </c>
      <c r="J4921">
        <v>4920</v>
      </c>
      <c r="K4921">
        <v>56.164383561643838</v>
      </c>
      <c r="L4921" s="2">
        <v>43617.666666666657</v>
      </c>
      <c r="M4921">
        <v>16</v>
      </c>
      <c r="N4921">
        <v>15.973834343347519</v>
      </c>
      <c r="O4921">
        <v>4920</v>
      </c>
      <c r="P4921">
        <v>59.170174383644017</v>
      </c>
    </row>
    <row r="4922" spans="1:16" x14ac:dyDescent="0.25">
      <c r="A4922" s="1">
        <v>4920</v>
      </c>
      <c r="B4922" s="2">
        <v>42991.75</v>
      </c>
      <c r="C4922">
        <v>12</v>
      </c>
      <c r="D4922">
        <v>14.640620489632591</v>
      </c>
      <c r="E4922">
        <v>4921</v>
      </c>
      <c r="F4922">
        <v>56.265721472673221</v>
      </c>
      <c r="G4922" s="2">
        <v>43149.75</v>
      </c>
      <c r="H4922">
        <v>17</v>
      </c>
      <c r="I4922">
        <v>14.586351469011349</v>
      </c>
      <c r="J4922">
        <v>4921</v>
      </c>
      <c r="K4922">
        <v>56.175799086757991</v>
      </c>
      <c r="L4922" s="2">
        <v>43591.916666666657</v>
      </c>
      <c r="M4922">
        <v>13</v>
      </c>
      <c r="N4922">
        <v>15.97394671166818</v>
      </c>
      <c r="O4922">
        <v>4921</v>
      </c>
      <c r="P4922">
        <v>59.182200841852072</v>
      </c>
    </row>
    <row r="4923" spans="1:16" x14ac:dyDescent="0.25">
      <c r="A4923" s="1">
        <v>4921</v>
      </c>
      <c r="B4923" s="2">
        <v>42871.958333333343</v>
      </c>
      <c r="C4923">
        <v>16</v>
      </c>
      <c r="D4923">
        <v>14.64251826311539</v>
      </c>
      <c r="E4923">
        <v>4922</v>
      </c>
      <c r="F4923">
        <v>56.277155270981019</v>
      </c>
      <c r="G4923" s="2">
        <v>43215.791666666657</v>
      </c>
      <c r="H4923">
        <v>14</v>
      </c>
      <c r="I4923">
        <v>14.58665931816401</v>
      </c>
      <c r="J4923">
        <v>4922</v>
      </c>
      <c r="K4923">
        <v>56.187214611872143</v>
      </c>
      <c r="L4923" s="2">
        <v>43599</v>
      </c>
      <c r="M4923">
        <v>12</v>
      </c>
      <c r="N4923">
        <v>15.975525963380271</v>
      </c>
      <c r="O4923">
        <v>4922</v>
      </c>
      <c r="P4923">
        <v>59.194227300060128</v>
      </c>
    </row>
    <row r="4924" spans="1:16" x14ac:dyDescent="0.25">
      <c r="A4924" s="1">
        <v>4922</v>
      </c>
      <c r="B4924" s="2">
        <v>42834.541666666657</v>
      </c>
      <c r="C4924">
        <v>12</v>
      </c>
      <c r="D4924">
        <v>14.64896055015681</v>
      </c>
      <c r="E4924">
        <v>4923</v>
      </c>
      <c r="F4924">
        <v>56.288589069288818</v>
      </c>
      <c r="G4924" s="2">
        <v>43292.833333333343</v>
      </c>
      <c r="H4924">
        <v>15</v>
      </c>
      <c r="I4924">
        <v>14.586700134545749</v>
      </c>
      <c r="J4924">
        <v>4923</v>
      </c>
      <c r="K4924">
        <v>56.198630136986303</v>
      </c>
      <c r="L4924" s="2">
        <v>43618.875</v>
      </c>
      <c r="M4924">
        <v>11</v>
      </c>
      <c r="N4924">
        <v>15.975832414219999</v>
      </c>
      <c r="O4924">
        <v>4923</v>
      </c>
      <c r="P4924">
        <v>59.20625375826819</v>
      </c>
    </row>
    <row r="4925" spans="1:16" x14ac:dyDescent="0.25">
      <c r="A4925" s="1">
        <v>4923</v>
      </c>
      <c r="B4925" s="2">
        <v>42970.416666666657</v>
      </c>
      <c r="C4925">
        <v>12</v>
      </c>
      <c r="D4925">
        <v>14.64949800879546</v>
      </c>
      <c r="E4925">
        <v>4924</v>
      </c>
      <c r="F4925">
        <v>56.300022867596617</v>
      </c>
      <c r="G4925" s="2">
        <v>43267.833333333343</v>
      </c>
      <c r="H4925">
        <v>16</v>
      </c>
      <c r="I4925">
        <v>14.58844717647785</v>
      </c>
      <c r="J4925">
        <v>4924</v>
      </c>
      <c r="K4925">
        <v>56.210045662100462</v>
      </c>
      <c r="L4925" s="2">
        <v>43618.833333333343</v>
      </c>
      <c r="M4925">
        <v>11</v>
      </c>
      <c r="N4925">
        <v>15.975832414219999</v>
      </c>
      <c r="O4925">
        <v>4924</v>
      </c>
      <c r="P4925">
        <v>59.218280216476238</v>
      </c>
    </row>
    <row r="4926" spans="1:16" x14ac:dyDescent="0.25">
      <c r="A4926" s="1">
        <v>4924</v>
      </c>
      <c r="B4926" s="2">
        <v>42834.791666666657</v>
      </c>
      <c r="C4926">
        <v>13</v>
      </c>
      <c r="D4926">
        <v>14.651548496417011</v>
      </c>
      <c r="E4926">
        <v>4925</v>
      </c>
      <c r="F4926">
        <v>56.311456665904423</v>
      </c>
      <c r="G4926" s="2">
        <v>43326.833333333343</v>
      </c>
      <c r="H4926">
        <v>17</v>
      </c>
      <c r="I4926">
        <v>14.58927987267054</v>
      </c>
      <c r="J4926">
        <v>4925</v>
      </c>
      <c r="K4926">
        <v>56.221461187214622</v>
      </c>
      <c r="L4926" s="2">
        <v>43676.916666666657</v>
      </c>
      <c r="M4926">
        <v>14</v>
      </c>
      <c r="N4926">
        <v>15.97815020836066</v>
      </c>
      <c r="O4926">
        <v>4925</v>
      </c>
      <c r="P4926">
        <v>59.230306674684307</v>
      </c>
    </row>
    <row r="4927" spans="1:16" x14ac:dyDescent="0.25">
      <c r="A4927" s="1">
        <v>4925</v>
      </c>
      <c r="B4927" s="2">
        <v>42917.5</v>
      </c>
      <c r="C4927">
        <v>14</v>
      </c>
      <c r="D4927">
        <v>14.652028376008801</v>
      </c>
      <c r="E4927">
        <v>4926</v>
      </c>
      <c r="F4927">
        <v>56.322890464212207</v>
      </c>
      <c r="G4927" s="2">
        <v>43171.916666666657</v>
      </c>
      <c r="H4927">
        <v>16</v>
      </c>
      <c r="I4927">
        <v>14.589711103095491</v>
      </c>
      <c r="J4927">
        <v>4926</v>
      </c>
      <c r="K4927">
        <v>56.232876712328768</v>
      </c>
      <c r="L4927" s="2">
        <v>43570.958333333343</v>
      </c>
      <c r="M4927">
        <v>14</v>
      </c>
      <c r="N4927">
        <v>15.979515482569729</v>
      </c>
      <c r="O4927">
        <v>4926</v>
      </c>
      <c r="P4927">
        <v>59.242333132892362</v>
      </c>
    </row>
    <row r="4928" spans="1:16" x14ac:dyDescent="0.25">
      <c r="A4928" s="1">
        <v>4926</v>
      </c>
      <c r="B4928" s="2">
        <v>42924.25</v>
      </c>
      <c r="C4928">
        <v>13</v>
      </c>
      <c r="D4928">
        <v>14.656252442783281</v>
      </c>
      <c r="E4928">
        <v>4927</v>
      </c>
      <c r="F4928">
        <v>56.334324262520013</v>
      </c>
      <c r="G4928" s="2">
        <v>43327.916666666657</v>
      </c>
      <c r="H4928">
        <v>16</v>
      </c>
      <c r="I4928">
        <v>14.58972920467377</v>
      </c>
      <c r="J4928">
        <v>4927</v>
      </c>
      <c r="K4928">
        <v>56.24429223744292</v>
      </c>
      <c r="L4928" s="2">
        <v>43519.625</v>
      </c>
      <c r="M4928">
        <v>11</v>
      </c>
      <c r="N4928">
        <v>15.982541262418801</v>
      </c>
      <c r="O4928">
        <v>4927</v>
      </c>
      <c r="P4928">
        <v>59.254359591100418</v>
      </c>
    </row>
    <row r="4929" spans="1:16" x14ac:dyDescent="0.25">
      <c r="A4929" s="1">
        <v>4927</v>
      </c>
      <c r="B4929" s="2">
        <v>42855.208333333343</v>
      </c>
      <c r="C4929">
        <v>13</v>
      </c>
      <c r="D4929">
        <v>14.660168070636979</v>
      </c>
      <c r="E4929">
        <v>4928</v>
      </c>
      <c r="F4929">
        <v>56.345758060827812</v>
      </c>
      <c r="G4929" s="2">
        <v>43398.291666666657</v>
      </c>
      <c r="H4929">
        <v>12</v>
      </c>
      <c r="I4929">
        <v>14.59034447435195</v>
      </c>
      <c r="J4929">
        <v>4928</v>
      </c>
      <c r="K4929">
        <v>56.25570776255708</v>
      </c>
      <c r="L4929" s="2">
        <v>43719.25</v>
      </c>
      <c r="M4929">
        <v>16</v>
      </c>
      <c r="N4929">
        <v>15.984967383316789</v>
      </c>
      <c r="O4929">
        <v>4928</v>
      </c>
      <c r="P4929">
        <v>59.26638604930848</v>
      </c>
    </row>
    <row r="4930" spans="1:16" x14ac:dyDescent="0.25">
      <c r="A4930" s="1">
        <v>4928</v>
      </c>
      <c r="B4930" s="2">
        <v>42937.875</v>
      </c>
      <c r="C4930">
        <v>14</v>
      </c>
      <c r="D4930">
        <v>14.661723560213799</v>
      </c>
      <c r="E4930">
        <v>4929</v>
      </c>
      <c r="F4930">
        <v>56.357191859135597</v>
      </c>
      <c r="G4930" s="2">
        <v>43447.041666666657</v>
      </c>
      <c r="H4930">
        <v>13</v>
      </c>
      <c r="I4930">
        <v>14.59062908140853</v>
      </c>
      <c r="J4930">
        <v>4929</v>
      </c>
      <c r="K4930">
        <v>56.267123287671232</v>
      </c>
      <c r="L4930" s="2">
        <v>43642.25</v>
      </c>
      <c r="M4930">
        <v>14</v>
      </c>
      <c r="N4930">
        <v>15.98529915481361</v>
      </c>
      <c r="O4930">
        <v>4929</v>
      </c>
      <c r="P4930">
        <v>59.278412507516528</v>
      </c>
    </row>
    <row r="4931" spans="1:16" x14ac:dyDescent="0.25">
      <c r="A4931" s="1">
        <v>4929</v>
      </c>
      <c r="B4931" s="2">
        <v>42990.75</v>
      </c>
      <c r="C4931">
        <v>16</v>
      </c>
      <c r="D4931">
        <v>14.662285542036321</v>
      </c>
      <c r="E4931">
        <v>4930</v>
      </c>
      <c r="F4931">
        <v>56.368625657443403</v>
      </c>
      <c r="G4931" s="2">
        <v>43447</v>
      </c>
      <c r="H4931">
        <v>13</v>
      </c>
      <c r="I4931">
        <v>14.59062908140853</v>
      </c>
      <c r="J4931">
        <v>4930</v>
      </c>
      <c r="K4931">
        <v>56.278538812785378</v>
      </c>
      <c r="L4931" s="2">
        <v>43642.291666666657</v>
      </c>
      <c r="M4931">
        <v>14</v>
      </c>
      <c r="N4931">
        <v>15.98529915481361</v>
      </c>
      <c r="O4931">
        <v>4930</v>
      </c>
      <c r="P4931">
        <v>59.290438965724597</v>
      </c>
    </row>
    <row r="4932" spans="1:16" x14ac:dyDescent="0.25">
      <c r="A4932" s="1">
        <v>4930</v>
      </c>
      <c r="B4932" s="2">
        <v>42990.708333333343</v>
      </c>
      <c r="C4932">
        <v>16</v>
      </c>
      <c r="D4932">
        <v>14.662285542036321</v>
      </c>
      <c r="E4932">
        <v>4931</v>
      </c>
      <c r="F4932">
        <v>56.380059455751201</v>
      </c>
      <c r="G4932" s="2">
        <v>43446.958333333343</v>
      </c>
      <c r="H4932">
        <v>13</v>
      </c>
      <c r="I4932">
        <v>14.59062908140853</v>
      </c>
      <c r="J4932">
        <v>4931</v>
      </c>
      <c r="K4932">
        <v>56.289954337899538</v>
      </c>
      <c r="L4932" s="2">
        <v>43707.833333333343</v>
      </c>
      <c r="M4932">
        <v>15</v>
      </c>
      <c r="N4932">
        <v>15.98709665015727</v>
      </c>
      <c r="O4932">
        <v>4931</v>
      </c>
      <c r="P4932">
        <v>59.302465423932652</v>
      </c>
    </row>
    <row r="4933" spans="1:16" x14ac:dyDescent="0.25">
      <c r="A4933" s="1">
        <v>4931</v>
      </c>
      <c r="B4933" s="2">
        <v>42740</v>
      </c>
      <c r="C4933">
        <v>14</v>
      </c>
      <c r="D4933">
        <v>14.668847595002481</v>
      </c>
      <c r="E4933">
        <v>4932</v>
      </c>
      <c r="F4933">
        <v>56.391493254059</v>
      </c>
      <c r="G4933" s="2">
        <v>43202.083333333343</v>
      </c>
      <c r="H4933">
        <v>16</v>
      </c>
      <c r="I4933">
        <v>14.593781745858889</v>
      </c>
      <c r="J4933">
        <v>4932</v>
      </c>
      <c r="K4933">
        <v>56.301369863013697</v>
      </c>
      <c r="L4933" s="2">
        <v>43618.666666666657</v>
      </c>
      <c r="M4933">
        <v>13</v>
      </c>
      <c r="N4933">
        <v>15.987109982895261</v>
      </c>
      <c r="O4933">
        <v>4932</v>
      </c>
      <c r="P4933">
        <v>59.314491882140707</v>
      </c>
    </row>
    <row r="4934" spans="1:16" x14ac:dyDescent="0.25">
      <c r="A4934" s="1">
        <v>4932</v>
      </c>
      <c r="B4934" s="2">
        <v>43035.833333333343</v>
      </c>
      <c r="C4934">
        <v>12</v>
      </c>
      <c r="D4934">
        <v>14.670249190262711</v>
      </c>
      <c r="E4934">
        <v>4933</v>
      </c>
      <c r="F4934">
        <v>56.402927052366799</v>
      </c>
      <c r="G4934" s="2">
        <v>43202.125</v>
      </c>
      <c r="H4934">
        <v>16</v>
      </c>
      <c r="I4934">
        <v>14.593781745858889</v>
      </c>
      <c r="J4934">
        <v>4933</v>
      </c>
      <c r="K4934">
        <v>56.312785388127857</v>
      </c>
      <c r="L4934" s="2">
        <v>43601.041666666657</v>
      </c>
      <c r="M4934">
        <v>12</v>
      </c>
      <c r="N4934">
        <v>15.98733895018808</v>
      </c>
      <c r="O4934">
        <v>4933</v>
      </c>
      <c r="P4934">
        <v>59.32651834034877</v>
      </c>
    </row>
    <row r="4935" spans="1:16" x14ac:dyDescent="0.25">
      <c r="A4935" s="1">
        <v>4933</v>
      </c>
      <c r="B4935" s="2">
        <v>43035.916666666657</v>
      </c>
      <c r="C4935">
        <v>12</v>
      </c>
      <c r="D4935">
        <v>14.670249190262711</v>
      </c>
      <c r="E4935">
        <v>4934</v>
      </c>
      <c r="F4935">
        <v>56.414360850674591</v>
      </c>
      <c r="G4935" s="2">
        <v>43202.166666666657</v>
      </c>
      <c r="H4935">
        <v>16</v>
      </c>
      <c r="I4935">
        <v>14.593781745858889</v>
      </c>
      <c r="J4935">
        <v>4934</v>
      </c>
      <c r="K4935">
        <v>56.324200913242009</v>
      </c>
      <c r="L4935" s="2">
        <v>43582.291666666657</v>
      </c>
      <c r="M4935">
        <v>13</v>
      </c>
      <c r="N4935">
        <v>15.98964147264299</v>
      </c>
      <c r="O4935">
        <v>4934</v>
      </c>
      <c r="P4935">
        <v>59.338544798556818</v>
      </c>
    </row>
    <row r="4936" spans="1:16" x14ac:dyDescent="0.25">
      <c r="A4936" s="1">
        <v>4934</v>
      </c>
      <c r="B4936" s="2">
        <v>42899.625</v>
      </c>
      <c r="C4936">
        <v>13</v>
      </c>
      <c r="D4936">
        <v>14.671899514875721</v>
      </c>
      <c r="E4936">
        <v>4935</v>
      </c>
      <c r="F4936">
        <v>56.425794648982389</v>
      </c>
      <c r="G4936" s="2">
        <v>43202.208333333343</v>
      </c>
      <c r="H4936">
        <v>16</v>
      </c>
      <c r="I4936">
        <v>14.593781745858889</v>
      </c>
      <c r="J4936">
        <v>4935</v>
      </c>
      <c r="K4936">
        <v>56.335616438356162</v>
      </c>
      <c r="L4936" s="2">
        <v>43505.75</v>
      </c>
      <c r="M4936">
        <v>17</v>
      </c>
      <c r="N4936">
        <v>15.99155315406535</v>
      </c>
      <c r="O4936">
        <v>4935</v>
      </c>
      <c r="P4936">
        <v>59.35057125676488</v>
      </c>
    </row>
    <row r="4937" spans="1:16" x14ac:dyDescent="0.25">
      <c r="A4937" s="1">
        <v>4935</v>
      </c>
      <c r="B4937" s="2">
        <v>42899.666666666657</v>
      </c>
      <c r="C4937">
        <v>13</v>
      </c>
      <c r="D4937">
        <v>14.671899514875721</v>
      </c>
      <c r="E4937">
        <v>4936</v>
      </c>
      <c r="F4937">
        <v>56.437228447290188</v>
      </c>
      <c r="G4937" s="2">
        <v>43202.25</v>
      </c>
      <c r="H4937">
        <v>16</v>
      </c>
      <c r="I4937">
        <v>14.593781745858889</v>
      </c>
      <c r="J4937">
        <v>4936</v>
      </c>
      <c r="K4937">
        <v>56.347031963470322</v>
      </c>
      <c r="L4937" s="2">
        <v>43505.791666666657</v>
      </c>
      <c r="M4937">
        <v>17</v>
      </c>
      <c r="N4937">
        <v>15.99155315406535</v>
      </c>
      <c r="O4937">
        <v>4936</v>
      </c>
      <c r="P4937">
        <v>59.362597714972942</v>
      </c>
    </row>
    <row r="4938" spans="1:16" x14ac:dyDescent="0.25">
      <c r="A4938" s="1">
        <v>4936</v>
      </c>
      <c r="B4938" s="2">
        <v>42899.708333333343</v>
      </c>
      <c r="C4938">
        <v>13</v>
      </c>
      <c r="D4938">
        <v>14.671899514875721</v>
      </c>
      <c r="E4938">
        <v>4937</v>
      </c>
      <c r="F4938">
        <v>56.448662245597987</v>
      </c>
      <c r="G4938" s="2">
        <v>43368</v>
      </c>
      <c r="H4938">
        <v>12</v>
      </c>
      <c r="I4938">
        <v>14.594573313104551</v>
      </c>
      <c r="J4938">
        <v>4937</v>
      </c>
      <c r="K4938">
        <v>56.358447488584467</v>
      </c>
      <c r="L4938" s="2">
        <v>43520.125</v>
      </c>
      <c r="M4938">
        <v>16</v>
      </c>
      <c r="N4938">
        <v>15.993252041253969</v>
      </c>
      <c r="O4938">
        <v>4937</v>
      </c>
      <c r="P4938">
        <v>59.374624173180997</v>
      </c>
    </row>
    <row r="4939" spans="1:16" x14ac:dyDescent="0.25">
      <c r="A4939" s="1">
        <v>4937</v>
      </c>
      <c r="B4939" s="2">
        <v>42899.583333333343</v>
      </c>
      <c r="C4939">
        <v>13</v>
      </c>
      <c r="D4939">
        <v>14.671899514875721</v>
      </c>
      <c r="E4939">
        <v>4938</v>
      </c>
      <c r="F4939">
        <v>56.460096043905793</v>
      </c>
      <c r="G4939" s="2">
        <v>43443.958333333343</v>
      </c>
      <c r="H4939">
        <v>14</v>
      </c>
      <c r="I4939">
        <v>14.594640130693289</v>
      </c>
      <c r="J4939">
        <v>4938</v>
      </c>
      <c r="K4939">
        <v>56.369863013698627</v>
      </c>
      <c r="L4939" s="2">
        <v>43782.833333333343</v>
      </c>
      <c r="M4939">
        <v>17</v>
      </c>
      <c r="N4939">
        <v>15.99612557229722</v>
      </c>
      <c r="O4939">
        <v>4938</v>
      </c>
      <c r="P4939">
        <v>59.386650631389053</v>
      </c>
    </row>
    <row r="4940" spans="1:16" x14ac:dyDescent="0.25">
      <c r="A4940" s="1">
        <v>4938</v>
      </c>
      <c r="B4940" s="2">
        <v>42779.958333333343</v>
      </c>
      <c r="C4940">
        <v>13</v>
      </c>
      <c r="D4940">
        <v>14.673181294872769</v>
      </c>
      <c r="E4940">
        <v>4939</v>
      </c>
      <c r="F4940">
        <v>56.471529842213577</v>
      </c>
      <c r="G4940" s="2">
        <v>43425.625</v>
      </c>
      <c r="H4940">
        <v>15</v>
      </c>
      <c r="I4940">
        <v>14.59646478410335</v>
      </c>
      <c r="J4940">
        <v>4939</v>
      </c>
      <c r="K4940">
        <v>56.381278538812793</v>
      </c>
      <c r="L4940" s="2">
        <v>43700.041666666657</v>
      </c>
      <c r="M4940">
        <v>15</v>
      </c>
      <c r="N4940">
        <v>15.996532544035629</v>
      </c>
      <c r="O4940">
        <v>4939</v>
      </c>
      <c r="P4940">
        <v>59.398677089597108</v>
      </c>
    </row>
    <row r="4941" spans="1:16" x14ac:dyDescent="0.25">
      <c r="A4941" s="1">
        <v>4939</v>
      </c>
      <c r="B4941" s="2">
        <v>42823.791666666657</v>
      </c>
      <c r="C4941">
        <v>15</v>
      </c>
      <c r="D4941">
        <v>14.673456769851629</v>
      </c>
      <c r="E4941">
        <v>4940</v>
      </c>
      <c r="F4941">
        <v>56.482963640521383</v>
      </c>
      <c r="G4941" s="2">
        <v>43103.75</v>
      </c>
      <c r="H4941">
        <v>17</v>
      </c>
      <c r="I4941">
        <v>14.596791405707799</v>
      </c>
      <c r="J4941">
        <v>4940</v>
      </c>
      <c r="K4941">
        <v>56.392694063926939</v>
      </c>
      <c r="L4941" s="2">
        <v>43772.333333333343</v>
      </c>
      <c r="M4941">
        <v>16</v>
      </c>
      <c r="N4941">
        <v>16.00100913548588</v>
      </c>
      <c r="O4941">
        <v>4940</v>
      </c>
      <c r="P4941">
        <v>59.41070354780517</v>
      </c>
    </row>
    <row r="4942" spans="1:16" x14ac:dyDescent="0.25">
      <c r="A4942" s="1">
        <v>4940</v>
      </c>
      <c r="B4942" s="2">
        <v>42772.916666666657</v>
      </c>
      <c r="C4942">
        <v>17</v>
      </c>
      <c r="D4942">
        <v>14.67371506279988</v>
      </c>
      <c r="E4942">
        <v>4941</v>
      </c>
      <c r="F4942">
        <v>56.494397438829182</v>
      </c>
      <c r="G4942" s="2">
        <v>43264.083333333343</v>
      </c>
      <c r="H4942">
        <v>13</v>
      </c>
      <c r="I4942">
        <v>14.59708684301145</v>
      </c>
      <c r="J4942">
        <v>4941</v>
      </c>
      <c r="K4942">
        <v>56.404109589041099</v>
      </c>
      <c r="L4942" s="2">
        <v>43601.333333333343</v>
      </c>
      <c r="M4942">
        <v>14</v>
      </c>
      <c r="N4942">
        <v>16.003345581256958</v>
      </c>
      <c r="O4942">
        <v>4941</v>
      </c>
      <c r="P4942">
        <v>59.422730006013232</v>
      </c>
    </row>
    <row r="4943" spans="1:16" x14ac:dyDescent="0.25">
      <c r="A4943" s="1">
        <v>4941</v>
      </c>
      <c r="B4943" s="2">
        <v>42892.75</v>
      </c>
      <c r="C4943">
        <v>14</v>
      </c>
      <c r="D4943">
        <v>14.678687746959231</v>
      </c>
      <c r="E4943">
        <v>4942</v>
      </c>
      <c r="F4943">
        <v>56.505831237136967</v>
      </c>
      <c r="G4943" s="2">
        <v>43226.541666666657</v>
      </c>
      <c r="H4943">
        <v>15</v>
      </c>
      <c r="I4943">
        <v>14.59860185560875</v>
      </c>
      <c r="J4943">
        <v>4942</v>
      </c>
      <c r="K4943">
        <v>56.415525114155251</v>
      </c>
      <c r="L4943" s="2">
        <v>43735.875</v>
      </c>
      <c r="M4943">
        <v>17</v>
      </c>
      <c r="N4943">
        <v>16.003522046525809</v>
      </c>
      <c r="O4943">
        <v>4942</v>
      </c>
      <c r="P4943">
        <v>59.434756464221287</v>
      </c>
    </row>
    <row r="4944" spans="1:16" x14ac:dyDescent="0.25">
      <c r="A4944" s="1">
        <v>4942</v>
      </c>
      <c r="B4944" s="2">
        <v>42892.708333333343</v>
      </c>
      <c r="C4944">
        <v>14</v>
      </c>
      <c r="D4944">
        <v>14.678687746959231</v>
      </c>
      <c r="E4944">
        <v>4943</v>
      </c>
      <c r="F4944">
        <v>56.517265035444773</v>
      </c>
      <c r="G4944" s="2">
        <v>43243</v>
      </c>
      <c r="H4944">
        <v>14</v>
      </c>
      <c r="I4944">
        <v>14.599323381781909</v>
      </c>
      <c r="J4944">
        <v>4943</v>
      </c>
      <c r="K4944">
        <v>56.426940639269397</v>
      </c>
      <c r="L4944" s="2">
        <v>43702.291666666657</v>
      </c>
      <c r="M4944">
        <v>14</v>
      </c>
      <c r="N4944">
        <v>16.005735870549561</v>
      </c>
      <c r="O4944">
        <v>4943</v>
      </c>
      <c r="P4944">
        <v>59.446782922429342</v>
      </c>
    </row>
    <row r="4945" spans="1:16" x14ac:dyDescent="0.25">
      <c r="A4945" s="1">
        <v>4943</v>
      </c>
      <c r="B4945" s="2">
        <v>42888.958333333343</v>
      </c>
      <c r="C4945">
        <v>15</v>
      </c>
      <c r="D4945">
        <v>14.67997763120807</v>
      </c>
      <c r="E4945">
        <v>4944</v>
      </c>
      <c r="F4945">
        <v>56.528698833752571</v>
      </c>
      <c r="G4945" s="2">
        <v>43332.041666666657</v>
      </c>
      <c r="H4945">
        <v>15</v>
      </c>
      <c r="I4945">
        <v>14.59939444364263</v>
      </c>
      <c r="J4945">
        <v>4944</v>
      </c>
      <c r="K4945">
        <v>56.438356164383563</v>
      </c>
      <c r="L4945" s="2">
        <v>43802.791666666657</v>
      </c>
      <c r="M4945">
        <v>13</v>
      </c>
      <c r="N4945">
        <v>16.00613954251801</v>
      </c>
      <c r="O4945">
        <v>4944</v>
      </c>
      <c r="P4945">
        <v>59.458809380637398</v>
      </c>
    </row>
    <row r="4946" spans="1:16" x14ac:dyDescent="0.25">
      <c r="A4946" s="1">
        <v>4944</v>
      </c>
      <c r="B4946" s="2">
        <v>43049.875</v>
      </c>
      <c r="C4946">
        <v>15</v>
      </c>
      <c r="D4946">
        <v>14.68230922381556</v>
      </c>
      <c r="E4946">
        <v>4945</v>
      </c>
      <c r="F4946">
        <v>56.54013263206037</v>
      </c>
      <c r="G4946" s="2">
        <v>43207.291666666657</v>
      </c>
      <c r="H4946">
        <v>12</v>
      </c>
      <c r="I4946">
        <v>14.599711177844039</v>
      </c>
      <c r="J4946">
        <v>4945</v>
      </c>
      <c r="K4946">
        <v>56.449771689497723</v>
      </c>
      <c r="L4946" s="2">
        <v>43795.291666666657</v>
      </c>
      <c r="M4946">
        <v>12</v>
      </c>
      <c r="N4946">
        <v>16.007262971875761</v>
      </c>
      <c r="O4946">
        <v>4945</v>
      </c>
      <c r="P4946">
        <v>59.47083583884546</v>
      </c>
    </row>
    <row r="4947" spans="1:16" x14ac:dyDescent="0.25">
      <c r="A4947" s="1">
        <v>4945</v>
      </c>
      <c r="B4947" s="2">
        <v>43036.791666666657</v>
      </c>
      <c r="C4947">
        <v>15</v>
      </c>
      <c r="D4947">
        <v>14.68394270108152</v>
      </c>
      <c r="E4947">
        <v>4946</v>
      </c>
      <c r="F4947">
        <v>56.551566430368169</v>
      </c>
      <c r="G4947" s="2">
        <v>43250.916666666657</v>
      </c>
      <c r="H4947">
        <v>14</v>
      </c>
      <c r="I4947">
        <v>14.602054956596371</v>
      </c>
      <c r="J4947">
        <v>4946</v>
      </c>
      <c r="K4947">
        <v>56.461187214611883</v>
      </c>
      <c r="L4947" s="2">
        <v>43531.791666666657</v>
      </c>
      <c r="M4947">
        <v>15</v>
      </c>
      <c r="N4947">
        <v>16.007314782046059</v>
      </c>
      <c r="O4947">
        <v>4946</v>
      </c>
      <c r="P4947">
        <v>59.482862297053522</v>
      </c>
    </row>
    <row r="4948" spans="1:16" x14ac:dyDescent="0.25">
      <c r="A4948" s="1">
        <v>4946</v>
      </c>
      <c r="B4948" s="2">
        <v>42883.958333333343</v>
      </c>
      <c r="C4948">
        <v>13</v>
      </c>
      <c r="D4948">
        <v>14.684834070085509</v>
      </c>
      <c r="E4948">
        <v>4947</v>
      </c>
      <c r="F4948">
        <v>56.563000228675968</v>
      </c>
      <c r="G4948" s="2">
        <v>43335.666666666657</v>
      </c>
      <c r="H4948">
        <v>14</v>
      </c>
      <c r="I4948">
        <v>14.60435156617169</v>
      </c>
      <c r="J4948">
        <v>4947</v>
      </c>
      <c r="K4948">
        <v>56.472602739726028</v>
      </c>
      <c r="L4948" s="2">
        <v>43661.041666666657</v>
      </c>
      <c r="M4948">
        <v>15</v>
      </c>
      <c r="N4948">
        <v>16.010113257757261</v>
      </c>
      <c r="O4948">
        <v>4947</v>
      </c>
      <c r="P4948">
        <v>59.494888755261577</v>
      </c>
    </row>
    <row r="4949" spans="1:16" x14ac:dyDescent="0.25">
      <c r="A4949" s="1">
        <v>4947</v>
      </c>
      <c r="B4949" s="2">
        <v>43037.333333333343</v>
      </c>
      <c r="C4949">
        <v>14</v>
      </c>
      <c r="D4949">
        <v>14.68547384077667</v>
      </c>
      <c r="E4949">
        <v>4948</v>
      </c>
      <c r="F4949">
        <v>56.574434026983774</v>
      </c>
      <c r="G4949" s="2">
        <v>43165.375</v>
      </c>
      <c r="H4949">
        <v>15</v>
      </c>
      <c r="I4949">
        <v>14.605386331838799</v>
      </c>
      <c r="J4949">
        <v>4948</v>
      </c>
      <c r="K4949">
        <v>56.484018264840181</v>
      </c>
      <c r="L4949" s="2">
        <v>43738.791666666657</v>
      </c>
      <c r="M4949">
        <v>17</v>
      </c>
      <c r="N4949">
        <v>16.016296258677919</v>
      </c>
      <c r="O4949">
        <v>4948</v>
      </c>
      <c r="P4949">
        <v>59.506915213469632</v>
      </c>
    </row>
    <row r="4950" spans="1:16" x14ac:dyDescent="0.25">
      <c r="A4950" s="1">
        <v>4948</v>
      </c>
      <c r="B4950" s="2">
        <v>43037.375</v>
      </c>
      <c r="C4950">
        <v>14</v>
      </c>
      <c r="D4950">
        <v>14.68547384077667</v>
      </c>
      <c r="E4950">
        <v>4949</v>
      </c>
      <c r="F4950">
        <v>56.585867825291572</v>
      </c>
      <c r="G4950" s="2">
        <v>43170.208333333343</v>
      </c>
      <c r="H4950">
        <v>11</v>
      </c>
      <c r="I4950">
        <v>14.607401420698441</v>
      </c>
      <c r="J4950">
        <v>4949</v>
      </c>
      <c r="K4950">
        <v>56.49543378995434</v>
      </c>
      <c r="L4950" s="2">
        <v>43534.916666666657</v>
      </c>
      <c r="M4950">
        <v>14</v>
      </c>
      <c r="N4950">
        <v>16.017394492361319</v>
      </c>
      <c r="O4950">
        <v>4949</v>
      </c>
      <c r="P4950">
        <v>59.518941671677688</v>
      </c>
    </row>
    <row r="4951" spans="1:16" x14ac:dyDescent="0.25">
      <c r="A4951" s="1">
        <v>4949</v>
      </c>
      <c r="B4951" s="2">
        <v>42883.208333333343</v>
      </c>
      <c r="C4951">
        <v>13</v>
      </c>
      <c r="D4951">
        <v>14.688974830739861</v>
      </c>
      <c r="E4951">
        <v>4950</v>
      </c>
      <c r="F4951">
        <v>56.597301623599357</v>
      </c>
      <c r="G4951" s="2">
        <v>43170.166666666657</v>
      </c>
      <c r="H4951">
        <v>11</v>
      </c>
      <c r="I4951">
        <v>14.607401420698441</v>
      </c>
      <c r="J4951">
        <v>4950</v>
      </c>
      <c r="K4951">
        <v>56.506849315068493</v>
      </c>
      <c r="L4951" s="2">
        <v>43582.583333333343</v>
      </c>
      <c r="M4951">
        <v>13</v>
      </c>
      <c r="N4951">
        <v>16.02029027817326</v>
      </c>
      <c r="O4951">
        <v>4950</v>
      </c>
      <c r="P4951">
        <v>59.53096812988575</v>
      </c>
    </row>
    <row r="4952" spans="1:16" x14ac:dyDescent="0.25">
      <c r="A4952" s="1">
        <v>4950</v>
      </c>
      <c r="B4952" s="2">
        <v>42883.166666666657</v>
      </c>
      <c r="C4952">
        <v>13</v>
      </c>
      <c r="D4952">
        <v>14.688974830739861</v>
      </c>
      <c r="E4952">
        <v>4951</v>
      </c>
      <c r="F4952">
        <v>56.608735421907163</v>
      </c>
      <c r="G4952" s="2">
        <v>43170.25</v>
      </c>
      <c r="H4952">
        <v>11</v>
      </c>
      <c r="I4952">
        <v>14.607401420698441</v>
      </c>
      <c r="J4952">
        <v>4951</v>
      </c>
      <c r="K4952">
        <v>56.518264840182653</v>
      </c>
      <c r="L4952" s="2">
        <v>43582.625</v>
      </c>
      <c r="M4952">
        <v>13</v>
      </c>
      <c r="N4952">
        <v>16.02029027817326</v>
      </c>
      <c r="O4952">
        <v>4951</v>
      </c>
      <c r="P4952">
        <v>59.542994588093798</v>
      </c>
    </row>
    <row r="4953" spans="1:16" x14ac:dyDescent="0.25">
      <c r="A4953" s="1">
        <v>4951</v>
      </c>
      <c r="B4953" s="2">
        <v>42776.291666666657</v>
      </c>
      <c r="C4953">
        <v>15</v>
      </c>
      <c r="D4953">
        <v>14.68914540089327</v>
      </c>
      <c r="E4953">
        <v>4952</v>
      </c>
      <c r="F4953">
        <v>56.620169220214947</v>
      </c>
      <c r="G4953" s="2">
        <v>43244.791666666657</v>
      </c>
      <c r="H4953">
        <v>17</v>
      </c>
      <c r="I4953">
        <v>14.607690790690119</v>
      </c>
      <c r="J4953">
        <v>4952</v>
      </c>
      <c r="K4953">
        <v>56.529680365296812</v>
      </c>
      <c r="L4953" s="2">
        <v>43681.125</v>
      </c>
      <c r="M4953">
        <v>14</v>
      </c>
      <c r="N4953">
        <v>16.02572672521471</v>
      </c>
      <c r="O4953">
        <v>4952</v>
      </c>
      <c r="P4953">
        <v>59.555021046301867</v>
      </c>
    </row>
    <row r="4954" spans="1:16" x14ac:dyDescent="0.25">
      <c r="A4954" s="1">
        <v>4952</v>
      </c>
      <c r="B4954" s="2">
        <v>42795.916666666657</v>
      </c>
      <c r="C4954">
        <v>14</v>
      </c>
      <c r="D4954">
        <v>14.689780106095901</v>
      </c>
      <c r="E4954">
        <v>4953</v>
      </c>
      <c r="F4954">
        <v>56.631603018522753</v>
      </c>
      <c r="G4954" s="2">
        <v>43206.166666666657</v>
      </c>
      <c r="H4954">
        <v>11</v>
      </c>
      <c r="I4954">
        <v>14.608797111467361</v>
      </c>
      <c r="J4954">
        <v>4953</v>
      </c>
      <c r="K4954">
        <v>56.541095890410958</v>
      </c>
      <c r="L4954" s="2">
        <v>43681.166666666657</v>
      </c>
      <c r="M4954">
        <v>14</v>
      </c>
      <c r="N4954">
        <v>16.02572672521471</v>
      </c>
      <c r="O4954">
        <v>4953</v>
      </c>
      <c r="P4954">
        <v>59.567047504509922</v>
      </c>
    </row>
    <row r="4955" spans="1:16" x14ac:dyDescent="0.25">
      <c r="A4955" s="1">
        <v>4953</v>
      </c>
      <c r="B4955" s="2">
        <v>42926.208333333343</v>
      </c>
      <c r="C4955">
        <v>14</v>
      </c>
      <c r="D4955">
        <v>14.69042502258695</v>
      </c>
      <c r="E4955">
        <v>4954</v>
      </c>
      <c r="F4955">
        <v>56.643036816830552</v>
      </c>
      <c r="G4955" s="2">
        <v>43206.208333333343</v>
      </c>
      <c r="H4955">
        <v>11</v>
      </c>
      <c r="I4955">
        <v>14.608797111467361</v>
      </c>
      <c r="J4955">
        <v>4954</v>
      </c>
      <c r="K4955">
        <v>56.552511415525117</v>
      </c>
      <c r="L4955" s="2">
        <v>43681.208333333343</v>
      </c>
      <c r="M4955">
        <v>14</v>
      </c>
      <c r="N4955">
        <v>16.02572672521471</v>
      </c>
      <c r="O4955">
        <v>4954</v>
      </c>
      <c r="P4955">
        <v>59.579073962717978</v>
      </c>
    </row>
    <row r="4956" spans="1:16" x14ac:dyDescent="0.25">
      <c r="A4956" s="1">
        <v>4954</v>
      </c>
      <c r="B4956" s="2">
        <v>43072.708333333343</v>
      </c>
      <c r="C4956">
        <v>14</v>
      </c>
      <c r="D4956">
        <v>14.691171136541501</v>
      </c>
      <c r="E4956">
        <v>4955</v>
      </c>
      <c r="F4956">
        <v>56.654470615138351</v>
      </c>
      <c r="G4956" s="2">
        <v>43300.708333333343</v>
      </c>
      <c r="H4956">
        <v>17</v>
      </c>
      <c r="I4956">
        <v>14.613135502700439</v>
      </c>
      <c r="J4956">
        <v>4955</v>
      </c>
      <c r="K4956">
        <v>56.56392694063927</v>
      </c>
      <c r="L4956" s="2">
        <v>43681.083333333343</v>
      </c>
      <c r="M4956">
        <v>14</v>
      </c>
      <c r="N4956">
        <v>16.02572672521471</v>
      </c>
      <c r="O4956">
        <v>4955</v>
      </c>
      <c r="P4956">
        <v>59.59110042092604</v>
      </c>
    </row>
    <row r="4957" spans="1:16" x14ac:dyDescent="0.25">
      <c r="A4957" s="1">
        <v>4955</v>
      </c>
      <c r="B4957" s="2">
        <v>42973.75</v>
      </c>
      <c r="C4957">
        <v>14</v>
      </c>
      <c r="D4957">
        <v>14.696619122394869</v>
      </c>
      <c r="E4957">
        <v>4956</v>
      </c>
      <c r="F4957">
        <v>56.66590441344615</v>
      </c>
      <c r="G4957" s="2">
        <v>43300.666666666657</v>
      </c>
      <c r="H4957">
        <v>17</v>
      </c>
      <c r="I4957">
        <v>14.613135502700439</v>
      </c>
      <c r="J4957">
        <v>4956</v>
      </c>
      <c r="K4957">
        <v>56.575342465753423</v>
      </c>
      <c r="L4957" s="2">
        <v>43681.25</v>
      </c>
      <c r="M4957">
        <v>14</v>
      </c>
      <c r="N4957">
        <v>16.02572672521471</v>
      </c>
      <c r="O4957">
        <v>4956</v>
      </c>
      <c r="P4957">
        <v>59.603126879134088</v>
      </c>
    </row>
    <row r="4958" spans="1:16" x14ac:dyDescent="0.25">
      <c r="A4958" s="1">
        <v>4956</v>
      </c>
      <c r="B4958" s="2">
        <v>42973.625</v>
      </c>
      <c r="C4958">
        <v>14</v>
      </c>
      <c r="D4958">
        <v>14.696619122394869</v>
      </c>
      <c r="E4958">
        <v>4957</v>
      </c>
      <c r="F4958">
        <v>56.677338211753941</v>
      </c>
      <c r="G4958" s="2">
        <v>43217</v>
      </c>
      <c r="H4958">
        <v>15</v>
      </c>
      <c r="I4958">
        <v>14.613589389534161</v>
      </c>
      <c r="J4958">
        <v>4957</v>
      </c>
      <c r="K4958">
        <v>56.586757990867582</v>
      </c>
      <c r="L4958" s="2">
        <v>43593.791666666657</v>
      </c>
      <c r="M4958">
        <v>15</v>
      </c>
      <c r="N4958">
        <v>16.02636402059305</v>
      </c>
      <c r="O4958">
        <v>4957</v>
      </c>
      <c r="P4958">
        <v>59.61515333734215</v>
      </c>
    </row>
    <row r="4959" spans="1:16" x14ac:dyDescent="0.25">
      <c r="A4959" s="1">
        <v>4957</v>
      </c>
      <c r="B4959" s="2">
        <v>42973.666666666657</v>
      </c>
      <c r="C4959">
        <v>14</v>
      </c>
      <c r="D4959">
        <v>14.696619122394869</v>
      </c>
      <c r="E4959">
        <v>4958</v>
      </c>
      <c r="F4959">
        <v>56.68877201006174</v>
      </c>
      <c r="G4959" s="2">
        <v>43241.958333333343</v>
      </c>
      <c r="H4959">
        <v>13</v>
      </c>
      <c r="I4959">
        <v>14.61524857789021</v>
      </c>
      <c r="J4959">
        <v>4958</v>
      </c>
      <c r="K4959">
        <v>56.598173515981728</v>
      </c>
      <c r="L4959" s="2">
        <v>43558.583333333343</v>
      </c>
      <c r="M4959">
        <v>17</v>
      </c>
      <c r="N4959">
        <v>16.028695971562851</v>
      </c>
      <c r="O4959">
        <v>4958</v>
      </c>
      <c r="P4959">
        <v>59.627179795550212</v>
      </c>
    </row>
    <row r="4960" spans="1:16" x14ac:dyDescent="0.25">
      <c r="A4960" s="1">
        <v>4958</v>
      </c>
      <c r="B4960" s="2">
        <v>42973.708333333343</v>
      </c>
      <c r="C4960">
        <v>14</v>
      </c>
      <c r="D4960">
        <v>14.696619122394869</v>
      </c>
      <c r="E4960">
        <v>4959</v>
      </c>
      <c r="F4960">
        <v>56.700205808369539</v>
      </c>
      <c r="G4960" s="2">
        <v>43213.041666666657</v>
      </c>
      <c r="H4960">
        <v>15</v>
      </c>
      <c r="I4960">
        <v>14.615795063195799</v>
      </c>
      <c r="J4960">
        <v>4959</v>
      </c>
      <c r="K4960">
        <v>56.609589041095887</v>
      </c>
      <c r="L4960" s="2">
        <v>43559.666666666657</v>
      </c>
      <c r="M4960">
        <v>16</v>
      </c>
      <c r="N4960">
        <v>16.033534192724499</v>
      </c>
      <c r="O4960">
        <v>4959</v>
      </c>
      <c r="P4960">
        <v>59.639206253758267</v>
      </c>
    </row>
    <row r="4961" spans="1:16" x14ac:dyDescent="0.25">
      <c r="A4961" s="1">
        <v>4959</v>
      </c>
      <c r="B4961" s="2">
        <v>42884.875</v>
      </c>
      <c r="C4961">
        <v>16</v>
      </c>
      <c r="D4961">
        <v>14.696955349516291</v>
      </c>
      <c r="E4961">
        <v>4960</v>
      </c>
      <c r="F4961">
        <v>56.711639606677338</v>
      </c>
      <c r="G4961" s="2">
        <v>43213</v>
      </c>
      <c r="H4961">
        <v>15</v>
      </c>
      <c r="I4961">
        <v>14.615795063195799</v>
      </c>
      <c r="J4961">
        <v>4960</v>
      </c>
      <c r="K4961">
        <v>56.621004566210047</v>
      </c>
      <c r="L4961" s="2">
        <v>43559.708333333343</v>
      </c>
      <c r="M4961">
        <v>16</v>
      </c>
      <c r="N4961">
        <v>16.033534192724499</v>
      </c>
      <c r="O4961">
        <v>4960</v>
      </c>
      <c r="P4961">
        <v>59.651232711966323</v>
      </c>
    </row>
    <row r="4962" spans="1:16" x14ac:dyDescent="0.25">
      <c r="A4962" s="1">
        <v>4960</v>
      </c>
      <c r="B4962" s="2">
        <v>42898</v>
      </c>
      <c r="C4962">
        <v>17</v>
      </c>
      <c r="D4962">
        <v>14.697118572674739</v>
      </c>
      <c r="E4962">
        <v>4961</v>
      </c>
      <c r="F4962">
        <v>56.723073404985143</v>
      </c>
      <c r="G4962" s="2">
        <v>43212.958333333343</v>
      </c>
      <c r="H4962">
        <v>15</v>
      </c>
      <c r="I4962">
        <v>14.615795063195799</v>
      </c>
      <c r="J4962">
        <v>4961</v>
      </c>
      <c r="K4962">
        <v>56.6324200913242</v>
      </c>
      <c r="L4962" s="2">
        <v>43670.166666666657</v>
      </c>
      <c r="M4962">
        <v>15</v>
      </c>
      <c r="N4962">
        <v>16.036042778448319</v>
      </c>
      <c r="O4962">
        <v>4961</v>
      </c>
      <c r="P4962">
        <v>59.663259170174378</v>
      </c>
    </row>
    <row r="4963" spans="1:16" x14ac:dyDescent="0.25">
      <c r="A4963" s="1">
        <v>4961</v>
      </c>
      <c r="B4963" s="2">
        <v>42882.208333333343</v>
      </c>
      <c r="C4963">
        <v>7</v>
      </c>
      <c r="D4963">
        <v>14.6991033802882</v>
      </c>
      <c r="E4963">
        <v>4962</v>
      </c>
      <c r="F4963">
        <v>56.734507203292942</v>
      </c>
      <c r="G4963" s="2">
        <v>43376.166666666657</v>
      </c>
      <c r="H4963">
        <v>12</v>
      </c>
      <c r="I4963">
        <v>14.6159416451578</v>
      </c>
      <c r="J4963">
        <v>4962</v>
      </c>
      <c r="K4963">
        <v>56.643835616438359</v>
      </c>
      <c r="L4963" s="2">
        <v>43670.208333333343</v>
      </c>
      <c r="M4963">
        <v>15</v>
      </c>
      <c r="N4963">
        <v>16.036042778448319</v>
      </c>
      <c r="O4963">
        <v>4962</v>
      </c>
      <c r="P4963">
        <v>59.67528562838244</v>
      </c>
    </row>
    <row r="4964" spans="1:16" x14ac:dyDescent="0.25">
      <c r="A4964" s="1">
        <v>4962</v>
      </c>
      <c r="B4964" s="2">
        <v>43063.416666666657</v>
      </c>
      <c r="C4964">
        <v>12</v>
      </c>
      <c r="D4964">
        <v>14.70103571846691</v>
      </c>
      <c r="E4964">
        <v>4963</v>
      </c>
      <c r="F4964">
        <v>56.745941001600727</v>
      </c>
      <c r="G4964" s="2">
        <v>43376.208333333343</v>
      </c>
      <c r="H4964">
        <v>12</v>
      </c>
      <c r="I4964">
        <v>14.6159416451578</v>
      </c>
      <c r="J4964">
        <v>4963</v>
      </c>
      <c r="K4964">
        <v>56.655251141552512</v>
      </c>
      <c r="L4964" s="2">
        <v>43661.833333333343</v>
      </c>
      <c r="M4964">
        <v>16</v>
      </c>
      <c r="N4964">
        <v>16.036889960009049</v>
      </c>
      <c r="O4964">
        <v>4963</v>
      </c>
      <c r="P4964">
        <v>59.687312086590502</v>
      </c>
    </row>
    <row r="4965" spans="1:16" x14ac:dyDescent="0.25">
      <c r="A4965" s="1">
        <v>4963</v>
      </c>
      <c r="B4965" s="2">
        <v>43046.916666666657</v>
      </c>
      <c r="C4965">
        <v>17</v>
      </c>
      <c r="D4965">
        <v>14.70126174488432</v>
      </c>
      <c r="E4965">
        <v>4964</v>
      </c>
      <c r="F4965">
        <v>56.757374799908533</v>
      </c>
      <c r="G4965" s="2">
        <v>43417.125</v>
      </c>
      <c r="H4965">
        <v>14</v>
      </c>
      <c r="I4965">
        <v>14.615985431284679</v>
      </c>
      <c r="J4965">
        <v>4964</v>
      </c>
      <c r="K4965">
        <v>56.666666666666657</v>
      </c>
      <c r="L4965" s="2">
        <v>43498.708333333343</v>
      </c>
      <c r="M4965">
        <v>19</v>
      </c>
      <c r="N4965">
        <v>16.037153152039341</v>
      </c>
      <c r="O4965">
        <v>4964</v>
      </c>
      <c r="P4965">
        <v>59.699338544798557</v>
      </c>
    </row>
    <row r="4966" spans="1:16" x14ac:dyDescent="0.25">
      <c r="A4966" s="1">
        <v>4964</v>
      </c>
      <c r="B4966" s="2">
        <v>43030.041666666657</v>
      </c>
      <c r="C4966">
        <v>15</v>
      </c>
      <c r="D4966">
        <v>14.702405144265169</v>
      </c>
      <c r="E4966">
        <v>4965</v>
      </c>
      <c r="F4966">
        <v>56.768808598216317</v>
      </c>
      <c r="G4966" s="2">
        <v>43417.166666666657</v>
      </c>
      <c r="H4966">
        <v>14</v>
      </c>
      <c r="I4966">
        <v>14.615985431284679</v>
      </c>
      <c r="J4966">
        <v>4965</v>
      </c>
      <c r="K4966">
        <v>56.678082191780817</v>
      </c>
      <c r="L4966" s="2">
        <v>43494.416666666657</v>
      </c>
      <c r="M4966">
        <v>14</v>
      </c>
      <c r="N4966">
        <v>16.03896383970427</v>
      </c>
      <c r="O4966">
        <v>4965</v>
      </c>
      <c r="P4966">
        <v>59.711365003006613</v>
      </c>
    </row>
    <row r="4967" spans="1:16" x14ac:dyDescent="0.25">
      <c r="A4967" s="1">
        <v>4965</v>
      </c>
      <c r="B4967" s="2">
        <v>42845.708333333343</v>
      </c>
      <c r="C4967">
        <v>14</v>
      </c>
      <c r="D4967">
        <v>14.70488668323083</v>
      </c>
      <c r="E4967">
        <v>4966</v>
      </c>
      <c r="F4967">
        <v>56.780242396524123</v>
      </c>
      <c r="G4967" s="2">
        <v>43345.333333333343</v>
      </c>
      <c r="H4967">
        <v>12</v>
      </c>
      <c r="I4967">
        <v>14.61671681018761</v>
      </c>
      <c r="J4967">
        <v>4966</v>
      </c>
      <c r="K4967">
        <v>56.689497716894977</v>
      </c>
      <c r="L4967" s="2">
        <v>43538.916666666657</v>
      </c>
      <c r="M4967">
        <v>15</v>
      </c>
      <c r="N4967">
        <v>16.040045938875249</v>
      </c>
      <c r="O4967">
        <v>4966</v>
      </c>
      <c r="P4967">
        <v>59.723391461214668</v>
      </c>
    </row>
    <row r="4968" spans="1:16" x14ac:dyDescent="0.25">
      <c r="A4968" s="1">
        <v>4966</v>
      </c>
      <c r="B4968" s="2">
        <v>42845.625</v>
      </c>
      <c r="C4968">
        <v>14</v>
      </c>
      <c r="D4968">
        <v>14.70488668323083</v>
      </c>
      <c r="E4968">
        <v>4967</v>
      </c>
      <c r="F4968">
        <v>56.791676194831922</v>
      </c>
      <c r="G4968" s="2">
        <v>43457</v>
      </c>
      <c r="H4968">
        <v>15</v>
      </c>
      <c r="I4968">
        <v>14.634061058152749</v>
      </c>
      <c r="J4968">
        <v>4967</v>
      </c>
      <c r="K4968">
        <v>56.700913242009129</v>
      </c>
      <c r="L4968" s="2">
        <v>43808.291666666657</v>
      </c>
      <c r="M4968">
        <v>16</v>
      </c>
      <c r="N4968">
        <v>16.044334894806159</v>
      </c>
      <c r="O4968">
        <v>4967</v>
      </c>
      <c r="P4968">
        <v>59.73541791942273</v>
      </c>
    </row>
    <row r="4969" spans="1:16" x14ac:dyDescent="0.25">
      <c r="A4969" s="1">
        <v>4967</v>
      </c>
      <c r="B4969" s="2">
        <v>42845.666666666657</v>
      </c>
      <c r="C4969">
        <v>14</v>
      </c>
      <c r="D4969">
        <v>14.70488668323083</v>
      </c>
      <c r="E4969">
        <v>4968</v>
      </c>
      <c r="F4969">
        <v>56.803109993139721</v>
      </c>
      <c r="G4969" s="2">
        <v>43457.041666666657</v>
      </c>
      <c r="H4969">
        <v>15</v>
      </c>
      <c r="I4969">
        <v>14.634061058152749</v>
      </c>
      <c r="J4969">
        <v>4968</v>
      </c>
      <c r="K4969">
        <v>56.712328767123289</v>
      </c>
      <c r="L4969" s="2">
        <v>43614.291666666657</v>
      </c>
      <c r="M4969">
        <v>16</v>
      </c>
      <c r="N4969">
        <v>16.047115253329661</v>
      </c>
      <c r="O4969">
        <v>4968</v>
      </c>
      <c r="P4969">
        <v>59.747444377630792</v>
      </c>
    </row>
    <row r="4970" spans="1:16" x14ac:dyDescent="0.25">
      <c r="A4970" s="1">
        <v>4968</v>
      </c>
      <c r="B4970" s="2">
        <v>42874.916666666657</v>
      </c>
      <c r="C4970">
        <v>18</v>
      </c>
      <c r="D4970">
        <v>14.707907245927251</v>
      </c>
      <c r="E4970">
        <v>4969</v>
      </c>
      <c r="F4970">
        <v>56.81454379144752</v>
      </c>
      <c r="G4970" s="2">
        <v>43144.916666666657</v>
      </c>
      <c r="H4970">
        <v>16</v>
      </c>
      <c r="I4970">
        <v>14.634109985149751</v>
      </c>
      <c r="J4970">
        <v>4969</v>
      </c>
      <c r="K4970">
        <v>56.723744292237441</v>
      </c>
      <c r="L4970" s="2">
        <v>43517.833333333343</v>
      </c>
      <c r="M4970">
        <v>15</v>
      </c>
      <c r="N4970">
        <v>16.048196369272219</v>
      </c>
      <c r="O4970">
        <v>4969</v>
      </c>
      <c r="P4970">
        <v>59.759470835838847</v>
      </c>
    </row>
    <row r="4971" spans="1:16" x14ac:dyDescent="0.25">
      <c r="A4971" s="1">
        <v>4969</v>
      </c>
      <c r="B4971" s="2">
        <v>43024.875</v>
      </c>
      <c r="C4971">
        <v>15</v>
      </c>
      <c r="D4971">
        <v>14.709602838578441</v>
      </c>
      <c r="E4971">
        <v>4970</v>
      </c>
      <c r="F4971">
        <v>56.825977589755318</v>
      </c>
      <c r="G4971" s="2">
        <v>43274.333333333343</v>
      </c>
      <c r="H4971">
        <v>14</v>
      </c>
      <c r="I4971">
        <v>14.63471424078341</v>
      </c>
      <c r="J4971">
        <v>4970</v>
      </c>
      <c r="K4971">
        <v>56.735159817351601</v>
      </c>
      <c r="L4971" s="2">
        <v>43528.833333333343</v>
      </c>
      <c r="M4971">
        <v>16</v>
      </c>
      <c r="N4971">
        <v>16.052556613596391</v>
      </c>
      <c r="O4971">
        <v>4970</v>
      </c>
      <c r="P4971">
        <v>59.771497294046902</v>
      </c>
    </row>
    <row r="4972" spans="1:16" x14ac:dyDescent="0.25">
      <c r="A4972" s="1">
        <v>4970</v>
      </c>
      <c r="B4972" s="2">
        <v>43015.875</v>
      </c>
      <c r="C4972">
        <v>17</v>
      </c>
      <c r="D4972">
        <v>14.710951977373441</v>
      </c>
      <c r="E4972">
        <v>4971</v>
      </c>
      <c r="F4972">
        <v>56.837411388063117</v>
      </c>
      <c r="G4972" s="2">
        <v>43171.833333333343</v>
      </c>
      <c r="H4972">
        <v>16</v>
      </c>
      <c r="I4972">
        <v>14.63971110309549</v>
      </c>
      <c r="J4972">
        <v>4971</v>
      </c>
      <c r="K4972">
        <v>56.746575342465754</v>
      </c>
      <c r="L4972" s="2">
        <v>43515.5</v>
      </c>
      <c r="M4972">
        <v>17</v>
      </c>
      <c r="N4972">
        <v>16.053183383958039</v>
      </c>
      <c r="O4972">
        <v>4971</v>
      </c>
      <c r="P4972">
        <v>59.783523752254958</v>
      </c>
    </row>
    <row r="4973" spans="1:16" x14ac:dyDescent="0.25">
      <c r="A4973" s="1">
        <v>4971</v>
      </c>
      <c r="B4973" s="2">
        <v>42779.166666666657</v>
      </c>
      <c r="C4973">
        <v>13</v>
      </c>
      <c r="D4973">
        <v>14.711043003169539</v>
      </c>
      <c r="E4973">
        <v>4972</v>
      </c>
      <c r="F4973">
        <v>56.848845186370923</v>
      </c>
      <c r="G4973" s="2">
        <v>43410.75</v>
      </c>
      <c r="H4973">
        <v>14</v>
      </c>
      <c r="I4973">
        <v>14.64105190008846</v>
      </c>
      <c r="J4973">
        <v>4972</v>
      </c>
      <c r="K4973">
        <v>56.757990867579913</v>
      </c>
      <c r="L4973" s="2">
        <v>43515.458333333343</v>
      </c>
      <c r="M4973">
        <v>17</v>
      </c>
      <c r="N4973">
        <v>16.053183383958039</v>
      </c>
      <c r="O4973">
        <v>4972</v>
      </c>
      <c r="P4973">
        <v>59.79555021046302</v>
      </c>
    </row>
    <row r="4974" spans="1:16" x14ac:dyDescent="0.25">
      <c r="A4974" s="1">
        <v>4972</v>
      </c>
      <c r="B4974" s="2">
        <v>43038.291666666657</v>
      </c>
      <c r="C4974">
        <v>15</v>
      </c>
      <c r="D4974">
        <v>14.712288095810489</v>
      </c>
      <c r="E4974">
        <v>4973</v>
      </c>
      <c r="F4974">
        <v>56.860278984678708</v>
      </c>
      <c r="G4974" s="2">
        <v>43172.333333333343</v>
      </c>
      <c r="H4974">
        <v>15</v>
      </c>
      <c r="I4974">
        <v>14.641201552424951</v>
      </c>
      <c r="J4974">
        <v>4973</v>
      </c>
      <c r="K4974">
        <v>56.769406392694073</v>
      </c>
      <c r="L4974" s="2">
        <v>43489.041666666657</v>
      </c>
      <c r="M4974">
        <v>14</v>
      </c>
      <c r="N4974">
        <v>16.054308370131501</v>
      </c>
      <c r="O4974">
        <v>4973</v>
      </c>
      <c r="P4974">
        <v>59.807576668671082</v>
      </c>
    </row>
    <row r="4975" spans="1:16" x14ac:dyDescent="0.25">
      <c r="A4975" s="1">
        <v>4973</v>
      </c>
      <c r="B4975" s="2">
        <v>42989.75</v>
      </c>
      <c r="C4975">
        <v>16</v>
      </c>
      <c r="D4975">
        <v>14.71362098024067</v>
      </c>
      <c r="E4975">
        <v>4974</v>
      </c>
      <c r="F4975">
        <v>56.871712782986513</v>
      </c>
      <c r="G4975" s="2">
        <v>43172.375</v>
      </c>
      <c r="H4975">
        <v>15</v>
      </c>
      <c r="I4975">
        <v>14.641201552424951</v>
      </c>
      <c r="J4975">
        <v>4974</v>
      </c>
      <c r="K4975">
        <v>56.780821917808218</v>
      </c>
      <c r="L4975" s="2">
        <v>43739.916666666657</v>
      </c>
      <c r="M4975">
        <v>16</v>
      </c>
      <c r="N4975">
        <v>16.054428504623921</v>
      </c>
      <c r="O4975">
        <v>4974</v>
      </c>
      <c r="P4975">
        <v>59.819603126879137</v>
      </c>
    </row>
    <row r="4976" spans="1:16" x14ac:dyDescent="0.25">
      <c r="A4976" s="1">
        <v>4974</v>
      </c>
      <c r="B4976" s="2">
        <v>43086.291666666657</v>
      </c>
      <c r="C4976">
        <v>16</v>
      </c>
      <c r="D4976">
        <v>14.71536909315566</v>
      </c>
      <c r="E4976">
        <v>4975</v>
      </c>
      <c r="F4976">
        <v>56.883146581294312</v>
      </c>
      <c r="G4976" s="2">
        <v>43162.375</v>
      </c>
      <c r="H4976">
        <v>11</v>
      </c>
      <c r="I4976">
        <v>14.642467536462149</v>
      </c>
      <c r="J4976">
        <v>4975</v>
      </c>
      <c r="K4976">
        <v>56.792237442922378</v>
      </c>
      <c r="L4976" s="2">
        <v>43740.833333333343</v>
      </c>
      <c r="M4976">
        <v>16</v>
      </c>
      <c r="N4976">
        <v>16.057107144935561</v>
      </c>
      <c r="O4976">
        <v>4975</v>
      </c>
      <c r="P4976">
        <v>59.831629585087192</v>
      </c>
    </row>
    <row r="4977" spans="1:16" x14ac:dyDescent="0.25">
      <c r="A4977" s="1">
        <v>4975</v>
      </c>
      <c r="B4977" s="2">
        <v>43086.125</v>
      </c>
      <c r="C4977">
        <v>16</v>
      </c>
      <c r="D4977">
        <v>14.71536909315566</v>
      </c>
      <c r="E4977">
        <v>4976</v>
      </c>
      <c r="F4977">
        <v>56.894580379602097</v>
      </c>
      <c r="G4977" s="2">
        <v>43272.875</v>
      </c>
      <c r="H4977">
        <v>14</v>
      </c>
      <c r="I4977">
        <v>14.64257018018807</v>
      </c>
      <c r="J4977">
        <v>4976</v>
      </c>
      <c r="K4977">
        <v>56.803652968036531</v>
      </c>
      <c r="L4977" s="2">
        <v>43677.333333333343</v>
      </c>
      <c r="M4977">
        <v>12</v>
      </c>
      <c r="N4977">
        <v>16.057403833138419</v>
      </c>
      <c r="O4977">
        <v>4976</v>
      </c>
      <c r="P4977">
        <v>59.843656043295248</v>
      </c>
    </row>
    <row r="4978" spans="1:16" x14ac:dyDescent="0.25">
      <c r="A4978" s="1">
        <v>4976</v>
      </c>
      <c r="B4978" s="2">
        <v>42848.708333333343</v>
      </c>
      <c r="C4978">
        <v>15</v>
      </c>
      <c r="D4978">
        <v>14.71608696763986</v>
      </c>
      <c r="E4978">
        <v>4977</v>
      </c>
      <c r="F4978">
        <v>56.906014177909903</v>
      </c>
      <c r="G4978" s="2">
        <v>43448.083333333343</v>
      </c>
      <c r="H4978">
        <v>13</v>
      </c>
      <c r="I4978">
        <v>14.645943284054709</v>
      </c>
      <c r="J4978">
        <v>4977</v>
      </c>
      <c r="K4978">
        <v>56.815068493150683</v>
      </c>
      <c r="L4978" s="2">
        <v>43544.541666666657</v>
      </c>
      <c r="M4978">
        <v>14</v>
      </c>
      <c r="N4978">
        <v>16.057426496021339</v>
      </c>
      <c r="O4978">
        <v>4977</v>
      </c>
      <c r="P4978">
        <v>59.85568250150331</v>
      </c>
    </row>
    <row r="4979" spans="1:16" x14ac:dyDescent="0.25">
      <c r="A4979" s="1">
        <v>4977</v>
      </c>
      <c r="B4979" s="2">
        <v>42917</v>
      </c>
      <c r="C4979">
        <v>12</v>
      </c>
      <c r="D4979">
        <v>14.71744811345256</v>
      </c>
      <c r="E4979">
        <v>4978</v>
      </c>
      <c r="F4979">
        <v>56.917447976217701</v>
      </c>
      <c r="G4979" s="2">
        <v>43388.125</v>
      </c>
      <c r="H4979">
        <v>14</v>
      </c>
      <c r="I4979">
        <v>14.64794588305921</v>
      </c>
      <c r="J4979">
        <v>4978</v>
      </c>
      <c r="K4979">
        <v>56.826484018264843</v>
      </c>
      <c r="L4979" s="2">
        <v>43544.5</v>
      </c>
      <c r="M4979">
        <v>14</v>
      </c>
      <c r="N4979">
        <v>16.057426496021339</v>
      </c>
      <c r="O4979">
        <v>4978</v>
      </c>
      <c r="P4979">
        <v>59.867708959711358</v>
      </c>
    </row>
    <row r="4980" spans="1:16" x14ac:dyDescent="0.25">
      <c r="A4980" s="1">
        <v>4978</v>
      </c>
      <c r="B4980" s="2">
        <v>42917.041666666657</v>
      </c>
      <c r="C4980">
        <v>12</v>
      </c>
      <c r="D4980">
        <v>14.71744811345256</v>
      </c>
      <c r="E4980">
        <v>4979</v>
      </c>
      <c r="F4980">
        <v>56.9288817745255</v>
      </c>
      <c r="G4980" s="2">
        <v>43255.458333333343</v>
      </c>
      <c r="H4980">
        <v>16</v>
      </c>
      <c r="I4980">
        <v>14.6499914501813</v>
      </c>
      <c r="J4980">
        <v>4979</v>
      </c>
      <c r="K4980">
        <v>56.837899543379002</v>
      </c>
      <c r="L4980" s="2">
        <v>43544.458333333343</v>
      </c>
      <c r="M4980">
        <v>14</v>
      </c>
      <c r="N4980">
        <v>16.057426496021339</v>
      </c>
      <c r="O4980">
        <v>4979</v>
      </c>
      <c r="P4980">
        <v>59.87973541791942</v>
      </c>
    </row>
    <row r="4981" spans="1:16" x14ac:dyDescent="0.25">
      <c r="A4981" s="1">
        <v>4979</v>
      </c>
      <c r="B4981" s="2">
        <v>43075.416666666657</v>
      </c>
      <c r="C4981">
        <v>13</v>
      </c>
      <c r="D4981">
        <v>14.717992790657821</v>
      </c>
      <c r="E4981">
        <v>4980</v>
      </c>
      <c r="F4981">
        <v>56.940315572833292</v>
      </c>
      <c r="G4981" s="2">
        <v>43255.5</v>
      </c>
      <c r="H4981">
        <v>16</v>
      </c>
      <c r="I4981">
        <v>14.6499914501813</v>
      </c>
      <c r="J4981">
        <v>4980</v>
      </c>
      <c r="K4981">
        <v>56.849315068493148</v>
      </c>
      <c r="L4981" s="2">
        <v>43679.958333333343</v>
      </c>
      <c r="M4981">
        <v>15</v>
      </c>
      <c r="N4981">
        <v>16.05903212953536</v>
      </c>
      <c r="O4981">
        <v>4980</v>
      </c>
      <c r="P4981">
        <v>59.891761876127482</v>
      </c>
    </row>
    <row r="4982" spans="1:16" x14ac:dyDescent="0.25">
      <c r="A4982" s="1">
        <v>4980</v>
      </c>
      <c r="B4982" s="2">
        <v>43010.708333333343</v>
      </c>
      <c r="C4982">
        <v>15</v>
      </c>
      <c r="D4982">
        <v>14.72030650417295</v>
      </c>
      <c r="E4982">
        <v>4981</v>
      </c>
      <c r="F4982">
        <v>56.951749371141091</v>
      </c>
      <c r="G4982" s="2">
        <v>43415.916666666657</v>
      </c>
      <c r="H4982">
        <v>16</v>
      </c>
      <c r="I4982">
        <v>14.6553170790853</v>
      </c>
      <c r="J4982">
        <v>4981</v>
      </c>
      <c r="K4982">
        <v>56.860730593607308</v>
      </c>
      <c r="L4982" s="2">
        <v>43495.916666666657</v>
      </c>
      <c r="M4982">
        <v>12</v>
      </c>
      <c r="N4982">
        <v>16.062732907994022</v>
      </c>
      <c r="O4982">
        <v>4981</v>
      </c>
      <c r="P4982">
        <v>59.903788334335538</v>
      </c>
    </row>
    <row r="4983" spans="1:16" x14ac:dyDescent="0.25">
      <c r="A4983" s="1">
        <v>4981</v>
      </c>
      <c r="B4983" s="2">
        <v>43037.291666666657</v>
      </c>
      <c r="C4983">
        <v>14</v>
      </c>
      <c r="D4983">
        <v>14.72110112496371</v>
      </c>
      <c r="E4983">
        <v>4982</v>
      </c>
      <c r="F4983">
        <v>56.963183169448889</v>
      </c>
      <c r="G4983" s="2">
        <v>43134.5</v>
      </c>
      <c r="H4983">
        <v>12</v>
      </c>
      <c r="I4983">
        <v>14.65618729079099</v>
      </c>
      <c r="J4983">
        <v>4982</v>
      </c>
      <c r="K4983">
        <v>56.87214611872146</v>
      </c>
      <c r="L4983" s="2">
        <v>43495.875</v>
      </c>
      <c r="M4983">
        <v>12</v>
      </c>
      <c r="N4983">
        <v>16.062732907994022</v>
      </c>
      <c r="O4983">
        <v>4982</v>
      </c>
      <c r="P4983">
        <v>59.915814792543593</v>
      </c>
    </row>
    <row r="4984" spans="1:16" x14ac:dyDescent="0.25">
      <c r="A4984" s="1">
        <v>4982</v>
      </c>
      <c r="B4984" s="2">
        <v>43092.958333333343</v>
      </c>
      <c r="C4984">
        <v>14</v>
      </c>
      <c r="D4984">
        <v>14.721810524261921</v>
      </c>
      <c r="E4984">
        <v>4983</v>
      </c>
      <c r="F4984">
        <v>56.974616967756688</v>
      </c>
      <c r="G4984" s="2">
        <v>43134.458333333343</v>
      </c>
      <c r="H4984">
        <v>12</v>
      </c>
      <c r="I4984">
        <v>14.65618729079099</v>
      </c>
      <c r="J4984">
        <v>4983</v>
      </c>
      <c r="K4984">
        <v>56.88356164383562</v>
      </c>
      <c r="L4984" s="2">
        <v>43609.5</v>
      </c>
      <c r="M4984">
        <v>14</v>
      </c>
      <c r="N4984">
        <v>16.064429804464229</v>
      </c>
      <c r="O4984">
        <v>4983</v>
      </c>
      <c r="P4984">
        <v>59.927841250751648</v>
      </c>
    </row>
    <row r="4985" spans="1:16" x14ac:dyDescent="0.25">
      <c r="A4985" s="1">
        <v>4983</v>
      </c>
      <c r="B4985" s="2">
        <v>43093</v>
      </c>
      <c r="C4985">
        <v>14</v>
      </c>
      <c r="D4985">
        <v>14.721810524261921</v>
      </c>
      <c r="E4985">
        <v>4984</v>
      </c>
      <c r="F4985">
        <v>56.986050766064487</v>
      </c>
      <c r="G4985" s="2">
        <v>43291.916666666657</v>
      </c>
      <c r="H4985">
        <v>16</v>
      </c>
      <c r="I4985">
        <v>14.656972231540649</v>
      </c>
      <c r="J4985">
        <v>4984</v>
      </c>
      <c r="K4985">
        <v>56.894977168949772</v>
      </c>
      <c r="L4985" s="2">
        <v>43559.916666666657</v>
      </c>
      <c r="M4985">
        <v>16</v>
      </c>
      <c r="N4985">
        <v>16.064493812562571</v>
      </c>
      <c r="O4985">
        <v>4984</v>
      </c>
      <c r="P4985">
        <v>59.93986770895971</v>
      </c>
    </row>
    <row r="4986" spans="1:16" x14ac:dyDescent="0.25">
      <c r="A4986" s="1">
        <v>4984</v>
      </c>
      <c r="B4986" s="2">
        <v>42929.666666666657</v>
      </c>
      <c r="C4986">
        <v>14</v>
      </c>
      <c r="D4986">
        <v>14.72249710736579</v>
      </c>
      <c r="E4986">
        <v>4985</v>
      </c>
      <c r="F4986">
        <v>56.997484564372293</v>
      </c>
      <c r="G4986" s="2">
        <v>43291.875</v>
      </c>
      <c r="H4986">
        <v>16</v>
      </c>
      <c r="I4986">
        <v>14.656972231540649</v>
      </c>
      <c r="J4986">
        <v>4985</v>
      </c>
      <c r="K4986">
        <v>56.906392694063918</v>
      </c>
      <c r="L4986" s="2">
        <v>43702.916666666657</v>
      </c>
      <c r="M4986">
        <v>12</v>
      </c>
      <c r="N4986">
        <v>16.065454420059261</v>
      </c>
      <c r="O4986">
        <v>4985</v>
      </c>
      <c r="P4986">
        <v>59.951894167167772</v>
      </c>
    </row>
    <row r="4987" spans="1:16" x14ac:dyDescent="0.25">
      <c r="A4987" s="1">
        <v>4985</v>
      </c>
      <c r="B4987" s="2">
        <v>42929.708333333343</v>
      </c>
      <c r="C4987">
        <v>14</v>
      </c>
      <c r="D4987">
        <v>14.72249710736579</v>
      </c>
      <c r="E4987">
        <v>4986</v>
      </c>
      <c r="F4987">
        <v>57.008918362680078</v>
      </c>
      <c r="G4987" s="2">
        <v>43439.791666666657</v>
      </c>
      <c r="H4987">
        <v>15</v>
      </c>
      <c r="I4987">
        <v>14.657391778813571</v>
      </c>
      <c r="J4987">
        <v>4986</v>
      </c>
      <c r="K4987">
        <v>56.917808219178077</v>
      </c>
      <c r="L4987" s="2">
        <v>43648.25</v>
      </c>
      <c r="M4987">
        <v>15</v>
      </c>
      <c r="N4987">
        <v>16.065528120264808</v>
      </c>
      <c r="O4987">
        <v>4986</v>
      </c>
      <c r="P4987">
        <v>59.963920625375827</v>
      </c>
    </row>
    <row r="4988" spans="1:16" x14ac:dyDescent="0.25">
      <c r="A4988" s="1">
        <v>4986</v>
      </c>
      <c r="B4988" s="2">
        <v>42794.875</v>
      </c>
      <c r="C4988">
        <v>14</v>
      </c>
      <c r="D4988">
        <v>14.72373914795549</v>
      </c>
      <c r="E4988">
        <v>4987</v>
      </c>
      <c r="F4988">
        <v>57.020352160987883</v>
      </c>
      <c r="G4988" s="2">
        <v>43277.458333333343</v>
      </c>
      <c r="H4988">
        <v>15</v>
      </c>
      <c r="I4988">
        <v>14.657513421841021</v>
      </c>
      <c r="J4988">
        <v>4987</v>
      </c>
      <c r="K4988">
        <v>56.929223744292237</v>
      </c>
      <c r="L4988" s="2">
        <v>43648.208333333343</v>
      </c>
      <c r="M4988">
        <v>15</v>
      </c>
      <c r="N4988">
        <v>16.065528120264808</v>
      </c>
      <c r="O4988">
        <v>4987</v>
      </c>
      <c r="P4988">
        <v>59.975947083583883</v>
      </c>
    </row>
    <row r="4989" spans="1:16" x14ac:dyDescent="0.25">
      <c r="A4989" s="1">
        <v>4987</v>
      </c>
      <c r="B4989" s="2">
        <v>42745.708333333343</v>
      </c>
      <c r="C4989">
        <v>16</v>
      </c>
      <c r="D4989">
        <v>14.724554037202569</v>
      </c>
      <c r="E4989">
        <v>4988</v>
      </c>
      <c r="F4989">
        <v>57.031785959295682</v>
      </c>
      <c r="G4989" s="2">
        <v>43130.333333333343</v>
      </c>
      <c r="H4989">
        <v>15</v>
      </c>
      <c r="I4989">
        <v>14.66008213342972</v>
      </c>
      <c r="J4989">
        <v>4988</v>
      </c>
      <c r="K4989">
        <v>56.94063926940639</v>
      </c>
      <c r="L4989" s="2">
        <v>43689.583333333343</v>
      </c>
      <c r="M4989">
        <v>11</v>
      </c>
      <c r="N4989">
        <v>16.066594331046812</v>
      </c>
      <c r="O4989">
        <v>4988</v>
      </c>
      <c r="P4989">
        <v>59.987973541791938</v>
      </c>
    </row>
    <row r="4990" spans="1:16" x14ac:dyDescent="0.25">
      <c r="A4990" s="1">
        <v>4988</v>
      </c>
      <c r="B4990" s="2">
        <v>42745.583333333343</v>
      </c>
      <c r="C4990">
        <v>16</v>
      </c>
      <c r="D4990">
        <v>14.724554037202569</v>
      </c>
      <c r="E4990">
        <v>4989</v>
      </c>
      <c r="F4990">
        <v>57.043219757603467</v>
      </c>
      <c r="G4990" s="2">
        <v>43415.875</v>
      </c>
      <c r="H4990">
        <v>15</v>
      </c>
      <c r="I4990">
        <v>14.660630552676761</v>
      </c>
      <c r="J4990">
        <v>4989</v>
      </c>
      <c r="K4990">
        <v>56.952054794520549</v>
      </c>
      <c r="L4990" s="2">
        <v>43551.791666666657</v>
      </c>
      <c r="M4990">
        <v>19</v>
      </c>
      <c r="N4990">
        <v>16.06745906174908</v>
      </c>
      <c r="O4990">
        <v>4989</v>
      </c>
      <c r="P4990">
        <v>60</v>
      </c>
    </row>
    <row r="4991" spans="1:16" x14ac:dyDescent="0.25">
      <c r="A4991" s="1">
        <v>4989</v>
      </c>
      <c r="B4991" s="2">
        <v>42745.625</v>
      </c>
      <c r="C4991">
        <v>16</v>
      </c>
      <c r="D4991">
        <v>14.724554037202569</v>
      </c>
      <c r="E4991">
        <v>4990</v>
      </c>
      <c r="F4991">
        <v>57.054653555911273</v>
      </c>
      <c r="G4991" s="2">
        <v>43417.458333333343</v>
      </c>
      <c r="H4991">
        <v>18</v>
      </c>
      <c r="I4991">
        <v>14.663220223249301</v>
      </c>
      <c r="J4991">
        <v>4990</v>
      </c>
      <c r="K4991">
        <v>56.963470319634702</v>
      </c>
      <c r="L4991" s="2">
        <v>43756.916666666657</v>
      </c>
      <c r="M4991">
        <v>15</v>
      </c>
      <c r="N4991">
        <v>16.067768723264969</v>
      </c>
      <c r="O4991">
        <v>4990</v>
      </c>
      <c r="P4991">
        <v>60.012026458208062</v>
      </c>
    </row>
    <row r="4992" spans="1:16" x14ac:dyDescent="0.25">
      <c r="A4992" s="1">
        <v>4990</v>
      </c>
      <c r="B4992" s="2">
        <v>42745.666666666657</v>
      </c>
      <c r="C4992">
        <v>16</v>
      </c>
      <c r="D4992">
        <v>14.724554037202569</v>
      </c>
      <c r="E4992">
        <v>4991</v>
      </c>
      <c r="F4992">
        <v>57.066087354219071</v>
      </c>
      <c r="G4992" s="2">
        <v>43417.5</v>
      </c>
      <c r="H4992">
        <v>18</v>
      </c>
      <c r="I4992">
        <v>14.663220223249301</v>
      </c>
      <c r="J4992">
        <v>4991</v>
      </c>
      <c r="K4992">
        <v>56.974885844748862</v>
      </c>
      <c r="L4992" s="2">
        <v>43651.875</v>
      </c>
      <c r="M4992">
        <v>14</v>
      </c>
      <c r="N4992">
        <v>16.070634359470159</v>
      </c>
      <c r="O4992">
        <v>4991</v>
      </c>
      <c r="P4992">
        <v>60.024052916416117</v>
      </c>
    </row>
    <row r="4993" spans="1:16" x14ac:dyDescent="0.25">
      <c r="A4993" s="1">
        <v>4991</v>
      </c>
      <c r="B4993" s="2">
        <v>42769.125</v>
      </c>
      <c r="C4993">
        <v>14</v>
      </c>
      <c r="D4993">
        <v>14.72514424531427</v>
      </c>
      <c r="E4993">
        <v>4992</v>
      </c>
      <c r="F4993">
        <v>57.07752115252687</v>
      </c>
      <c r="G4993" s="2">
        <v>43121.833333333343</v>
      </c>
      <c r="H4993">
        <v>14</v>
      </c>
      <c r="I4993">
        <v>14.66410276901998</v>
      </c>
      <c r="J4993">
        <v>4992</v>
      </c>
      <c r="K4993">
        <v>56.986301369863007</v>
      </c>
      <c r="L4993" s="2">
        <v>43760.25</v>
      </c>
      <c r="M4993">
        <v>17</v>
      </c>
      <c r="N4993">
        <v>16.071673473327039</v>
      </c>
      <c r="O4993">
        <v>4992</v>
      </c>
      <c r="P4993">
        <v>60.036079374624173</v>
      </c>
    </row>
    <row r="4994" spans="1:16" x14ac:dyDescent="0.25">
      <c r="A4994" s="1">
        <v>4992</v>
      </c>
      <c r="B4994" s="2">
        <v>42879.166666666657</v>
      </c>
      <c r="C4994">
        <v>16</v>
      </c>
      <c r="D4994">
        <v>14.72692956589187</v>
      </c>
      <c r="E4994">
        <v>4993</v>
      </c>
      <c r="F4994">
        <v>57.088954950834669</v>
      </c>
      <c r="G4994" s="2">
        <v>43134.958333333343</v>
      </c>
      <c r="H4994">
        <v>16</v>
      </c>
      <c r="I4994">
        <v>14.670585795764451</v>
      </c>
      <c r="J4994">
        <v>4993</v>
      </c>
      <c r="K4994">
        <v>56.997716894977167</v>
      </c>
      <c r="L4994" s="2">
        <v>43760.291666666657</v>
      </c>
      <c r="M4994">
        <v>17</v>
      </c>
      <c r="N4994">
        <v>16.071673473327039</v>
      </c>
      <c r="O4994">
        <v>4993</v>
      </c>
      <c r="P4994">
        <v>60.048105832832228</v>
      </c>
    </row>
    <row r="4995" spans="1:16" x14ac:dyDescent="0.25">
      <c r="A4995" s="1">
        <v>4993</v>
      </c>
      <c r="B4995" s="2">
        <v>42869.541666666657</v>
      </c>
      <c r="C4995">
        <v>12</v>
      </c>
      <c r="D4995">
        <v>14.72886317690806</v>
      </c>
      <c r="E4995">
        <v>4994</v>
      </c>
      <c r="F4995">
        <v>57.100388749142468</v>
      </c>
      <c r="G4995" s="2">
        <v>43195</v>
      </c>
      <c r="H4995">
        <v>13</v>
      </c>
      <c r="I4995">
        <v>14.672000354262449</v>
      </c>
      <c r="J4995">
        <v>4994</v>
      </c>
      <c r="K4995">
        <v>57.009132420091333</v>
      </c>
      <c r="L4995" s="2">
        <v>43538.875</v>
      </c>
      <c r="M4995">
        <v>15</v>
      </c>
      <c r="N4995">
        <v>16.071968563818711</v>
      </c>
      <c r="O4995">
        <v>4994</v>
      </c>
      <c r="P4995">
        <v>60.06013229104029</v>
      </c>
    </row>
    <row r="4996" spans="1:16" x14ac:dyDescent="0.25">
      <c r="A4996" s="1">
        <v>4994</v>
      </c>
      <c r="B4996" s="2">
        <v>43059.958333333343</v>
      </c>
      <c r="C4996">
        <v>17</v>
      </c>
      <c r="D4996">
        <v>14.72978341825328</v>
      </c>
      <c r="E4996">
        <v>4995</v>
      </c>
      <c r="F4996">
        <v>57.111822547450259</v>
      </c>
      <c r="G4996" s="2">
        <v>43442.666666666657</v>
      </c>
      <c r="H4996">
        <v>14</v>
      </c>
      <c r="I4996">
        <v>14.67232472324852</v>
      </c>
      <c r="J4996">
        <v>4995</v>
      </c>
      <c r="K4996">
        <v>57.020547945205479</v>
      </c>
      <c r="L4996" s="2">
        <v>43638.666666666657</v>
      </c>
      <c r="M4996">
        <v>15</v>
      </c>
      <c r="N4996">
        <v>16.074457861788041</v>
      </c>
      <c r="O4996">
        <v>4995</v>
      </c>
      <c r="P4996">
        <v>60.072158749248352</v>
      </c>
    </row>
    <row r="4997" spans="1:16" x14ac:dyDescent="0.25">
      <c r="A4997" s="1">
        <v>4995</v>
      </c>
      <c r="B4997" s="2">
        <v>42954.875</v>
      </c>
      <c r="C4997">
        <v>16</v>
      </c>
      <c r="D4997">
        <v>14.731773550358479</v>
      </c>
      <c r="E4997">
        <v>4996</v>
      </c>
      <c r="F4997">
        <v>57.123256345758058</v>
      </c>
      <c r="G4997" s="2">
        <v>43452.291666666657</v>
      </c>
      <c r="H4997">
        <v>12</v>
      </c>
      <c r="I4997">
        <v>14.67399810787167</v>
      </c>
      <c r="J4997">
        <v>4996</v>
      </c>
      <c r="K4997">
        <v>57.031963470319631</v>
      </c>
      <c r="L4997" s="2">
        <v>43638.708333333343</v>
      </c>
      <c r="M4997">
        <v>15</v>
      </c>
      <c r="N4997">
        <v>16.074457861788041</v>
      </c>
      <c r="O4997">
        <v>4996</v>
      </c>
      <c r="P4997">
        <v>60.084185207456407</v>
      </c>
    </row>
    <row r="4998" spans="1:16" x14ac:dyDescent="0.25">
      <c r="A4998" s="1">
        <v>4996</v>
      </c>
      <c r="B4998" s="2">
        <v>42898.75</v>
      </c>
      <c r="C4998">
        <v>16</v>
      </c>
      <c r="D4998">
        <v>14.73270636127851</v>
      </c>
      <c r="E4998">
        <v>4997</v>
      </c>
      <c r="F4998">
        <v>57.134690144065857</v>
      </c>
      <c r="G4998" s="2">
        <v>43330.791666666657</v>
      </c>
      <c r="H4998">
        <v>13</v>
      </c>
      <c r="I4998">
        <v>14.67687304072523</v>
      </c>
      <c r="J4998">
        <v>4997</v>
      </c>
      <c r="K4998">
        <v>57.043378995433791</v>
      </c>
      <c r="L4998" s="2">
        <v>43598.958333333343</v>
      </c>
      <c r="M4998">
        <v>12</v>
      </c>
      <c r="N4998">
        <v>16.075525963380279</v>
      </c>
      <c r="O4998">
        <v>4997</v>
      </c>
      <c r="P4998">
        <v>60.096211665664462</v>
      </c>
    </row>
    <row r="4999" spans="1:16" x14ac:dyDescent="0.25">
      <c r="A4999" s="1">
        <v>4997</v>
      </c>
      <c r="B4999" s="2">
        <v>42749.958333333343</v>
      </c>
      <c r="C4999">
        <v>15</v>
      </c>
      <c r="D4999">
        <v>14.733470780519831</v>
      </c>
      <c r="E4999">
        <v>4998</v>
      </c>
      <c r="F4999">
        <v>57.146123942373663</v>
      </c>
      <c r="G4999" s="2">
        <v>43253.416666666657</v>
      </c>
      <c r="H4999">
        <v>15</v>
      </c>
      <c r="I4999">
        <v>14.67826321241591</v>
      </c>
      <c r="J4999">
        <v>4998</v>
      </c>
      <c r="K4999">
        <v>57.054794520547937</v>
      </c>
      <c r="L4999" s="2">
        <v>43596.458333333343</v>
      </c>
      <c r="M4999">
        <v>15</v>
      </c>
      <c r="N4999">
        <v>16.075806542297929</v>
      </c>
      <c r="O4999">
        <v>4998</v>
      </c>
      <c r="P4999">
        <v>60.108238123872518</v>
      </c>
    </row>
    <row r="5000" spans="1:16" x14ac:dyDescent="0.25">
      <c r="A5000" s="1">
        <v>4998</v>
      </c>
      <c r="B5000" s="2">
        <v>42740.958333333343</v>
      </c>
      <c r="C5000">
        <v>18</v>
      </c>
      <c r="D5000">
        <v>14.735372894356651</v>
      </c>
      <c r="E5000">
        <v>4999</v>
      </c>
      <c r="F5000">
        <v>57.157557740681447</v>
      </c>
      <c r="G5000" s="2">
        <v>43329.375</v>
      </c>
      <c r="H5000">
        <v>14</v>
      </c>
      <c r="I5000">
        <v>14.67827960794606</v>
      </c>
      <c r="J5000">
        <v>4999</v>
      </c>
      <c r="K5000">
        <v>57.066210045662103</v>
      </c>
      <c r="L5000" s="2">
        <v>43596.416666666657</v>
      </c>
      <c r="M5000">
        <v>15</v>
      </c>
      <c r="N5000">
        <v>16.075806542297929</v>
      </c>
      <c r="O5000">
        <v>4999</v>
      </c>
      <c r="P5000">
        <v>60.12026458208058</v>
      </c>
    </row>
    <row r="5001" spans="1:16" x14ac:dyDescent="0.25">
      <c r="A5001" s="1">
        <v>4999</v>
      </c>
      <c r="B5001" s="2">
        <v>42747.583333333343</v>
      </c>
      <c r="C5001">
        <v>18</v>
      </c>
      <c r="D5001">
        <v>14.736442034711249</v>
      </c>
      <c r="E5001">
        <v>5000</v>
      </c>
      <c r="F5001">
        <v>57.168991538989253</v>
      </c>
      <c r="G5001" s="2">
        <v>43184.125</v>
      </c>
      <c r="H5001">
        <v>14</v>
      </c>
      <c r="I5001">
        <v>14.68056739104278</v>
      </c>
      <c r="J5001">
        <v>5000</v>
      </c>
      <c r="K5001">
        <v>57.077625570776263</v>
      </c>
      <c r="L5001" s="2">
        <v>43789.666666666657</v>
      </c>
      <c r="M5001">
        <v>12</v>
      </c>
      <c r="N5001">
        <v>16.077861559128209</v>
      </c>
      <c r="O5001">
        <v>5000</v>
      </c>
      <c r="P5001">
        <v>60.132291040288642</v>
      </c>
    </row>
    <row r="5002" spans="1:16" x14ac:dyDescent="0.25">
      <c r="A5002" s="1">
        <v>5000</v>
      </c>
      <c r="B5002" s="2">
        <v>42932.791666666657</v>
      </c>
      <c r="C5002">
        <v>14</v>
      </c>
      <c r="D5002">
        <v>14.73917414961617</v>
      </c>
      <c r="E5002">
        <v>5001</v>
      </c>
      <c r="F5002">
        <v>57.180425337297052</v>
      </c>
      <c r="G5002" s="2">
        <v>43184.083333333343</v>
      </c>
      <c r="H5002">
        <v>14</v>
      </c>
      <c r="I5002">
        <v>14.68056739104278</v>
      </c>
      <c r="J5002">
        <v>5001</v>
      </c>
      <c r="K5002">
        <v>57.089041095890408</v>
      </c>
      <c r="L5002" s="2">
        <v>43789.708333333343</v>
      </c>
      <c r="M5002">
        <v>12</v>
      </c>
      <c r="N5002">
        <v>16.077861559128209</v>
      </c>
      <c r="O5002">
        <v>5001</v>
      </c>
      <c r="P5002">
        <v>60.14431749849669</v>
      </c>
    </row>
    <row r="5003" spans="1:16" x14ac:dyDescent="0.25">
      <c r="A5003" s="1">
        <v>5001</v>
      </c>
      <c r="B5003" s="2">
        <v>42752.125</v>
      </c>
      <c r="C5003">
        <v>12</v>
      </c>
      <c r="D5003">
        <v>14.74002928583888</v>
      </c>
      <c r="E5003">
        <v>5002</v>
      </c>
      <c r="F5003">
        <v>57.191859135604851</v>
      </c>
      <c r="G5003" s="2">
        <v>43162.666666666657</v>
      </c>
      <c r="H5003">
        <v>14</v>
      </c>
      <c r="I5003">
        <v>14.68242152441079</v>
      </c>
      <c r="J5003">
        <v>5002</v>
      </c>
      <c r="K5003">
        <v>57.100456621004568</v>
      </c>
      <c r="L5003" s="2">
        <v>43553.958333333343</v>
      </c>
      <c r="M5003">
        <v>16</v>
      </c>
      <c r="N5003">
        <v>16.078567186129689</v>
      </c>
      <c r="O5003">
        <v>5002</v>
      </c>
      <c r="P5003">
        <v>60.156343956704752</v>
      </c>
    </row>
    <row r="5004" spans="1:16" x14ac:dyDescent="0.25">
      <c r="A5004" s="1">
        <v>5002</v>
      </c>
      <c r="B5004" s="2">
        <v>42758</v>
      </c>
      <c r="C5004">
        <v>17</v>
      </c>
      <c r="D5004">
        <v>14.740310995961661</v>
      </c>
      <c r="E5004">
        <v>5003</v>
      </c>
      <c r="F5004">
        <v>57.203292933912643</v>
      </c>
      <c r="G5004" s="2">
        <v>43106.791666666657</v>
      </c>
      <c r="H5004">
        <v>14</v>
      </c>
      <c r="I5004">
        <v>14.68244994222283</v>
      </c>
      <c r="J5004">
        <v>5003</v>
      </c>
      <c r="K5004">
        <v>57.111872146118721</v>
      </c>
      <c r="L5004" s="2">
        <v>43628.291666666657</v>
      </c>
      <c r="M5004">
        <v>10</v>
      </c>
      <c r="N5004">
        <v>16.080021314220549</v>
      </c>
      <c r="O5004">
        <v>5003</v>
      </c>
      <c r="P5004">
        <v>60.168370414912808</v>
      </c>
    </row>
    <row r="5005" spans="1:16" x14ac:dyDescent="0.25">
      <c r="A5005" s="1">
        <v>5003</v>
      </c>
      <c r="B5005" s="2">
        <v>43044.833333333343</v>
      </c>
      <c r="C5005">
        <v>14</v>
      </c>
      <c r="D5005">
        <v>14.7425649745356</v>
      </c>
      <c r="E5005">
        <v>5004</v>
      </c>
      <c r="F5005">
        <v>57.214726732220441</v>
      </c>
      <c r="G5005" s="2">
        <v>43130.791666666657</v>
      </c>
      <c r="H5005">
        <v>17</v>
      </c>
      <c r="I5005">
        <v>14.68322131845585</v>
      </c>
      <c r="J5005">
        <v>5004</v>
      </c>
      <c r="K5005">
        <v>57.123287671232873</v>
      </c>
      <c r="L5005" s="2">
        <v>43693.291666666657</v>
      </c>
      <c r="M5005">
        <v>13</v>
      </c>
      <c r="N5005">
        <v>16.083557579747481</v>
      </c>
      <c r="O5005">
        <v>5004</v>
      </c>
      <c r="P5005">
        <v>60.180396873120863</v>
      </c>
    </row>
    <row r="5006" spans="1:16" x14ac:dyDescent="0.25">
      <c r="A5006" s="1">
        <v>5004</v>
      </c>
      <c r="B5006" s="2">
        <v>42785.791666666657</v>
      </c>
      <c r="C5006">
        <v>13</v>
      </c>
      <c r="D5006">
        <v>14.74337131933413</v>
      </c>
      <c r="E5006">
        <v>5005</v>
      </c>
      <c r="F5006">
        <v>57.22616053052824</v>
      </c>
      <c r="G5006" s="2">
        <v>43275.958333333343</v>
      </c>
      <c r="H5006">
        <v>12</v>
      </c>
      <c r="I5006">
        <v>14.68427840848322</v>
      </c>
      <c r="J5006">
        <v>5005</v>
      </c>
      <c r="K5006">
        <v>57.134703196347033</v>
      </c>
      <c r="L5006" s="2">
        <v>43718.333333333343</v>
      </c>
      <c r="M5006">
        <v>14</v>
      </c>
      <c r="N5006">
        <v>16.088869040389209</v>
      </c>
      <c r="O5006">
        <v>5005</v>
      </c>
      <c r="P5006">
        <v>60.192423331328918</v>
      </c>
    </row>
    <row r="5007" spans="1:16" x14ac:dyDescent="0.25">
      <c r="A5007" s="1">
        <v>5005</v>
      </c>
      <c r="B5007" s="2">
        <v>42792.291666666657</v>
      </c>
      <c r="C5007">
        <v>15</v>
      </c>
      <c r="D5007">
        <v>14.74451787514249</v>
      </c>
      <c r="E5007">
        <v>5006</v>
      </c>
      <c r="F5007">
        <v>57.237594328836039</v>
      </c>
      <c r="G5007" s="2">
        <v>43271.916666666657</v>
      </c>
      <c r="H5007">
        <v>15</v>
      </c>
      <c r="I5007">
        <v>14.685254687770639</v>
      </c>
      <c r="J5007">
        <v>5006</v>
      </c>
      <c r="K5007">
        <v>57.146118721461193</v>
      </c>
      <c r="L5007" s="2">
        <v>43718.291666666657</v>
      </c>
      <c r="M5007">
        <v>14</v>
      </c>
      <c r="N5007">
        <v>16.088869040389209</v>
      </c>
      <c r="O5007">
        <v>5006</v>
      </c>
      <c r="P5007">
        <v>60.20444978953698</v>
      </c>
    </row>
    <row r="5008" spans="1:16" x14ac:dyDescent="0.25">
      <c r="A5008" s="1">
        <v>5006</v>
      </c>
      <c r="B5008" s="2">
        <v>42938.75</v>
      </c>
      <c r="C5008">
        <v>14</v>
      </c>
      <c r="D5008">
        <v>14.74613712881388</v>
      </c>
      <c r="E5008">
        <v>5007</v>
      </c>
      <c r="F5008">
        <v>57.249028127143838</v>
      </c>
      <c r="G5008" s="2">
        <v>43356</v>
      </c>
      <c r="H5008">
        <v>12</v>
      </c>
      <c r="I5008">
        <v>14.686217202427949</v>
      </c>
      <c r="J5008">
        <v>5007</v>
      </c>
      <c r="K5008">
        <v>57.157534246575352</v>
      </c>
      <c r="L5008" s="2">
        <v>43617.708333333343</v>
      </c>
      <c r="M5008">
        <v>16</v>
      </c>
      <c r="N5008">
        <v>16.089445059160479</v>
      </c>
      <c r="O5008">
        <v>5007</v>
      </c>
      <c r="P5008">
        <v>60.216476247745042</v>
      </c>
    </row>
    <row r="5009" spans="1:16" x14ac:dyDescent="0.25">
      <c r="A5009" s="1">
        <v>5007</v>
      </c>
      <c r="B5009" s="2">
        <v>43086.041666666657</v>
      </c>
      <c r="C5009">
        <v>16</v>
      </c>
      <c r="D5009">
        <v>14.74729171809912</v>
      </c>
      <c r="E5009">
        <v>5008</v>
      </c>
      <c r="F5009">
        <v>57.260461925451636</v>
      </c>
      <c r="G5009" s="2">
        <v>43319.916666666657</v>
      </c>
      <c r="H5009">
        <v>14</v>
      </c>
      <c r="I5009">
        <v>14.687129947628399</v>
      </c>
      <c r="J5009">
        <v>5008</v>
      </c>
      <c r="K5009">
        <v>57.168949771689498</v>
      </c>
      <c r="L5009" s="2">
        <v>43686.166666666657</v>
      </c>
      <c r="M5009">
        <v>14</v>
      </c>
      <c r="N5009">
        <v>16.089605165010539</v>
      </c>
      <c r="O5009">
        <v>5008</v>
      </c>
      <c r="P5009">
        <v>60.228502705953098</v>
      </c>
    </row>
    <row r="5010" spans="1:16" x14ac:dyDescent="0.25">
      <c r="A5010" s="1">
        <v>5008</v>
      </c>
      <c r="B5010" s="2">
        <v>42825.041666666657</v>
      </c>
      <c r="C5010">
        <v>14</v>
      </c>
      <c r="D5010">
        <v>14.74901062355687</v>
      </c>
      <c r="E5010">
        <v>5009</v>
      </c>
      <c r="F5010">
        <v>57.271895723759442</v>
      </c>
      <c r="G5010" s="2">
        <v>43206.583333333343</v>
      </c>
      <c r="H5010">
        <v>12</v>
      </c>
      <c r="I5010">
        <v>14.68840496087744</v>
      </c>
      <c r="J5010">
        <v>5009</v>
      </c>
      <c r="K5010">
        <v>57.18036529680365</v>
      </c>
      <c r="L5010" s="2">
        <v>43603.958333333343</v>
      </c>
      <c r="M5010">
        <v>16</v>
      </c>
      <c r="N5010">
        <v>16.089861077176248</v>
      </c>
      <c r="O5010">
        <v>5009</v>
      </c>
      <c r="P5010">
        <v>60.240529164161153</v>
      </c>
    </row>
    <row r="5011" spans="1:16" x14ac:dyDescent="0.25">
      <c r="A5011" s="1">
        <v>5009</v>
      </c>
      <c r="B5011" s="2">
        <v>42811.083333333343</v>
      </c>
      <c r="C5011">
        <v>15</v>
      </c>
      <c r="D5011">
        <v>14.752762181931899</v>
      </c>
      <c r="E5011">
        <v>5010</v>
      </c>
      <c r="F5011">
        <v>57.283329522067227</v>
      </c>
      <c r="G5011" s="2">
        <v>43171.5</v>
      </c>
      <c r="H5011">
        <v>15</v>
      </c>
      <c r="I5011">
        <v>14.690465669875159</v>
      </c>
      <c r="J5011">
        <v>5010</v>
      </c>
      <c r="K5011">
        <v>57.19178082191781</v>
      </c>
      <c r="L5011" s="2">
        <v>43558.458333333343</v>
      </c>
      <c r="M5011">
        <v>15</v>
      </c>
      <c r="N5011">
        <v>16.091478362937849</v>
      </c>
      <c r="O5011">
        <v>5010</v>
      </c>
      <c r="P5011">
        <v>60.252555622369208</v>
      </c>
    </row>
    <row r="5012" spans="1:16" x14ac:dyDescent="0.25">
      <c r="A5012" s="1">
        <v>5010</v>
      </c>
      <c r="B5012" s="2">
        <v>43000.916666666657</v>
      </c>
      <c r="C5012">
        <v>14</v>
      </c>
      <c r="D5012">
        <v>14.75387482113876</v>
      </c>
      <c r="E5012">
        <v>5011</v>
      </c>
      <c r="F5012">
        <v>57.294763320375033</v>
      </c>
      <c r="G5012" s="2">
        <v>43161.375</v>
      </c>
      <c r="H5012">
        <v>10</v>
      </c>
      <c r="I5012">
        <v>14.69067003556329</v>
      </c>
      <c r="J5012">
        <v>5011</v>
      </c>
      <c r="K5012">
        <v>57.203196347031962</v>
      </c>
      <c r="L5012" s="2">
        <v>43606.75</v>
      </c>
      <c r="M5012">
        <v>17</v>
      </c>
      <c r="N5012">
        <v>16.095171768608179</v>
      </c>
      <c r="O5012">
        <v>5011</v>
      </c>
      <c r="P5012">
        <v>60.26458208057727</v>
      </c>
    </row>
    <row r="5013" spans="1:16" x14ac:dyDescent="0.25">
      <c r="A5013" s="1">
        <v>5011</v>
      </c>
      <c r="B5013" s="2">
        <v>42840.791666666657</v>
      </c>
      <c r="C5013">
        <v>18</v>
      </c>
      <c r="D5013">
        <v>14.75766373531081</v>
      </c>
      <c r="E5013">
        <v>5012</v>
      </c>
      <c r="F5013">
        <v>57.306197118682817</v>
      </c>
      <c r="G5013" s="2">
        <v>43161.416666666657</v>
      </c>
      <c r="H5013">
        <v>10</v>
      </c>
      <c r="I5013">
        <v>14.69067003556329</v>
      </c>
      <c r="J5013">
        <v>5012</v>
      </c>
      <c r="K5013">
        <v>57.214611872146122</v>
      </c>
      <c r="L5013" s="2">
        <v>43651.791666666657</v>
      </c>
      <c r="M5013">
        <v>15</v>
      </c>
      <c r="N5013">
        <v>16.096636719351299</v>
      </c>
      <c r="O5013">
        <v>5012</v>
      </c>
      <c r="P5013">
        <v>60.276608538785332</v>
      </c>
    </row>
    <row r="5014" spans="1:16" x14ac:dyDescent="0.25">
      <c r="A5014" s="1">
        <v>5012</v>
      </c>
      <c r="B5014" s="2">
        <v>42769.833333333343</v>
      </c>
      <c r="C5014">
        <v>16</v>
      </c>
      <c r="D5014">
        <v>14.759188156131289</v>
      </c>
      <c r="E5014">
        <v>5013</v>
      </c>
      <c r="F5014">
        <v>57.317630916990623</v>
      </c>
      <c r="G5014" s="2">
        <v>43438.958333333343</v>
      </c>
      <c r="H5014">
        <v>14</v>
      </c>
      <c r="I5014">
        <v>14.69328787914503</v>
      </c>
      <c r="J5014">
        <v>5013</v>
      </c>
      <c r="K5014">
        <v>57.226027397260268</v>
      </c>
      <c r="L5014" s="2">
        <v>43808.458333333343</v>
      </c>
      <c r="M5014">
        <v>17</v>
      </c>
      <c r="N5014">
        <v>16.098669607496859</v>
      </c>
      <c r="O5014">
        <v>5013</v>
      </c>
      <c r="P5014">
        <v>60.288634996993387</v>
      </c>
    </row>
    <row r="5015" spans="1:16" x14ac:dyDescent="0.25">
      <c r="A5015" s="1">
        <v>5013</v>
      </c>
      <c r="B5015" s="2">
        <v>42989.791666666657</v>
      </c>
      <c r="C5015">
        <v>16</v>
      </c>
      <c r="D5015">
        <v>14.759273154153981</v>
      </c>
      <c r="E5015">
        <v>5014</v>
      </c>
      <c r="F5015">
        <v>57.329064715298422</v>
      </c>
      <c r="G5015" s="2">
        <v>43439</v>
      </c>
      <c r="H5015">
        <v>14</v>
      </c>
      <c r="I5015">
        <v>14.69328787914503</v>
      </c>
      <c r="J5015">
        <v>5014</v>
      </c>
      <c r="K5015">
        <v>57.237442922374427</v>
      </c>
      <c r="L5015" s="2">
        <v>43600.125</v>
      </c>
      <c r="M5015">
        <v>14</v>
      </c>
      <c r="N5015">
        <v>16.100792900527871</v>
      </c>
      <c r="O5015">
        <v>5014</v>
      </c>
      <c r="P5015">
        <v>60.300661455201443</v>
      </c>
    </row>
    <row r="5016" spans="1:16" x14ac:dyDescent="0.25">
      <c r="A5016" s="1">
        <v>5014</v>
      </c>
      <c r="B5016" s="2">
        <v>43045.041666666657</v>
      </c>
      <c r="C5016">
        <v>14</v>
      </c>
      <c r="D5016">
        <v>14.76051369248432</v>
      </c>
      <c r="E5016">
        <v>5015</v>
      </c>
      <c r="F5016">
        <v>57.340498513606221</v>
      </c>
      <c r="G5016" s="2">
        <v>43266.625</v>
      </c>
      <c r="H5016">
        <v>13</v>
      </c>
      <c r="I5016">
        <v>14.694582871135371</v>
      </c>
      <c r="J5016">
        <v>5015</v>
      </c>
      <c r="K5016">
        <v>57.248858447488587</v>
      </c>
      <c r="L5016" s="2">
        <v>43545.083333333343</v>
      </c>
      <c r="M5016">
        <v>15</v>
      </c>
      <c r="N5016">
        <v>16.10264318708375</v>
      </c>
      <c r="O5016">
        <v>5015</v>
      </c>
      <c r="P5016">
        <v>60.312687913409498</v>
      </c>
    </row>
    <row r="5017" spans="1:16" x14ac:dyDescent="0.25">
      <c r="A5017" s="1">
        <v>5015</v>
      </c>
      <c r="B5017" s="2">
        <v>42883.291666666657</v>
      </c>
      <c r="C5017">
        <v>14</v>
      </c>
      <c r="D5017">
        <v>14.760533084383329</v>
      </c>
      <c r="E5017">
        <v>5016</v>
      </c>
      <c r="F5017">
        <v>57.35193231191402</v>
      </c>
      <c r="G5017" s="2">
        <v>43440.916666666657</v>
      </c>
      <c r="H5017">
        <v>15</v>
      </c>
      <c r="I5017">
        <v>14.69478619384236</v>
      </c>
      <c r="J5017">
        <v>5016</v>
      </c>
      <c r="K5017">
        <v>57.260273972602739</v>
      </c>
      <c r="L5017" s="2">
        <v>43768.833333333343</v>
      </c>
      <c r="M5017">
        <v>13</v>
      </c>
      <c r="N5017">
        <v>16.10296039715033</v>
      </c>
      <c r="O5017">
        <v>5016</v>
      </c>
      <c r="P5017">
        <v>60.32471437161756</v>
      </c>
    </row>
    <row r="5018" spans="1:16" x14ac:dyDescent="0.25">
      <c r="A5018" s="1">
        <v>5016</v>
      </c>
      <c r="B5018" s="2">
        <v>43074.833333333343</v>
      </c>
      <c r="C5018">
        <v>16</v>
      </c>
      <c r="D5018">
        <v>14.762240982262851</v>
      </c>
      <c r="E5018">
        <v>5017</v>
      </c>
      <c r="F5018">
        <v>57.363366110221818</v>
      </c>
      <c r="G5018" s="2">
        <v>43139.166666666657</v>
      </c>
      <c r="H5018">
        <v>13</v>
      </c>
      <c r="I5018">
        <v>14.695927822659559</v>
      </c>
      <c r="J5018">
        <v>5017</v>
      </c>
      <c r="K5018">
        <v>57.271689497716892</v>
      </c>
      <c r="L5018" s="2">
        <v>43480.166666666657</v>
      </c>
      <c r="M5018">
        <v>15</v>
      </c>
      <c r="N5018">
        <v>16.104017481427618</v>
      </c>
      <c r="O5018">
        <v>5017</v>
      </c>
      <c r="P5018">
        <v>60.336740829825622</v>
      </c>
    </row>
    <row r="5019" spans="1:16" x14ac:dyDescent="0.25">
      <c r="A5019" s="1">
        <v>5017</v>
      </c>
      <c r="B5019" s="2">
        <v>42830.541666666657</v>
      </c>
      <c r="C5019">
        <v>17</v>
      </c>
      <c r="D5019">
        <v>14.766716358977289</v>
      </c>
      <c r="E5019">
        <v>5018</v>
      </c>
      <c r="F5019">
        <v>57.37479990852961</v>
      </c>
      <c r="G5019" s="2">
        <v>43249</v>
      </c>
      <c r="H5019">
        <v>13</v>
      </c>
      <c r="I5019">
        <v>14.69675865637466</v>
      </c>
      <c r="J5019">
        <v>5018</v>
      </c>
      <c r="K5019">
        <v>57.283105022831052</v>
      </c>
      <c r="L5019" s="2">
        <v>43480.208333333343</v>
      </c>
      <c r="M5019">
        <v>15</v>
      </c>
      <c r="N5019">
        <v>16.104017481427618</v>
      </c>
      <c r="O5019">
        <v>5018</v>
      </c>
      <c r="P5019">
        <v>60.348767288033677</v>
      </c>
    </row>
    <row r="5020" spans="1:16" x14ac:dyDescent="0.25">
      <c r="A5020" s="1">
        <v>5018</v>
      </c>
      <c r="B5020" s="2">
        <v>42798.5</v>
      </c>
      <c r="C5020">
        <v>14</v>
      </c>
      <c r="D5020">
        <v>14.76730777748292</v>
      </c>
      <c r="E5020">
        <v>5019</v>
      </c>
      <c r="F5020">
        <v>57.386233706837409</v>
      </c>
      <c r="G5020" s="2">
        <v>43181</v>
      </c>
      <c r="H5020">
        <v>15</v>
      </c>
      <c r="I5020">
        <v>14.69922013313786</v>
      </c>
      <c r="J5020">
        <v>5019</v>
      </c>
      <c r="K5020">
        <v>57.294520547945197</v>
      </c>
      <c r="L5020" s="2">
        <v>43750.791666666657</v>
      </c>
      <c r="M5020">
        <v>15</v>
      </c>
      <c r="N5020">
        <v>16.104057698591721</v>
      </c>
      <c r="O5020">
        <v>5019</v>
      </c>
      <c r="P5020">
        <v>60.360793746241733</v>
      </c>
    </row>
    <row r="5021" spans="1:16" x14ac:dyDescent="0.25">
      <c r="A5021" s="1">
        <v>5019</v>
      </c>
      <c r="B5021" s="2">
        <v>42798.458333333343</v>
      </c>
      <c r="C5021">
        <v>14</v>
      </c>
      <c r="D5021">
        <v>14.76730777748292</v>
      </c>
      <c r="E5021">
        <v>5020</v>
      </c>
      <c r="F5021">
        <v>57.397667505145208</v>
      </c>
      <c r="G5021" s="2">
        <v>43405.083333333343</v>
      </c>
      <c r="H5021">
        <v>13</v>
      </c>
      <c r="I5021">
        <v>14.700337373317531</v>
      </c>
      <c r="J5021">
        <v>5020</v>
      </c>
      <c r="K5021">
        <v>57.305936073059357</v>
      </c>
      <c r="L5021" s="2">
        <v>43583.958333333343</v>
      </c>
      <c r="M5021">
        <v>13</v>
      </c>
      <c r="N5021">
        <v>16.104342450339651</v>
      </c>
      <c r="O5021">
        <v>5020</v>
      </c>
      <c r="P5021">
        <v>60.372820204449788</v>
      </c>
    </row>
    <row r="5022" spans="1:16" x14ac:dyDescent="0.25">
      <c r="A5022" s="1">
        <v>5020</v>
      </c>
      <c r="B5022" s="2">
        <v>42901.958333333343</v>
      </c>
      <c r="C5022">
        <v>15</v>
      </c>
      <c r="D5022">
        <v>14.76907256865494</v>
      </c>
      <c r="E5022">
        <v>5021</v>
      </c>
      <c r="F5022">
        <v>57.409101303453014</v>
      </c>
      <c r="G5022" s="2">
        <v>43120.833333333343</v>
      </c>
      <c r="H5022">
        <v>16</v>
      </c>
      <c r="I5022">
        <v>14.70164977913687</v>
      </c>
      <c r="J5022">
        <v>5021</v>
      </c>
      <c r="K5022">
        <v>57.317351598173524</v>
      </c>
      <c r="L5022" s="2">
        <v>43719.958333333343</v>
      </c>
      <c r="M5022">
        <v>14</v>
      </c>
      <c r="N5022">
        <v>16.106770063692348</v>
      </c>
      <c r="O5022">
        <v>5021</v>
      </c>
      <c r="P5022">
        <v>60.38484666265785</v>
      </c>
    </row>
    <row r="5023" spans="1:16" x14ac:dyDescent="0.25">
      <c r="A5023" s="1">
        <v>5021</v>
      </c>
      <c r="B5023" s="2">
        <v>43024.375</v>
      </c>
      <c r="C5023">
        <v>15</v>
      </c>
      <c r="D5023">
        <v>14.772575861836881</v>
      </c>
      <c r="E5023">
        <v>5022</v>
      </c>
      <c r="F5023">
        <v>57.420535101760812</v>
      </c>
      <c r="G5023" s="2">
        <v>43286.125</v>
      </c>
      <c r="H5023">
        <v>11</v>
      </c>
      <c r="I5023">
        <v>14.702212737147081</v>
      </c>
      <c r="J5023">
        <v>5022</v>
      </c>
      <c r="K5023">
        <v>57.328767123287669</v>
      </c>
      <c r="L5023" s="2">
        <v>43683.166666666657</v>
      </c>
      <c r="M5023">
        <v>13</v>
      </c>
      <c r="N5023">
        <v>16.107745571938679</v>
      </c>
      <c r="O5023">
        <v>5022</v>
      </c>
      <c r="P5023">
        <v>60.396873120865912</v>
      </c>
    </row>
    <row r="5024" spans="1:16" x14ac:dyDescent="0.25">
      <c r="A5024" s="1">
        <v>5022</v>
      </c>
      <c r="B5024" s="2">
        <v>43024.416666666657</v>
      </c>
      <c r="C5024">
        <v>15</v>
      </c>
      <c r="D5024">
        <v>14.772575861836881</v>
      </c>
      <c r="E5024">
        <v>5023</v>
      </c>
      <c r="F5024">
        <v>57.431968900068597</v>
      </c>
      <c r="G5024" s="2">
        <v>43286.166666666657</v>
      </c>
      <c r="H5024">
        <v>11</v>
      </c>
      <c r="I5024">
        <v>14.702212737147081</v>
      </c>
      <c r="J5024">
        <v>5023</v>
      </c>
      <c r="K5024">
        <v>57.340182648401829</v>
      </c>
      <c r="L5024" s="2">
        <v>43545.833333333343</v>
      </c>
      <c r="M5024">
        <v>15</v>
      </c>
      <c r="N5024">
        <v>16.119233790595281</v>
      </c>
      <c r="O5024">
        <v>5023</v>
      </c>
      <c r="P5024">
        <v>60.40889957907396</v>
      </c>
    </row>
    <row r="5025" spans="1:16" x14ac:dyDescent="0.25">
      <c r="A5025" s="1">
        <v>5023</v>
      </c>
      <c r="B5025" s="2">
        <v>43022.041666666657</v>
      </c>
      <c r="C5025">
        <v>11</v>
      </c>
      <c r="D5025">
        <v>14.77337819419761</v>
      </c>
      <c r="E5025">
        <v>5024</v>
      </c>
      <c r="F5025">
        <v>57.443402698376403</v>
      </c>
      <c r="G5025" s="2">
        <v>43286.208333333343</v>
      </c>
      <c r="H5025">
        <v>11</v>
      </c>
      <c r="I5025">
        <v>14.702212737147081</v>
      </c>
      <c r="J5025">
        <v>5024</v>
      </c>
      <c r="K5025">
        <v>57.351598173515981</v>
      </c>
      <c r="L5025" s="2">
        <v>43547.041666666657</v>
      </c>
      <c r="M5025">
        <v>17</v>
      </c>
      <c r="N5025">
        <v>16.119501274669481</v>
      </c>
      <c r="O5025">
        <v>5024</v>
      </c>
      <c r="P5025">
        <v>60.420926037282022</v>
      </c>
    </row>
    <row r="5026" spans="1:16" x14ac:dyDescent="0.25">
      <c r="A5026" s="1">
        <v>5024</v>
      </c>
      <c r="B5026" s="2">
        <v>43008</v>
      </c>
      <c r="C5026">
        <v>11</v>
      </c>
      <c r="D5026">
        <v>14.77478005349634</v>
      </c>
      <c r="E5026">
        <v>5025</v>
      </c>
      <c r="F5026">
        <v>57.454836496684202</v>
      </c>
      <c r="G5026" s="2">
        <v>43410.958333333343</v>
      </c>
      <c r="H5026">
        <v>13</v>
      </c>
      <c r="I5026">
        <v>14.70516444639507</v>
      </c>
      <c r="J5026">
        <v>5025</v>
      </c>
      <c r="K5026">
        <v>57.363013698630127</v>
      </c>
      <c r="L5026" s="2">
        <v>43737.083333333343</v>
      </c>
      <c r="M5026">
        <v>17</v>
      </c>
      <c r="N5026">
        <v>16.120777529049882</v>
      </c>
      <c r="O5026">
        <v>5025</v>
      </c>
      <c r="P5026">
        <v>60.432952495490078</v>
      </c>
    </row>
    <row r="5027" spans="1:16" x14ac:dyDescent="0.25">
      <c r="A5027" s="1">
        <v>5025</v>
      </c>
      <c r="B5027" s="2">
        <v>43007.958333333343</v>
      </c>
      <c r="C5027">
        <v>11</v>
      </c>
      <c r="D5027">
        <v>14.77478005349634</v>
      </c>
      <c r="E5027">
        <v>5026</v>
      </c>
      <c r="F5027">
        <v>57.466270294991993</v>
      </c>
      <c r="G5027" s="2">
        <v>43237.958333333343</v>
      </c>
      <c r="H5027">
        <v>13</v>
      </c>
      <c r="I5027">
        <v>14.706804532138211</v>
      </c>
      <c r="J5027">
        <v>5026</v>
      </c>
      <c r="K5027">
        <v>57.374429223744293</v>
      </c>
      <c r="L5027" s="2">
        <v>43737.125</v>
      </c>
      <c r="M5027">
        <v>17</v>
      </c>
      <c r="N5027">
        <v>16.120777529049882</v>
      </c>
      <c r="O5027">
        <v>5026</v>
      </c>
      <c r="P5027">
        <v>60.444978953698133</v>
      </c>
    </row>
    <row r="5028" spans="1:16" x14ac:dyDescent="0.25">
      <c r="A5028" s="1">
        <v>5026</v>
      </c>
      <c r="B5028" s="2">
        <v>42759.125</v>
      </c>
      <c r="C5028">
        <v>15</v>
      </c>
      <c r="D5028">
        <v>14.77501118544283</v>
      </c>
      <c r="E5028">
        <v>5027</v>
      </c>
      <c r="F5028">
        <v>57.477704093299792</v>
      </c>
      <c r="G5028" s="2">
        <v>43326.083333333343</v>
      </c>
      <c r="H5028">
        <v>12</v>
      </c>
      <c r="I5028">
        <v>14.70717900042308</v>
      </c>
      <c r="J5028">
        <v>5027</v>
      </c>
      <c r="K5028">
        <v>57.385844748858453</v>
      </c>
      <c r="L5028" s="2">
        <v>43489.083333333343</v>
      </c>
      <c r="M5028">
        <v>14</v>
      </c>
      <c r="N5028">
        <v>16.122385745188041</v>
      </c>
      <c r="O5028">
        <v>5027</v>
      </c>
      <c r="P5028">
        <v>60.457005411906202</v>
      </c>
    </row>
    <row r="5029" spans="1:16" x14ac:dyDescent="0.25">
      <c r="A5029" s="1">
        <v>5027</v>
      </c>
      <c r="B5029" s="2">
        <v>42759.291666666657</v>
      </c>
      <c r="C5029">
        <v>15</v>
      </c>
      <c r="D5029">
        <v>14.77501118544283</v>
      </c>
      <c r="E5029">
        <v>5028</v>
      </c>
      <c r="F5029">
        <v>57.489137891607591</v>
      </c>
      <c r="G5029" s="2">
        <v>43326.125</v>
      </c>
      <c r="H5029">
        <v>12</v>
      </c>
      <c r="I5029">
        <v>14.70717900042308</v>
      </c>
      <c r="J5029">
        <v>5028</v>
      </c>
      <c r="K5029">
        <v>57.397260273972613</v>
      </c>
      <c r="L5029" s="2">
        <v>43489.125</v>
      </c>
      <c r="M5029">
        <v>14</v>
      </c>
      <c r="N5029">
        <v>16.122385745188041</v>
      </c>
      <c r="O5029">
        <v>5028</v>
      </c>
      <c r="P5029">
        <v>60.46903187011425</v>
      </c>
    </row>
    <row r="5030" spans="1:16" x14ac:dyDescent="0.25">
      <c r="A5030" s="1">
        <v>5028</v>
      </c>
      <c r="B5030" s="2">
        <v>42759.333333333343</v>
      </c>
      <c r="C5030">
        <v>15</v>
      </c>
      <c r="D5030">
        <v>14.77501118544283</v>
      </c>
      <c r="E5030">
        <v>5029</v>
      </c>
      <c r="F5030">
        <v>57.50057168991539</v>
      </c>
      <c r="G5030" s="2">
        <v>43269.916666666657</v>
      </c>
      <c r="H5030">
        <v>14</v>
      </c>
      <c r="I5030">
        <v>14.70828070389927</v>
      </c>
      <c r="J5030">
        <v>5029</v>
      </c>
      <c r="K5030">
        <v>57.408675799086758</v>
      </c>
      <c r="L5030" s="2">
        <v>43489.25</v>
      </c>
      <c r="M5030">
        <v>14</v>
      </c>
      <c r="N5030">
        <v>16.122385745188041</v>
      </c>
      <c r="O5030">
        <v>5029</v>
      </c>
      <c r="P5030">
        <v>60.481058328322312</v>
      </c>
    </row>
    <row r="5031" spans="1:16" x14ac:dyDescent="0.25">
      <c r="A5031" s="1">
        <v>5029</v>
      </c>
      <c r="B5031" s="2">
        <v>43018.875</v>
      </c>
      <c r="C5031">
        <v>18</v>
      </c>
      <c r="D5031">
        <v>14.77540229759834</v>
      </c>
      <c r="E5031">
        <v>5030</v>
      </c>
      <c r="F5031">
        <v>57.512005488223188</v>
      </c>
      <c r="G5031" s="2">
        <v>43229.416666666657</v>
      </c>
      <c r="H5031">
        <v>16</v>
      </c>
      <c r="I5031">
        <v>14.71044345115563</v>
      </c>
      <c r="J5031">
        <v>5030</v>
      </c>
      <c r="K5031">
        <v>57.420091324200911</v>
      </c>
      <c r="L5031" s="2">
        <v>43489.208333333343</v>
      </c>
      <c r="M5031">
        <v>14</v>
      </c>
      <c r="N5031">
        <v>16.122385745188041</v>
      </c>
      <c r="O5031">
        <v>5030</v>
      </c>
      <c r="P5031">
        <v>60.493084786530368</v>
      </c>
    </row>
    <row r="5032" spans="1:16" x14ac:dyDescent="0.25">
      <c r="A5032" s="1">
        <v>5030</v>
      </c>
      <c r="B5032" s="2">
        <v>42744.666666666657</v>
      </c>
      <c r="C5032">
        <v>16</v>
      </c>
      <c r="D5032">
        <v>14.778439054706199</v>
      </c>
      <c r="E5032">
        <v>5031</v>
      </c>
      <c r="F5032">
        <v>57.523439286530987</v>
      </c>
      <c r="G5032" s="2">
        <v>43324.875</v>
      </c>
      <c r="H5032">
        <v>16</v>
      </c>
      <c r="I5032">
        <v>14.71260236072467</v>
      </c>
      <c r="J5032">
        <v>5031</v>
      </c>
      <c r="K5032">
        <v>57.43150684931507</v>
      </c>
      <c r="L5032" s="2">
        <v>43590.958333333343</v>
      </c>
      <c r="M5032">
        <v>15</v>
      </c>
      <c r="N5032">
        <v>16.12467831816301</v>
      </c>
      <c r="O5032">
        <v>5031</v>
      </c>
      <c r="P5032">
        <v>60.505111244738423</v>
      </c>
    </row>
    <row r="5033" spans="1:16" x14ac:dyDescent="0.25">
      <c r="A5033" s="1">
        <v>5031</v>
      </c>
      <c r="B5033" s="2">
        <v>42969.583333333343</v>
      </c>
      <c r="C5033">
        <v>14</v>
      </c>
      <c r="D5033">
        <v>14.77872338104053</v>
      </c>
      <c r="E5033">
        <v>5032</v>
      </c>
      <c r="F5033">
        <v>57.534873084838793</v>
      </c>
      <c r="G5033" s="2">
        <v>43324.833333333343</v>
      </c>
      <c r="H5033">
        <v>16</v>
      </c>
      <c r="I5033">
        <v>14.71260236072467</v>
      </c>
      <c r="J5033">
        <v>5032</v>
      </c>
      <c r="K5033">
        <v>57.442922374429223</v>
      </c>
      <c r="L5033" s="2">
        <v>43591</v>
      </c>
      <c r="M5033">
        <v>15</v>
      </c>
      <c r="N5033">
        <v>16.12467831816301</v>
      </c>
      <c r="O5033">
        <v>5032</v>
      </c>
      <c r="P5033">
        <v>60.517137702946478</v>
      </c>
    </row>
    <row r="5034" spans="1:16" x14ac:dyDescent="0.25">
      <c r="A5034" s="1">
        <v>5032</v>
      </c>
      <c r="B5034" s="2">
        <v>42969.541666666657</v>
      </c>
      <c r="C5034">
        <v>14</v>
      </c>
      <c r="D5034">
        <v>14.77872338104053</v>
      </c>
      <c r="E5034">
        <v>5033</v>
      </c>
      <c r="F5034">
        <v>57.546306883146578</v>
      </c>
      <c r="G5034" s="2">
        <v>43311.625</v>
      </c>
      <c r="H5034">
        <v>15</v>
      </c>
      <c r="I5034">
        <v>14.714695381406189</v>
      </c>
      <c r="J5034">
        <v>5033</v>
      </c>
      <c r="K5034">
        <v>57.454337899543383</v>
      </c>
      <c r="L5034" s="2">
        <v>43683.875</v>
      </c>
      <c r="M5034">
        <v>16</v>
      </c>
      <c r="N5034">
        <v>16.12549518055139</v>
      </c>
      <c r="O5034">
        <v>5033</v>
      </c>
      <c r="P5034">
        <v>60.52916416115454</v>
      </c>
    </row>
    <row r="5035" spans="1:16" x14ac:dyDescent="0.25">
      <c r="A5035" s="1">
        <v>5033</v>
      </c>
      <c r="B5035" s="2">
        <v>42851.333333333343</v>
      </c>
      <c r="C5035">
        <v>18</v>
      </c>
      <c r="D5035">
        <v>14.77916080971303</v>
      </c>
      <c r="E5035">
        <v>5034</v>
      </c>
      <c r="F5035">
        <v>57.557740681454383</v>
      </c>
      <c r="G5035" s="2">
        <v>43311.791666666657</v>
      </c>
      <c r="H5035">
        <v>15</v>
      </c>
      <c r="I5035">
        <v>14.714695381406189</v>
      </c>
      <c r="J5035">
        <v>5034</v>
      </c>
      <c r="K5035">
        <v>57.465753424657542</v>
      </c>
      <c r="L5035" s="2">
        <v>43683.916666666657</v>
      </c>
      <c r="M5035">
        <v>16</v>
      </c>
      <c r="N5035">
        <v>16.12549518055139</v>
      </c>
      <c r="O5035">
        <v>5034</v>
      </c>
      <c r="P5035">
        <v>60.541190619362602</v>
      </c>
    </row>
    <row r="5036" spans="1:16" x14ac:dyDescent="0.25">
      <c r="A5036" s="1">
        <v>5034</v>
      </c>
      <c r="B5036" s="2">
        <v>42882.333333333343</v>
      </c>
      <c r="C5036">
        <v>8</v>
      </c>
      <c r="D5036">
        <v>14.77971701266488</v>
      </c>
      <c r="E5036">
        <v>5035</v>
      </c>
      <c r="F5036">
        <v>57.569174479762182</v>
      </c>
      <c r="G5036" s="2">
        <v>43311.75</v>
      </c>
      <c r="H5036">
        <v>15</v>
      </c>
      <c r="I5036">
        <v>14.714695381406189</v>
      </c>
      <c r="J5036">
        <v>5035</v>
      </c>
      <c r="K5036">
        <v>57.477168949771688</v>
      </c>
      <c r="L5036" s="2">
        <v>43698.958333333343</v>
      </c>
      <c r="M5036">
        <v>15</v>
      </c>
      <c r="N5036">
        <v>16.125505274705901</v>
      </c>
      <c r="O5036">
        <v>5035</v>
      </c>
      <c r="P5036">
        <v>60.553217077570658</v>
      </c>
    </row>
    <row r="5037" spans="1:16" x14ac:dyDescent="0.25">
      <c r="A5037" s="1">
        <v>5035</v>
      </c>
      <c r="B5037" s="2">
        <v>42951.583333333343</v>
      </c>
      <c r="C5037">
        <v>17</v>
      </c>
      <c r="D5037">
        <v>14.779719444084771</v>
      </c>
      <c r="E5037">
        <v>5036</v>
      </c>
      <c r="F5037">
        <v>57.580608278069967</v>
      </c>
      <c r="G5037" s="2">
        <v>43311.708333333343</v>
      </c>
      <c r="H5037">
        <v>15</v>
      </c>
      <c r="I5037">
        <v>14.714695381406189</v>
      </c>
      <c r="J5037">
        <v>5036</v>
      </c>
      <c r="K5037">
        <v>57.488584474885847</v>
      </c>
      <c r="L5037" s="2">
        <v>43653.166666666657</v>
      </c>
      <c r="M5037">
        <v>13</v>
      </c>
      <c r="N5037">
        <v>16.126739305814329</v>
      </c>
      <c r="O5037">
        <v>5036</v>
      </c>
      <c r="P5037">
        <v>60.565243535778713</v>
      </c>
    </row>
    <row r="5038" spans="1:16" x14ac:dyDescent="0.25">
      <c r="A5038" s="1">
        <v>5036</v>
      </c>
      <c r="B5038" s="2">
        <v>42776</v>
      </c>
      <c r="C5038">
        <v>16</v>
      </c>
      <c r="D5038">
        <v>14.78104289730156</v>
      </c>
      <c r="E5038">
        <v>5037</v>
      </c>
      <c r="F5038">
        <v>57.592042076377773</v>
      </c>
      <c r="G5038" s="2">
        <v>43311.666666666657</v>
      </c>
      <c r="H5038">
        <v>15</v>
      </c>
      <c r="I5038">
        <v>14.714695381406189</v>
      </c>
      <c r="J5038">
        <v>5037</v>
      </c>
      <c r="K5038">
        <v>57.5</v>
      </c>
      <c r="L5038" s="2">
        <v>43653.125</v>
      </c>
      <c r="M5038">
        <v>13</v>
      </c>
      <c r="N5038">
        <v>16.126739305814329</v>
      </c>
      <c r="O5038">
        <v>5037</v>
      </c>
      <c r="P5038">
        <v>60.577269993986768</v>
      </c>
    </row>
    <row r="5039" spans="1:16" x14ac:dyDescent="0.25">
      <c r="A5039" s="1">
        <v>5037</v>
      </c>
      <c r="B5039" s="2">
        <v>42859.791666666657</v>
      </c>
      <c r="C5039">
        <v>16</v>
      </c>
      <c r="D5039">
        <v>14.78109592416852</v>
      </c>
      <c r="E5039">
        <v>5038</v>
      </c>
      <c r="F5039">
        <v>57.603475874685572</v>
      </c>
      <c r="G5039" s="2">
        <v>43250.041666666657</v>
      </c>
      <c r="H5039">
        <v>11</v>
      </c>
      <c r="I5039">
        <v>14.715132121194801</v>
      </c>
      <c r="J5039">
        <v>5038</v>
      </c>
      <c r="K5039">
        <v>57.511415525114153</v>
      </c>
      <c r="L5039" s="2">
        <v>43704.833333333343</v>
      </c>
      <c r="M5039">
        <v>15</v>
      </c>
      <c r="N5039">
        <v>16.128409258496621</v>
      </c>
      <c r="O5039">
        <v>5038</v>
      </c>
      <c r="P5039">
        <v>60.58929645219483</v>
      </c>
    </row>
    <row r="5040" spans="1:16" x14ac:dyDescent="0.25">
      <c r="A5040" s="1">
        <v>5038</v>
      </c>
      <c r="B5040" s="2">
        <v>42790.791666666657</v>
      </c>
      <c r="C5040">
        <v>18</v>
      </c>
      <c r="D5040">
        <v>14.78178148736114</v>
      </c>
      <c r="E5040">
        <v>5039</v>
      </c>
      <c r="F5040">
        <v>57.61490967299337</v>
      </c>
      <c r="G5040" s="2">
        <v>43307.208333333343</v>
      </c>
      <c r="H5040">
        <v>14</v>
      </c>
      <c r="I5040">
        <v>14.715474926151879</v>
      </c>
      <c r="J5040">
        <v>5039</v>
      </c>
      <c r="K5040">
        <v>57.522831050228312</v>
      </c>
      <c r="L5040" s="2">
        <v>43495.083333333343</v>
      </c>
      <c r="M5040">
        <v>15</v>
      </c>
      <c r="N5040">
        <v>16.131954379261369</v>
      </c>
      <c r="O5040">
        <v>5039</v>
      </c>
      <c r="P5040">
        <v>60.601322910402892</v>
      </c>
    </row>
    <row r="5041" spans="1:16" x14ac:dyDescent="0.25">
      <c r="A5041" s="1">
        <v>5039</v>
      </c>
      <c r="B5041" s="2">
        <v>42789.75</v>
      </c>
      <c r="C5041">
        <v>15</v>
      </c>
      <c r="D5041">
        <v>14.78206798365521</v>
      </c>
      <c r="E5041">
        <v>5040</v>
      </c>
      <c r="F5041">
        <v>57.626343471301169</v>
      </c>
      <c r="G5041" s="2">
        <v>43307.125</v>
      </c>
      <c r="H5041">
        <v>14</v>
      </c>
      <c r="I5041">
        <v>14.715474926151879</v>
      </c>
      <c r="J5041">
        <v>5040</v>
      </c>
      <c r="K5041">
        <v>57.534246575342458</v>
      </c>
      <c r="L5041" s="2">
        <v>43767.875</v>
      </c>
      <c r="M5041">
        <v>16</v>
      </c>
      <c r="N5041">
        <v>16.136937662525391</v>
      </c>
      <c r="O5041">
        <v>5040</v>
      </c>
      <c r="P5041">
        <v>60.613349368610947</v>
      </c>
    </row>
    <row r="5042" spans="1:16" x14ac:dyDescent="0.25">
      <c r="A5042" s="1">
        <v>5040</v>
      </c>
      <c r="B5042" s="2">
        <v>42902</v>
      </c>
      <c r="C5042">
        <v>15</v>
      </c>
      <c r="D5042">
        <v>14.78714994371148</v>
      </c>
      <c r="E5042">
        <v>5041</v>
      </c>
      <c r="F5042">
        <v>57.637777269608961</v>
      </c>
      <c r="G5042" s="2">
        <v>43307.166666666657</v>
      </c>
      <c r="H5042">
        <v>14</v>
      </c>
      <c r="I5042">
        <v>14.715474926151879</v>
      </c>
      <c r="J5042">
        <v>5041</v>
      </c>
      <c r="K5042">
        <v>57.545662100456617</v>
      </c>
      <c r="L5042" s="2">
        <v>43549.458333333343</v>
      </c>
      <c r="M5042">
        <v>18</v>
      </c>
      <c r="N5042">
        <v>16.13728965010656</v>
      </c>
      <c r="O5042">
        <v>5041</v>
      </c>
      <c r="P5042">
        <v>60.625375826819003</v>
      </c>
    </row>
    <row r="5043" spans="1:16" x14ac:dyDescent="0.25">
      <c r="A5043" s="1">
        <v>5041</v>
      </c>
      <c r="B5043" s="2">
        <v>42888.25</v>
      </c>
      <c r="C5043">
        <v>14</v>
      </c>
      <c r="D5043">
        <v>14.789356487826741</v>
      </c>
      <c r="E5043">
        <v>5042</v>
      </c>
      <c r="F5043">
        <v>57.64921106791676</v>
      </c>
      <c r="G5043" s="2">
        <v>43134.416666666657</v>
      </c>
      <c r="H5043">
        <v>12</v>
      </c>
      <c r="I5043">
        <v>14.71759799918086</v>
      </c>
      <c r="J5043">
        <v>5042</v>
      </c>
      <c r="K5043">
        <v>57.557077625570777</v>
      </c>
      <c r="L5043" s="2">
        <v>43751.958333333343</v>
      </c>
      <c r="M5043">
        <v>14</v>
      </c>
      <c r="N5043">
        <v>16.138512829451621</v>
      </c>
      <c r="O5043">
        <v>5042</v>
      </c>
      <c r="P5043">
        <v>60.637402285027058</v>
      </c>
    </row>
    <row r="5044" spans="1:16" x14ac:dyDescent="0.25">
      <c r="A5044" s="1">
        <v>5042</v>
      </c>
      <c r="B5044" s="2">
        <v>42888.208333333343</v>
      </c>
      <c r="C5044">
        <v>14</v>
      </c>
      <c r="D5044">
        <v>14.789356487826741</v>
      </c>
      <c r="E5044">
        <v>5043</v>
      </c>
      <c r="F5044">
        <v>57.660644866224558</v>
      </c>
      <c r="G5044" s="2">
        <v>43134.375</v>
      </c>
      <c r="H5044">
        <v>12</v>
      </c>
      <c r="I5044">
        <v>14.71759799918086</v>
      </c>
      <c r="J5044">
        <v>5043</v>
      </c>
      <c r="K5044">
        <v>57.56849315068493</v>
      </c>
      <c r="L5044" s="2">
        <v>43503.875</v>
      </c>
      <c r="M5044">
        <v>17</v>
      </c>
      <c r="N5044">
        <v>16.13851991512357</v>
      </c>
      <c r="O5044">
        <v>5043</v>
      </c>
      <c r="P5044">
        <v>60.64942874323512</v>
      </c>
    </row>
    <row r="5045" spans="1:16" x14ac:dyDescent="0.25">
      <c r="A5045" s="1">
        <v>5043</v>
      </c>
      <c r="B5045" s="2">
        <v>42888.166666666657</v>
      </c>
      <c r="C5045">
        <v>14</v>
      </c>
      <c r="D5045">
        <v>14.789356487826741</v>
      </c>
      <c r="E5045">
        <v>5044</v>
      </c>
      <c r="F5045">
        <v>57.672078664532357</v>
      </c>
      <c r="G5045" s="2">
        <v>43118.208333333343</v>
      </c>
      <c r="H5045">
        <v>12</v>
      </c>
      <c r="I5045">
        <v>14.71840644071005</v>
      </c>
      <c r="J5045">
        <v>5044</v>
      </c>
      <c r="K5045">
        <v>57.579908675799089</v>
      </c>
      <c r="L5045" s="2">
        <v>43503.833333333343</v>
      </c>
      <c r="M5045">
        <v>17</v>
      </c>
      <c r="N5045">
        <v>16.13851991512357</v>
      </c>
      <c r="O5045">
        <v>5044</v>
      </c>
      <c r="P5045">
        <v>60.661455201443182</v>
      </c>
    </row>
    <row r="5046" spans="1:16" x14ac:dyDescent="0.25">
      <c r="A5046" s="1">
        <v>5044</v>
      </c>
      <c r="B5046" s="2">
        <v>42888.125</v>
      </c>
      <c r="C5046">
        <v>14</v>
      </c>
      <c r="D5046">
        <v>14.789356487826741</v>
      </c>
      <c r="E5046">
        <v>5045</v>
      </c>
      <c r="F5046">
        <v>57.683512462840163</v>
      </c>
      <c r="G5046" s="2">
        <v>43164</v>
      </c>
      <c r="H5046">
        <v>13</v>
      </c>
      <c r="I5046">
        <v>14.719457728960499</v>
      </c>
      <c r="J5046">
        <v>5045</v>
      </c>
      <c r="K5046">
        <v>57.591324200913242</v>
      </c>
      <c r="L5046" s="2">
        <v>43789.791666666657</v>
      </c>
      <c r="M5046">
        <v>12</v>
      </c>
      <c r="N5046">
        <v>16.142147273414281</v>
      </c>
      <c r="O5046">
        <v>5045</v>
      </c>
      <c r="P5046">
        <v>60.67348165965123</v>
      </c>
    </row>
    <row r="5047" spans="1:16" x14ac:dyDescent="0.25">
      <c r="A5047" s="1">
        <v>5045</v>
      </c>
      <c r="B5047" s="2">
        <v>42772.666666666657</v>
      </c>
      <c r="C5047">
        <v>15</v>
      </c>
      <c r="D5047">
        <v>14.79459069773417</v>
      </c>
      <c r="E5047">
        <v>5046</v>
      </c>
      <c r="F5047">
        <v>57.694946261147948</v>
      </c>
      <c r="G5047" s="2">
        <v>43164.166666666657</v>
      </c>
      <c r="H5047">
        <v>13</v>
      </c>
      <c r="I5047">
        <v>14.719457728960499</v>
      </c>
      <c r="J5047">
        <v>5046</v>
      </c>
      <c r="K5047">
        <v>57.602739726027387</v>
      </c>
      <c r="L5047" s="2">
        <v>43535.875</v>
      </c>
      <c r="M5047">
        <v>19</v>
      </c>
      <c r="N5047">
        <v>16.142287486612791</v>
      </c>
      <c r="O5047">
        <v>5046</v>
      </c>
      <c r="P5047">
        <v>60.685508117859293</v>
      </c>
    </row>
    <row r="5048" spans="1:16" x14ac:dyDescent="0.25">
      <c r="A5048" s="1">
        <v>5046</v>
      </c>
      <c r="B5048" s="2">
        <v>42772.708333333343</v>
      </c>
      <c r="C5048">
        <v>15</v>
      </c>
      <c r="D5048">
        <v>14.79459069773417</v>
      </c>
      <c r="E5048">
        <v>5047</v>
      </c>
      <c r="F5048">
        <v>57.706380059455753</v>
      </c>
      <c r="G5048" s="2">
        <v>43164.125</v>
      </c>
      <c r="H5048">
        <v>13</v>
      </c>
      <c r="I5048">
        <v>14.719457728960499</v>
      </c>
      <c r="J5048">
        <v>5047</v>
      </c>
      <c r="K5048">
        <v>57.614155251141547</v>
      </c>
      <c r="L5048" s="2">
        <v>43478.708333333343</v>
      </c>
      <c r="M5048">
        <v>16</v>
      </c>
      <c r="N5048">
        <v>16.145746059218961</v>
      </c>
      <c r="O5048">
        <v>5047</v>
      </c>
      <c r="P5048">
        <v>60.697534576067348</v>
      </c>
    </row>
    <row r="5049" spans="1:16" x14ac:dyDescent="0.25">
      <c r="A5049" s="1">
        <v>5047</v>
      </c>
      <c r="B5049" s="2">
        <v>42970</v>
      </c>
      <c r="C5049">
        <v>11</v>
      </c>
      <c r="D5049">
        <v>14.79550739309477</v>
      </c>
      <c r="E5049">
        <v>5048</v>
      </c>
      <c r="F5049">
        <v>57.717813857763552</v>
      </c>
      <c r="G5049" s="2">
        <v>43164.083333333343</v>
      </c>
      <c r="H5049">
        <v>13</v>
      </c>
      <c r="I5049">
        <v>14.719457728960499</v>
      </c>
      <c r="J5049">
        <v>5048</v>
      </c>
      <c r="K5049">
        <v>57.625570776255707</v>
      </c>
      <c r="L5049" s="2">
        <v>43478.666666666657</v>
      </c>
      <c r="M5049">
        <v>16</v>
      </c>
      <c r="N5049">
        <v>16.145746059218961</v>
      </c>
      <c r="O5049">
        <v>5048</v>
      </c>
      <c r="P5049">
        <v>60.709561034275403</v>
      </c>
    </row>
    <row r="5050" spans="1:16" x14ac:dyDescent="0.25">
      <c r="A5050" s="1">
        <v>5048</v>
      </c>
      <c r="B5050" s="2">
        <v>42969.958333333343</v>
      </c>
      <c r="C5050">
        <v>11</v>
      </c>
      <c r="D5050">
        <v>14.79550739309477</v>
      </c>
      <c r="E5050">
        <v>5049</v>
      </c>
      <c r="F5050">
        <v>57.729247656071337</v>
      </c>
      <c r="G5050" s="2">
        <v>43164.041666666657</v>
      </c>
      <c r="H5050">
        <v>13</v>
      </c>
      <c r="I5050">
        <v>14.719457728960499</v>
      </c>
      <c r="J5050">
        <v>5049</v>
      </c>
      <c r="K5050">
        <v>57.636986301369873</v>
      </c>
      <c r="L5050" s="2">
        <v>43563.25</v>
      </c>
      <c r="M5050">
        <v>11</v>
      </c>
      <c r="N5050">
        <v>16.146208207018699</v>
      </c>
      <c r="O5050">
        <v>5049</v>
      </c>
      <c r="P5050">
        <v>60.721587492483472</v>
      </c>
    </row>
    <row r="5051" spans="1:16" x14ac:dyDescent="0.25">
      <c r="A5051" s="1">
        <v>5049</v>
      </c>
      <c r="B5051" s="2">
        <v>42890</v>
      </c>
      <c r="C5051">
        <v>14</v>
      </c>
      <c r="D5051">
        <v>14.796401066728491</v>
      </c>
      <c r="E5051">
        <v>5050</v>
      </c>
      <c r="F5051">
        <v>57.740681454379143</v>
      </c>
      <c r="G5051" s="2">
        <v>43277.583333333343</v>
      </c>
      <c r="H5051">
        <v>14</v>
      </c>
      <c r="I5051">
        <v>14.72058094629352</v>
      </c>
      <c r="J5051">
        <v>5050</v>
      </c>
      <c r="K5051">
        <v>57.648401826484019</v>
      </c>
      <c r="L5051" s="2">
        <v>43563.291666666657</v>
      </c>
      <c r="M5051">
        <v>11</v>
      </c>
      <c r="N5051">
        <v>16.146208207018699</v>
      </c>
      <c r="O5051">
        <v>5050</v>
      </c>
      <c r="P5051">
        <v>60.73361395069152</v>
      </c>
    </row>
    <row r="5052" spans="1:16" x14ac:dyDescent="0.25">
      <c r="A5052" s="1">
        <v>5050</v>
      </c>
      <c r="B5052" s="2">
        <v>42816.041666666657</v>
      </c>
      <c r="C5052">
        <v>13</v>
      </c>
      <c r="D5052">
        <v>14.797579333359529</v>
      </c>
      <c r="E5052">
        <v>5051</v>
      </c>
      <c r="F5052">
        <v>57.752115252686941</v>
      </c>
      <c r="G5052" s="2">
        <v>43277.625</v>
      </c>
      <c r="H5052">
        <v>14</v>
      </c>
      <c r="I5052">
        <v>14.72058094629352</v>
      </c>
      <c r="J5052">
        <v>5051</v>
      </c>
      <c r="K5052">
        <v>57.659817351598171</v>
      </c>
      <c r="L5052" s="2">
        <v>43750</v>
      </c>
      <c r="M5052">
        <v>13</v>
      </c>
      <c r="N5052">
        <v>16.15106073981234</v>
      </c>
      <c r="O5052">
        <v>5051</v>
      </c>
      <c r="P5052">
        <v>60.745640408899582</v>
      </c>
    </row>
    <row r="5053" spans="1:16" x14ac:dyDescent="0.25">
      <c r="A5053" s="1">
        <v>5051</v>
      </c>
      <c r="B5053" s="2">
        <v>42772.375</v>
      </c>
      <c r="C5053">
        <v>13</v>
      </c>
      <c r="D5053">
        <v>14.80105225218897</v>
      </c>
      <c r="E5053">
        <v>5052</v>
      </c>
      <c r="F5053">
        <v>57.76354905099474</v>
      </c>
      <c r="G5053" s="2">
        <v>43182.958333333343</v>
      </c>
      <c r="H5053">
        <v>14</v>
      </c>
      <c r="I5053">
        <v>14.725952829451471</v>
      </c>
      <c r="J5053">
        <v>5052</v>
      </c>
      <c r="K5053">
        <v>57.671232876712331</v>
      </c>
      <c r="L5053" s="2">
        <v>43582.875</v>
      </c>
      <c r="M5053">
        <v>15</v>
      </c>
      <c r="N5053">
        <v>16.152600680919441</v>
      </c>
      <c r="O5053">
        <v>5052</v>
      </c>
      <c r="P5053">
        <v>60.757666867107638</v>
      </c>
    </row>
    <row r="5054" spans="1:16" x14ac:dyDescent="0.25">
      <c r="A5054" s="1">
        <v>5052</v>
      </c>
      <c r="B5054" s="2">
        <v>42777.583333333343</v>
      </c>
      <c r="C5054">
        <v>14</v>
      </c>
      <c r="D5054">
        <v>14.80429669624076</v>
      </c>
      <c r="E5054">
        <v>5053</v>
      </c>
      <c r="F5054">
        <v>57.774982849302539</v>
      </c>
      <c r="G5054" s="2">
        <v>43458.125</v>
      </c>
      <c r="H5054">
        <v>14</v>
      </c>
      <c r="I5054">
        <v>14.727121806148411</v>
      </c>
      <c r="J5054">
        <v>5053</v>
      </c>
      <c r="K5054">
        <v>57.682648401826476</v>
      </c>
      <c r="L5054" s="2">
        <v>43582.916666666657</v>
      </c>
      <c r="M5054">
        <v>15</v>
      </c>
      <c r="N5054">
        <v>16.152600680919441</v>
      </c>
      <c r="O5054">
        <v>5053</v>
      </c>
      <c r="P5054">
        <v>60.769693325315693</v>
      </c>
    </row>
    <row r="5055" spans="1:16" x14ac:dyDescent="0.25">
      <c r="A5055" s="1">
        <v>5053</v>
      </c>
      <c r="B5055" s="2">
        <v>42777.625</v>
      </c>
      <c r="C5055">
        <v>14</v>
      </c>
      <c r="D5055">
        <v>14.80429669624076</v>
      </c>
      <c r="E5055">
        <v>5054</v>
      </c>
      <c r="F5055">
        <v>57.786416647610338</v>
      </c>
      <c r="G5055" s="2">
        <v>43458.083333333343</v>
      </c>
      <c r="H5055">
        <v>14</v>
      </c>
      <c r="I5055">
        <v>14.727121806148411</v>
      </c>
      <c r="J5055">
        <v>5054</v>
      </c>
      <c r="K5055">
        <v>57.694063926940643</v>
      </c>
      <c r="L5055" s="2">
        <v>43724.125</v>
      </c>
      <c r="M5055">
        <v>14</v>
      </c>
      <c r="N5055">
        <v>16.153446406029239</v>
      </c>
      <c r="O5055">
        <v>5054</v>
      </c>
      <c r="P5055">
        <v>60.781719783523762</v>
      </c>
    </row>
    <row r="5056" spans="1:16" x14ac:dyDescent="0.25">
      <c r="A5056" s="1">
        <v>5054</v>
      </c>
      <c r="B5056" s="2">
        <v>43030.208333333343</v>
      </c>
      <c r="C5056">
        <v>13</v>
      </c>
      <c r="D5056">
        <v>14.80491385839162</v>
      </c>
      <c r="E5056">
        <v>5055</v>
      </c>
      <c r="F5056">
        <v>57.797850445918137</v>
      </c>
      <c r="G5056" s="2">
        <v>43173.916666666657</v>
      </c>
      <c r="H5056">
        <v>16</v>
      </c>
      <c r="I5056">
        <v>14.727858156131379</v>
      </c>
      <c r="J5056">
        <v>5055</v>
      </c>
      <c r="K5056">
        <v>57.705479452054803</v>
      </c>
      <c r="L5056" s="2">
        <v>43487.083333333343</v>
      </c>
      <c r="M5056">
        <v>15</v>
      </c>
      <c r="N5056">
        <v>16.155647842450861</v>
      </c>
      <c r="O5056">
        <v>5055</v>
      </c>
      <c r="P5056">
        <v>60.79374624173181</v>
      </c>
    </row>
    <row r="5057" spans="1:16" x14ac:dyDescent="0.25">
      <c r="A5057" s="1">
        <v>5055</v>
      </c>
      <c r="B5057" s="2">
        <v>42853</v>
      </c>
      <c r="C5057">
        <v>14</v>
      </c>
      <c r="D5057">
        <v>14.806553691341181</v>
      </c>
      <c r="E5057">
        <v>5056</v>
      </c>
      <c r="F5057">
        <v>57.809284244225942</v>
      </c>
      <c r="G5057" s="2">
        <v>43240.5</v>
      </c>
      <c r="H5057">
        <v>16</v>
      </c>
      <c r="I5057">
        <v>14.728959777692239</v>
      </c>
      <c r="J5057">
        <v>5056</v>
      </c>
      <c r="K5057">
        <v>57.716894977168948</v>
      </c>
      <c r="L5057" s="2">
        <v>43535.125</v>
      </c>
      <c r="M5057">
        <v>14</v>
      </c>
      <c r="N5057">
        <v>16.15565820282157</v>
      </c>
      <c r="O5057">
        <v>5056</v>
      </c>
      <c r="P5057">
        <v>60.805772699939872</v>
      </c>
    </row>
    <row r="5058" spans="1:16" x14ac:dyDescent="0.25">
      <c r="A5058" s="1">
        <v>5056</v>
      </c>
      <c r="B5058" s="2">
        <v>43027.791666666657</v>
      </c>
      <c r="C5058">
        <v>17</v>
      </c>
      <c r="D5058">
        <v>14.8090404161092</v>
      </c>
      <c r="E5058">
        <v>5057</v>
      </c>
      <c r="F5058">
        <v>57.820718042533727</v>
      </c>
      <c r="G5058" s="2">
        <v>43447.875</v>
      </c>
      <c r="H5058">
        <v>15</v>
      </c>
      <c r="I5058">
        <v>14.729199415916479</v>
      </c>
      <c r="J5058">
        <v>5057</v>
      </c>
      <c r="K5058">
        <v>57.728310502283108</v>
      </c>
      <c r="L5058" s="2">
        <v>43535.083333333343</v>
      </c>
      <c r="M5058">
        <v>14</v>
      </c>
      <c r="N5058">
        <v>16.15565820282157</v>
      </c>
      <c r="O5058">
        <v>5057</v>
      </c>
      <c r="P5058">
        <v>60.817799158147928</v>
      </c>
    </row>
    <row r="5059" spans="1:16" x14ac:dyDescent="0.25">
      <c r="A5059" s="1">
        <v>5057</v>
      </c>
      <c r="B5059" s="2">
        <v>42741.083333333343</v>
      </c>
      <c r="C5059">
        <v>16</v>
      </c>
      <c r="D5059">
        <v>14.809923780499849</v>
      </c>
      <c r="E5059">
        <v>5058</v>
      </c>
      <c r="F5059">
        <v>57.832151840841533</v>
      </c>
      <c r="G5059" s="2">
        <v>43183.958333333343</v>
      </c>
      <c r="H5059">
        <v>14</v>
      </c>
      <c r="I5059">
        <v>14.730567391042779</v>
      </c>
      <c r="J5059">
        <v>5058</v>
      </c>
      <c r="K5059">
        <v>57.739726027397261</v>
      </c>
      <c r="L5059" s="2">
        <v>43520.208333333343</v>
      </c>
      <c r="M5059">
        <v>16</v>
      </c>
      <c r="N5059">
        <v>16.157969824740199</v>
      </c>
      <c r="O5059">
        <v>5058</v>
      </c>
      <c r="P5059">
        <v>60.829825616355983</v>
      </c>
    </row>
    <row r="5060" spans="1:16" x14ac:dyDescent="0.25">
      <c r="A5060" s="1">
        <v>5058</v>
      </c>
      <c r="B5060" s="2">
        <v>42767.416666666657</v>
      </c>
      <c r="C5060">
        <v>15</v>
      </c>
      <c r="D5060">
        <v>14.810550259013599</v>
      </c>
      <c r="E5060">
        <v>5059</v>
      </c>
      <c r="F5060">
        <v>57.843585639149318</v>
      </c>
      <c r="G5060" s="2">
        <v>43353.833333333343</v>
      </c>
      <c r="H5060">
        <v>18</v>
      </c>
      <c r="I5060">
        <v>14.73123345799813</v>
      </c>
      <c r="J5060">
        <v>5059</v>
      </c>
      <c r="K5060">
        <v>57.751141552511413</v>
      </c>
      <c r="L5060" s="2">
        <v>43547.958333333343</v>
      </c>
      <c r="M5060">
        <v>14</v>
      </c>
      <c r="N5060">
        <v>16.160126540888079</v>
      </c>
      <c r="O5060">
        <v>5059</v>
      </c>
      <c r="P5060">
        <v>60.841852074564038</v>
      </c>
    </row>
    <row r="5061" spans="1:16" x14ac:dyDescent="0.25">
      <c r="A5061" s="1">
        <v>5059</v>
      </c>
      <c r="B5061" s="2">
        <v>42936.75</v>
      </c>
      <c r="C5061">
        <v>14</v>
      </c>
      <c r="D5061">
        <v>14.81147806384393</v>
      </c>
      <c r="E5061">
        <v>5060</v>
      </c>
      <c r="F5061">
        <v>57.855019437457123</v>
      </c>
      <c r="G5061" s="2">
        <v>43192.75</v>
      </c>
      <c r="H5061">
        <v>17</v>
      </c>
      <c r="I5061">
        <v>14.73132416606944</v>
      </c>
      <c r="J5061">
        <v>5060</v>
      </c>
      <c r="K5061">
        <v>57.762557077625573</v>
      </c>
      <c r="L5061" s="2">
        <v>43628</v>
      </c>
      <c r="M5061">
        <v>11</v>
      </c>
      <c r="N5061">
        <v>16.160735991554969</v>
      </c>
      <c r="O5061">
        <v>5060</v>
      </c>
      <c r="P5061">
        <v>60.8538785327721</v>
      </c>
    </row>
    <row r="5062" spans="1:16" x14ac:dyDescent="0.25">
      <c r="A5062" s="1">
        <v>5060</v>
      </c>
      <c r="B5062" s="2">
        <v>42951.625</v>
      </c>
      <c r="C5062">
        <v>17</v>
      </c>
      <c r="D5062">
        <v>14.81164206902824</v>
      </c>
      <c r="E5062">
        <v>5061</v>
      </c>
      <c r="F5062">
        <v>57.866453235764922</v>
      </c>
      <c r="G5062" s="2">
        <v>43158.458333333343</v>
      </c>
      <c r="H5062">
        <v>20</v>
      </c>
      <c r="I5062">
        <v>14.73138043638412</v>
      </c>
      <c r="J5062">
        <v>5061</v>
      </c>
      <c r="K5062">
        <v>57.773972602739732</v>
      </c>
      <c r="L5062" s="2">
        <v>43613</v>
      </c>
      <c r="M5062">
        <v>13</v>
      </c>
      <c r="N5062">
        <v>16.161218335614791</v>
      </c>
      <c r="O5062">
        <v>5061</v>
      </c>
      <c r="P5062">
        <v>60.865904990980162</v>
      </c>
    </row>
    <row r="5063" spans="1:16" x14ac:dyDescent="0.25">
      <c r="A5063" s="1">
        <v>5061</v>
      </c>
      <c r="B5063" s="2">
        <v>42821.875</v>
      </c>
      <c r="C5063">
        <v>18</v>
      </c>
      <c r="D5063">
        <v>14.81522807508625</v>
      </c>
      <c r="E5063">
        <v>5062</v>
      </c>
      <c r="F5063">
        <v>57.877887034072721</v>
      </c>
      <c r="G5063" s="2">
        <v>43158.5</v>
      </c>
      <c r="H5063">
        <v>20</v>
      </c>
      <c r="I5063">
        <v>14.73138043638412</v>
      </c>
      <c r="J5063">
        <v>5062</v>
      </c>
      <c r="K5063">
        <v>57.785388127853878</v>
      </c>
      <c r="L5063" s="2">
        <v>43649.083333333343</v>
      </c>
      <c r="M5063">
        <v>12</v>
      </c>
      <c r="N5063">
        <v>16.16216724568309</v>
      </c>
      <c r="O5063">
        <v>5062</v>
      </c>
      <c r="P5063">
        <v>60.877931449188218</v>
      </c>
    </row>
    <row r="5064" spans="1:16" x14ac:dyDescent="0.25">
      <c r="A5064" s="1">
        <v>5062</v>
      </c>
      <c r="B5064" s="2">
        <v>42821.833333333343</v>
      </c>
      <c r="C5064">
        <v>18</v>
      </c>
      <c r="D5064">
        <v>14.81522807508625</v>
      </c>
      <c r="E5064">
        <v>5063</v>
      </c>
      <c r="F5064">
        <v>57.88932083238052</v>
      </c>
      <c r="G5064" s="2">
        <v>43158.541666666657</v>
      </c>
      <c r="H5064">
        <v>20</v>
      </c>
      <c r="I5064">
        <v>14.73138043638412</v>
      </c>
      <c r="J5064">
        <v>5063</v>
      </c>
      <c r="K5064">
        <v>57.796803652968038</v>
      </c>
      <c r="L5064" s="2">
        <v>43649.125</v>
      </c>
      <c r="M5064">
        <v>12</v>
      </c>
      <c r="N5064">
        <v>16.16216724568309</v>
      </c>
      <c r="O5064">
        <v>5063</v>
      </c>
      <c r="P5064">
        <v>60.889957907396273</v>
      </c>
    </row>
    <row r="5065" spans="1:16" x14ac:dyDescent="0.25">
      <c r="A5065" s="1">
        <v>5063</v>
      </c>
      <c r="B5065" s="2">
        <v>42991.083333333343</v>
      </c>
      <c r="C5065">
        <v>14</v>
      </c>
      <c r="D5065">
        <v>14.815731943389251</v>
      </c>
      <c r="E5065">
        <v>5064</v>
      </c>
      <c r="F5065">
        <v>57.900754630688311</v>
      </c>
      <c r="G5065" s="2">
        <v>43431.333333333343</v>
      </c>
      <c r="H5065">
        <v>18</v>
      </c>
      <c r="I5065">
        <v>14.732414073476811</v>
      </c>
      <c r="J5065">
        <v>5064</v>
      </c>
      <c r="K5065">
        <v>57.80821917808219</v>
      </c>
      <c r="L5065" s="2">
        <v>43746.166666666657</v>
      </c>
      <c r="M5065">
        <v>13</v>
      </c>
      <c r="N5065">
        <v>16.162383666187001</v>
      </c>
      <c r="O5065">
        <v>5064</v>
      </c>
      <c r="P5065">
        <v>60.901984365604328</v>
      </c>
    </row>
    <row r="5066" spans="1:16" x14ac:dyDescent="0.25">
      <c r="A5066" s="1">
        <v>5064</v>
      </c>
      <c r="B5066" s="2">
        <v>42991</v>
      </c>
      <c r="C5066">
        <v>14</v>
      </c>
      <c r="D5066">
        <v>14.815731943389251</v>
      </c>
      <c r="E5066">
        <v>5065</v>
      </c>
      <c r="F5066">
        <v>57.91218842899611</v>
      </c>
      <c r="G5066" s="2">
        <v>43454.875</v>
      </c>
      <c r="H5066">
        <v>13</v>
      </c>
      <c r="I5066">
        <v>14.733046779096551</v>
      </c>
      <c r="J5066">
        <v>5065</v>
      </c>
      <c r="K5066">
        <v>57.81963470319635</v>
      </c>
      <c r="L5066" s="2">
        <v>43596.791666666657</v>
      </c>
      <c r="M5066">
        <v>16</v>
      </c>
      <c r="N5066">
        <v>16.16380614108893</v>
      </c>
      <c r="O5066">
        <v>5065</v>
      </c>
      <c r="P5066">
        <v>60.91401082381239</v>
      </c>
    </row>
    <row r="5067" spans="1:16" x14ac:dyDescent="0.25">
      <c r="A5067" s="1">
        <v>5065</v>
      </c>
      <c r="B5067" s="2">
        <v>42991.041666666657</v>
      </c>
      <c r="C5067">
        <v>14</v>
      </c>
      <c r="D5067">
        <v>14.815731943389251</v>
      </c>
      <c r="E5067">
        <v>5066</v>
      </c>
      <c r="F5067">
        <v>57.923622227303909</v>
      </c>
      <c r="G5067" s="2">
        <v>43152.75</v>
      </c>
      <c r="H5067">
        <v>12</v>
      </c>
      <c r="I5067">
        <v>14.73560996819654</v>
      </c>
      <c r="J5067">
        <v>5066</v>
      </c>
      <c r="K5067">
        <v>57.831050228310502</v>
      </c>
      <c r="L5067" s="2">
        <v>43565</v>
      </c>
      <c r="M5067">
        <v>13</v>
      </c>
      <c r="N5067">
        <v>16.16509684480965</v>
      </c>
      <c r="O5067">
        <v>5066</v>
      </c>
      <c r="P5067">
        <v>60.926037282020452</v>
      </c>
    </row>
    <row r="5068" spans="1:16" x14ac:dyDescent="0.25">
      <c r="A5068" s="1">
        <v>5066</v>
      </c>
      <c r="B5068" s="2">
        <v>43024.333333333343</v>
      </c>
      <c r="C5068">
        <v>15</v>
      </c>
      <c r="D5068">
        <v>14.816361998477539</v>
      </c>
      <c r="E5068">
        <v>5067</v>
      </c>
      <c r="F5068">
        <v>57.935056025611708</v>
      </c>
      <c r="G5068" s="2">
        <v>43312.25</v>
      </c>
      <c r="H5068">
        <v>14</v>
      </c>
      <c r="I5068">
        <v>14.73614268173197</v>
      </c>
      <c r="J5068">
        <v>5067</v>
      </c>
      <c r="K5068">
        <v>57.842465753424648</v>
      </c>
      <c r="L5068" s="2">
        <v>43790.333333333343</v>
      </c>
      <c r="M5068">
        <v>16</v>
      </c>
      <c r="N5068">
        <v>16.166195615198792</v>
      </c>
      <c r="O5068">
        <v>5067</v>
      </c>
      <c r="P5068">
        <v>60.9380637402285</v>
      </c>
    </row>
    <row r="5069" spans="1:16" x14ac:dyDescent="0.25">
      <c r="A5069" s="1">
        <v>5067</v>
      </c>
      <c r="B5069" s="2">
        <v>42764</v>
      </c>
      <c r="C5069">
        <v>14</v>
      </c>
      <c r="D5069">
        <v>14.81903684269119</v>
      </c>
      <c r="E5069">
        <v>5068</v>
      </c>
      <c r="F5069">
        <v>57.946489823919507</v>
      </c>
      <c r="G5069" s="2">
        <v>43156</v>
      </c>
      <c r="H5069">
        <v>16</v>
      </c>
      <c r="I5069">
        <v>14.73899017514006</v>
      </c>
      <c r="J5069">
        <v>5068</v>
      </c>
      <c r="K5069">
        <v>57.853881278538807</v>
      </c>
      <c r="L5069" s="2">
        <v>43810.5</v>
      </c>
      <c r="M5069">
        <v>10</v>
      </c>
      <c r="N5069">
        <v>16.16712588956554</v>
      </c>
      <c r="O5069">
        <v>5068</v>
      </c>
      <c r="P5069">
        <v>60.950090198436563</v>
      </c>
    </row>
    <row r="5070" spans="1:16" x14ac:dyDescent="0.25">
      <c r="A5070" s="1">
        <v>5068</v>
      </c>
      <c r="B5070" s="2">
        <v>42764.041666666657</v>
      </c>
      <c r="C5070">
        <v>14</v>
      </c>
      <c r="D5070">
        <v>14.81903684269119</v>
      </c>
      <c r="E5070">
        <v>5069</v>
      </c>
      <c r="F5070">
        <v>57.957923622227312</v>
      </c>
      <c r="G5070" s="2">
        <v>43156.041666666657</v>
      </c>
      <c r="H5070">
        <v>16</v>
      </c>
      <c r="I5070">
        <v>14.73899017514006</v>
      </c>
      <c r="J5070">
        <v>5069</v>
      </c>
      <c r="K5070">
        <v>57.865296803652967</v>
      </c>
      <c r="L5070" s="2">
        <v>43810.541666666657</v>
      </c>
      <c r="M5070">
        <v>10</v>
      </c>
      <c r="N5070">
        <v>16.16712588956554</v>
      </c>
      <c r="O5070">
        <v>5069</v>
      </c>
      <c r="P5070">
        <v>60.962116656644618</v>
      </c>
    </row>
    <row r="5071" spans="1:16" x14ac:dyDescent="0.25">
      <c r="A5071" s="1">
        <v>5069</v>
      </c>
      <c r="B5071" s="2">
        <v>43045.166666666657</v>
      </c>
      <c r="C5071">
        <v>15</v>
      </c>
      <c r="D5071">
        <v>14.81924188325716</v>
      </c>
      <c r="E5071">
        <v>5070</v>
      </c>
      <c r="F5071">
        <v>57.969357420535097</v>
      </c>
      <c r="G5071" s="2">
        <v>43156.083333333343</v>
      </c>
      <c r="H5071">
        <v>16</v>
      </c>
      <c r="I5071">
        <v>14.73899017514006</v>
      </c>
      <c r="J5071">
        <v>5070</v>
      </c>
      <c r="K5071">
        <v>57.876712328767127</v>
      </c>
      <c r="L5071" s="2">
        <v>43636.916666666657</v>
      </c>
      <c r="M5071">
        <v>17</v>
      </c>
      <c r="N5071">
        <v>16.167477045369999</v>
      </c>
      <c r="O5071">
        <v>5070</v>
      </c>
      <c r="P5071">
        <v>60.974143114852673</v>
      </c>
    </row>
    <row r="5072" spans="1:16" x14ac:dyDescent="0.25">
      <c r="A5072" s="1">
        <v>5070</v>
      </c>
      <c r="B5072" s="2">
        <v>42751.958333333343</v>
      </c>
      <c r="C5072">
        <v>12</v>
      </c>
      <c r="D5072">
        <v>14.82057036654639</v>
      </c>
      <c r="E5072">
        <v>5071</v>
      </c>
      <c r="F5072">
        <v>57.980791218842903</v>
      </c>
      <c r="G5072" s="2">
        <v>43156.125</v>
      </c>
      <c r="H5072">
        <v>16</v>
      </c>
      <c r="I5072">
        <v>14.73899017514006</v>
      </c>
      <c r="J5072">
        <v>5071</v>
      </c>
      <c r="K5072">
        <v>57.888127853881279</v>
      </c>
      <c r="L5072" s="2">
        <v>43791.875</v>
      </c>
      <c r="M5072">
        <v>18</v>
      </c>
      <c r="N5072">
        <v>16.170213006246819</v>
      </c>
      <c r="O5072">
        <v>5071</v>
      </c>
      <c r="P5072">
        <v>60.986169573060742</v>
      </c>
    </row>
    <row r="5073" spans="1:16" x14ac:dyDescent="0.25">
      <c r="A5073" s="1">
        <v>5071</v>
      </c>
      <c r="B5073" s="2">
        <v>42892.25</v>
      </c>
      <c r="C5073">
        <v>15</v>
      </c>
      <c r="D5073">
        <v>14.82109201259208</v>
      </c>
      <c r="E5073">
        <v>5072</v>
      </c>
      <c r="F5073">
        <v>57.992225017150687</v>
      </c>
      <c r="G5073" s="2">
        <v>43389.583333333343</v>
      </c>
      <c r="H5073">
        <v>14</v>
      </c>
      <c r="I5073">
        <v>14.739229723406661</v>
      </c>
      <c r="J5073">
        <v>5072</v>
      </c>
      <c r="K5073">
        <v>57.899543378995432</v>
      </c>
      <c r="L5073" s="2">
        <v>43791.916666666657</v>
      </c>
      <c r="M5073">
        <v>18</v>
      </c>
      <c r="N5073">
        <v>16.170213006246819</v>
      </c>
      <c r="O5073">
        <v>5072</v>
      </c>
      <c r="P5073">
        <v>60.99819603126879</v>
      </c>
    </row>
    <row r="5074" spans="1:16" x14ac:dyDescent="0.25">
      <c r="A5074" s="1">
        <v>5072</v>
      </c>
      <c r="B5074" s="2">
        <v>42892.208333333343</v>
      </c>
      <c r="C5074">
        <v>15</v>
      </c>
      <c r="D5074">
        <v>14.82109201259208</v>
      </c>
      <c r="E5074">
        <v>5073</v>
      </c>
      <c r="F5074">
        <v>58.003658815458493</v>
      </c>
      <c r="G5074" s="2">
        <v>43389.625</v>
      </c>
      <c r="H5074">
        <v>14</v>
      </c>
      <c r="I5074">
        <v>14.739229723406661</v>
      </c>
      <c r="J5074">
        <v>5073</v>
      </c>
      <c r="K5074">
        <v>57.910958904109592</v>
      </c>
      <c r="L5074" s="2">
        <v>43523.791666666657</v>
      </c>
      <c r="M5074">
        <v>15</v>
      </c>
      <c r="N5074">
        <v>16.170942328465859</v>
      </c>
      <c r="O5074">
        <v>5073</v>
      </c>
      <c r="P5074">
        <v>61.010222489476853</v>
      </c>
    </row>
    <row r="5075" spans="1:16" x14ac:dyDescent="0.25">
      <c r="A5075" s="1">
        <v>5073</v>
      </c>
      <c r="B5075" s="2">
        <v>42765.208333333343</v>
      </c>
      <c r="C5075">
        <v>13</v>
      </c>
      <c r="D5075">
        <v>14.824412268942741</v>
      </c>
      <c r="E5075">
        <v>5074</v>
      </c>
      <c r="F5075">
        <v>58.015092613766292</v>
      </c>
      <c r="G5075" s="2">
        <v>43389.666666666657</v>
      </c>
      <c r="H5075">
        <v>14</v>
      </c>
      <c r="I5075">
        <v>14.739229723406661</v>
      </c>
      <c r="J5075">
        <v>5074</v>
      </c>
      <c r="K5075">
        <v>57.922374429223737</v>
      </c>
      <c r="L5075" s="2">
        <v>43632.541666666657</v>
      </c>
      <c r="M5075">
        <v>18</v>
      </c>
      <c r="N5075">
        <v>16.171869484203619</v>
      </c>
      <c r="O5075">
        <v>5074</v>
      </c>
      <c r="P5075">
        <v>61.022248947684908</v>
      </c>
    </row>
    <row r="5076" spans="1:16" x14ac:dyDescent="0.25">
      <c r="A5076" s="1">
        <v>5074</v>
      </c>
      <c r="B5076" s="2">
        <v>42765.166666666657</v>
      </c>
      <c r="C5076">
        <v>13</v>
      </c>
      <c r="D5076">
        <v>14.824412268942741</v>
      </c>
      <c r="E5076">
        <v>5075</v>
      </c>
      <c r="F5076">
        <v>58.026526412074091</v>
      </c>
      <c r="G5076" s="2">
        <v>43389.541666666657</v>
      </c>
      <c r="H5076">
        <v>14</v>
      </c>
      <c r="I5076">
        <v>14.739229723406661</v>
      </c>
      <c r="J5076">
        <v>5075</v>
      </c>
      <c r="K5076">
        <v>57.933789954337897</v>
      </c>
      <c r="L5076" s="2">
        <v>43797.666666666657</v>
      </c>
      <c r="M5076">
        <v>9</v>
      </c>
      <c r="N5076">
        <v>16.17239729250009</v>
      </c>
      <c r="O5076">
        <v>5075</v>
      </c>
      <c r="P5076">
        <v>61.034275405892963</v>
      </c>
    </row>
    <row r="5077" spans="1:16" x14ac:dyDescent="0.25">
      <c r="A5077" s="1">
        <v>5075</v>
      </c>
      <c r="B5077" s="2">
        <v>42998.583333333343</v>
      </c>
      <c r="C5077">
        <v>11</v>
      </c>
      <c r="D5077">
        <v>14.825027332961641</v>
      </c>
      <c r="E5077">
        <v>5076</v>
      </c>
      <c r="F5077">
        <v>58.03796021038189</v>
      </c>
      <c r="G5077" s="2">
        <v>43152.333333333343</v>
      </c>
      <c r="H5077">
        <v>13</v>
      </c>
      <c r="I5077">
        <v>14.74661013154239</v>
      </c>
      <c r="J5077">
        <v>5076</v>
      </c>
      <c r="K5077">
        <v>57.945205479452063</v>
      </c>
      <c r="L5077" s="2">
        <v>43746.291666666657</v>
      </c>
      <c r="M5077">
        <v>14</v>
      </c>
      <c r="N5077">
        <v>16.17491992350714</v>
      </c>
      <c r="O5077">
        <v>5076</v>
      </c>
      <c r="P5077">
        <v>61.046301864101032</v>
      </c>
    </row>
    <row r="5078" spans="1:16" x14ac:dyDescent="0.25">
      <c r="A5078" s="1">
        <v>5076</v>
      </c>
      <c r="B5078" s="2">
        <v>42998.625</v>
      </c>
      <c r="C5078">
        <v>11</v>
      </c>
      <c r="D5078">
        <v>14.825027332961641</v>
      </c>
      <c r="E5078">
        <v>5077</v>
      </c>
      <c r="F5078">
        <v>58.049394008689688</v>
      </c>
      <c r="G5078" s="2">
        <v>43152.291666666657</v>
      </c>
      <c r="H5078">
        <v>13</v>
      </c>
      <c r="I5078">
        <v>14.74661013154239</v>
      </c>
      <c r="J5078">
        <v>5077</v>
      </c>
      <c r="K5078">
        <v>57.956621004566209</v>
      </c>
      <c r="L5078" s="2">
        <v>43545.625</v>
      </c>
      <c r="M5078">
        <v>14</v>
      </c>
      <c r="N5078">
        <v>16.17560223909696</v>
      </c>
      <c r="O5078">
        <v>5077</v>
      </c>
      <c r="P5078">
        <v>61.05832832230908</v>
      </c>
    </row>
    <row r="5079" spans="1:16" x14ac:dyDescent="0.25">
      <c r="A5079" s="1">
        <v>5077</v>
      </c>
      <c r="B5079" s="2">
        <v>42998.666666666657</v>
      </c>
      <c r="C5079">
        <v>11</v>
      </c>
      <c r="D5079">
        <v>14.825027332961641</v>
      </c>
      <c r="E5079">
        <v>5078</v>
      </c>
      <c r="F5079">
        <v>58.060827806997487</v>
      </c>
      <c r="G5079" s="2">
        <v>43226.5</v>
      </c>
      <c r="H5079">
        <v>16</v>
      </c>
      <c r="I5079">
        <v>14.747280847032471</v>
      </c>
      <c r="J5079">
        <v>5078</v>
      </c>
      <c r="K5079">
        <v>57.968036529680369</v>
      </c>
      <c r="L5079" s="2">
        <v>43658.541666666657</v>
      </c>
      <c r="M5079">
        <v>16</v>
      </c>
      <c r="N5079">
        <v>16.175872904767441</v>
      </c>
      <c r="O5079">
        <v>5078</v>
      </c>
      <c r="P5079">
        <v>61.070354780517143</v>
      </c>
    </row>
    <row r="5080" spans="1:16" x14ac:dyDescent="0.25">
      <c r="A5080" s="1">
        <v>5078</v>
      </c>
      <c r="B5080" s="2">
        <v>42998.708333333343</v>
      </c>
      <c r="C5080">
        <v>11</v>
      </c>
      <c r="D5080">
        <v>14.825027332961641</v>
      </c>
      <c r="E5080">
        <v>5079</v>
      </c>
      <c r="F5080">
        <v>58.072261605305279</v>
      </c>
      <c r="G5080" s="2">
        <v>43226.291666666657</v>
      </c>
      <c r="H5080">
        <v>15</v>
      </c>
      <c r="I5080">
        <v>14.74784551515706</v>
      </c>
      <c r="J5080">
        <v>5079</v>
      </c>
      <c r="K5080">
        <v>57.979452054794521</v>
      </c>
      <c r="L5080" s="2">
        <v>43658.583333333343</v>
      </c>
      <c r="M5080">
        <v>16</v>
      </c>
      <c r="N5080">
        <v>16.175872904767441</v>
      </c>
      <c r="O5080">
        <v>5079</v>
      </c>
      <c r="P5080">
        <v>61.082381238725198</v>
      </c>
    </row>
    <row r="5081" spans="1:16" x14ac:dyDescent="0.25">
      <c r="A5081" s="1">
        <v>5079</v>
      </c>
      <c r="B5081" s="2">
        <v>42998.75</v>
      </c>
      <c r="C5081">
        <v>11</v>
      </c>
      <c r="D5081">
        <v>14.825027332961641</v>
      </c>
      <c r="E5081">
        <v>5080</v>
      </c>
      <c r="F5081">
        <v>58.083695403613078</v>
      </c>
      <c r="G5081" s="2">
        <v>43215.625</v>
      </c>
      <c r="H5081">
        <v>14</v>
      </c>
      <c r="I5081">
        <v>14.75107822324922</v>
      </c>
      <c r="J5081">
        <v>5080</v>
      </c>
      <c r="K5081">
        <v>57.990867579908667</v>
      </c>
      <c r="L5081" s="2">
        <v>43658.5</v>
      </c>
      <c r="M5081">
        <v>16</v>
      </c>
      <c r="N5081">
        <v>16.175872904767441</v>
      </c>
      <c r="O5081">
        <v>5080</v>
      </c>
      <c r="P5081">
        <v>61.094407696933253</v>
      </c>
    </row>
    <row r="5082" spans="1:16" x14ac:dyDescent="0.25">
      <c r="A5082" s="1">
        <v>5080</v>
      </c>
      <c r="B5082" s="2">
        <v>42927.291666666657</v>
      </c>
      <c r="C5082">
        <v>12</v>
      </c>
      <c r="D5082">
        <v>14.82636634277384</v>
      </c>
      <c r="E5082">
        <v>5081</v>
      </c>
      <c r="F5082">
        <v>58.095129201920876</v>
      </c>
      <c r="G5082" s="2">
        <v>43290.25</v>
      </c>
      <c r="H5082">
        <v>13</v>
      </c>
      <c r="I5082">
        <v>14.753924941037321</v>
      </c>
      <c r="J5082">
        <v>5081</v>
      </c>
      <c r="K5082">
        <v>58.002283105022833</v>
      </c>
      <c r="L5082" s="2">
        <v>43790.083333333343</v>
      </c>
      <c r="M5082">
        <v>12</v>
      </c>
      <c r="N5082">
        <v>16.17851400459541</v>
      </c>
      <c r="O5082">
        <v>5081</v>
      </c>
      <c r="P5082">
        <v>61.106434155141308</v>
      </c>
    </row>
    <row r="5083" spans="1:16" x14ac:dyDescent="0.25">
      <c r="A5083" s="1">
        <v>5081</v>
      </c>
      <c r="B5083" s="2">
        <v>42972.666666666657</v>
      </c>
      <c r="C5083">
        <v>14</v>
      </c>
      <c r="D5083">
        <v>14.827346242469879</v>
      </c>
      <c r="E5083">
        <v>5082</v>
      </c>
      <c r="F5083">
        <v>58.106563000228682</v>
      </c>
      <c r="G5083" s="2">
        <v>43290.208333333343</v>
      </c>
      <c r="H5083">
        <v>13</v>
      </c>
      <c r="I5083">
        <v>14.753924941037321</v>
      </c>
      <c r="J5083">
        <v>5082</v>
      </c>
      <c r="K5083">
        <v>58.013698630136993</v>
      </c>
      <c r="L5083" s="2">
        <v>43722.958333333343</v>
      </c>
      <c r="M5083">
        <v>16</v>
      </c>
      <c r="N5083">
        <v>16.1827872947812</v>
      </c>
      <c r="O5083">
        <v>5082</v>
      </c>
      <c r="P5083">
        <v>61.11846061334937</v>
      </c>
    </row>
    <row r="5084" spans="1:16" x14ac:dyDescent="0.25">
      <c r="A5084" s="1">
        <v>5082</v>
      </c>
      <c r="B5084" s="2">
        <v>42886.583333333343</v>
      </c>
      <c r="C5084">
        <v>17</v>
      </c>
      <c r="D5084">
        <v>14.829494369827721</v>
      </c>
      <c r="E5084">
        <v>5083</v>
      </c>
      <c r="F5084">
        <v>58.117996798536467</v>
      </c>
      <c r="G5084" s="2">
        <v>43290.166666666657</v>
      </c>
      <c r="H5084">
        <v>13</v>
      </c>
      <c r="I5084">
        <v>14.753924941037321</v>
      </c>
      <c r="J5084">
        <v>5083</v>
      </c>
      <c r="K5084">
        <v>58.025114155251138</v>
      </c>
      <c r="L5084" s="2">
        <v>43797.958333333343</v>
      </c>
      <c r="M5084">
        <v>16</v>
      </c>
      <c r="N5084">
        <v>16.186493960965251</v>
      </c>
      <c r="O5084">
        <v>5083</v>
      </c>
      <c r="P5084">
        <v>61.130487071557432</v>
      </c>
    </row>
    <row r="5085" spans="1:16" x14ac:dyDescent="0.25">
      <c r="A5085" s="1">
        <v>5083</v>
      </c>
      <c r="B5085" s="2">
        <v>43064.083333333343</v>
      </c>
      <c r="C5085">
        <v>11</v>
      </c>
      <c r="D5085">
        <v>14.82968557985331</v>
      </c>
      <c r="E5085">
        <v>5084</v>
      </c>
      <c r="F5085">
        <v>58.129430596844273</v>
      </c>
      <c r="G5085" s="2">
        <v>43386.541666666657</v>
      </c>
      <c r="H5085">
        <v>14</v>
      </c>
      <c r="I5085">
        <v>14.7563131573369</v>
      </c>
      <c r="J5085">
        <v>5084</v>
      </c>
      <c r="K5085">
        <v>58.036529680365298</v>
      </c>
      <c r="L5085" s="2">
        <v>43661.916666666657</v>
      </c>
      <c r="M5085">
        <v>16</v>
      </c>
      <c r="N5085">
        <v>16.186889960009051</v>
      </c>
      <c r="O5085">
        <v>5084</v>
      </c>
      <c r="P5085">
        <v>61.142513529765488</v>
      </c>
    </row>
    <row r="5086" spans="1:16" x14ac:dyDescent="0.25">
      <c r="A5086" s="1">
        <v>5084</v>
      </c>
      <c r="B5086" s="2">
        <v>43064.125</v>
      </c>
      <c r="C5086">
        <v>11</v>
      </c>
      <c r="D5086">
        <v>14.82968557985331</v>
      </c>
      <c r="E5086">
        <v>5085</v>
      </c>
      <c r="F5086">
        <v>58.140864395152072</v>
      </c>
      <c r="G5086" s="2">
        <v>43206.833333333343</v>
      </c>
      <c r="H5086">
        <v>12</v>
      </c>
      <c r="I5086">
        <v>14.75635698209128</v>
      </c>
      <c r="J5086">
        <v>5085</v>
      </c>
      <c r="K5086">
        <v>58.047945205479451</v>
      </c>
      <c r="L5086" s="2">
        <v>43548.375</v>
      </c>
      <c r="M5086">
        <v>13</v>
      </c>
      <c r="N5086">
        <v>16.191552051685981</v>
      </c>
      <c r="O5086">
        <v>5085</v>
      </c>
      <c r="P5086">
        <v>61.154539987973543</v>
      </c>
    </row>
    <row r="5087" spans="1:16" x14ac:dyDescent="0.25">
      <c r="A5087" s="1">
        <v>5085</v>
      </c>
      <c r="B5087" s="2">
        <v>42852.833333333343</v>
      </c>
      <c r="C5087">
        <v>16</v>
      </c>
      <c r="D5087">
        <v>14.83245128017497</v>
      </c>
      <c r="E5087">
        <v>5086</v>
      </c>
      <c r="F5087">
        <v>58.15229819345987</v>
      </c>
      <c r="G5087" s="2">
        <v>43452.958333333343</v>
      </c>
      <c r="H5087">
        <v>13</v>
      </c>
      <c r="I5087">
        <v>14.75652937500403</v>
      </c>
      <c r="J5087">
        <v>5086</v>
      </c>
      <c r="K5087">
        <v>58.05936073059361</v>
      </c>
      <c r="L5087" s="2">
        <v>43548.333333333343</v>
      </c>
      <c r="M5087">
        <v>13</v>
      </c>
      <c r="N5087">
        <v>16.191552051685981</v>
      </c>
      <c r="O5087">
        <v>5086</v>
      </c>
      <c r="P5087">
        <v>61.166566446181598</v>
      </c>
    </row>
    <row r="5088" spans="1:16" x14ac:dyDescent="0.25">
      <c r="A5088" s="1">
        <v>5086</v>
      </c>
      <c r="B5088" s="2">
        <v>42791.041666666657</v>
      </c>
      <c r="C5088">
        <v>15</v>
      </c>
      <c r="D5088">
        <v>14.8333112729345</v>
      </c>
      <c r="E5088">
        <v>5087</v>
      </c>
      <c r="F5088">
        <v>58.163731991767662</v>
      </c>
      <c r="G5088" s="2">
        <v>43173.875</v>
      </c>
      <c r="H5088">
        <v>16</v>
      </c>
      <c r="I5088">
        <v>14.76293815613138</v>
      </c>
      <c r="J5088">
        <v>5087</v>
      </c>
      <c r="K5088">
        <v>58.070776255707763</v>
      </c>
      <c r="L5088" s="2">
        <v>43620.291666666657</v>
      </c>
      <c r="M5088">
        <v>12</v>
      </c>
      <c r="N5088">
        <v>16.19406896621588</v>
      </c>
      <c r="O5088">
        <v>5087</v>
      </c>
      <c r="P5088">
        <v>61.17859290438966</v>
      </c>
    </row>
    <row r="5089" spans="1:16" x14ac:dyDescent="0.25">
      <c r="A5089" s="1">
        <v>5087</v>
      </c>
      <c r="B5089" s="2">
        <v>42791.291666666657</v>
      </c>
      <c r="C5089">
        <v>15</v>
      </c>
      <c r="D5089">
        <v>14.8341717905243</v>
      </c>
      <c r="E5089">
        <v>5088</v>
      </c>
      <c r="F5089">
        <v>58.175165790075461</v>
      </c>
      <c r="G5089" s="2">
        <v>43276.958333333343</v>
      </c>
      <c r="H5089">
        <v>15</v>
      </c>
      <c r="I5089">
        <v>14.76330452606623</v>
      </c>
      <c r="J5089">
        <v>5088</v>
      </c>
      <c r="K5089">
        <v>58.082191780821923</v>
      </c>
      <c r="L5089" s="2">
        <v>43530.583333333343</v>
      </c>
      <c r="M5089">
        <v>19</v>
      </c>
      <c r="N5089">
        <v>16.197496709764241</v>
      </c>
      <c r="O5089">
        <v>5088</v>
      </c>
      <c r="P5089">
        <v>61.190619362597722</v>
      </c>
    </row>
    <row r="5090" spans="1:16" x14ac:dyDescent="0.25">
      <c r="A5090" s="1">
        <v>5088</v>
      </c>
      <c r="B5090" s="2">
        <v>42990.375</v>
      </c>
      <c r="C5090">
        <v>17</v>
      </c>
      <c r="D5090">
        <v>14.839189315425459</v>
      </c>
      <c r="E5090">
        <v>5089</v>
      </c>
      <c r="F5090">
        <v>58.18659958838326</v>
      </c>
      <c r="G5090" s="2">
        <v>43120.708333333343</v>
      </c>
      <c r="H5090">
        <v>14</v>
      </c>
      <c r="I5090">
        <v>14.763583299421891</v>
      </c>
      <c r="J5090">
        <v>5089</v>
      </c>
      <c r="K5090">
        <v>58.093607305936082</v>
      </c>
      <c r="L5090" s="2">
        <v>43626.416666666657</v>
      </c>
      <c r="M5090">
        <v>15</v>
      </c>
      <c r="N5090">
        <v>16.19786152565699</v>
      </c>
      <c r="O5090">
        <v>5089</v>
      </c>
      <c r="P5090">
        <v>61.20264582080577</v>
      </c>
    </row>
    <row r="5091" spans="1:16" x14ac:dyDescent="0.25">
      <c r="A5091" s="1">
        <v>5089</v>
      </c>
      <c r="B5091" s="2">
        <v>42990.416666666657</v>
      </c>
      <c r="C5091">
        <v>17</v>
      </c>
      <c r="D5091">
        <v>14.839189315425459</v>
      </c>
      <c r="E5091">
        <v>5090</v>
      </c>
      <c r="F5091">
        <v>58.198033386691058</v>
      </c>
      <c r="G5091" s="2">
        <v>43350.166666666657</v>
      </c>
      <c r="H5091">
        <v>14</v>
      </c>
      <c r="I5091">
        <v>14.764455676848261</v>
      </c>
      <c r="J5091">
        <v>5090</v>
      </c>
      <c r="K5091">
        <v>58.105022831050228</v>
      </c>
      <c r="L5091" s="2">
        <v>43700.458333333343</v>
      </c>
      <c r="M5091">
        <v>14</v>
      </c>
      <c r="N5091">
        <v>16.199843496437371</v>
      </c>
      <c r="O5091">
        <v>5090</v>
      </c>
      <c r="P5091">
        <v>61.214672279013833</v>
      </c>
    </row>
    <row r="5092" spans="1:16" x14ac:dyDescent="0.25">
      <c r="A5092" s="1">
        <v>5090</v>
      </c>
      <c r="B5092" s="2">
        <v>42797.583333333343</v>
      </c>
      <c r="C5092">
        <v>11</v>
      </c>
      <c r="D5092">
        <v>14.842377527822441</v>
      </c>
      <c r="E5092">
        <v>5091</v>
      </c>
      <c r="F5092">
        <v>58.209467184998857</v>
      </c>
      <c r="G5092" s="2">
        <v>43350.125</v>
      </c>
      <c r="H5092">
        <v>14</v>
      </c>
      <c r="I5092">
        <v>14.764455676848261</v>
      </c>
      <c r="J5092">
        <v>5091</v>
      </c>
      <c r="K5092">
        <v>58.11643835616438</v>
      </c>
      <c r="L5092" s="2">
        <v>43662.291666666657</v>
      </c>
      <c r="M5092">
        <v>13</v>
      </c>
      <c r="N5092">
        <v>16.20699911175932</v>
      </c>
      <c r="O5092">
        <v>5091</v>
      </c>
      <c r="P5092">
        <v>61.226698737221888</v>
      </c>
    </row>
    <row r="5093" spans="1:16" x14ac:dyDescent="0.25">
      <c r="A5093" s="1">
        <v>5091</v>
      </c>
      <c r="B5093" s="2">
        <v>42953.791666666657</v>
      </c>
      <c r="C5093">
        <v>13</v>
      </c>
      <c r="D5093">
        <v>14.84667596001886</v>
      </c>
      <c r="E5093">
        <v>5092</v>
      </c>
      <c r="F5093">
        <v>58.220900983306663</v>
      </c>
      <c r="G5093" s="2">
        <v>43350.083333333343</v>
      </c>
      <c r="H5093">
        <v>14</v>
      </c>
      <c r="I5093">
        <v>14.764455676848261</v>
      </c>
      <c r="J5093">
        <v>5092</v>
      </c>
      <c r="K5093">
        <v>58.12785388127854</v>
      </c>
      <c r="L5093" s="2">
        <v>43541</v>
      </c>
      <c r="M5093">
        <v>13</v>
      </c>
      <c r="N5093">
        <v>16.207318104792531</v>
      </c>
      <c r="O5093">
        <v>5092</v>
      </c>
      <c r="P5093">
        <v>61.238725195429943</v>
      </c>
    </row>
    <row r="5094" spans="1:16" x14ac:dyDescent="0.25">
      <c r="A5094" s="1">
        <v>5092</v>
      </c>
      <c r="B5094" s="2">
        <v>42998.833333333343</v>
      </c>
      <c r="C5094">
        <v>11</v>
      </c>
      <c r="D5094">
        <v>14.847939009918321</v>
      </c>
      <c r="E5094">
        <v>5093</v>
      </c>
      <c r="F5094">
        <v>58.232334781614448</v>
      </c>
      <c r="G5094" s="2">
        <v>43415.291666666657</v>
      </c>
      <c r="H5094">
        <v>15</v>
      </c>
      <c r="I5094">
        <v>14.7653507270874</v>
      </c>
      <c r="J5094">
        <v>5093</v>
      </c>
      <c r="K5094">
        <v>58.139269406392692</v>
      </c>
      <c r="L5094" s="2">
        <v>43540.958333333343</v>
      </c>
      <c r="M5094">
        <v>13</v>
      </c>
      <c r="N5094">
        <v>16.207318104792531</v>
      </c>
      <c r="O5094">
        <v>5093</v>
      </c>
      <c r="P5094">
        <v>61.250751653638012</v>
      </c>
    </row>
    <row r="5095" spans="1:16" x14ac:dyDescent="0.25">
      <c r="A5095" s="1">
        <v>5093</v>
      </c>
      <c r="B5095" s="2">
        <v>42870.875</v>
      </c>
      <c r="C5095">
        <v>15</v>
      </c>
      <c r="D5095">
        <v>14.849027965661371</v>
      </c>
      <c r="E5095">
        <v>5094</v>
      </c>
      <c r="F5095">
        <v>58.243768579922254</v>
      </c>
      <c r="G5095" s="2">
        <v>43210.458333333343</v>
      </c>
      <c r="H5095">
        <v>12</v>
      </c>
      <c r="I5095">
        <v>14.76819149650532</v>
      </c>
      <c r="J5095">
        <v>5094</v>
      </c>
      <c r="K5095">
        <v>58.150684931506852</v>
      </c>
      <c r="L5095" s="2">
        <v>43644.833333333343</v>
      </c>
      <c r="M5095">
        <v>16</v>
      </c>
      <c r="N5095">
        <v>16.210247733290771</v>
      </c>
      <c r="O5095">
        <v>5094</v>
      </c>
      <c r="P5095">
        <v>61.26277811184606</v>
      </c>
    </row>
    <row r="5096" spans="1:16" x14ac:dyDescent="0.25">
      <c r="A5096" s="1">
        <v>5094</v>
      </c>
      <c r="B5096" s="2">
        <v>42933.583333333343</v>
      </c>
      <c r="C5096">
        <v>16</v>
      </c>
      <c r="D5096">
        <v>14.849352971334021</v>
      </c>
      <c r="E5096">
        <v>5095</v>
      </c>
      <c r="F5096">
        <v>58.255202378230052</v>
      </c>
      <c r="G5096" s="2">
        <v>43156.333333333343</v>
      </c>
      <c r="H5096">
        <v>15</v>
      </c>
      <c r="I5096">
        <v>14.7682924390864</v>
      </c>
      <c r="J5096">
        <v>5095</v>
      </c>
      <c r="K5096">
        <v>58.162100456620998</v>
      </c>
      <c r="L5096" s="2">
        <v>43501.833333333343</v>
      </c>
      <c r="M5096">
        <v>18</v>
      </c>
      <c r="N5096">
        <v>16.210712498957928</v>
      </c>
      <c r="O5096">
        <v>5095</v>
      </c>
      <c r="P5096">
        <v>61.274804570054123</v>
      </c>
    </row>
    <row r="5097" spans="1:16" x14ac:dyDescent="0.25">
      <c r="A5097" s="1">
        <v>5095</v>
      </c>
      <c r="B5097" s="2">
        <v>43024.291666666657</v>
      </c>
      <c r="C5097">
        <v>15</v>
      </c>
      <c r="D5097">
        <v>14.85075128266458</v>
      </c>
      <c r="E5097">
        <v>5096</v>
      </c>
      <c r="F5097">
        <v>58.266636176537837</v>
      </c>
      <c r="G5097" s="2">
        <v>43345.458333333343</v>
      </c>
      <c r="H5097">
        <v>11</v>
      </c>
      <c r="I5097">
        <v>14.76860489547609</v>
      </c>
      <c r="J5097">
        <v>5096</v>
      </c>
      <c r="K5097">
        <v>58.173515981735157</v>
      </c>
      <c r="L5097" s="2">
        <v>43501.875</v>
      </c>
      <c r="M5097">
        <v>18</v>
      </c>
      <c r="N5097">
        <v>16.210712498957928</v>
      </c>
      <c r="O5097">
        <v>5096</v>
      </c>
      <c r="P5097">
        <v>61.286831028262178</v>
      </c>
    </row>
    <row r="5098" spans="1:16" x14ac:dyDescent="0.25">
      <c r="A5098" s="1">
        <v>5096</v>
      </c>
      <c r="B5098" s="2">
        <v>42833.333333333343</v>
      </c>
      <c r="C5098">
        <v>14</v>
      </c>
      <c r="D5098">
        <v>14.854371089508071</v>
      </c>
      <c r="E5098">
        <v>5097</v>
      </c>
      <c r="F5098">
        <v>58.278069974845643</v>
      </c>
      <c r="G5098" s="2">
        <v>43354.5</v>
      </c>
      <c r="H5098">
        <v>16</v>
      </c>
      <c r="I5098">
        <v>14.76917305020736</v>
      </c>
      <c r="J5098">
        <v>5097</v>
      </c>
      <c r="K5098">
        <v>58.184931506849317</v>
      </c>
      <c r="L5098" s="2">
        <v>43675.125</v>
      </c>
      <c r="M5098">
        <v>15</v>
      </c>
      <c r="N5098">
        <v>16.214449081408571</v>
      </c>
      <c r="O5098">
        <v>5097</v>
      </c>
      <c r="P5098">
        <v>61.298857486470233</v>
      </c>
    </row>
    <row r="5099" spans="1:16" x14ac:dyDescent="0.25">
      <c r="A5099" s="1">
        <v>5097</v>
      </c>
      <c r="B5099" s="2">
        <v>43066.791666666657</v>
      </c>
      <c r="C5099">
        <v>14</v>
      </c>
      <c r="D5099">
        <v>14.85528114736325</v>
      </c>
      <c r="E5099">
        <v>5098</v>
      </c>
      <c r="F5099">
        <v>58.289503773153442</v>
      </c>
      <c r="G5099" s="2">
        <v>43296.666666666657</v>
      </c>
      <c r="H5099">
        <v>13</v>
      </c>
      <c r="I5099">
        <v>14.773616456979269</v>
      </c>
      <c r="J5099">
        <v>5098</v>
      </c>
      <c r="K5099">
        <v>58.196347031963469</v>
      </c>
      <c r="L5099" s="2">
        <v>43796.5</v>
      </c>
      <c r="M5099">
        <v>13</v>
      </c>
      <c r="N5099">
        <v>16.21548578841502</v>
      </c>
      <c r="O5099">
        <v>5098</v>
      </c>
      <c r="P5099">
        <v>61.310883944678302</v>
      </c>
    </row>
    <row r="5100" spans="1:16" x14ac:dyDescent="0.25">
      <c r="A5100" s="1">
        <v>5098</v>
      </c>
      <c r="B5100" s="2">
        <v>42794.125</v>
      </c>
      <c r="C5100">
        <v>14</v>
      </c>
      <c r="D5100">
        <v>14.855715465014081</v>
      </c>
      <c r="E5100">
        <v>5099</v>
      </c>
      <c r="F5100">
        <v>58.30093757146124</v>
      </c>
      <c r="G5100" s="2">
        <v>43197.833333333343</v>
      </c>
      <c r="H5100">
        <v>15</v>
      </c>
      <c r="I5100">
        <v>14.777159467981789</v>
      </c>
      <c r="J5100">
        <v>5099</v>
      </c>
      <c r="K5100">
        <v>58.207762557077622</v>
      </c>
      <c r="L5100" s="2">
        <v>43796.458333333343</v>
      </c>
      <c r="M5100">
        <v>13</v>
      </c>
      <c r="N5100">
        <v>16.21548578841502</v>
      </c>
      <c r="O5100">
        <v>5099</v>
      </c>
      <c r="P5100">
        <v>61.32291040288635</v>
      </c>
    </row>
    <row r="5101" spans="1:16" x14ac:dyDescent="0.25">
      <c r="A5101" s="1">
        <v>5099</v>
      </c>
      <c r="B5101" s="2">
        <v>42920.541666666657</v>
      </c>
      <c r="C5101">
        <v>15</v>
      </c>
      <c r="D5101">
        <v>14.85700192104709</v>
      </c>
      <c r="E5101">
        <v>5100</v>
      </c>
      <c r="F5101">
        <v>58.312371369769039</v>
      </c>
      <c r="G5101" s="2">
        <v>43275.333333333343</v>
      </c>
      <c r="H5101">
        <v>14</v>
      </c>
      <c r="I5101">
        <v>14.778023696796181</v>
      </c>
      <c r="J5101">
        <v>5100</v>
      </c>
      <c r="K5101">
        <v>58.219178082191782</v>
      </c>
      <c r="L5101" s="2">
        <v>43753.291666666657</v>
      </c>
      <c r="M5101">
        <v>12</v>
      </c>
      <c r="N5101">
        <v>16.216878322340531</v>
      </c>
      <c r="O5101">
        <v>5100</v>
      </c>
      <c r="P5101">
        <v>61.334936861094413</v>
      </c>
    </row>
    <row r="5102" spans="1:16" x14ac:dyDescent="0.25">
      <c r="A5102" s="1">
        <v>5100</v>
      </c>
      <c r="B5102" s="2">
        <v>42883.333333333343</v>
      </c>
      <c r="C5102">
        <v>14</v>
      </c>
      <c r="D5102">
        <v>14.860533084383331</v>
      </c>
      <c r="E5102">
        <v>5101</v>
      </c>
      <c r="F5102">
        <v>58.323805168076838</v>
      </c>
      <c r="G5102" s="2">
        <v>43359.583333333343</v>
      </c>
      <c r="H5102">
        <v>14</v>
      </c>
      <c r="I5102">
        <v>14.77855305688376</v>
      </c>
      <c r="J5102">
        <v>5101</v>
      </c>
      <c r="K5102">
        <v>58.230593607305927</v>
      </c>
      <c r="L5102" s="2">
        <v>43628.458333333343</v>
      </c>
      <c r="M5102">
        <v>12</v>
      </c>
      <c r="N5102">
        <v>16.22184158325512</v>
      </c>
      <c r="O5102">
        <v>5101</v>
      </c>
      <c r="P5102">
        <v>61.346963319302468</v>
      </c>
    </row>
    <row r="5103" spans="1:16" x14ac:dyDescent="0.25">
      <c r="A5103" s="1">
        <v>5101</v>
      </c>
      <c r="B5103" s="2">
        <v>42764.958333333343</v>
      </c>
      <c r="C5103">
        <v>12</v>
      </c>
      <c r="D5103">
        <v>14.86274352914281</v>
      </c>
      <c r="E5103">
        <v>5102</v>
      </c>
      <c r="F5103">
        <v>58.33523896638463</v>
      </c>
      <c r="G5103" s="2">
        <v>43289.625</v>
      </c>
      <c r="H5103">
        <v>11</v>
      </c>
      <c r="I5103">
        <v>14.77949139224515</v>
      </c>
      <c r="J5103">
        <v>5102</v>
      </c>
      <c r="K5103">
        <v>58.242009132420087</v>
      </c>
      <c r="L5103" s="2">
        <v>43628.5</v>
      </c>
      <c r="M5103">
        <v>12</v>
      </c>
      <c r="N5103">
        <v>16.22184158325512</v>
      </c>
      <c r="O5103">
        <v>5102</v>
      </c>
      <c r="P5103">
        <v>61.358989777510523</v>
      </c>
    </row>
    <row r="5104" spans="1:16" x14ac:dyDescent="0.25">
      <c r="A5104" s="1">
        <v>5102</v>
      </c>
      <c r="B5104" s="2">
        <v>42776.375</v>
      </c>
      <c r="C5104">
        <v>14</v>
      </c>
      <c r="D5104">
        <v>14.86321236866319</v>
      </c>
      <c r="E5104">
        <v>5103</v>
      </c>
      <c r="F5104">
        <v>58.346672764692428</v>
      </c>
      <c r="G5104" s="2">
        <v>43150.416666666657</v>
      </c>
      <c r="H5104">
        <v>17</v>
      </c>
      <c r="I5104">
        <v>14.78034520475226</v>
      </c>
      <c r="J5104">
        <v>5103</v>
      </c>
      <c r="K5104">
        <v>58.253424657534246</v>
      </c>
      <c r="L5104" s="2">
        <v>43660.833333333343</v>
      </c>
      <c r="M5104">
        <v>16</v>
      </c>
      <c r="N5104">
        <v>16.222853383206289</v>
      </c>
      <c r="O5104">
        <v>5103</v>
      </c>
      <c r="P5104">
        <v>61.371016235718578</v>
      </c>
    </row>
    <row r="5105" spans="1:16" x14ac:dyDescent="0.25">
      <c r="A5105" s="1">
        <v>5103</v>
      </c>
      <c r="B5105" s="2">
        <v>42776.458333333343</v>
      </c>
      <c r="C5105">
        <v>14</v>
      </c>
      <c r="D5105">
        <v>14.86321236866319</v>
      </c>
      <c r="E5105">
        <v>5104</v>
      </c>
      <c r="F5105">
        <v>58.358106563000227</v>
      </c>
      <c r="G5105" s="2">
        <v>43284.708333333343</v>
      </c>
      <c r="H5105">
        <v>14</v>
      </c>
      <c r="I5105">
        <v>14.78402942588232</v>
      </c>
      <c r="J5105">
        <v>5104</v>
      </c>
      <c r="K5105">
        <v>58.264840182648399</v>
      </c>
      <c r="L5105" s="2">
        <v>43468.041666666657</v>
      </c>
      <c r="M5105">
        <v>14</v>
      </c>
      <c r="N5105">
        <v>16.222987212986499</v>
      </c>
      <c r="O5105">
        <v>5104</v>
      </c>
      <c r="P5105">
        <v>61.38304269392664</v>
      </c>
    </row>
    <row r="5106" spans="1:16" x14ac:dyDescent="0.25">
      <c r="A5106" s="1">
        <v>5104</v>
      </c>
      <c r="B5106" s="2">
        <v>42776.416666666657</v>
      </c>
      <c r="C5106">
        <v>14</v>
      </c>
      <c r="D5106">
        <v>14.86321236866319</v>
      </c>
      <c r="E5106">
        <v>5105</v>
      </c>
      <c r="F5106">
        <v>58.369540361308033</v>
      </c>
      <c r="G5106" s="2">
        <v>43143.916666666657</v>
      </c>
      <c r="H5106">
        <v>15</v>
      </c>
      <c r="I5106">
        <v>14.784850715097219</v>
      </c>
      <c r="J5106">
        <v>5105</v>
      </c>
      <c r="K5106">
        <v>58.276255707762559</v>
      </c>
      <c r="L5106" s="2">
        <v>43719.791666666657</v>
      </c>
      <c r="M5106">
        <v>16</v>
      </c>
      <c r="N5106">
        <v>16.226748322698999</v>
      </c>
      <c r="O5106">
        <v>5105</v>
      </c>
      <c r="P5106">
        <v>61.395069152134703</v>
      </c>
    </row>
    <row r="5107" spans="1:16" x14ac:dyDescent="0.25">
      <c r="A5107" s="1">
        <v>5105</v>
      </c>
      <c r="B5107" s="2">
        <v>42929.25</v>
      </c>
      <c r="C5107">
        <v>10</v>
      </c>
      <c r="D5107">
        <v>14.865629971788721</v>
      </c>
      <c r="E5107">
        <v>5106</v>
      </c>
      <c r="F5107">
        <v>58.380974159615818</v>
      </c>
      <c r="G5107" s="2">
        <v>43199.75</v>
      </c>
      <c r="H5107">
        <v>13</v>
      </c>
      <c r="I5107">
        <v>14.784900591669411</v>
      </c>
      <c r="J5107">
        <v>5106</v>
      </c>
      <c r="K5107">
        <v>58.287671232876711</v>
      </c>
      <c r="L5107" s="2">
        <v>43680.75</v>
      </c>
      <c r="M5107">
        <v>13</v>
      </c>
      <c r="N5107">
        <v>16.22714267838446</v>
      </c>
      <c r="O5107">
        <v>5106</v>
      </c>
      <c r="P5107">
        <v>61.407095610342751</v>
      </c>
    </row>
    <row r="5108" spans="1:16" x14ac:dyDescent="0.25">
      <c r="A5108" s="1">
        <v>5106</v>
      </c>
      <c r="B5108" s="2">
        <v>42929.291666666657</v>
      </c>
      <c r="C5108">
        <v>10</v>
      </c>
      <c r="D5108">
        <v>14.865629971788721</v>
      </c>
      <c r="E5108">
        <v>5107</v>
      </c>
      <c r="F5108">
        <v>58.392407957923623</v>
      </c>
      <c r="G5108" s="2">
        <v>43248.291666666657</v>
      </c>
      <c r="H5108">
        <v>14</v>
      </c>
      <c r="I5108">
        <v>14.785073973928631</v>
      </c>
      <c r="J5108">
        <v>5107</v>
      </c>
      <c r="K5108">
        <v>58.299086757990871</v>
      </c>
      <c r="L5108" s="2">
        <v>43700.916666666657</v>
      </c>
      <c r="M5108">
        <v>16</v>
      </c>
      <c r="N5108">
        <v>16.237459622360308</v>
      </c>
      <c r="O5108">
        <v>5107</v>
      </c>
      <c r="P5108">
        <v>61.419122068550813</v>
      </c>
    </row>
    <row r="5109" spans="1:16" x14ac:dyDescent="0.25">
      <c r="A5109" s="1">
        <v>5107</v>
      </c>
      <c r="B5109" s="2">
        <v>42866.791666666657</v>
      </c>
      <c r="C5109">
        <v>15</v>
      </c>
      <c r="D5109">
        <v>14.86649446217652</v>
      </c>
      <c r="E5109">
        <v>5108</v>
      </c>
      <c r="F5109">
        <v>58.403841756231422</v>
      </c>
      <c r="G5109" s="2">
        <v>43121.458333333343</v>
      </c>
      <c r="H5109">
        <v>14</v>
      </c>
      <c r="I5109">
        <v>14.78550266040066</v>
      </c>
      <c r="J5109">
        <v>5108</v>
      </c>
      <c r="K5109">
        <v>58.310502283105023</v>
      </c>
      <c r="L5109" s="2">
        <v>43573.833333333343</v>
      </c>
      <c r="M5109">
        <v>17</v>
      </c>
      <c r="N5109">
        <v>16.238640697228131</v>
      </c>
      <c r="O5109">
        <v>5108</v>
      </c>
      <c r="P5109">
        <v>61.431148526758868</v>
      </c>
    </row>
    <row r="5110" spans="1:16" x14ac:dyDescent="0.25">
      <c r="A5110" s="1">
        <v>5108</v>
      </c>
      <c r="B5110" s="2">
        <v>42976.833333333343</v>
      </c>
      <c r="C5110">
        <v>19</v>
      </c>
      <c r="D5110">
        <v>14.871902661156129</v>
      </c>
      <c r="E5110">
        <v>5109</v>
      </c>
      <c r="F5110">
        <v>58.415275554539221</v>
      </c>
      <c r="G5110" s="2">
        <v>43368.5</v>
      </c>
      <c r="H5110">
        <v>15</v>
      </c>
      <c r="I5110">
        <v>14.78867312431764</v>
      </c>
      <c r="J5110">
        <v>5109</v>
      </c>
      <c r="K5110">
        <v>58.321917808219183</v>
      </c>
      <c r="L5110" s="2">
        <v>43531.916666666657</v>
      </c>
      <c r="M5110">
        <v>15</v>
      </c>
      <c r="N5110">
        <v>16.239237406989531</v>
      </c>
      <c r="O5110">
        <v>5109</v>
      </c>
      <c r="P5110">
        <v>61.44317498496693</v>
      </c>
    </row>
    <row r="5111" spans="1:16" x14ac:dyDescent="0.25">
      <c r="A5111" s="1">
        <v>5109</v>
      </c>
      <c r="B5111" s="2">
        <v>42769.291666666657</v>
      </c>
      <c r="C5111">
        <v>15</v>
      </c>
      <c r="D5111">
        <v>14.872930304411261</v>
      </c>
      <c r="E5111">
        <v>5110</v>
      </c>
      <c r="F5111">
        <v>58.426709352847013</v>
      </c>
      <c r="G5111" s="2">
        <v>43400.791666666657</v>
      </c>
      <c r="H5111">
        <v>16</v>
      </c>
      <c r="I5111">
        <v>14.788750437161809</v>
      </c>
      <c r="J5111">
        <v>5110</v>
      </c>
      <c r="K5111">
        <v>58.333333333333343</v>
      </c>
      <c r="L5111" s="2">
        <v>43808.708333333343</v>
      </c>
      <c r="M5111">
        <v>18</v>
      </c>
      <c r="N5111">
        <v>16.240180940802968</v>
      </c>
      <c r="O5111">
        <v>5110</v>
      </c>
      <c r="P5111">
        <v>61.455201443174992</v>
      </c>
    </row>
    <row r="5112" spans="1:16" x14ac:dyDescent="0.25">
      <c r="A5112" s="1">
        <v>5110</v>
      </c>
      <c r="B5112" s="2">
        <v>43010</v>
      </c>
      <c r="C5112">
        <v>15</v>
      </c>
      <c r="D5112">
        <v>14.87313094566707</v>
      </c>
      <c r="E5112">
        <v>5111</v>
      </c>
      <c r="F5112">
        <v>58.438143151154812</v>
      </c>
      <c r="G5112" s="2">
        <v>43104.041666666657</v>
      </c>
      <c r="H5112">
        <v>13</v>
      </c>
      <c r="I5112">
        <v>14.790185946757409</v>
      </c>
      <c r="J5112">
        <v>5111</v>
      </c>
      <c r="K5112">
        <v>58.344748858447488</v>
      </c>
      <c r="L5112" s="2">
        <v>43808.666666666657</v>
      </c>
      <c r="M5112">
        <v>18</v>
      </c>
      <c r="N5112">
        <v>16.240180940802968</v>
      </c>
      <c r="O5112">
        <v>5111</v>
      </c>
      <c r="P5112">
        <v>61.46722790138304</v>
      </c>
    </row>
    <row r="5113" spans="1:16" x14ac:dyDescent="0.25">
      <c r="A5113" s="1">
        <v>5111</v>
      </c>
      <c r="B5113" s="2">
        <v>42989.125</v>
      </c>
      <c r="C5113">
        <v>13</v>
      </c>
      <c r="D5113">
        <v>14.87703507828699</v>
      </c>
      <c r="E5113">
        <v>5112</v>
      </c>
      <c r="F5113">
        <v>58.44957694946261</v>
      </c>
      <c r="G5113" s="2">
        <v>43132.458333333343</v>
      </c>
      <c r="H5113">
        <v>13</v>
      </c>
      <c r="I5113">
        <v>14.79030443790356</v>
      </c>
      <c r="J5113">
        <v>5112</v>
      </c>
      <c r="K5113">
        <v>58.356164383561641</v>
      </c>
      <c r="L5113" s="2">
        <v>43581.416666666657</v>
      </c>
      <c r="M5113">
        <v>14</v>
      </c>
      <c r="N5113">
        <v>16.240376155494989</v>
      </c>
      <c r="O5113">
        <v>5112</v>
      </c>
      <c r="P5113">
        <v>61.479254359591103</v>
      </c>
    </row>
    <row r="5114" spans="1:16" x14ac:dyDescent="0.25">
      <c r="A5114" s="1">
        <v>5112</v>
      </c>
      <c r="B5114" s="2">
        <v>42989.25</v>
      </c>
      <c r="C5114">
        <v>13</v>
      </c>
      <c r="D5114">
        <v>14.87703507828699</v>
      </c>
      <c r="E5114">
        <v>5113</v>
      </c>
      <c r="F5114">
        <v>58.461010747770409</v>
      </c>
      <c r="G5114" s="2">
        <v>43132.416666666657</v>
      </c>
      <c r="H5114">
        <v>13</v>
      </c>
      <c r="I5114">
        <v>14.79030443790356</v>
      </c>
      <c r="J5114">
        <v>5113</v>
      </c>
      <c r="K5114">
        <v>58.3675799086758</v>
      </c>
      <c r="L5114" s="2">
        <v>43581.458333333343</v>
      </c>
      <c r="M5114">
        <v>14</v>
      </c>
      <c r="N5114">
        <v>16.240376155494989</v>
      </c>
      <c r="O5114">
        <v>5113</v>
      </c>
      <c r="P5114">
        <v>61.491280817799158</v>
      </c>
    </row>
    <row r="5115" spans="1:16" x14ac:dyDescent="0.25">
      <c r="A5115" s="1">
        <v>5113</v>
      </c>
      <c r="B5115" s="2">
        <v>42989.208333333343</v>
      </c>
      <c r="C5115">
        <v>13</v>
      </c>
      <c r="D5115">
        <v>14.87703507828699</v>
      </c>
      <c r="E5115">
        <v>5114</v>
      </c>
      <c r="F5115">
        <v>58.472444546078208</v>
      </c>
      <c r="G5115" s="2">
        <v>43142.125</v>
      </c>
      <c r="H5115">
        <v>16</v>
      </c>
      <c r="I5115">
        <v>14.79424078781202</v>
      </c>
      <c r="J5115">
        <v>5114</v>
      </c>
      <c r="K5115">
        <v>58.378995433789953</v>
      </c>
      <c r="L5115" s="2">
        <v>43581.5</v>
      </c>
      <c r="M5115">
        <v>14</v>
      </c>
      <c r="N5115">
        <v>16.240376155494989</v>
      </c>
      <c r="O5115">
        <v>5114</v>
      </c>
      <c r="P5115">
        <v>61.503307276007213</v>
      </c>
    </row>
    <row r="5116" spans="1:16" x14ac:dyDescent="0.25">
      <c r="A5116" s="1">
        <v>5114</v>
      </c>
      <c r="B5116" s="2">
        <v>42989.166666666657</v>
      </c>
      <c r="C5116">
        <v>13</v>
      </c>
      <c r="D5116">
        <v>14.87703507828699</v>
      </c>
      <c r="E5116">
        <v>5115</v>
      </c>
      <c r="F5116">
        <v>58.483878344386007</v>
      </c>
      <c r="G5116" s="2">
        <v>43180.208333333343</v>
      </c>
      <c r="H5116">
        <v>13</v>
      </c>
      <c r="I5116">
        <v>14.7963918086999</v>
      </c>
      <c r="J5116">
        <v>5115</v>
      </c>
      <c r="K5116">
        <v>58.390410958904113</v>
      </c>
      <c r="L5116" s="2">
        <v>43581.375</v>
      </c>
      <c r="M5116">
        <v>14</v>
      </c>
      <c r="N5116">
        <v>16.240376155494989</v>
      </c>
      <c r="O5116">
        <v>5115</v>
      </c>
      <c r="P5116">
        <v>61.515333734215282</v>
      </c>
    </row>
    <row r="5117" spans="1:16" x14ac:dyDescent="0.25">
      <c r="A5117" s="1">
        <v>5115</v>
      </c>
      <c r="B5117" s="2">
        <v>42989.083333333343</v>
      </c>
      <c r="C5117">
        <v>13</v>
      </c>
      <c r="D5117">
        <v>14.87703507828699</v>
      </c>
      <c r="E5117">
        <v>5116</v>
      </c>
      <c r="F5117">
        <v>58.495312142693813</v>
      </c>
      <c r="G5117" s="2">
        <v>43164.541666666657</v>
      </c>
      <c r="H5117">
        <v>15</v>
      </c>
      <c r="I5117">
        <v>14.79927147503648</v>
      </c>
      <c r="J5117">
        <v>5116</v>
      </c>
      <c r="K5117">
        <v>58.401826484018272</v>
      </c>
      <c r="L5117" s="2">
        <v>43739.083333333343</v>
      </c>
      <c r="M5117">
        <v>15</v>
      </c>
      <c r="N5117">
        <v>16.241749103375881</v>
      </c>
      <c r="O5117">
        <v>5116</v>
      </c>
      <c r="P5117">
        <v>61.52736019242333</v>
      </c>
    </row>
    <row r="5118" spans="1:16" x14ac:dyDescent="0.25">
      <c r="A5118" s="1">
        <v>5116</v>
      </c>
      <c r="B5118" s="2">
        <v>42989.291666666657</v>
      </c>
      <c r="C5118">
        <v>13</v>
      </c>
      <c r="D5118">
        <v>14.87703507828699</v>
      </c>
      <c r="E5118">
        <v>5117</v>
      </c>
      <c r="F5118">
        <v>58.506745941001597</v>
      </c>
      <c r="G5118" s="2">
        <v>43164.5</v>
      </c>
      <c r="H5118">
        <v>15</v>
      </c>
      <c r="I5118">
        <v>14.79927147503648</v>
      </c>
      <c r="J5118">
        <v>5117</v>
      </c>
      <c r="K5118">
        <v>58.413242009132418</v>
      </c>
      <c r="L5118" s="2">
        <v>43532.875</v>
      </c>
      <c r="M5118">
        <v>17</v>
      </c>
      <c r="N5118">
        <v>16.24191938953421</v>
      </c>
      <c r="O5118">
        <v>5117</v>
      </c>
      <c r="P5118">
        <v>61.539386650631393</v>
      </c>
    </row>
    <row r="5119" spans="1:16" x14ac:dyDescent="0.25">
      <c r="A5119" s="1">
        <v>5117</v>
      </c>
      <c r="B5119" s="2">
        <v>43015.833333333343</v>
      </c>
      <c r="C5119">
        <v>17</v>
      </c>
      <c r="D5119">
        <v>14.879681619067149</v>
      </c>
      <c r="E5119">
        <v>5118</v>
      </c>
      <c r="F5119">
        <v>58.518179739309403</v>
      </c>
      <c r="G5119" s="2">
        <v>43292.25</v>
      </c>
      <c r="H5119">
        <v>13</v>
      </c>
      <c r="I5119">
        <v>14.79929338077091</v>
      </c>
      <c r="J5119">
        <v>5118</v>
      </c>
      <c r="K5119">
        <v>58.424657534246577</v>
      </c>
      <c r="L5119" s="2">
        <v>43532.916666666657</v>
      </c>
      <c r="M5119">
        <v>17</v>
      </c>
      <c r="N5119">
        <v>16.24191938953421</v>
      </c>
      <c r="O5119">
        <v>5118</v>
      </c>
      <c r="P5119">
        <v>61.551413108839448</v>
      </c>
    </row>
    <row r="5120" spans="1:16" x14ac:dyDescent="0.25">
      <c r="A5120" s="1">
        <v>5118</v>
      </c>
      <c r="B5120" s="2">
        <v>42884.291666666657</v>
      </c>
      <c r="C5120">
        <v>14</v>
      </c>
      <c r="D5120">
        <v>14.8812829986386</v>
      </c>
      <c r="E5120">
        <v>5119</v>
      </c>
      <c r="F5120">
        <v>58.529613537617188</v>
      </c>
      <c r="G5120" s="2">
        <v>43292.291666666657</v>
      </c>
      <c r="H5120">
        <v>13</v>
      </c>
      <c r="I5120">
        <v>14.79929338077091</v>
      </c>
      <c r="J5120">
        <v>5119</v>
      </c>
      <c r="K5120">
        <v>58.43607305936073</v>
      </c>
      <c r="L5120" s="2">
        <v>43686.666666666657</v>
      </c>
      <c r="M5120">
        <v>14</v>
      </c>
      <c r="N5120">
        <v>16.243000007969261</v>
      </c>
      <c r="O5120">
        <v>5119</v>
      </c>
      <c r="P5120">
        <v>61.563439567047503</v>
      </c>
    </row>
    <row r="5121" spans="1:16" x14ac:dyDescent="0.25">
      <c r="A5121" s="1">
        <v>5119</v>
      </c>
      <c r="B5121" s="2">
        <v>42744.083333333343</v>
      </c>
      <c r="C5121">
        <v>16</v>
      </c>
      <c r="D5121">
        <v>14.882158510622141</v>
      </c>
      <c r="E5121">
        <v>5120</v>
      </c>
      <c r="F5121">
        <v>58.541047335924993</v>
      </c>
      <c r="G5121" s="2">
        <v>43292.208333333343</v>
      </c>
      <c r="H5121">
        <v>13</v>
      </c>
      <c r="I5121">
        <v>14.79929338077091</v>
      </c>
      <c r="J5121">
        <v>5120</v>
      </c>
      <c r="K5121">
        <v>58.447488584474883</v>
      </c>
      <c r="L5121" s="2">
        <v>43686.708333333343</v>
      </c>
      <c r="M5121">
        <v>14</v>
      </c>
      <c r="N5121">
        <v>16.243000007969261</v>
      </c>
      <c r="O5121">
        <v>5120</v>
      </c>
      <c r="P5121">
        <v>61.575466025255572</v>
      </c>
    </row>
    <row r="5122" spans="1:16" x14ac:dyDescent="0.25">
      <c r="A5122" s="1">
        <v>5120</v>
      </c>
      <c r="B5122" s="2">
        <v>42924.333333333343</v>
      </c>
      <c r="C5122">
        <v>15</v>
      </c>
      <c r="D5122">
        <v>14.882539935741921</v>
      </c>
      <c r="E5122">
        <v>5121</v>
      </c>
      <c r="F5122">
        <v>58.552481134232792</v>
      </c>
      <c r="G5122" s="2">
        <v>43224.25</v>
      </c>
      <c r="H5122">
        <v>16</v>
      </c>
      <c r="I5122">
        <v>14.800827565241571</v>
      </c>
      <c r="J5122">
        <v>5121</v>
      </c>
      <c r="K5122">
        <v>58.458904109589042</v>
      </c>
      <c r="L5122" s="2">
        <v>43677.375</v>
      </c>
      <c r="M5122">
        <v>12</v>
      </c>
      <c r="N5122">
        <v>16.24400705822848</v>
      </c>
      <c r="O5122">
        <v>5121</v>
      </c>
      <c r="P5122">
        <v>61.58749248346362</v>
      </c>
    </row>
    <row r="5123" spans="1:16" x14ac:dyDescent="0.25">
      <c r="A5123" s="1">
        <v>5121</v>
      </c>
      <c r="B5123" s="2">
        <v>42924.375</v>
      </c>
      <c r="C5123">
        <v>15</v>
      </c>
      <c r="D5123">
        <v>14.882539935741921</v>
      </c>
      <c r="E5123">
        <v>5122</v>
      </c>
      <c r="F5123">
        <v>58.563914932540591</v>
      </c>
      <c r="G5123" s="2">
        <v>43405.333333333343</v>
      </c>
      <c r="H5123">
        <v>15</v>
      </c>
      <c r="I5123">
        <v>14.80327339990035</v>
      </c>
      <c r="J5123">
        <v>5122</v>
      </c>
      <c r="K5123">
        <v>58.470319634703188</v>
      </c>
      <c r="L5123" s="2">
        <v>43692.208333333343</v>
      </c>
      <c r="M5123">
        <v>14</v>
      </c>
      <c r="N5123">
        <v>16.246481484996149</v>
      </c>
      <c r="O5123">
        <v>5122</v>
      </c>
      <c r="P5123">
        <v>61.599518941671683</v>
      </c>
    </row>
    <row r="5124" spans="1:16" x14ac:dyDescent="0.25">
      <c r="A5124" s="1">
        <v>5122</v>
      </c>
      <c r="B5124" s="2">
        <v>42981.166666666657</v>
      </c>
      <c r="C5124">
        <v>13</v>
      </c>
      <c r="D5124">
        <v>14.88346056127275</v>
      </c>
      <c r="E5124">
        <v>5123</v>
      </c>
      <c r="F5124">
        <v>58.57534873084839</v>
      </c>
      <c r="G5124" s="2">
        <v>43142.875</v>
      </c>
      <c r="H5124">
        <v>14</v>
      </c>
      <c r="I5124">
        <v>14.80574223644467</v>
      </c>
      <c r="J5124">
        <v>5123</v>
      </c>
      <c r="K5124">
        <v>58.481735159817347</v>
      </c>
      <c r="L5124" s="2">
        <v>43692.25</v>
      </c>
      <c r="M5124">
        <v>14</v>
      </c>
      <c r="N5124">
        <v>16.246481484996149</v>
      </c>
      <c r="O5124">
        <v>5123</v>
      </c>
      <c r="P5124">
        <v>61.611545399879738</v>
      </c>
    </row>
    <row r="5125" spans="1:16" x14ac:dyDescent="0.25">
      <c r="A5125" s="1">
        <v>5123</v>
      </c>
      <c r="B5125" s="2">
        <v>42931.791666666657</v>
      </c>
      <c r="C5125">
        <v>17</v>
      </c>
      <c r="D5125">
        <v>14.88702619348912</v>
      </c>
      <c r="E5125">
        <v>5124</v>
      </c>
      <c r="F5125">
        <v>58.586782529156189</v>
      </c>
      <c r="G5125" s="2">
        <v>43144.875</v>
      </c>
      <c r="H5125">
        <v>15</v>
      </c>
      <c r="I5125">
        <v>14.807316435329859</v>
      </c>
      <c r="J5125">
        <v>5124</v>
      </c>
      <c r="K5125">
        <v>58.493150684931507</v>
      </c>
      <c r="L5125" s="2">
        <v>43660.875</v>
      </c>
      <c r="M5125">
        <v>16</v>
      </c>
      <c r="N5125">
        <v>16.252097367838111</v>
      </c>
      <c r="O5125">
        <v>5124</v>
      </c>
      <c r="P5125">
        <v>61.623571858087793</v>
      </c>
    </row>
    <row r="5126" spans="1:16" x14ac:dyDescent="0.25">
      <c r="A5126" s="1">
        <v>5124</v>
      </c>
      <c r="B5126" s="2">
        <v>43048.666666666657</v>
      </c>
      <c r="C5126">
        <v>16</v>
      </c>
      <c r="D5126">
        <v>14.88748299158255</v>
      </c>
      <c r="E5126">
        <v>5125</v>
      </c>
      <c r="F5126">
        <v>58.59821632746398</v>
      </c>
      <c r="G5126" s="2">
        <v>43465.25</v>
      </c>
      <c r="H5126">
        <v>15</v>
      </c>
      <c r="I5126">
        <v>14.809319441262589</v>
      </c>
      <c r="J5126">
        <v>5125</v>
      </c>
      <c r="K5126">
        <v>58.50456621004566</v>
      </c>
      <c r="L5126" s="2">
        <v>43625.875</v>
      </c>
      <c r="M5126">
        <v>15</v>
      </c>
      <c r="N5126">
        <v>16.252296362565168</v>
      </c>
      <c r="O5126">
        <v>5125</v>
      </c>
      <c r="P5126">
        <v>61.635598316295848</v>
      </c>
    </row>
    <row r="5127" spans="1:16" x14ac:dyDescent="0.25">
      <c r="A5127" s="1">
        <v>5125</v>
      </c>
      <c r="B5127" s="2">
        <v>43026.041666666657</v>
      </c>
      <c r="C5127">
        <v>16</v>
      </c>
      <c r="D5127">
        <v>14.88801566128234</v>
      </c>
      <c r="E5127">
        <v>5126</v>
      </c>
      <c r="F5127">
        <v>58.609650125771779</v>
      </c>
      <c r="G5127" s="2">
        <v>43443.708333333343</v>
      </c>
      <c r="H5127">
        <v>14</v>
      </c>
      <c r="I5127">
        <v>14.809733255512</v>
      </c>
      <c r="J5127">
        <v>5126</v>
      </c>
      <c r="K5127">
        <v>58.515981735159819</v>
      </c>
      <c r="L5127" s="2">
        <v>43566.291666666657</v>
      </c>
      <c r="M5127">
        <v>15</v>
      </c>
      <c r="N5127">
        <v>16.252581961887721</v>
      </c>
      <c r="O5127">
        <v>5126</v>
      </c>
      <c r="P5127">
        <v>61.64762477450391</v>
      </c>
    </row>
    <row r="5128" spans="1:16" x14ac:dyDescent="0.25">
      <c r="A5128" s="1">
        <v>5126</v>
      </c>
      <c r="B5128" s="2">
        <v>43026.083333333343</v>
      </c>
      <c r="C5128">
        <v>16</v>
      </c>
      <c r="D5128">
        <v>14.88801566128234</v>
      </c>
      <c r="E5128">
        <v>5127</v>
      </c>
      <c r="F5128">
        <v>58.621083924079578</v>
      </c>
      <c r="G5128" s="2">
        <v>43443.75</v>
      </c>
      <c r="H5128">
        <v>14</v>
      </c>
      <c r="I5128">
        <v>14.809733255512</v>
      </c>
      <c r="J5128">
        <v>5127</v>
      </c>
      <c r="K5128">
        <v>58.527397260273972</v>
      </c>
      <c r="L5128" s="2">
        <v>43724.291666666657</v>
      </c>
      <c r="M5128">
        <v>15</v>
      </c>
      <c r="N5128">
        <v>16.253187076202099</v>
      </c>
      <c r="O5128">
        <v>5127</v>
      </c>
      <c r="P5128">
        <v>61.659651232711973</v>
      </c>
    </row>
    <row r="5129" spans="1:16" x14ac:dyDescent="0.25">
      <c r="A5129" s="1">
        <v>5127</v>
      </c>
      <c r="B5129" s="2">
        <v>42830</v>
      </c>
      <c r="C5129">
        <v>17</v>
      </c>
      <c r="D5129">
        <v>14.888894427879491</v>
      </c>
      <c r="E5129">
        <v>5128</v>
      </c>
      <c r="F5129">
        <v>58.632517722387377</v>
      </c>
      <c r="G5129" s="2">
        <v>43417.541666666657</v>
      </c>
      <c r="H5129">
        <v>18</v>
      </c>
      <c r="I5129">
        <v>14.813220223249299</v>
      </c>
      <c r="J5129">
        <v>5128</v>
      </c>
      <c r="K5129">
        <v>58.538812785388117</v>
      </c>
      <c r="L5129" s="2">
        <v>43642.791666666657</v>
      </c>
      <c r="M5129">
        <v>17</v>
      </c>
      <c r="N5129">
        <v>16.25369100590143</v>
      </c>
      <c r="O5129">
        <v>5128</v>
      </c>
      <c r="P5129">
        <v>61.671677690920021</v>
      </c>
    </row>
    <row r="5130" spans="1:16" x14ac:dyDescent="0.25">
      <c r="A5130" s="1">
        <v>5128</v>
      </c>
      <c r="B5130" s="2">
        <v>42918.416666666657</v>
      </c>
      <c r="C5130">
        <v>16</v>
      </c>
      <c r="D5130">
        <v>14.88955821584678</v>
      </c>
      <c r="E5130">
        <v>5129</v>
      </c>
      <c r="F5130">
        <v>58.643951520695182</v>
      </c>
      <c r="G5130" s="2">
        <v>43317.958333333343</v>
      </c>
      <c r="H5130">
        <v>13</v>
      </c>
      <c r="I5130">
        <v>14.81560702673451</v>
      </c>
      <c r="J5130">
        <v>5129</v>
      </c>
      <c r="K5130">
        <v>58.550228310502277</v>
      </c>
      <c r="L5130" s="2">
        <v>43634.25</v>
      </c>
      <c r="M5130">
        <v>13</v>
      </c>
      <c r="N5130">
        <v>16.25374075562668</v>
      </c>
      <c r="O5130">
        <v>5129</v>
      </c>
      <c r="P5130">
        <v>61.683704149128083</v>
      </c>
    </row>
    <row r="5131" spans="1:16" x14ac:dyDescent="0.25">
      <c r="A5131" s="1">
        <v>5129</v>
      </c>
      <c r="B5131" s="2">
        <v>43058.875</v>
      </c>
      <c r="C5131">
        <v>16</v>
      </c>
      <c r="D5131">
        <v>14.890022273531811</v>
      </c>
      <c r="E5131">
        <v>5130</v>
      </c>
      <c r="F5131">
        <v>58.655385319002967</v>
      </c>
      <c r="G5131" s="2">
        <v>43298.625</v>
      </c>
      <c r="H5131">
        <v>17</v>
      </c>
      <c r="I5131">
        <v>14.816933715122341</v>
      </c>
      <c r="J5131">
        <v>5130</v>
      </c>
      <c r="K5131">
        <v>58.561643835616437</v>
      </c>
      <c r="L5131" s="2">
        <v>43617.458333333343</v>
      </c>
      <c r="M5131">
        <v>12</v>
      </c>
      <c r="N5131">
        <v>16.25524463526974</v>
      </c>
      <c r="O5131">
        <v>5130</v>
      </c>
      <c r="P5131">
        <v>61.695730607336138</v>
      </c>
    </row>
    <row r="5132" spans="1:16" x14ac:dyDescent="0.25">
      <c r="A5132" s="1">
        <v>5130</v>
      </c>
      <c r="B5132" s="2">
        <v>42791.375</v>
      </c>
      <c r="C5132">
        <v>14</v>
      </c>
      <c r="D5132">
        <v>14.890856501574151</v>
      </c>
      <c r="E5132">
        <v>5131</v>
      </c>
      <c r="F5132">
        <v>58.666819117310773</v>
      </c>
      <c r="G5132" s="2">
        <v>43298.666666666657</v>
      </c>
      <c r="H5132">
        <v>17</v>
      </c>
      <c r="I5132">
        <v>14.816933715122341</v>
      </c>
      <c r="J5132">
        <v>5131</v>
      </c>
      <c r="K5132">
        <v>58.573059360730603</v>
      </c>
      <c r="L5132" s="2">
        <v>43617.416666666657</v>
      </c>
      <c r="M5132">
        <v>12</v>
      </c>
      <c r="N5132">
        <v>16.25524463526974</v>
      </c>
      <c r="O5132">
        <v>5131</v>
      </c>
      <c r="P5132">
        <v>61.7077570655442</v>
      </c>
    </row>
    <row r="5133" spans="1:16" x14ac:dyDescent="0.25">
      <c r="A5133" s="1">
        <v>5131</v>
      </c>
      <c r="B5133" s="2">
        <v>42905</v>
      </c>
      <c r="C5133">
        <v>11</v>
      </c>
      <c r="D5133">
        <v>14.890910370869671</v>
      </c>
      <c r="E5133">
        <v>5132</v>
      </c>
      <c r="F5133">
        <v>58.678252915618572</v>
      </c>
      <c r="G5133" s="2">
        <v>43298.708333333343</v>
      </c>
      <c r="H5133">
        <v>17</v>
      </c>
      <c r="I5133">
        <v>14.816933715122341</v>
      </c>
      <c r="J5133">
        <v>5132</v>
      </c>
      <c r="K5133">
        <v>58.584474885844749</v>
      </c>
      <c r="L5133" s="2">
        <v>43582.458333333343</v>
      </c>
      <c r="M5133">
        <v>13</v>
      </c>
      <c r="N5133">
        <v>16.256090567557781</v>
      </c>
      <c r="O5133">
        <v>5132</v>
      </c>
      <c r="P5133">
        <v>61.719783523752263</v>
      </c>
    </row>
    <row r="5134" spans="1:16" x14ac:dyDescent="0.25">
      <c r="A5134" s="1">
        <v>5132</v>
      </c>
      <c r="B5134" s="2">
        <v>42904.958333333343</v>
      </c>
      <c r="C5134">
        <v>11</v>
      </c>
      <c r="D5134">
        <v>14.890910370869671</v>
      </c>
      <c r="E5134">
        <v>5133</v>
      </c>
      <c r="F5134">
        <v>58.689686713926363</v>
      </c>
      <c r="G5134" s="2">
        <v>43223</v>
      </c>
      <c r="H5134">
        <v>14</v>
      </c>
      <c r="I5134">
        <v>14.820270782124879</v>
      </c>
      <c r="J5134">
        <v>5133</v>
      </c>
      <c r="K5134">
        <v>58.595890410958901</v>
      </c>
      <c r="L5134" s="2">
        <v>43645.25</v>
      </c>
      <c r="M5134">
        <v>11</v>
      </c>
      <c r="N5134">
        <v>16.25620613709842</v>
      </c>
      <c r="O5134">
        <v>5133</v>
      </c>
      <c r="P5134">
        <v>61.731809981960311</v>
      </c>
    </row>
    <row r="5135" spans="1:16" x14ac:dyDescent="0.25">
      <c r="A5135" s="1">
        <v>5133</v>
      </c>
      <c r="B5135" s="2">
        <v>42796.666666666657</v>
      </c>
      <c r="C5135">
        <v>15</v>
      </c>
      <c r="D5135">
        <v>14.891350056788401</v>
      </c>
      <c r="E5135">
        <v>5134</v>
      </c>
      <c r="F5135">
        <v>58.701120512234162</v>
      </c>
      <c r="G5135" s="2">
        <v>43314.958333333343</v>
      </c>
      <c r="H5135">
        <v>14</v>
      </c>
      <c r="I5135">
        <v>14.82360165891936</v>
      </c>
      <c r="J5135">
        <v>5134</v>
      </c>
      <c r="K5135">
        <v>58.607305936073061</v>
      </c>
      <c r="L5135" s="2">
        <v>43702.083333333343</v>
      </c>
      <c r="M5135">
        <v>17</v>
      </c>
      <c r="N5135">
        <v>16.256350254084509</v>
      </c>
      <c r="O5135">
        <v>5134</v>
      </c>
      <c r="P5135">
        <v>61.743836440168373</v>
      </c>
    </row>
    <row r="5136" spans="1:16" x14ac:dyDescent="0.25">
      <c r="A5136" s="1">
        <v>5134</v>
      </c>
      <c r="B5136" s="2">
        <v>42796.583333333343</v>
      </c>
      <c r="C5136">
        <v>15</v>
      </c>
      <c r="D5136">
        <v>14.891350056788401</v>
      </c>
      <c r="E5136">
        <v>5135</v>
      </c>
      <c r="F5136">
        <v>58.712554310541961</v>
      </c>
      <c r="G5136" s="2">
        <v>43412.083333333343</v>
      </c>
      <c r="H5136">
        <v>14</v>
      </c>
      <c r="I5136">
        <v>14.823620271347281</v>
      </c>
      <c r="J5136">
        <v>5135</v>
      </c>
      <c r="K5136">
        <v>58.618721461187207</v>
      </c>
      <c r="L5136" s="2">
        <v>43645.875</v>
      </c>
      <c r="M5136">
        <v>18</v>
      </c>
      <c r="N5136">
        <v>16.257016842370881</v>
      </c>
      <c r="O5136">
        <v>5135</v>
      </c>
      <c r="P5136">
        <v>61.755862898376428</v>
      </c>
    </row>
    <row r="5137" spans="1:16" x14ac:dyDescent="0.25">
      <c r="A5137" s="1">
        <v>5135</v>
      </c>
      <c r="B5137" s="2">
        <v>42796.625</v>
      </c>
      <c r="C5137">
        <v>15</v>
      </c>
      <c r="D5137">
        <v>14.891350056788401</v>
      </c>
      <c r="E5137">
        <v>5136</v>
      </c>
      <c r="F5137">
        <v>58.72398810884976</v>
      </c>
      <c r="G5137" s="2">
        <v>43444.833333333343</v>
      </c>
      <c r="H5137">
        <v>15</v>
      </c>
      <c r="I5137">
        <v>14.82612663312571</v>
      </c>
      <c r="J5137">
        <v>5136</v>
      </c>
      <c r="K5137">
        <v>58.630136986301373</v>
      </c>
      <c r="L5137" s="2">
        <v>43472.75</v>
      </c>
      <c r="M5137">
        <v>17</v>
      </c>
      <c r="N5137">
        <v>16.259817964816349</v>
      </c>
      <c r="O5137">
        <v>5136</v>
      </c>
      <c r="P5137">
        <v>61.767889356584483</v>
      </c>
    </row>
    <row r="5138" spans="1:16" x14ac:dyDescent="0.25">
      <c r="A5138" s="1">
        <v>5136</v>
      </c>
      <c r="B5138" s="2">
        <v>42743.541666666657</v>
      </c>
      <c r="C5138">
        <v>18</v>
      </c>
      <c r="D5138">
        <v>14.89239187313942</v>
      </c>
      <c r="E5138">
        <v>5137</v>
      </c>
      <c r="F5138">
        <v>58.735421907157559</v>
      </c>
      <c r="G5138" s="2">
        <v>43121.25</v>
      </c>
      <c r="H5138">
        <v>15</v>
      </c>
      <c r="I5138">
        <v>14.827816929412309</v>
      </c>
      <c r="J5138">
        <v>5137</v>
      </c>
      <c r="K5138">
        <v>58.641552511415533</v>
      </c>
      <c r="L5138" s="2">
        <v>43699.166666666657</v>
      </c>
      <c r="M5138">
        <v>15</v>
      </c>
      <c r="N5138">
        <v>16.259976508108661</v>
      </c>
      <c r="O5138">
        <v>5137</v>
      </c>
      <c r="P5138">
        <v>61.779915814792552</v>
      </c>
    </row>
    <row r="5139" spans="1:16" x14ac:dyDescent="0.25">
      <c r="A5139" s="1">
        <v>5137</v>
      </c>
      <c r="B5139" s="2">
        <v>42998.083333333343</v>
      </c>
      <c r="C5139">
        <v>15</v>
      </c>
      <c r="D5139">
        <v>14.89474579229557</v>
      </c>
      <c r="E5139">
        <v>5138</v>
      </c>
      <c r="F5139">
        <v>58.746855705465357</v>
      </c>
      <c r="G5139" s="2">
        <v>43121.291666666657</v>
      </c>
      <c r="H5139">
        <v>15</v>
      </c>
      <c r="I5139">
        <v>14.827816929412309</v>
      </c>
      <c r="J5139">
        <v>5138</v>
      </c>
      <c r="K5139">
        <v>58.652968036529678</v>
      </c>
      <c r="L5139" s="2">
        <v>43699.208333333343</v>
      </c>
      <c r="M5139">
        <v>15</v>
      </c>
      <c r="N5139">
        <v>16.259976508108661</v>
      </c>
      <c r="O5139">
        <v>5138</v>
      </c>
      <c r="P5139">
        <v>61.7919422730006</v>
      </c>
    </row>
    <row r="5140" spans="1:16" x14ac:dyDescent="0.25">
      <c r="A5140" s="1">
        <v>5138</v>
      </c>
      <c r="B5140" s="2">
        <v>42814.166666666657</v>
      </c>
      <c r="C5140">
        <v>14</v>
      </c>
      <c r="D5140">
        <v>14.897986450883881</v>
      </c>
      <c r="E5140">
        <v>5139</v>
      </c>
      <c r="F5140">
        <v>58.758289503773163</v>
      </c>
      <c r="G5140" s="2">
        <v>43430.541666666657</v>
      </c>
      <c r="H5140">
        <v>15</v>
      </c>
      <c r="I5140">
        <v>14.82887540989949</v>
      </c>
      <c r="J5140">
        <v>5139</v>
      </c>
      <c r="K5140">
        <v>58.664383561643838</v>
      </c>
      <c r="L5140" s="2">
        <v>43470.541666666657</v>
      </c>
      <c r="M5140">
        <v>15</v>
      </c>
      <c r="N5140">
        <v>16.262417515540271</v>
      </c>
      <c r="O5140">
        <v>5139</v>
      </c>
      <c r="P5140">
        <v>61.803968731208663</v>
      </c>
    </row>
    <row r="5141" spans="1:16" x14ac:dyDescent="0.25">
      <c r="A5141" s="1">
        <v>5139</v>
      </c>
      <c r="B5141" s="2">
        <v>42814.208333333343</v>
      </c>
      <c r="C5141">
        <v>14</v>
      </c>
      <c r="D5141">
        <v>14.897986450883881</v>
      </c>
      <c r="E5141">
        <v>5140</v>
      </c>
      <c r="F5141">
        <v>58.769723302080948</v>
      </c>
      <c r="G5141" s="2">
        <v>43430.5</v>
      </c>
      <c r="H5141">
        <v>15</v>
      </c>
      <c r="I5141">
        <v>14.82887540989949</v>
      </c>
      <c r="J5141">
        <v>5140</v>
      </c>
      <c r="K5141">
        <v>58.675799086757991</v>
      </c>
      <c r="L5141" s="2">
        <v>43808.583333333343</v>
      </c>
      <c r="M5141">
        <v>17</v>
      </c>
      <c r="N5141">
        <v>16.26338739098308</v>
      </c>
      <c r="O5141">
        <v>5140</v>
      </c>
      <c r="P5141">
        <v>61.815995189416718</v>
      </c>
    </row>
    <row r="5142" spans="1:16" x14ac:dyDescent="0.25">
      <c r="A5142" s="1">
        <v>5140</v>
      </c>
      <c r="B5142" s="2">
        <v>42893.125</v>
      </c>
      <c r="C5142">
        <v>13</v>
      </c>
      <c r="D5142">
        <v>14.9020287308297</v>
      </c>
      <c r="E5142">
        <v>5141</v>
      </c>
      <c r="F5142">
        <v>58.781157100388747</v>
      </c>
      <c r="G5142" s="2">
        <v>43158.041666666657</v>
      </c>
      <c r="H5142">
        <v>15</v>
      </c>
      <c r="I5142">
        <v>14.83049560500273</v>
      </c>
      <c r="J5142">
        <v>5141</v>
      </c>
      <c r="K5142">
        <v>58.687214611872143</v>
      </c>
      <c r="L5142" s="2">
        <v>43808.541666666657</v>
      </c>
      <c r="M5142">
        <v>17</v>
      </c>
      <c r="N5142">
        <v>16.26338739098308</v>
      </c>
      <c r="O5142">
        <v>5141</v>
      </c>
      <c r="P5142">
        <v>61.828021647624773</v>
      </c>
    </row>
    <row r="5143" spans="1:16" x14ac:dyDescent="0.25">
      <c r="A5143" s="1">
        <v>5141</v>
      </c>
      <c r="B5143" s="2">
        <v>43067.166666666657</v>
      </c>
      <c r="C5143">
        <v>14</v>
      </c>
      <c r="D5143">
        <v>14.902477195230119</v>
      </c>
      <c r="E5143">
        <v>5142</v>
      </c>
      <c r="F5143">
        <v>58.792590898696552</v>
      </c>
      <c r="G5143" s="2">
        <v>43356.041666666657</v>
      </c>
      <c r="H5143">
        <v>13</v>
      </c>
      <c r="I5143">
        <v>14.83400326152494</v>
      </c>
      <c r="J5143">
        <v>5142</v>
      </c>
      <c r="K5143">
        <v>58.698630136986303</v>
      </c>
      <c r="L5143" s="2">
        <v>43488.5</v>
      </c>
      <c r="M5143">
        <v>15</v>
      </c>
      <c r="N5143">
        <v>16.26730813561181</v>
      </c>
      <c r="O5143">
        <v>5142</v>
      </c>
      <c r="P5143">
        <v>61.840048105832842</v>
      </c>
    </row>
    <row r="5144" spans="1:16" x14ac:dyDescent="0.25">
      <c r="A5144" s="1">
        <v>5142</v>
      </c>
      <c r="B5144" s="2">
        <v>43067.041666666657</v>
      </c>
      <c r="C5144">
        <v>14</v>
      </c>
      <c r="D5144">
        <v>14.902477195230119</v>
      </c>
      <c r="E5144">
        <v>5143</v>
      </c>
      <c r="F5144">
        <v>58.804024697004337</v>
      </c>
      <c r="G5144" s="2">
        <v>43356.083333333343</v>
      </c>
      <c r="H5144">
        <v>13</v>
      </c>
      <c r="I5144">
        <v>14.83400326152494</v>
      </c>
      <c r="J5144">
        <v>5143</v>
      </c>
      <c r="K5144">
        <v>58.710045662100462</v>
      </c>
      <c r="L5144" s="2">
        <v>43735.833333333343</v>
      </c>
      <c r="M5144">
        <v>17</v>
      </c>
      <c r="N5144">
        <v>16.269132762338771</v>
      </c>
      <c r="O5144">
        <v>5143</v>
      </c>
      <c r="P5144">
        <v>61.85207456404089</v>
      </c>
    </row>
    <row r="5145" spans="1:16" x14ac:dyDescent="0.25">
      <c r="A5145" s="1">
        <v>5143</v>
      </c>
      <c r="B5145" s="2">
        <v>43067.125</v>
      </c>
      <c r="C5145">
        <v>14</v>
      </c>
      <c r="D5145">
        <v>14.902477195230119</v>
      </c>
      <c r="E5145">
        <v>5144</v>
      </c>
      <c r="F5145">
        <v>58.815458495312143</v>
      </c>
      <c r="G5145" s="2">
        <v>43356.125</v>
      </c>
      <c r="H5145">
        <v>13</v>
      </c>
      <c r="I5145">
        <v>14.83400326152494</v>
      </c>
      <c r="J5145">
        <v>5144</v>
      </c>
      <c r="K5145">
        <v>58.721461187214622</v>
      </c>
      <c r="L5145" s="2">
        <v>43772</v>
      </c>
      <c r="M5145">
        <v>16</v>
      </c>
      <c r="N5145">
        <v>16.27200164476298</v>
      </c>
      <c r="O5145">
        <v>5144</v>
      </c>
      <c r="P5145">
        <v>61.864101022248953</v>
      </c>
    </row>
    <row r="5146" spans="1:16" x14ac:dyDescent="0.25">
      <c r="A5146" s="1">
        <v>5144</v>
      </c>
      <c r="B5146" s="2">
        <v>43067.083333333343</v>
      </c>
      <c r="C5146">
        <v>14</v>
      </c>
      <c r="D5146">
        <v>14.902477195230119</v>
      </c>
      <c r="E5146">
        <v>5145</v>
      </c>
      <c r="F5146">
        <v>58.826892293619942</v>
      </c>
      <c r="G5146" s="2">
        <v>43356.166666666657</v>
      </c>
      <c r="H5146">
        <v>13</v>
      </c>
      <c r="I5146">
        <v>14.83400326152494</v>
      </c>
      <c r="J5146">
        <v>5145</v>
      </c>
      <c r="K5146">
        <v>58.732876712328768</v>
      </c>
      <c r="L5146" s="2">
        <v>43545.541666666657</v>
      </c>
      <c r="M5146">
        <v>14</v>
      </c>
      <c r="N5146">
        <v>16.275602239096958</v>
      </c>
      <c r="O5146">
        <v>5145</v>
      </c>
      <c r="P5146">
        <v>61.876127480457008</v>
      </c>
    </row>
    <row r="5147" spans="1:16" x14ac:dyDescent="0.25">
      <c r="A5147" s="1">
        <v>5145</v>
      </c>
      <c r="B5147" s="2">
        <v>42927.083333333343</v>
      </c>
      <c r="C5147">
        <v>14</v>
      </c>
      <c r="D5147">
        <v>14.907545719516889</v>
      </c>
      <c r="E5147">
        <v>5146</v>
      </c>
      <c r="F5147">
        <v>58.83832609192774</v>
      </c>
      <c r="G5147" s="2">
        <v>43143.833333333343</v>
      </c>
      <c r="H5147">
        <v>15</v>
      </c>
      <c r="I5147">
        <v>14.83485071509722</v>
      </c>
      <c r="J5147">
        <v>5146</v>
      </c>
      <c r="K5147">
        <v>58.74429223744292</v>
      </c>
      <c r="L5147" s="2">
        <v>43630</v>
      </c>
      <c r="M5147">
        <v>12</v>
      </c>
      <c r="N5147">
        <v>16.27665775128952</v>
      </c>
      <c r="O5147">
        <v>5146</v>
      </c>
      <c r="P5147">
        <v>61.888153938665063</v>
      </c>
    </row>
    <row r="5148" spans="1:16" x14ac:dyDescent="0.25">
      <c r="A5148" s="1">
        <v>5146</v>
      </c>
      <c r="B5148" s="2">
        <v>42898.583333333343</v>
      </c>
      <c r="C5148">
        <v>15</v>
      </c>
      <c r="D5148">
        <v>14.91138460154396</v>
      </c>
      <c r="E5148">
        <v>5147</v>
      </c>
      <c r="F5148">
        <v>58.849759890235539</v>
      </c>
      <c r="G5148" s="2">
        <v>43151.791666666657</v>
      </c>
      <c r="H5148">
        <v>15</v>
      </c>
      <c r="I5148">
        <v>14.83506170283192</v>
      </c>
      <c r="J5148">
        <v>5147</v>
      </c>
      <c r="K5148">
        <v>58.75570776255708</v>
      </c>
      <c r="L5148" s="2">
        <v>43637.333333333343</v>
      </c>
      <c r="M5148">
        <v>14</v>
      </c>
      <c r="N5148">
        <v>16.27731685698496</v>
      </c>
      <c r="O5148">
        <v>5147</v>
      </c>
      <c r="P5148">
        <v>61.900180396873118</v>
      </c>
    </row>
    <row r="5149" spans="1:16" x14ac:dyDescent="0.25">
      <c r="A5149" s="1">
        <v>5147</v>
      </c>
      <c r="B5149" s="2">
        <v>42878.291666666657</v>
      </c>
      <c r="C5149">
        <v>13</v>
      </c>
      <c r="D5149">
        <v>14.912247435164121</v>
      </c>
      <c r="E5149">
        <v>5148</v>
      </c>
      <c r="F5149">
        <v>58.861193688543331</v>
      </c>
      <c r="G5149" s="2">
        <v>43171</v>
      </c>
      <c r="H5149">
        <v>11</v>
      </c>
      <c r="I5149">
        <v>14.835917256242579</v>
      </c>
      <c r="J5149">
        <v>5148</v>
      </c>
      <c r="K5149">
        <v>58.767123287671232</v>
      </c>
      <c r="L5149" s="2">
        <v>43673.875</v>
      </c>
      <c r="M5149">
        <v>15</v>
      </c>
      <c r="N5149">
        <v>16.277402225101561</v>
      </c>
      <c r="O5149">
        <v>5148</v>
      </c>
      <c r="P5149">
        <v>61.91220685508118</v>
      </c>
    </row>
    <row r="5150" spans="1:16" x14ac:dyDescent="0.25">
      <c r="A5150" s="1">
        <v>5148</v>
      </c>
      <c r="B5150" s="2">
        <v>42742.708333333343</v>
      </c>
      <c r="C5150">
        <v>13</v>
      </c>
      <c r="D5150">
        <v>14.912906171884179</v>
      </c>
      <c r="E5150">
        <v>5149</v>
      </c>
      <c r="F5150">
        <v>58.87262748685113</v>
      </c>
      <c r="G5150" s="2">
        <v>43170.958333333343</v>
      </c>
      <c r="H5150">
        <v>11</v>
      </c>
      <c r="I5150">
        <v>14.835917256242579</v>
      </c>
      <c r="J5150">
        <v>5149</v>
      </c>
      <c r="K5150">
        <v>58.778538812785378</v>
      </c>
      <c r="L5150" s="2">
        <v>43556.833333333343</v>
      </c>
      <c r="M5150">
        <v>16</v>
      </c>
      <c r="N5150">
        <v>16.277775530556799</v>
      </c>
      <c r="O5150">
        <v>5149</v>
      </c>
      <c r="P5150">
        <v>61.924233313289243</v>
      </c>
    </row>
    <row r="5151" spans="1:16" x14ac:dyDescent="0.25">
      <c r="A5151" s="1">
        <v>5149</v>
      </c>
      <c r="B5151" s="2">
        <v>42742.75</v>
      </c>
      <c r="C5151">
        <v>13</v>
      </c>
      <c r="D5151">
        <v>14.912906171884179</v>
      </c>
      <c r="E5151">
        <v>5150</v>
      </c>
      <c r="F5151">
        <v>58.884061285158928</v>
      </c>
      <c r="G5151" s="2">
        <v>43193.041666666657</v>
      </c>
      <c r="H5151">
        <v>14</v>
      </c>
      <c r="I5151">
        <v>14.83655240779647</v>
      </c>
      <c r="J5151">
        <v>5150</v>
      </c>
      <c r="K5151">
        <v>58.789954337899538</v>
      </c>
      <c r="L5151" s="2">
        <v>43485.583333333343</v>
      </c>
      <c r="M5151">
        <v>16</v>
      </c>
      <c r="N5151">
        <v>16.278091426411802</v>
      </c>
      <c r="O5151">
        <v>5150</v>
      </c>
      <c r="P5151">
        <v>61.936259771497291</v>
      </c>
    </row>
    <row r="5152" spans="1:16" x14ac:dyDescent="0.25">
      <c r="A5152" s="1">
        <v>5150</v>
      </c>
      <c r="B5152" s="2">
        <v>42768.958333333343</v>
      </c>
      <c r="C5152">
        <v>16</v>
      </c>
      <c r="D5152">
        <v>14.91527698815983</v>
      </c>
      <c r="E5152">
        <v>5151</v>
      </c>
      <c r="F5152">
        <v>58.895495083466727</v>
      </c>
      <c r="G5152" s="2">
        <v>43310.833333333343</v>
      </c>
      <c r="H5152">
        <v>14</v>
      </c>
      <c r="I5152">
        <v>14.83658938066907</v>
      </c>
      <c r="J5152">
        <v>5151</v>
      </c>
      <c r="K5152">
        <v>58.801369863013697</v>
      </c>
      <c r="L5152" s="2">
        <v>43514.583333333343</v>
      </c>
      <c r="M5152">
        <v>16</v>
      </c>
      <c r="N5152">
        <v>16.280180843443141</v>
      </c>
      <c r="O5152">
        <v>5151</v>
      </c>
      <c r="P5152">
        <v>61.948286229705353</v>
      </c>
    </row>
    <row r="5153" spans="1:16" x14ac:dyDescent="0.25">
      <c r="A5153" s="1">
        <v>5151</v>
      </c>
      <c r="B5153" s="2">
        <v>42850.708333333343</v>
      </c>
      <c r="C5153">
        <v>16</v>
      </c>
      <c r="D5153">
        <v>14.91545762026386</v>
      </c>
      <c r="E5153">
        <v>5152</v>
      </c>
      <c r="F5153">
        <v>58.906928881774533</v>
      </c>
      <c r="G5153" s="2">
        <v>43448.833333333343</v>
      </c>
      <c r="H5153">
        <v>18</v>
      </c>
      <c r="I5153">
        <v>14.83777422767232</v>
      </c>
      <c r="J5153">
        <v>5152</v>
      </c>
      <c r="K5153">
        <v>58.812785388127857</v>
      </c>
      <c r="L5153" s="2">
        <v>43749.791666666657</v>
      </c>
      <c r="M5153">
        <v>13</v>
      </c>
      <c r="N5153">
        <v>16.280841539047081</v>
      </c>
      <c r="O5153">
        <v>5152</v>
      </c>
      <c r="P5153">
        <v>61.960312687913408</v>
      </c>
    </row>
    <row r="5154" spans="1:16" x14ac:dyDescent="0.25">
      <c r="A5154" s="1">
        <v>5152</v>
      </c>
      <c r="B5154" s="2">
        <v>43002.083333333343</v>
      </c>
      <c r="C5154">
        <v>16</v>
      </c>
      <c r="D5154">
        <v>14.919617552991021</v>
      </c>
      <c r="E5154">
        <v>5153</v>
      </c>
      <c r="F5154">
        <v>58.918362680082318</v>
      </c>
      <c r="G5154" s="2">
        <v>43326.333333333343</v>
      </c>
      <c r="H5154">
        <v>14</v>
      </c>
      <c r="I5154">
        <v>14.838358377166131</v>
      </c>
      <c r="J5154">
        <v>5153</v>
      </c>
      <c r="K5154">
        <v>58.824200913242009</v>
      </c>
      <c r="L5154" s="2">
        <v>43618.541666666657</v>
      </c>
      <c r="M5154">
        <v>13</v>
      </c>
      <c r="N5154">
        <v>16.281964683340028</v>
      </c>
      <c r="O5154">
        <v>5153</v>
      </c>
      <c r="P5154">
        <v>61.97233914612147</v>
      </c>
    </row>
    <row r="5155" spans="1:16" x14ac:dyDescent="0.25">
      <c r="A5155" s="1">
        <v>5153</v>
      </c>
      <c r="B5155" s="2">
        <v>42869.416666666657</v>
      </c>
      <c r="C5155">
        <v>14</v>
      </c>
      <c r="D5155">
        <v>14.919856437343419</v>
      </c>
      <c r="E5155">
        <v>5154</v>
      </c>
      <c r="F5155">
        <v>58.929796478390116</v>
      </c>
      <c r="G5155" s="2">
        <v>43326.375</v>
      </c>
      <c r="H5155">
        <v>14</v>
      </c>
      <c r="I5155">
        <v>14.838358377166131</v>
      </c>
      <c r="J5155">
        <v>5154</v>
      </c>
      <c r="K5155">
        <v>58.835616438356162</v>
      </c>
      <c r="L5155" s="2">
        <v>43515.666666666657</v>
      </c>
      <c r="M5155">
        <v>16</v>
      </c>
      <c r="N5155">
        <v>16.282722141813299</v>
      </c>
      <c r="O5155">
        <v>5154</v>
      </c>
      <c r="P5155">
        <v>61.984365604329533</v>
      </c>
    </row>
    <row r="5156" spans="1:16" x14ac:dyDescent="0.25">
      <c r="A5156" s="1">
        <v>5154</v>
      </c>
      <c r="B5156" s="2">
        <v>43010.958333333343</v>
      </c>
      <c r="C5156">
        <v>16</v>
      </c>
      <c r="D5156">
        <v>14.921276522522691</v>
      </c>
      <c r="E5156">
        <v>5155</v>
      </c>
      <c r="F5156">
        <v>58.941230276697922</v>
      </c>
      <c r="G5156" s="2">
        <v>43295.916666666657</v>
      </c>
      <c r="H5156">
        <v>14</v>
      </c>
      <c r="I5156">
        <v>14.840029252132499</v>
      </c>
      <c r="J5156">
        <v>5155</v>
      </c>
      <c r="K5156">
        <v>58.847031963470322</v>
      </c>
      <c r="L5156" s="2">
        <v>43515.625</v>
      </c>
      <c r="M5156">
        <v>16</v>
      </c>
      <c r="N5156">
        <v>16.282722141813299</v>
      </c>
      <c r="O5156">
        <v>5155</v>
      </c>
      <c r="P5156">
        <v>61.996392062537581</v>
      </c>
    </row>
    <row r="5157" spans="1:16" x14ac:dyDescent="0.25">
      <c r="A5157" s="1">
        <v>5155</v>
      </c>
      <c r="B5157" s="2">
        <v>43045.458333333343</v>
      </c>
      <c r="C5157">
        <v>15</v>
      </c>
      <c r="D5157">
        <v>14.92215701747773</v>
      </c>
      <c r="E5157">
        <v>5156</v>
      </c>
      <c r="F5157">
        <v>58.952664075005707</v>
      </c>
      <c r="G5157" s="2">
        <v>43308.958333333343</v>
      </c>
      <c r="H5157">
        <v>14</v>
      </c>
      <c r="I5157">
        <v>14.84070062714793</v>
      </c>
      <c r="J5157">
        <v>5156</v>
      </c>
      <c r="K5157">
        <v>58.858447488584467</v>
      </c>
      <c r="L5157" s="2">
        <v>43566</v>
      </c>
      <c r="M5157">
        <v>16</v>
      </c>
      <c r="N5157">
        <v>16.28295910035548</v>
      </c>
      <c r="O5157">
        <v>5156</v>
      </c>
      <c r="P5157">
        <v>62.008418520745643</v>
      </c>
    </row>
    <row r="5158" spans="1:16" x14ac:dyDescent="0.25">
      <c r="A5158" s="1">
        <v>5156</v>
      </c>
      <c r="B5158" s="2">
        <v>43045.416666666657</v>
      </c>
      <c r="C5158">
        <v>15</v>
      </c>
      <c r="D5158">
        <v>14.92215701747773</v>
      </c>
      <c r="E5158">
        <v>5157</v>
      </c>
      <c r="F5158">
        <v>58.964097873313513</v>
      </c>
      <c r="G5158" s="2">
        <v>43464.916666666657</v>
      </c>
      <c r="H5158">
        <v>15</v>
      </c>
      <c r="I5158">
        <v>14.84124206620605</v>
      </c>
      <c r="J5158">
        <v>5157</v>
      </c>
      <c r="K5158">
        <v>58.869863013698627</v>
      </c>
      <c r="L5158" s="2">
        <v>43781.75</v>
      </c>
      <c r="M5158">
        <v>14</v>
      </c>
      <c r="N5158">
        <v>16.283641790454858</v>
      </c>
      <c r="O5158">
        <v>5157</v>
      </c>
      <c r="P5158">
        <v>62.020444978953698</v>
      </c>
    </row>
    <row r="5159" spans="1:16" x14ac:dyDescent="0.25">
      <c r="A5159" s="1">
        <v>5157</v>
      </c>
      <c r="B5159" s="2">
        <v>42758.5</v>
      </c>
      <c r="C5159">
        <v>16</v>
      </c>
      <c r="D5159">
        <v>14.92400542324205</v>
      </c>
      <c r="E5159">
        <v>5158</v>
      </c>
      <c r="F5159">
        <v>58.975531671621312</v>
      </c>
      <c r="G5159" s="2">
        <v>43314.875</v>
      </c>
      <c r="H5159">
        <v>16</v>
      </c>
      <c r="I5159">
        <v>14.84274189248783</v>
      </c>
      <c r="J5159">
        <v>5158</v>
      </c>
      <c r="K5159">
        <v>58.881278538812793</v>
      </c>
      <c r="L5159" s="2">
        <v>43690.166666666657</v>
      </c>
      <c r="M5159">
        <v>14</v>
      </c>
      <c r="N5159">
        <v>16.286229225249631</v>
      </c>
      <c r="O5159">
        <v>5158</v>
      </c>
      <c r="P5159">
        <v>62.032471437161753</v>
      </c>
    </row>
    <row r="5160" spans="1:16" x14ac:dyDescent="0.25">
      <c r="A5160" s="1">
        <v>5158</v>
      </c>
      <c r="B5160" s="2">
        <v>42832.916666666657</v>
      </c>
      <c r="C5160">
        <v>16</v>
      </c>
      <c r="D5160">
        <v>14.92513917479655</v>
      </c>
      <c r="E5160">
        <v>5159</v>
      </c>
      <c r="F5160">
        <v>58.98696546992911</v>
      </c>
      <c r="G5160" s="2">
        <v>43314.916666666657</v>
      </c>
      <c r="H5160">
        <v>16</v>
      </c>
      <c r="I5160">
        <v>14.84274189248783</v>
      </c>
      <c r="J5160">
        <v>5159</v>
      </c>
      <c r="K5160">
        <v>58.892694063926939</v>
      </c>
      <c r="L5160" s="2">
        <v>43690.208333333343</v>
      </c>
      <c r="M5160">
        <v>14</v>
      </c>
      <c r="N5160">
        <v>16.286229225249631</v>
      </c>
      <c r="O5160">
        <v>5159</v>
      </c>
      <c r="P5160">
        <v>62.044497895369823</v>
      </c>
    </row>
    <row r="5161" spans="1:16" x14ac:dyDescent="0.25">
      <c r="A5161" s="1">
        <v>5159</v>
      </c>
      <c r="B5161" s="2">
        <v>42955.541666666657</v>
      </c>
      <c r="C5161">
        <v>16</v>
      </c>
      <c r="D5161">
        <v>14.92647505940826</v>
      </c>
      <c r="E5161">
        <v>5160</v>
      </c>
      <c r="F5161">
        <v>58.998399268236909</v>
      </c>
      <c r="G5161" s="2">
        <v>43396.25</v>
      </c>
      <c r="H5161">
        <v>16</v>
      </c>
      <c r="I5161">
        <v>14.846287241161241</v>
      </c>
      <c r="J5161">
        <v>5160</v>
      </c>
      <c r="K5161">
        <v>58.904109589041099</v>
      </c>
      <c r="L5161" s="2">
        <v>43661.875</v>
      </c>
      <c r="M5161">
        <v>16</v>
      </c>
      <c r="N5161">
        <v>16.286889960009049</v>
      </c>
      <c r="O5161">
        <v>5160</v>
      </c>
      <c r="P5161">
        <v>62.056524353577871</v>
      </c>
    </row>
    <row r="5162" spans="1:16" x14ac:dyDescent="0.25">
      <c r="A5162" s="1">
        <v>5160</v>
      </c>
      <c r="B5162" s="2">
        <v>42955.583333333343</v>
      </c>
      <c r="C5162">
        <v>16</v>
      </c>
      <c r="D5162">
        <v>14.92647505940826</v>
      </c>
      <c r="E5162">
        <v>5161</v>
      </c>
      <c r="F5162">
        <v>59.009833066544708</v>
      </c>
      <c r="G5162" s="2">
        <v>43223.125</v>
      </c>
      <c r="H5162">
        <v>14</v>
      </c>
      <c r="I5162">
        <v>14.84730152328394</v>
      </c>
      <c r="J5162">
        <v>5161</v>
      </c>
      <c r="K5162">
        <v>58.915525114155251</v>
      </c>
      <c r="L5162" s="2">
        <v>43581.333333333343</v>
      </c>
      <c r="M5162">
        <v>14</v>
      </c>
      <c r="N5162">
        <v>16.29037615549499</v>
      </c>
      <c r="O5162">
        <v>5161</v>
      </c>
      <c r="P5162">
        <v>62.068550811785933</v>
      </c>
    </row>
    <row r="5163" spans="1:16" x14ac:dyDescent="0.25">
      <c r="A5163" s="1">
        <v>5161</v>
      </c>
      <c r="B5163" s="2">
        <v>42955.625</v>
      </c>
      <c r="C5163">
        <v>16</v>
      </c>
      <c r="D5163">
        <v>14.92647505940826</v>
      </c>
      <c r="E5163">
        <v>5162</v>
      </c>
      <c r="F5163">
        <v>59.021266864852507</v>
      </c>
      <c r="G5163" s="2">
        <v>43222.958333333343</v>
      </c>
      <c r="H5163">
        <v>14</v>
      </c>
      <c r="I5163">
        <v>14.8495147667567</v>
      </c>
      <c r="J5163">
        <v>5162</v>
      </c>
      <c r="K5163">
        <v>58.926940639269397</v>
      </c>
      <c r="L5163" s="2">
        <v>43649.666666666657</v>
      </c>
      <c r="M5163">
        <v>15</v>
      </c>
      <c r="N5163">
        <v>16.29278205782256</v>
      </c>
      <c r="O5163">
        <v>5162</v>
      </c>
      <c r="P5163">
        <v>62.080577269993988</v>
      </c>
    </row>
    <row r="5164" spans="1:16" x14ac:dyDescent="0.25">
      <c r="A5164" s="1">
        <v>5162</v>
      </c>
      <c r="B5164" s="2">
        <v>42828.375</v>
      </c>
      <c r="C5164">
        <v>15</v>
      </c>
      <c r="D5164">
        <v>14.92741378120196</v>
      </c>
      <c r="E5164">
        <v>5163</v>
      </c>
      <c r="F5164">
        <v>59.032700663160298</v>
      </c>
      <c r="G5164" s="2">
        <v>43272.958333333343</v>
      </c>
      <c r="H5164">
        <v>14</v>
      </c>
      <c r="I5164">
        <v>14.849536955098021</v>
      </c>
      <c r="J5164">
        <v>5163</v>
      </c>
      <c r="K5164">
        <v>58.938356164383563</v>
      </c>
      <c r="L5164" s="2">
        <v>43649.625</v>
      </c>
      <c r="M5164">
        <v>15</v>
      </c>
      <c r="N5164">
        <v>16.29278205782256</v>
      </c>
      <c r="O5164">
        <v>5163</v>
      </c>
      <c r="P5164">
        <v>62.092603728202043</v>
      </c>
    </row>
    <row r="5165" spans="1:16" x14ac:dyDescent="0.25">
      <c r="A5165" s="1">
        <v>5163</v>
      </c>
      <c r="B5165" s="2">
        <v>42828.416666666657</v>
      </c>
      <c r="C5165">
        <v>15</v>
      </c>
      <c r="D5165">
        <v>14.92741378120196</v>
      </c>
      <c r="E5165">
        <v>5164</v>
      </c>
      <c r="F5165">
        <v>59.044134461468097</v>
      </c>
      <c r="G5165" s="2">
        <v>43182.625</v>
      </c>
      <c r="H5165">
        <v>16</v>
      </c>
      <c r="I5165">
        <v>14.851378505196561</v>
      </c>
      <c r="J5165">
        <v>5164</v>
      </c>
      <c r="K5165">
        <v>58.949771689497723</v>
      </c>
      <c r="L5165" s="2">
        <v>43685.083333333343</v>
      </c>
      <c r="M5165">
        <v>11</v>
      </c>
      <c r="N5165">
        <v>16.294918156737921</v>
      </c>
      <c r="O5165">
        <v>5164</v>
      </c>
      <c r="P5165">
        <v>62.104630186410112</v>
      </c>
    </row>
    <row r="5166" spans="1:16" x14ac:dyDescent="0.25">
      <c r="A5166" s="1">
        <v>5164</v>
      </c>
      <c r="B5166" s="2">
        <v>42828.458333333343</v>
      </c>
      <c r="C5166">
        <v>15</v>
      </c>
      <c r="D5166">
        <v>14.92741378120196</v>
      </c>
      <c r="E5166">
        <v>5165</v>
      </c>
      <c r="F5166">
        <v>59.055568259775903</v>
      </c>
      <c r="G5166" s="2">
        <v>43283.125</v>
      </c>
      <c r="H5166">
        <v>14</v>
      </c>
      <c r="I5166">
        <v>14.853442713785149</v>
      </c>
      <c r="J5166">
        <v>5165</v>
      </c>
      <c r="K5166">
        <v>58.961187214611883</v>
      </c>
      <c r="L5166" s="2">
        <v>43685.125</v>
      </c>
      <c r="M5166">
        <v>11</v>
      </c>
      <c r="N5166">
        <v>16.294918156737921</v>
      </c>
      <c r="O5166">
        <v>5165</v>
      </c>
      <c r="P5166">
        <v>62.11665664461816</v>
      </c>
    </row>
    <row r="5167" spans="1:16" x14ac:dyDescent="0.25">
      <c r="A5167" s="1">
        <v>5165</v>
      </c>
      <c r="B5167" s="2">
        <v>42828.5</v>
      </c>
      <c r="C5167">
        <v>15</v>
      </c>
      <c r="D5167">
        <v>14.92741378120196</v>
      </c>
      <c r="E5167">
        <v>5166</v>
      </c>
      <c r="F5167">
        <v>59.067002058083688</v>
      </c>
      <c r="G5167" s="2">
        <v>43461.083333333343</v>
      </c>
      <c r="H5167">
        <v>16</v>
      </c>
      <c r="I5167">
        <v>14.86217924820177</v>
      </c>
      <c r="J5167">
        <v>5166</v>
      </c>
      <c r="K5167">
        <v>58.972602739726028</v>
      </c>
      <c r="L5167" s="2">
        <v>43685.166666666657</v>
      </c>
      <c r="M5167">
        <v>11</v>
      </c>
      <c r="N5167">
        <v>16.294918156737921</v>
      </c>
      <c r="O5167">
        <v>5166</v>
      </c>
      <c r="P5167">
        <v>62.128683102826223</v>
      </c>
    </row>
    <row r="5168" spans="1:16" x14ac:dyDescent="0.25">
      <c r="A5168" s="1">
        <v>5166</v>
      </c>
      <c r="B5168" s="2">
        <v>42828.541666666657</v>
      </c>
      <c r="C5168">
        <v>15</v>
      </c>
      <c r="D5168">
        <v>14.92741378120196</v>
      </c>
      <c r="E5168">
        <v>5167</v>
      </c>
      <c r="F5168">
        <v>59.078435856391494</v>
      </c>
      <c r="G5168" s="2">
        <v>43278.958333333343</v>
      </c>
      <c r="H5168">
        <v>12</v>
      </c>
      <c r="I5168">
        <v>14.86221441564466</v>
      </c>
      <c r="J5168">
        <v>5167</v>
      </c>
      <c r="K5168">
        <v>58.984018264840181</v>
      </c>
      <c r="L5168" s="2">
        <v>43519.666666666657</v>
      </c>
      <c r="M5168">
        <v>12</v>
      </c>
      <c r="N5168">
        <v>16.295938037328739</v>
      </c>
      <c r="O5168">
        <v>5167</v>
      </c>
      <c r="P5168">
        <v>62.140709561034278</v>
      </c>
    </row>
    <row r="5169" spans="1:16" x14ac:dyDescent="0.25">
      <c r="A5169" s="1">
        <v>5167</v>
      </c>
      <c r="B5169" s="2">
        <v>42777.083333333343</v>
      </c>
      <c r="C5169">
        <v>13</v>
      </c>
      <c r="D5169">
        <v>14.929603328926399</v>
      </c>
      <c r="E5169">
        <v>5168</v>
      </c>
      <c r="F5169">
        <v>59.089869654699292</v>
      </c>
      <c r="G5169" s="2">
        <v>43274.625</v>
      </c>
      <c r="H5169">
        <v>15</v>
      </c>
      <c r="I5169">
        <v>14.86387280120109</v>
      </c>
      <c r="J5169">
        <v>5168</v>
      </c>
      <c r="K5169">
        <v>58.99543378995434</v>
      </c>
      <c r="L5169" s="2">
        <v>43519.583333333343</v>
      </c>
      <c r="M5169">
        <v>12</v>
      </c>
      <c r="N5169">
        <v>16.295938037328739</v>
      </c>
      <c r="O5169">
        <v>5168</v>
      </c>
      <c r="P5169">
        <v>62.152736019242333</v>
      </c>
    </row>
    <row r="5170" spans="1:16" x14ac:dyDescent="0.25">
      <c r="A5170" s="1">
        <v>5168</v>
      </c>
      <c r="B5170" s="2">
        <v>43074.875</v>
      </c>
      <c r="C5170">
        <v>15</v>
      </c>
      <c r="D5170">
        <v>14.93544743244297</v>
      </c>
      <c r="E5170">
        <v>5169</v>
      </c>
      <c r="F5170">
        <v>59.101303453007091</v>
      </c>
      <c r="G5170" s="2">
        <v>43274.583333333343</v>
      </c>
      <c r="H5170">
        <v>15</v>
      </c>
      <c r="I5170">
        <v>14.86387280120109</v>
      </c>
      <c r="J5170">
        <v>5169</v>
      </c>
      <c r="K5170">
        <v>59.006849315068493</v>
      </c>
      <c r="L5170" s="2">
        <v>43571.833333333343</v>
      </c>
      <c r="M5170">
        <v>15</v>
      </c>
      <c r="N5170">
        <v>16.297271019281141</v>
      </c>
      <c r="O5170">
        <v>5169</v>
      </c>
      <c r="P5170">
        <v>62.164762477450388</v>
      </c>
    </row>
    <row r="5171" spans="1:16" x14ac:dyDescent="0.25">
      <c r="A5171" s="1">
        <v>5169</v>
      </c>
      <c r="B5171" s="2">
        <v>42862.333333333343</v>
      </c>
      <c r="C5171">
        <v>15</v>
      </c>
      <c r="D5171">
        <v>14.93613167718801</v>
      </c>
      <c r="E5171">
        <v>5170</v>
      </c>
      <c r="F5171">
        <v>59.11273725131489</v>
      </c>
      <c r="G5171" s="2">
        <v>43215</v>
      </c>
      <c r="H5171">
        <v>14</v>
      </c>
      <c r="I5171">
        <v>14.865847126637849</v>
      </c>
      <c r="J5171">
        <v>5170</v>
      </c>
      <c r="K5171">
        <v>59.018264840182653</v>
      </c>
      <c r="L5171" s="2">
        <v>43557.125</v>
      </c>
      <c r="M5171">
        <v>14</v>
      </c>
      <c r="N5171">
        <v>16.29855569304484</v>
      </c>
      <c r="O5171">
        <v>5170</v>
      </c>
      <c r="P5171">
        <v>62.17678893565845</v>
      </c>
    </row>
    <row r="5172" spans="1:16" x14ac:dyDescent="0.25">
      <c r="A5172" s="1">
        <v>5170</v>
      </c>
      <c r="B5172" s="2">
        <v>42862.291666666657</v>
      </c>
      <c r="C5172">
        <v>15</v>
      </c>
      <c r="D5172">
        <v>14.93613167718801</v>
      </c>
      <c r="E5172">
        <v>5171</v>
      </c>
      <c r="F5172">
        <v>59.124171049622682</v>
      </c>
      <c r="G5172" s="2">
        <v>43164.375</v>
      </c>
      <c r="H5172">
        <v>15</v>
      </c>
      <c r="I5172">
        <v>14.87134885009414</v>
      </c>
      <c r="J5172">
        <v>5171</v>
      </c>
      <c r="K5172">
        <v>59.029680365296812</v>
      </c>
      <c r="L5172" s="2">
        <v>43582.25</v>
      </c>
      <c r="M5172">
        <v>14</v>
      </c>
      <c r="N5172">
        <v>16.30303824755293</v>
      </c>
      <c r="O5172">
        <v>5171</v>
      </c>
      <c r="P5172">
        <v>62.188815393866513</v>
      </c>
    </row>
    <row r="5173" spans="1:16" x14ac:dyDescent="0.25">
      <c r="A5173" s="1">
        <v>5171</v>
      </c>
      <c r="B5173" s="2">
        <v>43082.875</v>
      </c>
      <c r="C5173">
        <v>13</v>
      </c>
      <c r="D5173">
        <v>14.93706493680512</v>
      </c>
      <c r="E5173">
        <v>5172</v>
      </c>
      <c r="F5173">
        <v>59.13560484793048</v>
      </c>
      <c r="G5173" s="2">
        <v>43162.625</v>
      </c>
      <c r="H5173">
        <v>14</v>
      </c>
      <c r="I5173">
        <v>14.87638329252883</v>
      </c>
      <c r="J5173">
        <v>5172</v>
      </c>
      <c r="K5173">
        <v>59.041095890410958</v>
      </c>
      <c r="L5173" s="2">
        <v>43743.5</v>
      </c>
      <c r="M5173">
        <v>14</v>
      </c>
      <c r="N5173">
        <v>16.306599900415851</v>
      </c>
      <c r="O5173">
        <v>5172</v>
      </c>
      <c r="P5173">
        <v>62.200841852074561</v>
      </c>
    </row>
    <row r="5174" spans="1:16" x14ac:dyDescent="0.25">
      <c r="A5174" s="1">
        <v>5172</v>
      </c>
      <c r="B5174" s="2">
        <v>43089.791666666657</v>
      </c>
      <c r="C5174">
        <v>14</v>
      </c>
      <c r="D5174">
        <v>14.938477166696909</v>
      </c>
      <c r="E5174">
        <v>5173</v>
      </c>
      <c r="F5174">
        <v>59.147038646238279</v>
      </c>
      <c r="G5174" s="2">
        <v>43444.791666666657</v>
      </c>
      <c r="H5174">
        <v>14</v>
      </c>
      <c r="I5174">
        <v>14.87642140634915</v>
      </c>
      <c r="J5174">
        <v>5173</v>
      </c>
      <c r="K5174">
        <v>59.052511415525117</v>
      </c>
      <c r="L5174" s="2">
        <v>43555.791666666657</v>
      </c>
      <c r="M5174">
        <v>16</v>
      </c>
      <c r="N5174">
        <v>16.307192798377379</v>
      </c>
      <c r="O5174">
        <v>5173</v>
      </c>
      <c r="P5174">
        <v>62.212868310282623</v>
      </c>
    </row>
    <row r="5175" spans="1:16" x14ac:dyDescent="0.25">
      <c r="A5175" s="1">
        <v>5173</v>
      </c>
      <c r="B5175" s="2">
        <v>42892.958333333343</v>
      </c>
      <c r="C5175">
        <v>13</v>
      </c>
      <c r="D5175">
        <v>14.941755053581151</v>
      </c>
      <c r="E5175">
        <v>5174</v>
      </c>
      <c r="F5175">
        <v>59.158472444546078</v>
      </c>
      <c r="G5175" s="2">
        <v>43259.791666666657</v>
      </c>
      <c r="H5175">
        <v>16</v>
      </c>
      <c r="I5175">
        <v>14.877681075185169</v>
      </c>
      <c r="J5175">
        <v>5174</v>
      </c>
      <c r="K5175">
        <v>59.06392694063927</v>
      </c>
      <c r="L5175" s="2">
        <v>43809.5</v>
      </c>
      <c r="M5175">
        <v>16</v>
      </c>
      <c r="N5175">
        <v>16.308150764219981</v>
      </c>
      <c r="O5175">
        <v>5174</v>
      </c>
      <c r="P5175">
        <v>62.224894768490678</v>
      </c>
    </row>
    <row r="5176" spans="1:16" x14ac:dyDescent="0.25">
      <c r="A5176" s="1">
        <v>5174</v>
      </c>
      <c r="B5176" s="2">
        <v>42890.541666666657</v>
      </c>
      <c r="C5176">
        <v>14</v>
      </c>
      <c r="D5176">
        <v>14.94287272873577</v>
      </c>
      <c r="E5176">
        <v>5175</v>
      </c>
      <c r="F5176">
        <v>59.169906242853877</v>
      </c>
      <c r="G5176" s="2">
        <v>43149.375</v>
      </c>
      <c r="H5176">
        <v>16</v>
      </c>
      <c r="I5176">
        <v>14.877915250687529</v>
      </c>
      <c r="J5176">
        <v>5175</v>
      </c>
      <c r="K5176">
        <v>59.075342465753423</v>
      </c>
      <c r="L5176" s="2">
        <v>43530.833333333343</v>
      </c>
      <c r="M5176">
        <v>19</v>
      </c>
      <c r="N5176">
        <v>16.310385330609929</v>
      </c>
      <c r="O5176">
        <v>5175</v>
      </c>
      <c r="P5176">
        <v>62.23692122669874</v>
      </c>
    </row>
    <row r="5177" spans="1:16" x14ac:dyDescent="0.25">
      <c r="A5177" s="1">
        <v>5175</v>
      </c>
      <c r="B5177" s="2">
        <v>42890.583333333343</v>
      </c>
      <c r="C5177">
        <v>14</v>
      </c>
      <c r="D5177">
        <v>14.94287272873577</v>
      </c>
      <c r="E5177">
        <v>5176</v>
      </c>
      <c r="F5177">
        <v>59.181340041161683</v>
      </c>
      <c r="G5177" s="2">
        <v>43307.333333333343</v>
      </c>
      <c r="H5177">
        <v>14</v>
      </c>
      <c r="I5177">
        <v>14.880192709638109</v>
      </c>
      <c r="J5177">
        <v>5176</v>
      </c>
      <c r="K5177">
        <v>59.086757990867582</v>
      </c>
      <c r="L5177" s="2">
        <v>43666.125</v>
      </c>
      <c r="M5177">
        <v>12</v>
      </c>
      <c r="N5177">
        <v>16.3119033071651</v>
      </c>
      <c r="O5177">
        <v>5176</v>
      </c>
      <c r="P5177">
        <v>62.248947684906803</v>
      </c>
    </row>
    <row r="5178" spans="1:16" x14ac:dyDescent="0.25">
      <c r="A5178" s="1">
        <v>5176</v>
      </c>
      <c r="B5178" s="2">
        <v>42931.541666666657</v>
      </c>
      <c r="C5178">
        <v>19</v>
      </c>
      <c r="D5178">
        <v>14.94326762538946</v>
      </c>
      <c r="E5178">
        <v>5177</v>
      </c>
      <c r="F5178">
        <v>59.192773839469467</v>
      </c>
      <c r="G5178" s="2">
        <v>43242.625</v>
      </c>
      <c r="H5178">
        <v>17</v>
      </c>
      <c r="I5178">
        <v>14.884617745524521</v>
      </c>
      <c r="J5178">
        <v>5177</v>
      </c>
      <c r="K5178">
        <v>59.098173515981728</v>
      </c>
      <c r="L5178" s="2">
        <v>43505.875</v>
      </c>
      <c r="M5178">
        <v>18</v>
      </c>
      <c r="N5178">
        <v>16.312576924170969</v>
      </c>
      <c r="O5178">
        <v>5177</v>
      </c>
      <c r="P5178">
        <v>62.260974143114851</v>
      </c>
    </row>
    <row r="5179" spans="1:16" x14ac:dyDescent="0.25">
      <c r="A5179" s="1">
        <v>5177</v>
      </c>
      <c r="B5179" s="2">
        <v>42848.5</v>
      </c>
      <c r="C5179">
        <v>15</v>
      </c>
      <c r="D5179">
        <v>14.945229907313941</v>
      </c>
      <c r="E5179">
        <v>5178</v>
      </c>
      <c r="F5179">
        <v>59.204207637777273</v>
      </c>
      <c r="G5179" s="2">
        <v>43129.125</v>
      </c>
      <c r="H5179">
        <v>14</v>
      </c>
      <c r="I5179">
        <v>14.88487254391946</v>
      </c>
      <c r="J5179">
        <v>5178</v>
      </c>
      <c r="K5179">
        <v>59.109589041095887</v>
      </c>
      <c r="L5179" s="2">
        <v>43505.916666666657</v>
      </c>
      <c r="M5179">
        <v>18</v>
      </c>
      <c r="N5179">
        <v>16.312576924170969</v>
      </c>
      <c r="O5179">
        <v>5178</v>
      </c>
      <c r="P5179">
        <v>62.273000601322913</v>
      </c>
    </row>
    <row r="5180" spans="1:16" x14ac:dyDescent="0.25">
      <c r="A5180" s="1">
        <v>5178</v>
      </c>
      <c r="B5180" s="2">
        <v>42795.583333333343</v>
      </c>
      <c r="C5180">
        <v>14</v>
      </c>
      <c r="D5180">
        <v>14.94862762708577</v>
      </c>
      <c r="E5180">
        <v>5179</v>
      </c>
      <c r="F5180">
        <v>59.215641436085058</v>
      </c>
      <c r="G5180" s="2">
        <v>43299.583333333343</v>
      </c>
      <c r="H5180">
        <v>14</v>
      </c>
      <c r="I5180">
        <v>14.885210779948819</v>
      </c>
      <c r="J5180">
        <v>5179</v>
      </c>
      <c r="K5180">
        <v>59.121004566210047</v>
      </c>
      <c r="L5180" s="2">
        <v>43660.625</v>
      </c>
      <c r="M5180">
        <v>17</v>
      </c>
      <c r="N5180">
        <v>16.316192690655981</v>
      </c>
      <c r="O5180">
        <v>5179</v>
      </c>
      <c r="P5180">
        <v>62.285027059530968</v>
      </c>
    </row>
    <row r="5181" spans="1:16" x14ac:dyDescent="0.25">
      <c r="A5181" s="1">
        <v>5179</v>
      </c>
      <c r="B5181" s="2">
        <v>42795.625</v>
      </c>
      <c r="C5181">
        <v>14</v>
      </c>
      <c r="D5181">
        <v>14.94862762708577</v>
      </c>
      <c r="E5181">
        <v>5180</v>
      </c>
      <c r="F5181">
        <v>59.227075234392863</v>
      </c>
      <c r="G5181" s="2">
        <v>43374.625</v>
      </c>
      <c r="H5181">
        <v>19</v>
      </c>
      <c r="I5181">
        <v>14.885517000977471</v>
      </c>
      <c r="J5181">
        <v>5180</v>
      </c>
      <c r="K5181">
        <v>59.1324200913242</v>
      </c>
      <c r="L5181" s="2">
        <v>43520.541666666657</v>
      </c>
      <c r="M5181">
        <v>14</v>
      </c>
      <c r="N5181">
        <v>16.3200255538015</v>
      </c>
      <c r="O5181">
        <v>5180</v>
      </c>
      <c r="P5181">
        <v>62.297053517739023</v>
      </c>
    </row>
    <row r="5182" spans="1:16" x14ac:dyDescent="0.25">
      <c r="A5182" s="1">
        <v>5180</v>
      </c>
      <c r="B5182" s="2">
        <v>42776.833333333343</v>
      </c>
      <c r="C5182">
        <v>14</v>
      </c>
      <c r="D5182">
        <v>14.94920405348133</v>
      </c>
      <c r="E5182">
        <v>5181</v>
      </c>
      <c r="F5182">
        <v>59.238509032700662</v>
      </c>
      <c r="G5182" s="2">
        <v>43374.583333333343</v>
      </c>
      <c r="H5182">
        <v>19</v>
      </c>
      <c r="I5182">
        <v>14.885517000977471</v>
      </c>
      <c r="J5182">
        <v>5181</v>
      </c>
      <c r="K5182">
        <v>59.143835616438359</v>
      </c>
      <c r="L5182" s="2">
        <v>43520.5</v>
      </c>
      <c r="M5182">
        <v>14</v>
      </c>
      <c r="N5182">
        <v>16.3200255538015</v>
      </c>
      <c r="O5182">
        <v>5181</v>
      </c>
      <c r="P5182">
        <v>62.309079975947093</v>
      </c>
    </row>
    <row r="5183" spans="1:16" x14ac:dyDescent="0.25">
      <c r="A5183" s="1">
        <v>5181</v>
      </c>
      <c r="B5183" s="2">
        <v>42825.75</v>
      </c>
      <c r="C5183">
        <v>16</v>
      </c>
      <c r="D5183">
        <v>14.949759927204971</v>
      </c>
      <c r="E5183">
        <v>5182</v>
      </c>
      <c r="F5183">
        <v>59.249942831008461</v>
      </c>
      <c r="G5183" s="2">
        <v>43155.875</v>
      </c>
      <c r="H5183">
        <v>16</v>
      </c>
      <c r="I5183">
        <v>14.88563058356975</v>
      </c>
      <c r="J5183">
        <v>5182</v>
      </c>
      <c r="K5183">
        <v>59.155251141552512</v>
      </c>
      <c r="L5183" s="2">
        <v>43611.416666666657</v>
      </c>
      <c r="M5183">
        <v>16</v>
      </c>
      <c r="N5183">
        <v>16.320041691317751</v>
      </c>
      <c r="O5183">
        <v>5182</v>
      </c>
      <c r="P5183">
        <v>62.321106434155141</v>
      </c>
    </row>
    <row r="5184" spans="1:16" x14ac:dyDescent="0.25">
      <c r="A5184" s="1">
        <v>5182</v>
      </c>
      <c r="B5184" s="2">
        <v>43036.333333333343</v>
      </c>
      <c r="C5184">
        <v>13</v>
      </c>
      <c r="D5184">
        <v>14.95092013428096</v>
      </c>
      <c r="E5184">
        <v>5183</v>
      </c>
      <c r="F5184">
        <v>59.26137662931626</v>
      </c>
      <c r="G5184" s="2">
        <v>43463.75</v>
      </c>
      <c r="H5184">
        <v>14</v>
      </c>
      <c r="I5184">
        <v>14.886220928285571</v>
      </c>
      <c r="J5184">
        <v>5183</v>
      </c>
      <c r="K5184">
        <v>59.166666666666657</v>
      </c>
      <c r="L5184" s="2">
        <v>43657.25</v>
      </c>
      <c r="M5184">
        <v>15</v>
      </c>
      <c r="N5184">
        <v>16.320861733476669</v>
      </c>
      <c r="O5184">
        <v>5183</v>
      </c>
      <c r="P5184">
        <v>62.333132892363203</v>
      </c>
    </row>
    <row r="5185" spans="1:16" x14ac:dyDescent="0.25">
      <c r="A5185" s="1">
        <v>5183</v>
      </c>
      <c r="B5185" s="2">
        <v>42908.25</v>
      </c>
      <c r="C5185">
        <v>13</v>
      </c>
      <c r="D5185">
        <v>14.951455986934111</v>
      </c>
      <c r="E5185">
        <v>5184</v>
      </c>
      <c r="F5185">
        <v>59.272810427624059</v>
      </c>
      <c r="G5185" s="2">
        <v>43344.75</v>
      </c>
      <c r="H5185">
        <v>12</v>
      </c>
      <c r="I5185">
        <v>14.88811054676547</v>
      </c>
      <c r="J5185">
        <v>5184</v>
      </c>
      <c r="K5185">
        <v>59.178082191780817</v>
      </c>
      <c r="L5185" s="2">
        <v>43537.416666666657</v>
      </c>
      <c r="M5185">
        <v>15</v>
      </c>
      <c r="N5185">
        <v>16.321672518364519</v>
      </c>
      <c r="O5185">
        <v>5184</v>
      </c>
      <c r="P5185">
        <v>62.345159350571258</v>
      </c>
    </row>
    <row r="5186" spans="1:16" x14ac:dyDescent="0.25">
      <c r="A5186" s="1">
        <v>5184</v>
      </c>
      <c r="B5186" s="2">
        <v>42908.208333333343</v>
      </c>
      <c r="C5186">
        <v>13</v>
      </c>
      <c r="D5186">
        <v>14.951455986934111</v>
      </c>
      <c r="E5186">
        <v>5185</v>
      </c>
      <c r="F5186">
        <v>59.284244225931857</v>
      </c>
      <c r="G5186" s="2">
        <v>43344.708333333343</v>
      </c>
      <c r="H5186">
        <v>12</v>
      </c>
      <c r="I5186">
        <v>14.88811054676547</v>
      </c>
      <c r="J5186">
        <v>5185</v>
      </c>
      <c r="K5186">
        <v>59.189497716894977</v>
      </c>
      <c r="L5186" s="2">
        <v>43707.708333333343</v>
      </c>
      <c r="M5186">
        <v>13</v>
      </c>
      <c r="N5186">
        <v>16.322074667211961</v>
      </c>
      <c r="O5186">
        <v>5185</v>
      </c>
      <c r="P5186">
        <v>62.357185808779313</v>
      </c>
    </row>
    <row r="5187" spans="1:16" x14ac:dyDescent="0.25">
      <c r="A5187" s="1">
        <v>5185</v>
      </c>
      <c r="B5187" s="2">
        <v>42836.041666666657</v>
      </c>
      <c r="C5187">
        <v>14</v>
      </c>
      <c r="D5187">
        <v>14.951591953475051</v>
      </c>
      <c r="E5187">
        <v>5186</v>
      </c>
      <c r="F5187">
        <v>59.295678024239649</v>
      </c>
      <c r="G5187" s="2">
        <v>43371.958333333343</v>
      </c>
      <c r="H5187">
        <v>12</v>
      </c>
      <c r="I5187">
        <v>14.88969440355746</v>
      </c>
      <c r="J5187">
        <v>5186</v>
      </c>
      <c r="K5187">
        <v>59.200913242009129</v>
      </c>
      <c r="L5187" s="2">
        <v>43679.083333333343</v>
      </c>
      <c r="M5187">
        <v>14</v>
      </c>
      <c r="N5187">
        <v>16.324746836050721</v>
      </c>
      <c r="O5187">
        <v>5186</v>
      </c>
      <c r="P5187">
        <v>62.369212266987383</v>
      </c>
    </row>
    <row r="5188" spans="1:16" x14ac:dyDescent="0.25">
      <c r="A5188" s="1">
        <v>5186</v>
      </c>
      <c r="B5188" s="2">
        <v>43056.416666666657</v>
      </c>
      <c r="C5188">
        <v>13</v>
      </c>
      <c r="D5188">
        <v>14.95209184492921</v>
      </c>
      <c r="E5188">
        <v>5187</v>
      </c>
      <c r="F5188">
        <v>59.307111822547448</v>
      </c>
      <c r="G5188" s="2">
        <v>43372</v>
      </c>
      <c r="H5188">
        <v>12</v>
      </c>
      <c r="I5188">
        <v>14.88969440355746</v>
      </c>
      <c r="J5188">
        <v>5187</v>
      </c>
      <c r="K5188">
        <v>59.212328767123289</v>
      </c>
      <c r="L5188" s="2">
        <v>43578.791666666657</v>
      </c>
      <c r="M5188">
        <v>16</v>
      </c>
      <c r="N5188">
        <v>16.327249679200222</v>
      </c>
      <c r="O5188">
        <v>5187</v>
      </c>
      <c r="P5188">
        <v>62.381238725195431</v>
      </c>
    </row>
    <row r="5189" spans="1:16" x14ac:dyDescent="0.25">
      <c r="A5189" s="1">
        <v>5187</v>
      </c>
      <c r="B5189" s="2">
        <v>42977.916666666657</v>
      </c>
      <c r="C5189">
        <v>15</v>
      </c>
      <c r="D5189">
        <v>14.955730935270349</v>
      </c>
      <c r="E5189">
        <v>5188</v>
      </c>
      <c r="F5189">
        <v>59.318545620855247</v>
      </c>
      <c r="G5189" s="2">
        <v>43372.041666666657</v>
      </c>
      <c r="H5189">
        <v>12</v>
      </c>
      <c r="I5189">
        <v>14.88969440355746</v>
      </c>
      <c r="J5189">
        <v>5188</v>
      </c>
      <c r="K5189">
        <v>59.223744292237441</v>
      </c>
      <c r="L5189" s="2">
        <v>43577.791666666657</v>
      </c>
      <c r="M5189">
        <v>17</v>
      </c>
      <c r="N5189">
        <v>16.335322121514611</v>
      </c>
      <c r="O5189">
        <v>5188</v>
      </c>
      <c r="P5189">
        <v>62.393265183403493</v>
      </c>
    </row>
    <row r="5190" spans="1:16" x14ac:dyDescent="0.25">
      <c r="A5190" s="1">
        <v>5188</v>
      </c>
      <c r="B5190" s="2">
        <v>42966.416666666657</v>
      </c>
      <c r="C5190">
        <v>11</v>
      </c>
      <c r="D5190">
        <v>14.95931060462498</v>
      </c>
      <c r="E5190">
        <v>5189</v>
      </c>
      <c r="F5190">
        <v>59.329979419163053</v>
      </c>
      <c r="G5190" s="2">
        <v>43327.458333333343</v>
      </c>
      <c r="H5190">
        <v>13</v>
      </c>
      <c r="I5190">
        <v>14.89024727603385</v>
      </c>
      <c r="J5190">
        <v>5189</v>
      </c>
      <c r="K5190">
        <v>59.235159817351601</v>
      </c>
      <c r="L5190" s="2">
        <v>43557.75</v>
      </c>
      <c r="M5190">
        <v>14</v>
      </c>
      <c r="N5190">
        <v>16.338865242294201</v>
      </c>
      <c r="O5190">
        <v>5189</v>
      </c>
      <c r="P5190">
        <v>62.405291641611548</v>
      </c>
    </row>
    <row r="5191" spans="1:16" x14ac:dyDescent="0.25">
      <c r="A5191" s="1">
        <v>5189</v>
      </c>
      <c r="B5191" s="2">
        <v>42966.458333333343</v>
      </c>
      <c r="C5191">
        <v>11</v>
      </c>
      <c r="D5191">
        <v>14.95931060462498</v>
      </c>
      <c r="E5191">
        <v>5190</v>
      </c>
      <c r="F5191">
        <v>59.341413217470837</v>
      </c>
      <c r="G5191" s="2">
        <v>43327.416666666657</v>
      </c>
      <c r="H5191">
        <v>13</v>
      </c>
      <c r="I5191">
        <v>14.89024727603385</v>
      </c>
      <c r="J5191">
        <v>5190</v>
      </c>
      <c r="K5191">
        <v>59.246575342465754</v>
      </c>
      <c r="L5191" s="2">
        <v>43557.708333333343</v>
      </c>
      <c r="M5191">
        <v>14</v>
      </c>
      <c r="N5191">
        <v>16.338865242294201</v>
      </c>
      <c r="O5191">
        <v>5190</v>
      </c>
      <c r="P5191">
        <v>62.417318099819603</v>
      </c>
    </row>
    <row r="5192" spans="1:16" x14ac:dyDescent="0.25">
      <c r="A5192" s="1">
        <v>5190</v>
      </c>
      <c r="B5192" s="2">
        <v>42757.875</v>
      </c>
      <c r="C5192">
        <v>18</v>
      </c>
      <c r="D5192">
        <v>14.95969710258519</v>
      </c>
      <c r="E5192">
        <v>5191</v>
      </c>
      <c r="F5192">
        <v>59.352847015778643</v>
      </c>
      <c r="G5192" s="2">
        <v>43327.583333333343</v>
      </c>
      <c r="H5192">
        <v>13</v>
      </c>
      <c r="I5192">
        <v>14.89024727603385</v>
      </c>
      <c r="J5192">
        <v>5191</v>
      </c>
      <c r="K5192">
        <v>59.257990867579913</v>
      </c>
      <c r="L5192" s="2">
        <v>43743.708333333343</v>
      </c>
      <c r="M5192">
        <v>14</v>
      </c>
      <c r="N5192">
        <v>16.34212543318106</v>
      </c>
      <c r="O5192">
        <v>5191</v>
      </c>
      <c r="P5192">
        <v>62.429344558027658</v>
      </c>
    </row>
    <row r="5193" spans="1:16" x14ac:dyDescent="0.25">
      <c r="A5193" s="1">
        <v>5191</v>
      </c>
      <c r="B5193" s="2">
        <v>42750.083333333343</v>
      </c>
      <c r="C5193">
        <v>13</v>
      </c>
      <c r="D5193">
        <v>14.962756820034519</v>
      </c>
      <c r="E5193">
        <v>5192</v>
      </c>
      <c r="F5193">
        <v>59.364280814086442</v>
      </c>
      <c r="G5193" s="2">
        <v>43327.625</v>
      </c>
      <c r="H5193">
        <v>13</v>
      </c>
      <c r="I5193">
        <v>14.89024727603385</v>
      </c>
      <c r="J5193">
        <v>5192</v>
      </c>
      <c r="K5193">
        <v>59.269406392694073</v>
      </c>
      <c r="L5193" s="2">
        <v>43779</v>
      </c>
      <c r="M5193">
        <v>14</v>
      </c>
      <c r="N5193">
        <v>16.342496708939141</v>
      </c>
      <c r="O5193">
        <v>5192</v>
      </c>
      <c r="P5193">
        <v>62.441371016235721</v>
      </c>
    </row>
    <row r="5194" spans="1:16" x14ac:dyDescent="0.25">
      <c r="A5194" s="1">
        <v>5192</v>
      </c>
      <c r="B5194" s="2">
        <v>42904.333333333343</v>
      </c>
      <c r="C5194">
        <v>16</v>
      </c>
      <c r="D5194">
        <v>14.97033735035266</v>
      </c>
      <c r="E5194">
        <v>5193</v>
      </c>
      <c r="F5194">
        <v>59.375714612394241</v>
      </c>
      <c r="G5194" s="2">
        <v>43327.541666666657</v>
      </c>
      <c r="H5194">
        <v>13</v>
      </c>
      <c r="I5194">
        <v>14.89024727603385</v>
      </c>
      <c r="J5194">
        <v>5193</v>
      </c>
      <c r="K5194">
        <v>59.280821917808218</v>
      </c>
      <c r="L5194" s="2">
        <v>43771.958333333343</v>
      </c>
      <c r="M5194">
        <v>15</v>
      </c>
      <c r="N5194">
        <v>16.3460686125329</v>
      </c>
      <c r="O5194">
        <v>5193</v>
      </c>
      <c r="P5194">
        <v>62.453397474443783</v>
      </c>
    </row>
    <row r="5195" spans="1:16" x14ac:dyDescent="0.25">
      <c r="A5195" s="1">
        <v>5193</v>
      </c>
      <c r="B5195" s="2">
        <v>42952.958333333343</v>
      </c>
      <c r="C5195">
        <v>15</v>
      </c>
      <c r="D5195">
        <v>14.97076652107452</v>
      </c>
      <c r="E5195">
        <v>5194</v>
      </c>
      <c r="F5195">
        <v>59.387148410702032</v>
      </c>
      <c r="G5195" s="2">
        <v>43327.5</v>
      </c>
      <c r="H5195">
        <v>13</v>
      </c>
      <c r="I5195">
        <v>14.89024727603385</v>
      </c>
      <c r="J5195">
        <v>5194</v>
      </c>
      <c r="K5195">
        <v>59.292237442922378</v>
      </c>
      <c r="L5195" s="2">
        <v>43722.416666666657</v>
      </c>
      <c r="M5195">
        <v>19</v>
      </c>
      <c r="N5195">
        <v>16.3496628456551</v>
      </c>
      <c r="O5195">
        <v>5194</v>
      </c>
      <c r="P5195">
        <v>62.465423932651831</v>
      </c>
    </row>
    <row r="5196" spans="1:16" x14ac:dyDescent="0.25">
      <c r="A5196" s="1">
        <v>5194</v>
      </c>
      <c r="B5196" s="2">
        <v>42741.625</v>
      </c>
      <c r="C5196">
        <v>12</v>
      </c>
      <c r="D5196">
        <v>14.97346143608476</v>
      </c>
      <c r="E5196">
        <v>5195</v>
      </c>
      <c r="F5196">
        <v>59.398582209009831</v>
      </c>
      <c r="G5196" s="2">
        <v>43446.083333333343</v>
      </c>
      <c r="H5196">
        <v>16</v>
      </c>
      <c r="I5196">
        <v>14.890833753559759</v>
      </c>
      <c r="J5196">
        <v>5195</v>
      </c>
      <c r="K5196">
        <v>59.303652968036531</v>
      </c>
      <c r="L5196" s="2">
        <v>43674.708333333343</v>
      </c>
      <c r="M5196">
        <v>16</v>
      </c>
      <c r="N5196">
        <v>16.351197878822742</v>
      </c>
      <c r="O5196">
        <v>5195</v>
      </c>
      <c r="P5196">
        <v>62.477450390859893</v>
      </c>
    </row>
    <row r="5197" spans="1:16" x14ac:dyDescent="0.25">
      <c r="A5197" s="1">
        <v>5195</v>
      </c>
      <c r="B5197" s="2">
        <v>42992.791666666657</v>
      </c>
      <c r="C5197">
        <v>14</v>
      </c>
      <c r="D5197">
        <v>14.97425173592123</v>
      </c>
      <c r="E5197">
        <v>5196</v>
      </c>
      <c r="F5197">
        <v>59.41001600731763</v>
      </c>
      <c r="G5197" s="2">
        <v>43397.25</v>
      </c>
      <c r="H5197">
        <v>16</v>
      </c>
      <c r="I5197">
        <v>14.89110243619238</v>
      </c>
      <c r="J5197">
        <v>5196</v>
      </c>
      <c r="K5197">
        <v>59.315068493150683</v>
      </c>
      <c r="L5197" s="2">
        <v>43786.083333333343</v>
      </c>
      <c r="M5197">
        <v>16</v>
      </c>
      <c r="N5197">
        <v>16.352041186229709</v>
      </c>
      <c r="O5197">
        <v>5196</v>
      </c>
      <c r="P5197">
        <v>62.489476849067948</v>
      </c>
    </row>
    <row r="5198" spans="1:16" x14ac:dyDescent="0.25">
      <c r="A5198" s="1">
        <v>5196</v>
      </c>
      <c r="B5198" s="2">
        <v>42955.791666666657</v>
      </c>
      <c r="C5198">
        <v>15</v>
      </c>
      <c r="D5198">
        <v>14.974883317118779</v>
      </c>
      <c r="E5198">
        <v>5197</v>
      </c>
      <c r="F5198">
        <v>59.421449805625429</v>
      </c>
      <c r="G5198" s="2">
        <v>43397.208333333343</v>
      </c>
      <c r="H5198">
        <v>16</v>
      </c>
      <c r="I5198">
        <v>14.89110243619238</v>
      </c>
      <c r="J5198">
        <v>5197</v>
      </c>
      <c r="K5198">
        <v>59.326484018264843</v>
      </c>
      <c r="L5198" s="2">
        <v>43634.916666666657</v>
      </c>
      <c r="M5198">
        <v>15</v>
      </c>
      <c r="N5198">
        <v>16.35321944043535</v>
      </c>
      <c r="O5198">
        <v>5197</v>
      </c>
      <c r="P5198">
        <v>62.50150330727601</v>
      </c>
    </row>
    <row r="5199" spans="1:16" x14ac:dyDescent="0.25">
      <c r="A5199" s="1">
        <v>5197</v>
      </c>
      <c r="B5199" s="2">
        <v>42927.375</v>
      </c>
      <c r="C5199">
        <v>13</v>
      </c>
      <c r="D5199">
        <v>14.975057350207059</v>
      </c>
      <c r="E5199">
        <v>5198</v>
      </c>
      <c r="F5199">
        <v>59.432883603933227</v>
      </c>
      <c r="G5199" s="2">
        <v>43397.166666666657</v>
      </c>
      <c r="H5199">
        <v>16</v>
      </c>
      <c r="I5199">
        <v>14.89110243619238</v>
      </c>
      <c r="J5199">
        <v>5198</v>
      </c>
      <c r="K5199">
        <v>59.337899543379002</v>
      </c>
      <c r="L5199" s="2">
        <v>43480.833333333343</v>
      </c>
      <c r="M5199">
        <v>18</v>
      </c>
      <c r="N5199">
        <v>16.354586184218029</v>
      </c>
      <c r="O5199">
        <v>5198</v>
      </c>
      <c r="P5199">
        <v>62.513529765484073</v>
      </c>
    </row>
    <row r="5200" spans="1:16" x14ac:dyDescent="0.25">
      <c r="A5200" s="1">
        <v>5198</v>
      </c>
      <c r="B5200" s="2">
        <v>42843.25</v>
      </c>
      <c r="C5200">
        <v>15</v>
      </c>
      <c r="D5200">
        <v>14.979414015421611</v>
      </c>
      <c r="E5200">
        <v>5199</v>
      </c>
      <c r="F5200">
        <v>59.444317402241033</v>
      </c>
      <c r="G5200" s="2">
        <v>43156.708333333343</v>
      </c>
      <c r="H5200">
        <v>16</v>
      </c>
      <c r="I5200">
        <v>14.8957207872075</v>
      </c>
      <c r="J5200">
        <v>5199</v>
      </c>
      <c r="K5200">
        <v>59.349315068493148</v>
      </c>
      <c r="L5200" s="2">
        <v>43514.333333333343</v>
      </c>
      <c r="M5200">
        <v>13</v>
      </c>
      <c r="N5200">
        <v>16.356402396561759</v>
      </c>
      <c r="O5200">
        <v>5199</v>
      </c>
      <c r="P5200">
        <v>62.525556223692121</v>
      </c>
    </row>
    <row r="5201" spans="1:16" x14ac:dyDescent="0.25">
      <c r="A5201" s="1">
        <v>5199</v>
      </c>
      <c r="B5201" s="2">
        <v>42843.291666666657</v>
      </c>
      <c r="C5201">
        <v>15</v>
      </c>
      <c r="D5201">
        <v>14.979414015421611</v>
      </c>
      <c r="E5201">
        <v>5200</v>
      </c>
      <c r="F5201">
        <v>59.455751200548818</v>
      </c>
      <c r="G5201" s="2">
        <v>43304.125</v>
      </c>
      <c r="H5201">
        <v>12</v>
      </c>
      <c r="I5201">
        <v>14.896995197716141</v>
      </c>
      <c r="J5201">
        <v>5200</v>
      </c>
      <c r="K5201">
        <v>59.360730593607308</v>
      </c>
      <c r="L5201" s="2">
        <v>43736.791666666657</v>
      </c>
      <c r="M5201">
        <v>15</v>
      </c>
      <c r="N5201">
        <v>16.36193440913852</v>
      </c>
      <c r="O5201">
        <v>5200</v>
      </c>
      <c r="P5201">
        <v>62.537582681900183</v>
      </c>
    </row>
    <row r="5202" spans="1:16" x14ac:dyDescent="0.25">
      <c r="A5202" s="1">
        <v>5200</v>
      </c>
      <c r="B5202" s="2">
        <v>43006.708333333343</v>
      </c>
      <c r="C5202">
        <v>14</v>
      </c>
      <c r="D5202">
        <v>14.979903865647969</v>
      </c>
      <c r="E5202">
        <v>5201</v>
      </c>
      <c r="F5202">
        <v>59.467184998856617</v>
      </c>
      <c r="G5202" s="2">
        <v>43367.958333333343</v>
      </c>
      <c r="H5202">
        <v>13</v>
      </c>
      <c r="I5202">
        <v>14.907970088014491</v>
      </c>
      <c r="J5202">
        <v>5201</v>
      </c>
      <c r="K5202">
        <v>59.37214611872146</v>
      </c>
      <c r="L5202" s="2">
        <v>43598.75</v>
      </c>
      <c r="M5202">
        <v>13</v>
      </c>
      <c r="N5202">
        <v>16.36217476700806</v>
      </c>
      <c r="O5202">
        <v>5201</v>
      </c>
      <c r="P5202">
        <v>62.549609140108238</v>
      </c>
    </row>
    <row r="5203" spans="1:16" x14ac:dyDescent="0.25">
      <c r="A5203" s="1">
        <v>5201</v>
      </c>
      <c r="B5203" s="2">
        <v>42778.541666666657</v>
      </c>
      <c r="C5203">
        <v>14</v>
      </c>
      <c r="D5203">
        <v>14.981775873229701</v>
      </c>
      <c r="E5203">
        <v>5202</v>
      </c>
      <c r="F5203">
        <v>59.478618797164422</v>
      </c>
      <c r="G5203" s="2">
        <v>43123.833333333343</v>
      </c>
      <c r="H5203">
        <v>18</v>
      </c>
      <c r="I5203">
        <v>14.90962707956375</v>
      </c>
      <c r="J5203">
        <v>5202</v>
      </c>
      <c r="K5203">
        <v>59.38356164383562</v>
      </c>
      <c r="L5203" s="2">
        <v>43739.458333333343</v>
      </c>
      <c r="M5203">
        <v>16</v>
      </c>
      <c r="N5203">
        <v>16.362874321768949</v>
      </c>
      <c r="O5203">
        <v>5202</v>
      </c>
      <c r="P5203">
        <v>62.561635598316293</v>
      </c>
    </row>
    <row r="5204" spans="1:16" x14ac:dyDescent="0.25">
      <c r="A5204" s="1">
        <v>5202</v>
      </c>
      <c r="B5204" s="2">
        <v>42739.958333333343</v>
      </c>
      <c r="C5204">
        <v>15</v>
      </c>
      <c r="D5204">
        <v>14.98224436991242</v>
      </c>
      <c r="E5204">
        <v>5203</v>
      </c>
      <c r="F5204">
        <v>59.490052595472207</v>
      </c>
      <c r="G5204" s="2">
        <v>43226.583333333343</v>
      </c>
      <c r="H5204">
        <v>16</v>
      </c>
      <c r="I5204">
        <v>14.91199863051869</v>
      </c>
      <c r="J5204">
        <v>5203</v>
      </c>
      <c r="K5204">
        <v>59.394977168949772</v>
      </c>
      <c r="L5204" s="2">
        <v>43578.083333333343</v>
      </c>
      <c r="M5204">
        <v>14</v>
      </c>
      <c r="N5204">
        <v>16.366653548284841</v>
      </c>
      <c r="O5204">
        <v>5203</v>
      </c>
      <c r="P5204">
        <v>62.573662056524363</v>
      </c>
    </row>
    <row r="5205" spans="1:16" x14ac:dyDescent="0.25">
      <c r="A5205" s="1">
        <v>5203</v>
      </c>
      <c r="B5205" s="2">
        <v>42973</v>
      </c>
      <c r="C5205">
        <v>14</v>
      </c>
      <c r="D5205">
        <v>14.983167391700141</v>
      </c>
      <c r="E5205">
        <v>5204</v>
      </c>
      <c r="F5205">
        <v>59.501486393780013</v>
      </c>
      <c r="G5205" s="2">
        <v>43294.125</v>
      </c>
      <c r="H5205">
        <v>9</v>
      </c>
      <c r="I5205">
        <v>14.9130744121498</v>
      </c>
      <c r="J5205">
        <v>5204</v>
      </c>
      <c r="K5205">
        <v>59.406392694063918</v>
      </c>
      <c r="L5205" s="2">
        <v>43650.333333333343</v>
      </c>
      <c r="M5205">
        <v>15</v>
      </c>
      <c r="N5205">
        <v>16.369403570610611</v>
      </c>
      <c r="O5205">
        <v>5204</v>
      </c>
      <c r="P5205">
        <v>62.585688514732411</v>
      </c>
    </row>
    <row r="5206" spans="1:16" x14ac:dyDescent="0.25">
      <c r="A5206" s="1">
        <v>5204</v>
      </c>
      <c r="B5206" s="2">
        <v>42972.958333333343</v>
      </c>
      <c r="C5206">
        <v>14</v>
      </c>
      <c r="D5206">
        <v>14.983167391700141</v>
      </c>
      <c r="E5206">
        <v>5205</v>
      </c>
      <c r="F5206">
        <v>59.512920192087812</v>
      </c>
      <c r="G5206" s="2">
        <v>43280.75</v>
      </c>
      <c r="H5206">
        <v>15</v>
      </c>
      <c r="I5206">
        <v>14.913263273832859</v>
      </c>
      <c r="J5206">
        <v>5205</v>
      </c>
      <c r="K5206">
        <v>59.417808219178077</v>
      </c>
      <c r="L5206" s="2">
        <v>43730.625</v>
      </c>
      <c r="M5206">
        <v>15</v>
      </c>
      <c r="N5206">
        <v>16.370212188285731</v>
      </c>
      <c r="O5206">
        <v>5205</v>
      </c>
      <c r="P5206">
        <v>62.597714972940473</v>
      </c>
    </row>
    <row r="5207" spans="1:16" x14ac:dyDescent="0.25">
      <c r="A5207" s="1">
        <v>5205</v>
      </c>
      <c r="B5207" s="2">
        <v>42931.708333333343</v>
      </c>
      <c r="C5207">
        <v>18</v>
      </c>
      <c r="D5207">
        <v>14.984551450626119</v>
      </c>
      <c r="E5207">
        <v>5206</v>
      </c>
      <c r="F5207">
        <v>59.52435399039561</v>
      </c>
      <c r="G5207" s="2">
        <v>43248.708333333343</v>
      </c>
      <c r="H5207">
        <v>12</v>
      </c>
      <c r="I5207">
        <v>14.914564124655509</v>
      </c>
      <c r="J5207">
        <v>5206</v>
      </c>
      <c r="K5207">
        <v>59.429223744292237</v>
      </c>
      <c r="L5207" s="2">
        <v>43730.583333333343</v>
      </c>
      <c r="M5207">
        <v>15</v>
      </c>
      <c r="N5207">
        <v>16.370212188285731</v>
      </c>
      <c r="O5207">
        <v>5206</v>
      </c>
      <c r="P5207">
        <v>62.609741431148528</v>
      </c>
    </row>
    <row r="5208" spans="1:16" x14ac:dyDescent="0.25">
      <c r="A5208" s="1">
        <v>5206</v>
      </c>
      <c r="B5208" s="2">
        <v>43002.208333333343</v>
      </c>
      <c r="C5208">
        <v>16</v>
      </c>
      <c r="D5208">
        <v>14.98769492804756</v>
      </c>
      <c r="E5208">
        <v>5207</v>
      </c>
      <c r="F5208">
        <v>59.535787788703409</v>
      </c>
      <c r="G5208" s="2">
        <v>43248.625</v>
      </c>
      <c r="H5208">
        <v>12</v>
      </c>
      <c r="I5208">
        <v>14.914564124655509</v>
      </c>
      <c r="J5208">
        <v>5207</v>
      </c>
      <c r="K5208">
        <v>59.44063926940639</v>
      </c>
      <c r="L5208" s="2">
        <v>43730.666666666657</v>
      </c>
      <c r="M5208">
        <v>15</v>
      </c>
      <c r="N5208">
        <v>16.370212188285731</v>
      </c>
      <c r="O5208">
        <v>5207</v>
      </c>
      <c r="P5208">
        <v>62.621767889356583</v>
      </c>
    </row>
    <row r="5209" spans="1:16" x14ac:dyDescent="0.25">
      <c r="A5209" s="1">
        <v>5207</v>
      </c>
      <c r="B5209" s="2">
        <v>43002.125</v>
      </c>
      <c r="C5209">
        <v>16</v>
      </c>
      <c r="D5209">
        <v>14.98769492804756</v>
      </c>
      <c r="E5209">
        <v>5208</v>
      </c>
      <c r="F5209">
        <v>59.547221587011208</v>
      </c>
      <c r="G5209" s="2">
        <v>43248.666666666657</v>
      </c>
      <c r="H5209">
        <v>12</v>
      </c>
      <c r="I5209">
        <v>14.914564124655509</v>
      </c>
      <c r="J5209">
        <v>5208</v>
      </c>
      <c r="K5209">
        <v>59.452054794520549</v>
      </c>
      <c r="L5209" s="2">
        <v>43544.583333333343</v>
      </c>
      <c r="M5209">
        <v>15</v>
      </c>
      <c r="N5209">
        <v>16.370823270931279</v>
      </c>
      <c r="O5209">
        <v>5208</v>
      </c>
      <c r="P5209">
        <v>62.633794347564653</v>
      </c>
    </row>
    <row r="5210" spans="1:16" x14ac:dyDescent="0.25">
      <c r="A5210" s="1">
        <v>5208</v>
      </c>
      <c r="B5210" s="2">
        <v>43002.166666666657</v>
      </c>
      <c r="C5210">
        <v>16</v>
      </c>
      <c r="D5210">
        <v>14.98769492804756</v>
      </c>
      <c r="E5210">
        <v>5209</v>
      </c>
      <c r="F5210">
        <v>59.558655385319</v>
      </c>
      <c r="G5210" s="2">
        <v>43162.833333333343</v>
      </c>
      <c r="H5210">
        <v>15</v>
      </c>
      <c r="I5210">
        <v>14.91818406020157</v>
      </c>
      <c r="J5210">
        <v>5209</v>
      </c>
      <c r="K5210">
        <v>59.463470319634702</v>
      </c>
      <c r="L5210" s="2">
        <v>43584.958333333343</v>
      </c>
      <c r="M5210">
        <v>16</v>
      </c>
      <c r="N5210">
        <v>16.37529534002946</v>
      </c>
      <c r="O5210">
        <v>5209</v>
      </c>
      <c r="P5210">
        <v>62.645820805772701</v>
      </c>
    </row>
    <row r="5211" spans="1:16" x14ac:dyDescent="0.25">
      <c r="A5211" s="1">
        <v>5209</v>
      </c>
      <c r="B5211" s="2">
        <v>42763.166666666657</v>
      </c>
      <c r="C5211">
        <v>12</v>
      </c>
      <c r="D5211">
        <v>14.9909187952109</v>
      </c>
      <c r="E5211">
        <v>5210</v>
      </c>
      <c r="F5211">
        <v>59.570089183626799</v>
      </c>
      <c r="G5211" s="2">
        <v>43392.208333333343</v>
      </c>
      <c r="H5211">
        <v>14</v>
      </c>
      <c r="I5211">
        <v>14.92115752715781</v>
      </c>
      <c r="J5211">
        <v>5210</v>
      </c>
      <c r="K5211">
        <v>59.474885844748862</v>
      </c>
      <c r="L5211" s="2">
        <v>43487.291666666657</v>
      </c>
      <c r="M5211">
        <v>15</v>
      </c>
      <c r="N5211">
        <v>16.376640351727971</v>
      </c>
      <c r="O5211">
        <v>5210</v>
      </c>
      <c r="P5211">
        <v>62.657847263980763</v>
      </c>
    </row>
    <row r="5212" spans="1:16" x14ac:dyDescent="0.25">
      <c r="A5212" s="1">
        <v>5210</v>
      </c>
      <c r="B5212" s="2">
        <v>42763.25</v>
      </c>
      <c r="C5212">
        <v>12</v>
      </c>
      <c r="D5212">
        <v>14.9909187952109</v>
      </c>
      <c r="E5212">
        <v>5211</v>
      </c>
      <c r="F5212">
        <v>59.581522981934597</v>
      </c>
      <c r="G5212" s="2">
        <v>43392.166666666657</v>
      </c>
      <c r="H5212">
        <v>14</v>
      </c>
      <c r="I5212">
        <v>14.92115752715781</v>
      </c>
      <c r="J5212">
        <v>5211</v>
      </c>
      <c r="K5212">
        <v>59.486301369863007</v>
      </c>
      <c r="L5212" s="2">
        <v>43609.583333333343</v>
      </c>
      <c r="M5212">
        <v>15</v>
      </c>
      <c r="N5212">
        <v>16.377826579374169</v>
      </c>
      <c r="O5212">
        <v>5211</v>
      </c>
      <c r="P5212">
        <v>62.669873722188818</v>
      </c>
    </row>
    <row r="5213" spans="1:16" x14ac:dyDescent="0.25">
      <c r="A5213" s="1">
        <v>5211</v>
      </c>
      <c r="B5213" s="2">
        <v>42763.208333333343</v>
      </c>
      <c r="C5213">
        <v>12</v>
      </c>
      <c r="D5213">
        <v>14.9909187952109</v>
      </c>
      <c r="E5213">
        <v>5212</v>
      </c>
      <c r="F5213">
        <v>59.592956780242403</v>
      </c>
      <c r="G5213" s="2">
        <v>43392.25</v>
      </c>
      <c r="H5213">
        <v>14</v>
      </c>
      <c r="I5213">
        <v>14.92115752715781</v>
      </c>
      <c r="J5213">
        <v>5212</v>
      </c>
      <c r="K5213">
        <v>59.497716894977167</v>
      </c>
      <c r="L5213" s="2">
        <v>43609.541666666657</v>
      </c>
      <c r="M5213">
        <v>15</v>
      </c>
      <c r="N5213">
        <v>16.377826579374169</v>
      </c>
      <c r="O5213">
        <v>5212</v>
      </c>
      <c r="P5213">
        <v>62.681900180396873</v>
      </c>
    </row>
    <row r="5214" spans="1:16" x14ac:dyDescent="0.25">
      <c r="A5214" s="1">
        <v>5212</v>
      </c>
      <c r="B5214" s="2">
        <v>42998.875</v>
      </c>
      <c r="C5214">
        <v>12</v>
      </c>
      <c r="D5214">
        <v>14.9911462112567</v>
      </c>
      <c r="E5214">
        <v>5213</v>
      </c>
      <c r="F5214">
        <v>59.604390578550188</v>
      </c>
      <c r="G5214" s="2">
        <v>43199.875</v>
      </c>
      <c r="H5214">
        <v>17</v>
      </c>
      <c r="I5214">
        <v>14.92195908446236</v>
      </c>
      <c r="J5214">
        <v>5213</v>
      </c>
      <c r="K5214">
        <v>59.509132420091333</v>
      </c>
      <c r="L5214" s="2">
        <v>43511.625</v>
      </c>
      <c r="M5214">
        <v>8</v>
      </c>
      <c r="N5214">
        <v>16.381367270188061</v>
      </c>
      <c r="O5214">
        <v>5213</v>
      </c>
      <c r="P5214">
        <v>62.693926638604928</v>
      </c>
    </row>
    <row r="5215" spans="1:16" x14ac:dyDescent="0.25">
      <c r="A5215" s="1">
        <v>5213</v>
      </c>
      <c r="B5215" s="2">
        <v>42949.833333333343</v>
      </c>
      <c r="C5215">
        <v>17</v>
      </c>
      <c r="D5215">
        <v>14.991681713749969</v>
      </c>
      <c r="E5215">
        <v>5214</v>
      </c>
      <c r="F5215">
        <v>59.615824376857987</v>
      </c>
      <c r="G5215" s="2">
        <v>43115.041666666657</v>
      </c>
      <c r="H5215">
        <v>11</v>
      </c>
      <c r="I5215">
        <v>14.92199558207516</v>
      </c>
      <c r="J5215">
        <v>5214</v>
      </c>
      <c r="K5215">
        <v>59.520547945205479</v>
      </c>
      <c r="L5215" s="2">
        <v>43786</v>
      </c>
      <c r="M5215">
        <v>16</v>
      </c>
      <c r="N5215">
        <v>16.383963811173171</v>
      </c>
      <c r="O5215">
        <v>5214</v>
      </c>
      <c r="P5215">
        <v>62.705953096812991</v>
      </c>
    </row>
    <row r="5216" spans="1:16" x14ac:dyDescent="0.25">
      <c r="A5216" s="1">
        <v>5214</v>
      </c>
      <c r="B5216" s="2">
        <v>42848.458333333343</v>
      </c>
      <c r="C5216">
        <v>15</v>
      </c>
      <c r="D5216">
        <v>14.99522990731394</v>
      </c>
      <c r="E5216">
        <v>5215</v>
      </c>
      <c r="F5216">
        <v>59.627258175165792</v>
      </c>
      <c r="G5216" s="2">
        <v>43315.083333333343</v>
      </c>
      <c r="H5216">
        <v>13</v>
      </c>
      <c r="I5216">
        <v>14.923896432142801</v>
      </c>
      <c r="J5216">
        <v>5215</v>
      </c>
      <c r="K5216">
        <v>59.531963470319631</v>
      </c>
      <c r="L5216" s="2">
        <v>43484.583333333343</v>
      </c>
      <c r="M5216">
        <v>14</v>
      </c>
      <c r="N5216">
        <v>16.38491815653299</v>
      </c>
      <c r="O5216">
        <v>5215</v>
      </c>
      <c r="P5216">
        <v>62.717979555021053</v>
      </c>
    </row>
    <row r="5217" spans="1:16" x14ac:dyDescent="0.25">
      <c r="A5217" s="1">
        <v>5215</v>
      </c>
      <c r="B5217" s="2">
        <v>43011.791666666657</v>
      </c>
      <c r="C5217">
        <v>17</v>
      </c>
      <c r="D5217">
        <v>14.99608141741594</v>
      </c>
      <c r="E5217">
        <v>5216</v>
      </c>
      <c r="F5217">
        <v>59.638691973473591</v>
      </c>
      <c r="G5217" s="2">
        <v>43156.416666666657</v>
      </c>
      <c r="H5217">
        <v>15</v>
      </c>
      <c r="I5217">
        <v>14.928952659849619</v>
      </c>
      <c r="J5217">
        <v>5216</v>
      </c>
      <c r="K5217">
        <v>59.543378995433791</v>
      </c>
      <c r="L5217" s="2">
        <v>43661.291666666657</v>
      </c>
      <c r="M5217">
        <v>16</v>
      </c>
      <c r="N5217">
        <v>16.388227816153432</v>
      </c>
      <c r="O5217">
        <v>5216</v>
      </c>
      <c r="P5217">
        <v>62.730006013229101</v>
      </c>
    </row>
    <row r="5218" spans="1:16" x14ac:dyDescent="0.25">
      <c r="A5218" s="1">
        <v>5216</v>
      </c>
      <c r="B5218" s="2">
        <v>43064.708333333343</v>
      </c>
      <c r="C5218">
        <v>12</v>
      </c>
      <c r="D5218">
        <v>14.99732210275001</v>
      </c>
      <c r="E5218">
        <v>5217</v>
      </c>
      <c r="F5218">
        <v>59.650125771781383</v>
      </c>
      <c r="G5218" s="2">
        <v>43465.708333333343</v>
      </c>
      <c r="H5218">
        <v>11</v>
      </c>
      <c r="I5218">
        <v>14.929451595170759</v>
      </c>
      <c r="J5218">
        <v>5217</v>
      </c>
      <c r="K5218">
        <v>59.554794520547937</v>
      </c>
      <c r="L5218" s="2">
        <v>43605.291666666657</v>
      </c>
      <c r="M5218">
        <v>14</v>
      </c>
      <c r="N5218">
        <v>16.388591710589122</v>
      </c>
      <c r="O5218">
        <v>5217</v>
      </c>
      <c r="P5218">
        <v>62.742032471437163</v>
      </c>
    </row>
    <row r="5219" spans="1:16" x14ac:dyDescent="0.25">
      <c r="A5219" s="1">
        <v>5217</v>
      </c>
      <c r="B5219" s="2">
        <v>43096.958333333343</v>
      </c>
      <c r="C5219">
        <v>17</v>
      </c>
      <c r="D5219">
        <v>14.99759365825193</v>
      </c>
      <c r="E5219">
        <v>5218</v>
      </c>
      <c r="F5219">
        <v>59.661559570089182</v>
      </c>
      <c r="G5219" s="2">
        <v>43325.333333333343</v>
      </c>
      <c r="H5219">
        <v>14</v>
      </c>
      <c r="I5219">
        <v>14.93399015814621</v>
      </c>
      <c r="J5219">
        <v>5218</v>
      </c>
      <c r="K5219">
        <v>59.566210045662103</v>
      </c>
      <c r="L5219" s="2">
        <v>43596.375</v>
      </c>
      <c r="M5219">
        <v>16</v>
      </c>
      <c r="N5219">
        <v>16.389203317207869</v>
      </c>
      <c r="O5219">
        <v>5218</v>
      </c>
      <c r="P5219">
        <v>62.754058929645218</v>
      </c>
    </row>
    <row r="5220" spans="1:16" x14ac:dyDescent="0.25">
      <c r="A5220" s="1">
        <v>5218</v>
      </c>
      <c r="B5220" s="2">
        <v>42777.125</v>
      </c>
      <c r="C5220">
        <v>13</v>
      </c>
      <c r="D5220">
        <v>14.99768070398294</v>
      </c>
      <c r="E5220">
        <v>5219</v>
      </c>
      <c r="F5220">
        <v>59.67299336839698</v>
      </c>
      <c r="G5220" s="2">
        <v>43352.083333333343</v>
      </c>
      <c r="H5220">
        <v>14</v>
      </c>
      <c r="I5220">
        <v>14.934056807512841</v>
      </c>
      <c r="J5220">
        <v>5219</v>
      </c>
      <c r="K5220">
        <v>59.577625570776263</v>
      </c>
      <c r="L5220" s="2">
        <v>43471.708333333343</v>
      </c>
      <c r="M5220">
        <v>16</v>
      </c>
      <c r="N5220">
        <v>16.393586161956879</v>
      </c>
      <c r="O5220">
        <v>5219</v>
      </c>
      <c r="P5220">
        <v>62.766085387853281</v>
      </c>
    </row>
    <row r="5221" spans="1:16" x14ac:dyDescent="0.25">
      <c r="A5221" s="1">
        <v>5219</v>
      </c>
      <c r="B5221" s="2">
        <v>42777.166666666657</v>
      </c>
      <c r="C5221">
        <v>13</v>
      </c>
      <c r="D5221">
        <v>14.99768070398294</v>
      </c>
      <c r="E5221">
        <v>5220</v>
      </c>
      <c r="F5221">
        <v>59.684427166704779</v>
      </c>
      <c r="G5221" s="2">
        <v>43352.041666666657</v>
      </c>
      <c r="H5221">
        <v>14</v>
      </c>
      <c r="I5221">
        <v>14.934056807512841</v>
      </c>
      <c r="J5221">
        <v>5220</v>
      </c>
      <c r="K5221">
        <v>59.589041095890408</v>
      </c>
      <c r="L5221" s="2">
        <v>43598.791666666657</v>
      </c>
      <c r="M5221">
        <v>13</v>
      </c>
      <c r="N5221">
        <v>16.394097391951519</v>
      </c>
      <c r="O5221">
        <v>5220</v>
      </c>
      <c r="P5221">
        <v>62.778111846061343</v>
      </c>
    </row>
    <row r="5222" spans="1:16" x14ac:dyDescent="0.25">
      <c r="A5222" s="1">
        <v>5220</v>
      </c>
      <c r="B5222" s="2">
        <v>42743.5</v>
      </c>
      <c r="C5222">
        <v>17</v>
      </c>
      <c r="D5222">
        <v>14.9983814658528</v>
      </c>
      <c r="E5222">
        <v>5221</v>
      </c>
      <c r="F5222">
        <v>59.695860965012578</v>
      </c>
      <c r="G5222" s="2">
        <v>43273.583333333343</v>
      </c>
      <c r="H5222">
        <v>11</v>
      </c>
      <c r="I5222">
        <v>14.9346572041303</v>
      </c>
      <c r="J5222">
        <v>5221</v>
      </c>
      <c r="K5222">
        <v>59.600456621004568</v>
      </c>
      <c r="L5222" s="2">
        <v>43548.708333333343</v>
      </c>
      <c r="M5222">
        <v>16</v>
      </c>
      <c r="N5222">
        <v>16.3942896820725</v>
      </c>
      <c r="O5222">
        <v>5221</v>
      </c>
      <c r="P5222">
        <v>62.790138304269391</v>
      </c>
    </row>
    <row r="5223" spans="1:16" x14ac:dyDescent="0.25">
      <c r="A5223" s="1">
        <v>5221</v>
      </c>
      <c r="B5223" s="2">
        <v>42743.458333333343</v>
      </c>
      <c r="C5223">
        <v>17</v>
      </c>
      <c r="D5223">
        <v>14.9983814658528</v>
      </c>
      <c r="E5223">
        <v>5222</v>
      </c>
      <c r="F5223">
        <v>59.707294763320377</v>
      </c>
      <c r="G5223" s="2">
        <v>43195.041666666657</v>
      </c>
      <c r="H5223">
        <v>13</v>
      </c>
      <c r="I5223">
        <v>14.937611070075411</v>
      </c>
      <c r="J5223">
        <v>5222</v>
      </c>
      <c r="K5223">
        <v>59.611872146118721</v>
      </c>
      <c r="L5223" s="2">
        <v>43479.083333333343</v>
      </c>
      <c r="M5223">
        <v>15</v>
      </c>
      <c r="N5223">
        <v>16.39440815124199</v>
      </c>
      <c r="O5223">
        <v>5222</v>
      </c>
      <c r="P5223">
        <v>62.802164762477453</v>
      </c>
    </row>
    <row r="5224" spans="1:16" x14ac:dyDescent="0.25">
      <c r="A5224" s="1">
        <v>5222</v>
      </c>
      <c r="B5224" s="2">
        <v>42851.291666666657</v>
      </c>
      <c r="C5224">
        <v>18</v>
      </c>
      <c r="D5224">
        <v>15.000153318990129</v>
      </c>
      <c r="E5224">
        <v>5223</v>
      </c>
      <c r="F5224">
        <v>59.718728561628183</v>
      </c>
      <c r="G5224" s="2">
        <v>43367.083333333343</v>
      </c>
      <c r="H5224">
        <v>14</v>
      </c>
      <c r="I5224">
        <v>14.93929013033479</v>
      </c>
      <c r="J5224">
        <v>5223</v>
      </c>
      <c r="K5224">
        <v>59.623287671232873</v>
      </c>
      <c r="L5224" s="2">
        <v>43685.25</v>
      </c>
      <c r="M5224">
        <v>11</v>
      </c>
      <c r="N5224">
        <v>16.394918156737919</v>
      </c>
      <c r="O5224">
        <v>5223</v>
      </c>
      <c r="P5224">
        <v>62.814191220685508</v>
      </c>
    </row>
    <row r="5225" spans="1:16" x14ac:dyDescent="0.25">
      <c r="A5225" s="1">
        <v>5223</v>
      </c>
      <c r="B5225" s="2">
        <v>42776.25</v>
      </c>
      <c r="C5225">
        <v>16</v>
      </c>
      <c r="D5225">
        <v>15.00254217580321</v>
      </c>
      <c r="E5225">
        <v>5224</v>
      </c>
      <c r="F5225">
        <v>59.730162359935967</v>
      </c>
      <c r="G5225" s="2">
        <v>43290.416666666657</v>
      </c>
      <c r="H5225">
        <v>16</v>
      </c>
      <c r="I5225">
        <v>14.939346396128149</v>
      </c>
      <c r="J5225">
        <v>5224</v>
      </c>
      <c r="K5225">
        <v>59.634703196347033</v>
      </c>
      <c r="L5225" s="2">
        <v>43578.291666666657</v>
      </c>
      <c r="M5225">
        <v>16</v>
      </c>
      <c r="N5225">
        <v>16.396647365402789</v>
      </c>
      <c r="O5225">
        <v>5224</v>
      </c>
      <c r="P5225">
        <v>62.826217678893563</v>
      </c>
    </row>
    <row r="5226" spans="1:16" x14ac:dyDescent="0.25">
      <c r="A5226" s="1">
        <v>5224</v>
      </c>
      <c r="B5226" s="2">
        <v>43072.75</v>
      </c>
      <c r="C5226">
        <v>15</v>
      </c>
      <c r="D5226">
        <v>15.00456791145144</v>
      </c>
      <c r="E5226">
        <v>5225</v>
      </c>
      <c r="F5226">
        <v>59.741596158243773</v>
      </c>
      <c r="G5226" s="2">
        <v>43433.625</v>
      </c>
      <c r="H5226">
        <v>17</v>
      </c>
      <c r="I5226">
        <v>14.93941223192467</v>
      </c>
      <c r="J5226">
        <v>5225</v>
      </c>
      <c r="K5226">
        <v>59.646118721461193</v>
      </c>
      <c r="L5226" s="2">
        <v>43523.083333333343</v>
      </c>
      <c r="M5226">
        <v>14</v>
      </c>
      <c r="N5226">
        <v>16.39878521828884</v>
      </c>
      <c r="O5226">
        <v>5225</v>
      </c>
      <c r="P5226">
        <v>62.838244137101633</v>
      </c>
    </row>
    <row r="5227" spans="1:16" x14ac:dyDescent="0.25">
      <c r="A5227" s="1">
        <v>5225</v>
      </c>
      <c r="B5227" s="2">
        <v>42843.083333333343</v>
      </c>
      <c r="C5227">
        <v>13</v>
      </c>
      <c r="D5227">
        <v>15.009413264263349</v>
      </c>
      <c r="E5227">
        <v>5226</v>
      </c>
      <c r="F5227">
        <v>59.753029956551558</v>
      </c>
      <c r="G5227" s="2">
        <v>43182.208333333343</v>
      </c>
      <c r="H5227">
        <v>14</v>
      </c>
      <c r="I5227">
        <v>14.94021081938148</v>
      </c>
      <c r="J5227">
        <v>5226</v>
      </c>
      <c r="K5227">
        <v>59.657534246575352</v>
      </c>
      <c r="L5227" s="2">
        <v>43523.125</v>
      </c>
      <c r="M5227">
        <v>14</v>
      </c>
      <c r="N5227">
        <v>16.39878521828884</v>
      </c>
      <c r="O5227">
        <v>5226</v>
      </c>
      <c r="P5227">
        <v>62.850270595309681</v>
      </c>
    </row>
    <row r="5228" spans="1:16" x14ac:dyDescent="0.25">
      <c r="A5228" s="1">
        <v>5226</v>
      </c>
      <c r="B5228" s="2">
        <v>42795.291666666657</v>
      </c>
      <c r="C5228">
        <v>12</v>
      </c>
      <c r="D5228">
        <v>15.00986938371704</v>
      </c>
      <c r="E5228">
        <v>5227</v>
      </c>
      <c r="F5228">
        <v>59.764463754859356</v>
      </c>
      <c r="G5228" s="2">
        <v>43182.25</v>
      </c>
      <c r="H5228">
        <v>14</v>
      </c>
      <c r="I5228">
        <v>14.94021081938148</v>
      </c>
      <c r="J5228">
        <v>5227</v>
      </c>
      <c r="K5228">
        <v>59.668949771689498</v>
      </c>
      <c r="L5228" s="2">
        <v>43693.916666666657</v>
      </c>
      <c r="M5228">
        <v>17</v>
      </c>
      <c r="N5228">
        <v>16.403128819354521</v>
      </c>
      <c r="O5228">
        <v>5227</v>
      </c>
      <c r="P5228">
        <v>62.862297053517743</v>
      </c>
    </row>
    <row r="5229" spans="1:16" x14ac:dyDescent="0.25">
      <c r="A5229" s="1">
        <v>5227</v>
      </c>
      <c r="B5229" s="2">
        <v>42911.416666666657</v>
      </c>
      <c r="C5229">
        <v>14</v>
      </c>
      <c r="D5229">
        <v>15.011269800682371</v>
      </c>
      <c r="E5229">
        <v>5228</v>
      </c>
      <c r="F5229">
        <v>59.775897553167162</v>
      </c>
      <c r="G5229" s="2">
        <v>43354.958333333343</v>
      </c>
      <c r="H5229">
        <v>15</v>
      </c>
      <c r="I5229">
        <v>14.94208790794835</v>
      </c>
      <c r="J5229">
        <v>5228</v>
      </c>
      <c r="K5229">
        <v>59.68036529680365</v>
      </c>
      <c r="L5229" s="2">
        <v>43558.5</v>
      </c>
      <c r="M5229">
        <v>16</v>
      </c>
      <c r="N5229">
        <v>16.404875137847789</v>
      </c>
      <c r="O5229">
        <v>5228</v>
      </c>
      <c r="P5229">
        <v>62.874323511725798</v>
      </c>
    </row>
    <row r="5230" spans="1:16" x14ac:dyDescent="0.25">
      <c r="A5230" s="1">
        <v>5228</v>
      </c>
      <c r="B5230" s="2">
        <v>42985.75</v>
      </c>
      <c r="C5230">
        <v>17</v>
      </c>
      <c r="D5230">
        <v>15.01246579807731</v>
      </c>
      <c r="E5230">
        <v>5229</v>
      </c>
      <c r="F5230">
        <v>59.787331351474961</v>
      </c>
      <c r="G5230" s="2">
        <v>43141.708333333343</v>
      </c>
      <c r="H5230">
        <v>15</v>
      </c>
      <c r="I5230">
        <v>14.94309476392807</v>
      </c>
      <c r="J5230">
        <v>5229</v>
      </c>
      <c r="K5230">
        <v>59.69178082191781</v>
      </c>
      <c r="L5230" s="2">
        <v>43545.25</v>
      </c>
      <c r="M5230">
        <v>13</v>
      </c>
      <c r="N5230">
        <v>16.406926704937131</v>
      </c>
      <c r="O5230">
        <v>5229</v>
      </c>
      <c r="P5230">
        <v>62.886349969933853</v>
      </c>
    </row>
    <row r="5231" spans="1:16" x14ac:dyDescent="0.25">
      <c r="A5231" s="1">
        <v>5229</v>
      </c>
      <c r="B5231" s="2">
        <v>42917.833333333343</v>
      </c>
      <c r="C5231">
        <v>16</v>
      </c>
      <c r="D5231">
        <v>15.01367887981535</v>
      </c>
      <c r="E5231">
        <v>5230</v>
      </c>
      <c r="F5231">
        <v>59.79876514978276</v>
      </c>
      <c r="G5231" s="2">
        <v>43206.916666666657</v>
      </c>
      <c r="H5231">
        <v>13</v>
      </c>
      <c r="I5231">
        <v>14.9435259515477</v>
      </c>
      <c r="J5231">
        <v>5230</v>
      </c>
      <c r="K5231">
        <v>59.703196347031962</v>
      </c>
      <c r="L5231" s="2">
        <v>43745.958333333343</v>
      </c>
      <c r="M5231">
        <v>14</v>
      </c>
      <c r="N5231">
        <v>16.407703066040401</v>
      </c>
      <c r="O5231">
        <v>5230</v>
      </c>
      <c r="P5231">
        <v>62.898376428141923</v>
      </c>
    </row>
    <row r="5232" spans="1:16" x14ac:dyDescent="0.25">
      <c r="A5232" s="1">
        <v>5230</v>
      </c>
      <c r="B5232" s="2">
        <v>42824.583333333343</v>
      </c>
      <c r="C5232">
        <v>17</v>
      </c>
      <c r="D5232">
        <v>15.019197199667991</v>
      </c>
      <c r="E5232">
        <v>5231</v>
      </c>
      <c r="F5232">
        <v>59.810198948090559</v>
      </c>
      <c r="G5232" s="2">
        <v>43439.875</v>
      </c>
      <c r="H5232">
        <v>16</v>
      </c>
      <c r="I5232">
        <v>14.944560748269989</v>
      </c>
      <c r="J5232">
        <v>5231</v>
      </c>
      <c r="K5232">
        <v>59.714611872146122</v>
      </c>
      <c r="L5232" s="2">
        <v>43689.5</v>
      </c>
      <c r="M5232">
        <v>12</v>
      </c>
      <c r="N5232">
        <v>16.40923509058857</v>
      </c>
      <c r="O5232">
        <v>5231</v>
      </c>
      <c r="P5232">
        <v>62.910402886349971</v>
      </c>
    </row>
    <row r="5233" spans="1:16" x14ac:dyDescent="0.25">
      <c r="A5233" s="1">
        <v>5231</v>
      </c>
      <c r="B5233" s="2">
        <v>42772.125</v>
      </c>
      <c r="C5233">
        <v>15</v>
      </c>
      <c r="D5233">
        <v>15.01953604733963</v>
      </c>
      <c r="E5233">
        <v>5232</v>
      </c>
      <c r="F5233">
        <v>59.82163274639835</v>
      </c>
      <c r="G5233" s="2">
        <v>43335.958333333343</v>
      </c>
      <c r="H5233">
        <v>13</v>
      </c>
      <c r="I5233">
        <v>14.945655391408341</v>
      </c>
      <c r="J5233">
        <v>5232</v>
      </c>
      <c r="K5233">
        <v>59.726027397260268</v>
      </c>
      <c r="L5233" s="2">
        <v>43479.416666666657</v>
      </c>
      <c r="M5233">
        <v>15</v>
      </c>
      <c r="N5233">
        <v>16.41010250185002</v>
      </c>
      <c r="O5233">
        <v>5232</v>
      </c>
      <c r="P5233">
        <v>62.922429344558033</v>
      </c>
    </row>
    <row r="5234" spans="1:16" x14ac:dyDescent="0.25">
      <c r="A5234" s="1">
        <v>5232</v>
      </c>
      <c r="B5234" s="2">
        <v>42940.166666666657</v>
      </c>
      <c r="C5234">
        <v>14</v>
      </c>
      <c r="D5234">
        <v>15.02251143155514</v>
      </c>
      <c r="E5234">
        <v>5233</v>
      </c>
      <c r="F5234">
        <v>59.833066544706149</v>
      </c>
      <c r="G5234" s="2">
        <v>43283.916666666657</v>
      </c>
      <c r="H5234">
        <v>15</v>
      </c>
      <c r="I5234">
        <v>14.947020993579891</v>
      </c>
      <c r="J5234">
        <v>5233</v>
      </c>
      <c r="K5234">
        <v>59.737442922374427</v>
      </c>
      <c r="L5234" s="2">
        <v>43808.916666666657</v>
      </c>
      <c r="M5234">
        <v>18</v>
      </c>
      <c r="N5234">
        <v>16.41069923930425</v>
      </c>
      <c r="O5234">
        <v>5233</v>
      </c>
      <c r="P5234">
        <v>62.934455802766088</v>
      </c>
    </row>
    <row r="5235" spans="1:16" x14ac:dyDescent="0.25">
      <c r="A5235" s="1">
        <v>5233</v>
      </c>
      <c r="B5235" s="2">
        <v>42779.083333333343</v>
      </c>
      <c r="C5235">
        <v>14</v>
      </c>
      <c r="D5235">
        <v>15.024439778079479</v>
      </c>
      <c r="E5235">
        <v>5234</v>
      </c>
      <c r="F5235">
        <v>59.844500343013948</v>
      </c>
      <c r="G5235" s="2">
        <v>43158.375</v>
      </c>
      <c r="H5235">
        <v>17</v>
      </c>
      <c r="I5235">
        <v>14.94737325849961</v>
      </c>
      <c r="J5235">
        <v>5234</v>
      </c>
      <c r="K5235">
        <v>59.748858447488587</v>
      </c>
      <c r="L5235" s="2">
        <v>43788.291666666657</v>
      </c>
      <c r="M5235">
        <v>12</v>
      </c>
      <c r="N5235">
        <v>16.413318705867422</v>
      </c>
      <c r="O5235">
        <v>5234</v>
      </c>
      <c r="P5235">
        <v>62.946482260974143</v>
      </c>
    </row>
    <row r="5236" spans="1:16" x14ac:dyDescent="0.25">
      <c r="A5236" s="1">
        <v>5234</v>
      </c>
      <c r="B5236" s="2">
        <v>42779.125</v>
      </c>
      <c r="C5236">
        <v>14</v>
      </c>
      <c r="D5236">
        <v>15.024439778079479</v>
      </c>
      <c r="E5236">
        <v>5235</v>
      </c>
      <c r="F5236">
        <v>59.855934141321747</v>
      </c>
      <c r="G5236" s="2">
        <v>43286</v>
      </c>
      <c r="H5236">
        <v>12</v>
      </c>
      <c r="I5236">
        <v>14.947532137000479</v>
      </c>
      <c r="J5236">
        <v>5235</v>
      </c>
      <c r="K5236">
        <v>59.760273972602739</v>
      </c>
      <c r="L5236" s="2">
        <v>43480.75</v>
      </c>
      <c r="M5236">
        <v>17</v>
      </c>
      <c r="N5236">
        <v>16.414636344738231</v>
      </c>
      <c r="O5236">
        <v>5235</v>
      </c>
      <c r="P5236">
        <v>62.958508719182198</v>
      </c>
    </row>
    <row r="5237" spans="1:16" x14ac:dyDescent="0.25">
      <c r="A5237" s="1">
        <v>5235</v>
      </c>
      <c r="B5237" s="2">
        <v>42785.625</v>
      </c>
      <c r="C5237">
        <v>14</v>
      </c>
      <c r="D5237">
        <v>15.02992119719115</v>
      </c>
      <c r="E5237">
        <v>5236</v>
      </c>
      <c r="F5237">
        <v>59.867367939629553</v>
      </c>
      <c r="G5237" s="2">
        <v>43456</v>
      </c>
      <c r="H5237">
        <v>10</v>
      </c>
      <c r="I5237">
        <v>14.947788736977561</v>
      </c>
      <c r="J5237">
        <v>5236</v>
      </c>
      <c r="K5237">
        <v>59.771689497716892</v>
      </c>
      <c r="L5237" s="2">
        <v>43480.125</v>
      </c>
      <c r="M5237">
        <v>16</v>
      </c>
      <c r="N5237">
        <v>16.417414256337569</v>
      </c>
      <c r="O5237">
        <v>5236</v>
      </c>
      <c r="P5237">
        <v>62.970535177390261</v>
      </c>
    </row>
    <row r="5238" spans="1:16" x14ac:dyDescent="0.25">
      <c r="A5238" s="1">
        <v>5236</v>
      </c>
      <c r="B5238" s="2">
        <v>42785.583333333343</v>
      </c>
      <c r="C5238">
        <v>14</v>
      </c>
      <c r="D5238">
        <v>15.02992119719115</v>
      </c>
      <c r="E5238">
        <v>5237</v>
      </c>
      <c r="F5238">
        <v>59.878801737937337</v>
      </c>
      <c r="G5238" s="2">
        <v>43254.541666666657</v>
      </c>
      <c r="H5238">
        <v>14</v>
      </c>
      <c r="I5238">
        <v>14.947974734339139</v>
      </c>
      <c r="J5238">
        <v>5237</v>
      </c>
      <c r="K5238">
        <v>59.783105022831052</v>
      </c>
      <c r="L5238" s="2">
        <v>43523.5</v>
      </c>
      <c r="M5238">
        <v>15</v>
      </c>
      <c r="N5238">
        <v>16.419482954342509</v>
      </c>
      <c r="O5238">
        <v>5237</v>
      </c>
      <c r="P5238">
        <v>62.982561635598323</v>
      </c>
    </row>
    <row r="5239" spans="1:16" x14ac:dyDescent="0.25">
      <c r="A5239" s="1">
        <v>5237</v>
      </c>
      <c r="B5239" s="2">
        <v>42959.791666666657</v>
      </c>
      <c r="C5239">
        <v>15</v>
      </c>
      <c r="D5239">
        <v>15.031134000069409</v>
      </c>
      <c r="E5239">
        <v>5238</v>
      </c>
      <c r="F5239">
        <v>59.890235536245143</v>
      </c>
      <c r="G5239" s="2">
        <v>43254.583333333343</v>
      </c>
      <c r="H5239">
        <v>14</v>
      </c>
      <c r="I5239">
        <v>14.947974734339139</v>
      </c>
      <c r="J5239">
        <v>5238</v>
      </c>
      <c r="K5239">
        <v>59.794520547945197</v>
      </c>
      <c r="L5239" s="2">
        <v>43683.291666666657</v>
      </c>
      <c r="M5239">
        <v>14</v>
      </c>
      <c r="N5239">
        <v>16.42114234684863</v>
      </c>
      <c r="O5239">
        <v>5238</v>
      </c>
      <c r="P5239">
        <v>62.994588093806371</v>
      </c>
    </row>
    <row r="5240" spans="1:16" x14ac:dyDescent="0.25">
      <c r="A5240" s="1">
        <v>5238</v>
      </c>
      <c r="B5240" s="2">
        <v>42908.166666666657</v>
      </c>
      <c r="C5240">
        <v>13</v>
      </c>
      <c r="D5240">
        <v>15.031301856758841</v>
      </c>
      <c r="E5240">
        <v>5239</v>
      </c>
      <c r="F5240">
        <v>59.901669334552942</v>
      </c>
      <c r="G5240" s="2">
        <v>43113.916666666657</v>
      </c>
      <c r="H5240">
        <v>16</v>
      </c>
      <c r="I5240">
        <v>14.948302124274001</v>
      </c>
      <c r="J5240">
        <v>5239</v>
      </c>
      <c r="K5240">
        <v>59.805936073059357</v>
      </c>
      <c r="L5240" s="2">
        <v>43683.25</v>
      </c>
      <c r="M5240">
        <v>14</v>
      </c>
      <c r="N5240">
        <v>16.42114234684863</v>
      </c>
      <c r="O5240">
        <v>5239</v>
      </c>
      <c r="P5240">
        <v>63.006614552014433</v>
      </c>
    </row>
    <row r="5241" spans="1:16" x14ac:dyDescent="0.25">
      <c r="A5241" s="1">
        <v>5239</v>
      </c>
      <c r="B5241" s="2">
        <v>42738.791666666657</v>
      </c>
      <c r="C5241">
        <v>17</v>
      </c>
      <c r="D5241">
        <v>15.03427721636508</v>
      </c>
      <c r="E5241">
        <v>5240</v>
      </c>
      <c r="F5241">
        <v>59.913103132860734</v>
      </c>
      <c r="G5241" s="2">
        <v>43133.875</v>
      </c>
      <c r="H5241">
        <v>16</v>
      </c>
      <c r="I5241">
        <v>14.95079924813772</v>
      </c>
      <c r="J5241">
        <v>5240</v>
      </c>
      <c r="K5241">
        <v>59.817351598173524</v>
      </c>
      <c r="L5241" s="2">
        <v>43683.208333333343</v>
      </c>
      <c r="M5241">
        <v>14</v>
      </c>
      <c r="N5241">
        <v>16.42114234684863</v>
      </c>
      <c r="O5241">
        <v>5240</v>
      </c>
      <c r="P5241">
        <v>63.018641010222488</v>
      </c>
    </row>
    <row r="5242" spans="1:16" x14ac:dyDescent="0.25">
      <c r="A5242" s="1">
        <v>5240</v>
      </c>
      <c r="B5242" s="2">
        <v>42771.458333333343</v>
      </c>
      <c r="C5242">
        <v>15</v>
      </c>
      <c r="D5242">
        <v>15.035407719176749</v>
      </c>
      <c r="E5242">
        <v>5241</v>
      </c>
      <c r="F5242">
        <v>59.924536931168532</v>
      </c>
      <c r="G5242" s="2">
        <v>43173.375</v>
      </c>
      <c r="H5242">
        <v>13</v>
      </c>
      <c r="I5242">
        <v>14.956721708144361</v>
      </c>
      <c r="J5242">
        <v>5241</v>
      </c>
      <c r="K5242">
        <v>59.828767123287669</v>
      </c>
      <c r="L5242" s="2">
        <v>43486.291666666657</v>
      </c>
      <c r="M5242">
        <v>15</v>
      </c>
      <c r="N5242">
        <v>16.42257472085187</v>
      </c>
      <c r="O5242">
        <v>5241</v>
      </c>
      <c r="P5242">
        <v>63.030667468430551</v>
      </c>
    </row>
    <row r="5243" spans="1:16" x14ac:dyDescent="0.25">
      <c r="A5243" s="1">
        <v>5241</v>
      </c>
      <c r="B5243" s="2">
        <v>42922.25</v>
      </c>
      <c r="C5243">
        <v>13</v>
      </c>
      <c r="D5243">
        <v>15.03693669170984</v>
      </c>
      <c r="E5243">
        <v>5242</v>
      </c>
      <c r="F5243">
        <v>59.935970729476331</v>
      </c>
      <c r="G5243" s="2">
        <v>43173.416666666657</v>
      </c>
      <c r="H5243">
        <v>13</v>
      </c>
      <c r="I5243">
        <v>14.956721708144361</v>
      </c>
      <c r="J5243">
        <v>5242</v>
      </c>
      <c r="K5243">
        <v>59.840182648401829</v>
      </c>
      <c r="L5243" s="2">
        <v>43600.25</v>
      </c>
      <c r="M5243">
        <v>12</v>
      </c>
      <c r="N5243">
        <v>16.424294123931421</v>
      </c>
      <c r="O5243">
        <v>5242</v>
      </c>
      <c r="P5243">
        <v>63.042693926638613</v>
      </c>
    </row>
    <row r="5244" spans="1:16" x14ac:dyDescent="0.25">
      <c r="A5244" s="1">
        <v>5242</v>
      </c>
      <c r="B5244" s="2">
        <v>42849.541666666657</v>
      </c>
      <c r="C5244">
        <v>14</v>
      </c>
      <c r="D5244">
        <v>15.037119654351191</v>
      </c>
      <c r="E5244">
        <v>5243</v>
      </c>
      <c r="F5244">
        <v>59.94740452778413</v>
      </c>
      <c r="G5244" s="2">
        <v>43208.416666666657</v>
      </c>
      <c r="H5244">
        <v>18</v>
      </c>
      <c r="I5244">
        <v>14.95739871822858</v>
      </c>
      <c r="J5244">
        <v>5243</v>
      </c>
      <c r="K5244">
        <v>59.851598173515981</v>
      </c>
      <c r="L5244" s="2">
        <v>43584.166666666657</v>
      </c>
      <c r="M5244">
        <v>13</v>
      </c>
      <c r="N5244">
        <v>16.42782297631296</v>
      </c>
      <c r="O5244">
        <v>5243</v>
      </c>
      <c r="P5244">
        <v>63.054720384846661</v>
      </c>
    </row>
    <row r="5245" spans="1:16" x14ac:dyDescent="0.25">
      <c r="A5245" s="1">
        <v>5243</v>
      </c>
      <c r="B5245" s="2">
        <v>42769.166666666657</v>
      </c>
      <c r="C5245">
        <v>15</v>
      </c>
      <c r="D5245">
        <v>15.03854102022421</v>
      </c>
      <c r="E5245">
        <v>5244</v>
      </c>
      <c r="F5245">
        <v>59.958838326091929</v>
      </c>
      <c r="G5245" s="2">
        <v>43170.5</v>
      </c>
      <c r="H5245">
        <v>13</v>
      </c>
      <c r="I5245">
        <v>14.95753249039112</v>
      </c>
      <c r="J5245">
        <v>5244</v>
      </c>
      <c r="K5245">
        <v>59.863013698630127</v>
      </c>
      <c r="L5245" s="2">
        <v>43796.666666666657</v>
      </c>
      <c r="M5245">
        <v>14</v>
      </c>
      <c r="N5245">
        <v>16.428882563324969</v>
      </c>
      <c r="O5245">
        <v>5244</v>
      </c>
      <c r="P5245">
        <v>63.066746843054723</v>
      </c>
    </row>
    <row r="5246" spans="1:16" x14ac:dyDescent="0.25">
      <c r="A5246" s="1">
        <v>5244</v>
      </c>
      <c r="B5246" s="2">
        <v>42769.208333333343</v>
      </c>
      <c r="C5246">
        <v>15</v>
      </c>
      <c r="D5246">
        <v>15.03854102022421</v>
      </c>
      <c r="E5246">
        <v>5245</v>
      </c>
      <c r="F5246">
        <v>59.970272124399727</v>
      </c>
      <c r="G5246" s="2">
        <v>43289.458333333343</v>
      </c>
      <c r="H5246">
        <v>12</v>
      </c>
      <c r="I5246">
        <v>14.959200076285599</v>
      </c>
      <c r="J5246">
        <v>5245</v>
      </c>
      <c r="K5246">
        <v>59.874429223744293</v>
      </c>
      <c r="L5246" s="2">
        <v>43796.625</v>
      </c>
      <c r="M5246">
        <v>14</v>
      </c>
      <c r="N5246">
        <v>16.428882563324969</v>
      </c>
      <c r="O5246">
        <v>5245</v>
      </c>
      <c r="P5246">
        <v>63.078773301262778</v>
      </c>
    </row>
    <row r="5247" spans="1:16" x14ac:dyDescent="0.25">
      <c r="A5247" s="1">
        <v>5245</v>
      </c>
      <c r="B5247" s="2">
        <v>42889.916666666657</v>
      </c>
      <c r="C5247">
        <v>14</v>
      </c>
      <c r="D5247">
        <v>15.0390425237005</v>
      </c>
      <c r="E5247">
        <v>5246</v>
      </c>
      <c r="F5247">
        <v>59.981705922707533</v>
      </c>
      <c r="G5247" s="2">
        <v>43289.416666666657</v>
      </c>
      <c r="H5247">
        <v>12</v>
      </c>
      <c r="I5247">
        <v>14.959200076285599</v>
      </c>
      <c r="J5247">
        <v>5246</v>
      </c>
      <c r="K5247">
        <v>59.885844748858453</v>
      </c>
      <c r="L5247" s="2">
        <v>43626.541666666657</v>
      </c>
      <c r="M5247">
        <v>15</v>
      </c>
      <c r="N5247">
        <v>16.432184615679379</v>
      </c>
      <c r="O5247">
        <v>5246</v>
      </c>
      <c r="P5247">
        <v>63.090799759470833</v>
      </c>
    </row>
    <row r="5248" spans="1:16" x14ac:dyDescent="0.25">
      <c r="A5248" s="1">
        <v>5246</v>
      </c>
      <c r="B5248" s="2">
        <v>42879.125</v>
      </c>
      <c r="C5248">
        <v>17</v>
      </c>
      <c r="D5248">
        <v>15.040326340801821</v>
      </c>
      <c r="E5248">
        <v>5247</v>
      </c>
      <c r="F5248">
        <v>59.993139721015318</v>
      </c>
      <c r="G5248" s="2">
        <v>43289.375</v>
      </c>
      <c r="H5248">
        <v>12</v>
      </c>
      <c r="I5248">
        <v>14.959200076285599</v>
      </c>
      <c r="J5248">
        <v>5247</v>
      </c>
      <c r="K5248">
        <v>59.897260273972613</v>
      </c>
      <c r="L5248" s="2">
        <v>43489.166666666657</v>
      </c>
      <c r="M5248">
        <v>15</v>
      </c>
      <c r="N5248">
        <v>16.43578252009798</v>
      </c>
      <c r="O5248">
        <v>5247</v>
      </c>
      <c r="P5248">
        <v>63.102826217678903</v>
      </c>
    </row>
    <row r="5249" spans="1:16" x14ac:dyDescent="0.25">
      <c r="A5249" s="1">
        <v>5247</v>
      </c>
      <c r="B5249" s="2">
        <v>43042.916666666657</v>
      </c>
      <c r="C5249">
        <v>13</v>
      </c>
      <c r="D5249">
        <v>15.04139715952634</v>
      </c>
      <c r="E5249">
        <v>5248</v>
      </c>
      <c r="F5249">
        <v>60.004573519323117</v>
      </c>
      <c r="G5249" s="2">
        <v>43388.166666666657</v>
      </c>
      <c r="H5249">
        <v>15</v>
      </c>
      <c r="I5249">
        <v>14.96134265796915</v>
      </c>
      <c r="J5249">
        <v>5248</v>
      </c>
      <c r="K5249">
        <v>59.908675799086758</v>
      </c>
      <c r="L5249" s="2">
        <v>43530</v>
      </c>
      <c r="M5249">
        <v>13</v>
      </c>
      <c r="N5249">
        <v>16.43589324814198</v>
      </c>
      <c r="O5249">
        <v>5248</v>
      </c>
      <c r="P5249">
        <v>63.114852675886951</v>
      </c>
    </row>
    <row r="5250" spans="1:16" x14ac:dyDescent="0.25">
      <c r="A5250" s="1">
        <v>5248</v>
      </c>
      <c r="B5250" s="2">
        <v>43014.875</v>
      </c>
      <c r="C5250">
        <v>14</v>
      </c>
      <c r="D5250">
        <v>15.04272126293538</v>
      </c>
      <c r="E5250">
        <v>5249</v>
      </c>
      <c r="F5250">
        <v>60.016007317630923</v>
      </c>
      <c r="G5250" s="2">
        <v>43331.333333333343</v>
      </c>
      <c r="H5250">
        <v>16</v>
      </c>
      <c r="I5250">
        <v>14.96588358327995</v>
      </c>
      <c r="J5250">
        <v>5249</v>
      </c>
      <c r="K5250">
        <v>59.920091324200911</v>
      </c>
      <c r="L5250" s="2">
        <v>43604.791666666657</v>
      </c>
      <c r="M5250">
        <v>14</v>
      </c>
      <c r="N5250">
        <v>16.43658671202466</v>
      </c>
      <c r="O5250">
        <v>5249</v>
      </c>
      <c r="P5250">
        <v>63.126879134095013</v>
      </c>
    </row>
    <row r="5251" spans="1:16" x14ac:dyDescent="0.25">
      <c r="A5251" s="1">
        <v>5249</v>
      </c>
      <c r="B5251" s="2">
        <v>43003.125</v>
      </c>
      <c r="C5251">
        <v>15</v>
      </c>
      <c r="D5251">
        <v>15.042951343045649</v>
      </c>
      <c r="E5251">
        <v>5250</v>
      </c>
      <c r="F5251">
        <v>60.027441115938707</v>
      </c>
      <c r="G5251" s="2">
        <v>43363.875</v>
      </c>
      <c r="H5251">
        <v>14</v>
      </c>
      <c r="I5251">
        <v>14.96807758153987</v>
      </c>
      <c r="J5251">
        <v>5250</v>
      </c>
      <c r="K5251">
        <v>59.93150684931507</v>
      </c>
      <c r="L5251" s="2">
        <v>43604.75</v>
      </c>
      <c r="M5251">
        <v>14</v>
      </c>
      <c r="N5251">
        <v>16.43658671202466</v>
      </c>
      <c r="O5251">
        <v>5250</v>
      </c>
      <c r="P5251">
        <v>63.138905592303068</v>
      </c>
    </row>
    <row r="5252" spans="1:16" x14ac:dyDescent="0.25">
      <c r="A5252" s="1">
        <v>5250</v>
      </c>
      <c r="B5252" s="2">
        <v>43003.083333333343</v>
      </c>
      <c r="C5252">
        <v>15</v>
      </c>
      <c r="D5252">
        <v>15.042951343045649</v>
      </c>
      <c r="E5252">
        <v>5251</v>
      </c>
      <c r="F5252">
        <v>60.038874914246513</v>
      </c>
      <c r="G5252" s="2">
        <v>43175.25</v>
      </c>
      <c r="H5252">
        <v>11</v>
      </c>
      <c r="I5252">
        <v>14.968155653462331</v>
      </c>
      <c r="J5252">
        <v>5251</v>
      </c>
      <c r="K5252">
        <v>59.942922374429223</v>
      </c>
      <c r="L5252" s="2">
        <v>43723.166666666657</v>
      </c>
      <c r="M5252">
        <v>15</v>
      </c>
      <c r="N5252">
        <v>16.436700132375851</v>
      </c>
      <c r="O5252">
        <v>5251</v>
      </c>
      <c r="P5252">
        <v>63.150932050511123</v>
      </c>
    </row>
    <row r="5253" spans="1:16" x14ac:dyDescent="0.25">
      <c r="A5253" s="1">
        <v>5251</v>
      </c>
      <c r="B5253" s="2">
        <v>43062.958333333343</v>
      </c>
      <c r="C5253">
        <v>11</v>
      </c>
      <c r="D5253">
        <v>15.04618519213513</v>
      </c>
      <c r="E5253">
        <v>5252</v>
      </c>
      <c r="F5253">
        <v>60.050308712554312</v>
      </c>
      <c r="G5253" s="2">
        <v>43175.291666666657</v>
      </c>
      <c r="H5253">
        <v>11</v>
      </c>
      <c r="I5253">
        <v>14.968155653462331</v>
      </c>
      <c r="J5253">
        <v>5252</v>
      </c>
      <c r="K5253">
        <v>59.954337899543383</v>
      </c>
      <c r="L5253" s="2">
        <v>43723.208333333343</v>
      </c>
      <c r="M5253">
        <v>15</v>
      </c>
      <c r="N5253">
        <v>16.436700132375851</v>
      </c>
      <c r="O5253">
        <v>5252</v>
      </c>
      <c r="P5253">
        <v>63.162958508719193</v>
      </c>
    </row>
    <row r="5254" spans="1:16" x14ac:dyDescent="0.25">
      <c r="A5254" s="1">
        <v>5252</v>
      </c>
      <c r="B5254" s="2">
        <v>42944.041666666657</v>
      </c>
      <c r="C5254">
        <v>16</v>
      </c>
      <c r="D5254">
        <v>15.04760796035287</v>
      </c>
      <c r="E5254">
        <v>5253</v>
      </c>
      <c r="F5254">
        <v>60.061742510862111</v>
      </c>
      <c r="G5254" s="2">
        <v>43121.083333333343</v>
      </c>
      <c r="H5254">
        <v>14</v>
      </c>
      <c r="I5254">
        <v>14.96910075464897</v>
      </c>
      <c r="J5254">
        <v>5253</v>
      </c>
      <c r="K5254">
        <v>59.965753424657542</v>
      </c>
      <c r="L5254" s="2">
        <v>43506.958333333343</v>
      </c>
      <c r="M5254">
        <v>14</v>
      </c>
      <c r="N5254">
        <v>16.438149299422879</v>
      </c>
      <c r="O5254">
        <v>5253</v>
      </c>
      <c r="P5254">
        <v>63.174984966927241</v>
      </c>
    </row>
    <row r="5255" spans="1:16" x14ac:dyDescent="0.25">
      <c r="A5255" s="1">
        <v>5253</v>
      </c>
      <c r="B5255" s="2">
        <v>42741</v>
      </c>
      <c r="C5255">
        <v>19</v>
      </c>
      <c r="D5255">
        <v>15.0487696692666</v>
      </c>
      <c r="E5255">
        <v>5254</v>
      </c>
      <c r="F5255">
        <v>60.073176309169909</v>
      </c>
      <c r="G5255" s="2">
        <v>43134.541666666657</v>
      </c>
      <c r="H5255">
        <v>13</v>
      </c>
      <c r="I5255">
        <v>14.96958406570093</v>
      </c>
      <c r="J5255">
        <v>5254</v>
      </c>
      <c r="K5255">
        <v>59.977168949771688</v>
      </c>
      <c r="L5255" s="2">
        <v>43698.75</v>
      </c>
      <c r="M5255">
        <v>16</v>
      </c>
      <c r="N5255">
        <v>16.438902049615852</v>
      </c>
      <c r="O5255">
        <v>5254</v>
      </c>
      <c r="P5255">
        <v>63.187011425135303</v>
      </c>
    </row>
    <row r="5256" spans="1:16" x14ac:dyDescent="0.25">
      <c r="A5256" s="1">
        <v>5254</v>
      </c>
      <c r="B5256" s="2">
        <v>42868.833333333343</v>
      </c>
      <c r="C5256">
        <v>16</v>
      </c>
      <c r="D5256">
        <v>15.04908509731821</v>
      </c>
      <c r="E5256">
        <v>5255</v>
      </c>
      <c r="F5256">
        <v>60.084610107477701</v>
      </c>
      <c r="G5256" s="2">
        <v>43413.083333333343</v>
      </c>
      <c r="H5256">
        <v>14</v>
      </c>
      <c r="I5256">
        <v>14.96992232046634</v>
      </c>
      <c r="J5256">
        <v>5255</v>
      </c>
      <c r="K5256">
        <v>59.988584474885847</v>
      </c>
      <c r="L5256" s="2">
        <v>43718.958333333343</v>
      </c>
      <c r="M5256">
        <v>15</v>
      </c>
      <c r="N5256">
        <v>16.4391419243664</v>
      </c>
      <c r="O5256">
        <v>5255</v>
      </c>
      <c r="P5256">
        <v>63.199037883343358</v>
      </c>
    </row>
    <row r="5257" spans="1:16" x14ac:dyDescent="0.25">
      <c r="A5257" s="1">
        <v>5255</v>
      </c>
      <c r="B5257" s="2">
        <v>42792.208333333343</v>
      </c>
      <c r="C5257">
        <v>16</v>
      </c>
      <c r="D5257">
        <v>15.049764219655451</v>
      </c>
      <c r="E5257">
        <v>5256</v>
      </c>
      <c r="F5257">
        <v>60.0960439057855</v>
      </c>
      <c r="G5257" s="2">
        <v>43413.125</v>
      </c>
      <c r="H5257">
        <v>14</v>
      </c>
      <c r="I5257">
        <v>14.96992232046634</v>
      </c>
      <c r="J5257">
        <v>5256</v>
      </c>
      <c r="K5257">
        <v>60</v>
      </c>
      <c r="L5257" s="2">
        <v>43527.791666666657</v>
      </c>
      <c r="M5257">
        <v>17</v>
      </c>
      <c r="N5257">
        <v>16.440696773167399</v>
      </c>
      <c r="O5257">
        <v>5256</v>
      </c>
      <c r="P5257">
        <v>63.211064341551413</v>
      </c>
    </row>
    <row r="5258" spans="1:16" x14ac:dyDescent="0.25">
      <c r="A5258" s="1">
        <v>5256</v>
      </c>
      <c r="B5258" s="2">
        <v>42792.166666666657</v>
      </c>
      <c r="C5258">
        <v>16</v>
      </c>
      <c r="D5258">
        <v>15.049764219655451</v>
      </c>
      <c r="E5258">
        <v>5257</v>
      </c>
      <c r="F5258">
        <v>60.107477704093299</v>
      </c>
      <c r="G5258" s="2">
        <v>43413.041666666657</v>
      </c>
      <c r="H5258">
        <v>14</v>
      </c>
      <c r="I5258">
        <v>14.96992232046634</v>
      </c>
      <c r="J5258">
        <v>5257</v>
      </c>
      <c r="K5258">
        <v>60.011415525114153</v>
      </c>
      <c r="L5258" s="2">
        <v>43762.833333333343</v>
      </c>
      <c r="M5258">
        <v>15</v>
      </c>
      <c r="N5258">
        <v>16.44707611439199</v>
      </c>
      <c r="O5258">
        <v>5257</v>
      </c>
      <c r="P5258">
        <v>63.223090799759468</v>
      </c>
    </row>
    <row r="5259" spans="1:16" x14ac:dyDescent="0.25">
      <c r="A5259" s="1">
        <v>5257</v>
      </c>
      <c r="B5259" s="2">
        <v>42792.083333333343</v>
      </c>
      <c r="C5259">
        <v>16</v>
      </c>
      <c r="D5259">
        <v>15.049764219655451</v>
      </c>
      <c r="E5259">
        <v>5258</v>
      </c>
      <c r="F5259">
        <v>60.118911502401097</v>
      </c>
      <c r="G5259" s="2">
        <v>43413.166666666657</v>
      </c>
      <c r="H5259">
        <v>14</v>
      </c>
      <c r="I5259">
        <v>14.96992232046634</v>
      </c>
      <c r="J5259">
        <v>5258</v>
      </c>
      <c r="K5259">
        <v>60.022831050228312</v>
      </c>
      <c r="L5259" s="2">
        <v>43528.958333333343</v>
      </c>
      <c r="M5259">
        <v>15</v>
      </c>
      <c r="N5259">
        <v>16.452107028910639</v>
      </c>
      <c r="O5259">
        <v>5258</v>
      </c>
      <c r="P5259">
        <v>63.235117257967531</v>
      </c>
    </row>
    <row r="5260" spans="1:16" x14ac:dyDescent="0.25">
      <c r="A5260" s="1">
        <v>5258</v>
      </c>
      <c r="B5260" s="2">
        <v>42792.125</v>
      </c>
      <c r="C5260">
        <v>16</v>
      </c>
      <c r="D5260">
        <v>15.049764219655451</v>
      </c>
      <c r="E5260">
        <v>5259</v>
      </c>
      <c r="F5260">
        <v>60.130345300708903</v>
      </c>
      <c r="G5260" s="2">
        <v>43205.916666666657</v>
      </c>
      <c r="H5260">
        <v>12</v>
      </c>
      <c r="I5260">
        <v>14.9702286491755</v>
      </c>
      <c r="J5260">
        <v>5259</v>
      </c>
      <c r="K5260">
        <v>60.034246575342458</v>
      </c>
      <c r="L5260" s="2">
        <v>43546.708333333343</v>
      </c>
      <c r="M5260">
        <v>17</v>
      </c>
      <c r="N5260">
        <v>16.45784924987262</v>
      </c>
      <c r="O5260">
        <v>5259</v>
      </c>
      <c r="P5260">
        <v>63.247143716175593</v>
      </c>
    </row>
    <row r="5261" spans="1:16" x14ac:dyDescent="0.25">
      <c r="A5261" s="1">
        <v>5259</v>
      </c>
      <c r="B5261" s="2">
        <v>43008.25</v>
      </c>
      <c r="C5261">
        <v>10</v>
      </c>
      <c r="D5261">
        <v>15.05095921978128</v>
      </c>
      <c r="E5261">
        <v>5260</v>
      </c>
      <c r="F5261">
        <v>60.141779099016688</v>
      </c>
      <c r="G5261" s="2">
        <v>43205.958333333343</v>
      </c>
      <c r="H5261">
        <v>12</v>
      </c>
      <c r="I5261">
        <v>14.9702286491755</v>
      </c>
      <c r="J5261">
        <v>5260</v>
      </c>
      <c r="K5261">
        <v>60.045662100456617</v>
      </c>
      <c r="L5261" s="2">
        <v>43750.541666666657</v>
      </c>
      <c r="M5261">
        <v>15</v>
      </c>
      <c r="N5261">
        <v>16.458731607167241</v>
      </c>
      <c r="O5261">
        <v>5260</v>
      </c>
      <c r="P5261">
        <v>63.259170174383641</v>
      </c>
    </row>
    <row r="5262" spans="1:16" x14ac:dyDescent="0.25">
      <c r="A5262" s="1">
        <v>5260</v>
      </c>
      <c r="B5262" s="2">
        <v>43008.208333333343</v>
      </c>
      <c r="C5262">
        <v>10</v>
      </c>
      <c r="D5262">
        <v>15.05095921978128</v>
      </c>
      <c r="E5262">
        <v>5261</v>
      </c>
      <c r="F5262">
        <v>60.153212897324487</v>
      </c>
      <c r="G5262" s="2">
        <v>43206</v>
      </c>
      <c r="H5262">
        <v>12</v>
      </c>
      <c r="I5262">
        <v>14.9702286491755</v>
      </c>
      <c r="J5262">
        <v>5261</v>
      </c>
      <c r="K5262">
        <v>60.057077625570777</v>
      </c>
      <c r="L5262" s="2">
        <v>43480.5</v>
      </c>
      <c r="M5262">
        <v>17</v>
      </c>
      <c r="N5262">
        <v>16.459254551274089</v>
      </c>
      <c r="O5262">
        <v>5261</v>
      </c>
      <c r="P5262">
        <v>63.271196632591703</v>
      </c>
    </row>
    <row r="5263" spans="1:16" x14ac:dyDescent="0.25">
      <c r="A5263" s="1">
        <v>5261</v>
      </c>
      <c r="B5263" s="2">
        <v>43008.166666666657</v>
      </c>
      <c r="C5263">
        <v>10</v>
      </c>
      <c r="D5263">
        <v>15.05095921978128</v>
      </c>
      <c r="E5263">
        <v>5262</v>
      </c>
      <c r="F5263">
        <v>60.164646695632293</v>
      </c>
      <c r="G5263" s="2">
        <v>43277.416666666657</v>
      </c>
      <c r="H5263">
        <v>16</v>
      </c>
      <c r="I5263">
        <v>14.970910196750969</v>
      </c>
      <c r="J5263">
        <v>5262</v>
      </c>
      <c r="K5263">
        <v>60.06849315068493</v>
      </c>
      <c r="L5263" s="2">
        <v>43600.625</v>
      </c>
      <c r="M5263">
        <v>15</v>
      </c>
      <c r="N5263">
        <v>16.464608189950699</v>
      </c>
      <c r="O5263">
        <v>5262</v>
      </c>
      <c r="P5263">
        <v>63.283223090799758</v>
      </c>
    </row>
    <row r="5264" spans="1:16" x14ac:dyDescent="0.25">
      <c r="A5264" s="1">
        <v>5262</v>
      </c>
      <c r="B5264" s="2">
        <v>42784.875</v>
      </c>
      <c r="C5264">
        <v>17</v>
      </c>
      <c r="D5264">
        <v>15.055780258910319</v>
      </c>
      <c r="E5264">
        <v>5263</v>
      </c>
      <c r="F5264">
        <v>60.176080493940077</v>
      </c>
      <c r="G5264" s="2">
        <v>43136.833333333343</v>
      </c>
      <c r="H5264">
        <v>16</v>
      </c>
      <c r="I5264">
        <v>14.97135501143933</v>
      </c>
      <c r="J5264">
        <v>5263</v>
      </c>
      <c r="K5264">
        <v>60.079908675799089</v>
      </c>
      <c r="L5264" s="2">
        <v>43702.5</v>
      </c>
      <c r="M5264">
        <v>13</v>
      </c>
      <c r="N5264">
        <v>16.464852485950239</v>
      </c>
      <c r="O5264">
        <v>5263</v>
      </c>
      <c r="P5264">
        <v>63.295249549007821</v>
      </c>
    </row>
    <row r="5265" spans="1:16" x14ac:dyDescent="0.25">
      <c r="A5265" s="1">
        <v>5263</v>
      </c>
      <c r="B5265" s="2">
        <v>42758.208333333343</v>
      </c>
      <c r="C5265">
        <v>16</v>
      </c>
      <c r="D5265">
        <v>15.05621648499806</v>
      </c>
      <c r="E5265">
        <v>5264</v>
      </c>
      <c r="F5265">
        <v>60.187514292247883</v>
      </c>
      <c r="G5265" s="2">
        <v>43130.375</v>
      </c>
      <c r="H5265">
        <v>16</v>
      </c>
      <c r="I5265">
        <v>14.97347890833966</v>
      </c>
      <c r="J5265">
        <v>5264</v>
      </c>
      <c r="K5265">
        <v>60.091324200913242</v>
      </c>
      <c r="L5265" s="2">
        <v>43768.041666666657</v>
      </c>
      <c r="M5265">
        <v>11</v>
      </c>
      <c r="N5265">
        <v>16.465063744042101</v>
      </c>
      <c r="O5265">
        <v>5264</v>
      </c>
      <c r="P5265">
        <v>63.307276007215883</v>
      </c>
    </row>
    <row r="5266" spans="1:16" x14ac:dyDescent="0.25">
      <c r="A5266" s="1">
        <v>5264</v>
      </c>
      <c r="B5266" s="2">
        <v>42758.166666666657</v>
      </c>
      <c r="C5266">
        <v>16</v>
      </c>
      <c r="D5266">
        <v>15.05621648499806</v>
      </c>
      <c r="E5266">
        <v>5265</v>
      </c>
      <c r="F5266">
        <v>60.198948090555682</v>
      </c>
      <c r="G5266" s="2">
        <v>43237.291666666657</v>
      </c>
      <c r="H5266">
        <v>13</v>
      </c>
      <c r="I5266">
        <v>14.97546292935484</v>
      </c>
      <c r="J5266">
        <v>5265</v>
      </c>
      <c r="K5266">
        <v>60.102739726027387</v>
      </c>
      <c r="L5266" s="2">
        <v>43484.791666666657</v>
      </c>
      <c r="M5266">
        <v>15</v>
      </c>
      <c r="N5266">
        <v>16.4653838077224</v>
      </c>
      <c r="O5266">
        <v>5265</v>
      </c>
      <c r="P5266">
        <v>63.319302465423931</v>
      </c>
    </row>
    <row r="5267" spans="1:16" x14ac:dyDescent="0.25">
      <c r="A5267" s="1">
        <v>5265</v>
      </c>
      <c r="B5267" s="2">
        <v>42758.291666666657</v>
      </c>
      <c r="C5267">
        <v>16</v>
      </c>
      <c r="D5267">
        <v>15.05621648499806</v>
      </c>
      <c r="E5267">
        <v>5266</v>
      </c>
      <c r="F5267">
        <v>60.210381888863481</v>
      </c>
      <c r="G5267" s="2">
        <v>43277.666666666657</v>
      </c>
      <c r="H5267">
        <v>14</v>
      </c>
      <c r="I5267">
        <v>14.986191662106471</v>
      </c>
      <c r="J5267">
        <v>5266</v>
      </c>
      <c r="K5267">
        <v>60.114155251141547</v>
      </c>
      <c r="L5267" s="2">
        <v>43749.375</v>
      </c>
      <c r="M5267">
        <v>13</v>
      </c>
      <c r="N5267">
        <v>16.467444764137142</v>
      </c>
      <c r="O5267">
        <v>5266</v>
      </c>
      <c r="P5267">
        <v>63.331328923631993</v>
      </c>
    </row>
    <row r="5268" spans="1:16" x14ac:dyDescent="0.25">
      <c r="A5268" s="1">
        <v>5266</v>
      </c>
      <c r="B5268" s="2">
        <v>42758.25</v>
      </c>
      <c r="C5268">
        <v>16</v>
      </c>
      <c r="D5268">
        <v>15.05621648499806</v>
      </c>
      <c r="E5268">
        <v>5267</v>
      </c>
      <c r="F5268">
        <v>60.221815687171279</v>
      </c>
      <c r="G5268" s="2">
        <v>43141.291666666657</v>
      </c>
      <c r="H5268">
        <v>14</v>
      </c>
      <c r="I5268">
        <v>14.989033979040199</v>
      </c>
      <c r="J5268">
        <v>5267</v>
      </c>
      <c r="K5268">
        <v>60.125570776255707</v>
      </c>
      <c r="L5268" s="2">
        <v>43749.416666666657</v>
      </c>
      <c r="M5268">
        <v>13</v>
      </c>
      <c r="N5268">
        <v>16.467444764137142</v>
      </c>
      <c r="O5268">
        <v>5267</v>
      </c>
      <c r="P5268">
        <v>63.343355381840048</v>
      </c>
    </row>
    <row r="5269" spans="1:16" x14ac:dyDescent="0.25">
      <c r="A5269" s="1">
        <v>5267</v>
      </c>
      <c r="B5269" s="2">
        <v>42758.333333333343</v>
      </c>
      <c r="C5269">
        <v>16</v>
      </c>
      <c r="D5269">
        <v>15.05621648499806</v>
      </c>
      <c r="E5269">
        <v>5268</v>
      </c>
      <c r="F5269">
        <v>60.233249485479078</v>
      </c>
      <c r="G5269" s="2">
        <v>43162.166666666657</v>
      </c>
      <c r="H5269">
        <v>12</v>
      </c>
      <c r="I5269">
        <v>14.99025359555913</v>
      </c>
      <c r="J5269">
        <v>5268</v>
      </c>
      <c r="K5269">
        <v>60.136986301369873</v>
      </c>
      <c r="L5269" s="2">
        <v>43749.333333333343</v>
      </c>
      <c r="M5269">
        <v>13</v>
      </c>
      <c r="N5269">
        <v>16.467444764137142</v>
      </c>
      <c r="O5269">
        <v>5268</v>
      </c>
      <c r="P5269">
        <v>63.355381840048103</v>
      </c>
    </row>
    <row r="5270" spans="1:16" x14ac:dyDescent="0.25">
      <c r="A5270" s="1">
        <v>5268</v>
      </c>
      <c r="B5270" s="2">
        <v>42941.583333333343</v>
      </c>
      <c r="C5270">
        <v>14</v>
      </c>
      <c r="D5270">
        <v>15.05672430268598</v>
      </c>
      <c r="E5270">
        <v>5269</v>
      </c>
      <c r="F5270">
        <v>60.244683283786877</v>
      </c>
      <c r="G5270" s="2">
        <v>43162.125</v>
      </c>
      <c r="H5270">
        <v>12</v>
      </c>
      <c r="I5270">
        <v>14.99025359555913</v>
      </c>
      <c r="J5270">
        <v>5269</v>
      </c>
      <c r="K5270">
        <v>60.148401826484019</v>
      </c>
      <c r="L5270" s="2">
        <v>43749.458333333343</v>
      </c>
      <c r="M5270">
        <v>13</v>
      </c>
      <c r="N5270">
        <v>16.467444764137142</v>
      </c>
      <c r="O5270">
        <v>5269</v>
      </c>
      <c r="P5270">
        <v>63.367408298256173</v>
      </c>
    </row>
    <row r="5271" spans="1:16" x14ac:dyDescent="0.25">
      <c r="A5271" s="1">
        <v>5269</v>
      </c>
      <c r="B5271" s="2">
        <v>43023.416666666657</v>
      </c>
      <c r="C5271">
        <v>15</v>
      </c>
      <c r="D5271">
        <v>15.05834103479177</v>
      </c>
      <c r="E5271">
        <v>5270</v>
      </c>
      <c r="F5271">
        <v>60.256117082094669</v>
      </c>
      <c r="G5271" s="2">
        <v>43162.083333333343</v>
      </c>
      <c r="H5271">
        <v>12</v>
      </c>
      <c r="I5271">
        <v>14.99025359555913</v>
      </c>
      <c r="J5271">
        <v>5270</v>
      </c>
      <c r="K5271">
        <v>60.159817351598171</v>
      </c>
      <c r="L5271" s="2">
        <v>43722.541666666657</v>
      </c>
      <c r="M5271">
        <v>18</v>
      </c>
      <c r="N5271">
        <v>16.472869295837398</v>
      </c>
      <c r="O5271">
        <v>5270</v>
      </c>
      <c r="P5271">
        <v>63.379434756464221</v>
      </c>
    </row>
    <row r="5272" spans="1:16" x14ac:dyDescent="0.25">
      <c r="A5272" s="1">
        <v>5270</v>
      </c>
      <c r="B5272" s="2">
        <v>42766.333333333343</v>
      </c>
      <c r="C5272">
        <v>16</v>
      </c>
      <c r="D5272">
        <v>15.06062199009267</v>
      </c>
      <c r="E5272">
        <v>5271</v>
      </c>
      <c r="F5272">
        <v>60.267550880402467</v>
      </c>
      <c r="G5272" s="2">
        <v>43377.166666666657</v>
      </c>
      <c r="H5272">
        <v>15</v>
      </c>
      <c r="I5272">
        <v>14.991547489427511</v>
      </c>
      <c r="J5272">
        <v>5271</v>
      </c>
      <c r="K5272">
        <v>60.171232876712331</v>
      </c>
      <c r="L5272" s="2">
        <v>43649.166666666657</v>
      </c>
      <c r="M5272">
        <v>13</v>
      </c>
      <c r="N5272">
        <v>16.47556402059304</v>
      </c>
      <c r="O5272">
        <v>5271</v>
      </c>
      <c r="P5272">
        <v>63.391461214672283</v>
      </c>
    </row>
    <row r="5273" spans="1:16" x14ac:dyDescent="0.25">
      <c r="A5273" s="1">
        <v>5271</v>
      </c>
      <c r="B5273" s="2">
        <v>42825.083333333343</v>
      </c>
      <c r="C5273">
        <v>15</v>
      </c>
      <c r="D5273">
        <v>15.06240739846681</v>
      </c>
      <c r="E5273">
        <v>5272</v>
      </c>
      <c r="F5273">
        <v>60.278984678710273</v>
      </c>
      <c r="G5273" s="2">
        <v>43376.958333333343</v>
      </c>
      <c r="H5273">
        <v>15</v>
      </c>
      <c r="I5273">
        <v>14.991547489427511</v>
      </c>
      <c r="J5273">
        <v>5272</v>
      </c>
      <c r="K5273">
        <v>60.182648401826476</v>
      </c>
      <c r="L5273" s="2">
        <v>43558.291666666657</v>
      </c>
      <c r="M5273">
        <v>13</v>
      </c>
      <c r="N5273">
        <v>16.478075088837869</v>
      </c>
      <c r="O5273">
        <v>5272</v>
      </c>
      <c r="P5273">
        <v>63.403487672880338</v>
      </c>
    </row>
    <row r="5274" spans="1:16" x14ac:dyDescent="0.25">
      <c r="A5274" s="1">
        <v>5272</v>
      </c>
      <c r="B5274" s="2">
        <v>42984.75</v>
      </c>
      <c r="C5274">
        <v>12</v>
      </c>
      <c r="D5274">
        <v>15.06466175685552</v>
      </c>
      <c r="E5274">
        <v>5273</v>
      </c>
      <c r="F5274">
        <v>60.290418477018058</v>
      </c>
      <c r="G5274" s="2">
        <v>43377.125</v>
      </c>
      <c r="H5274">
        <v>15</v>
      </c>
      <c r="I5274">
        <v>14.991547489427511</v>
      </c>
      <c r="J5274">
        <v>5273</v>
      </c>
      <c r="K5274">
        <v>60.194063926940643</v>
      </c>
      <c r="L5274" s="2">
        <v>43558.25</v>
      </c>
      <c r="M5274">
        <v>13</v>
      </c>
      <c r="N5274">
        <v>16.478075088837869</v>
      </c>
      <c r="O5274">
        <v>5273</v>
      </c>
      <c r="P5274">
        <v>63.415514131088393</v>
      </c>
    </row>
    <row r="5275" spans="1:16" x14ac:dyDescent="0.25">
      <c r="A5275" s="1">
        <v>5273</v>
      </c>
      <c r="B5275" s="2">
        <v>42989.916666666657</v>
      </c>
      <c r="C5275">
        <v>16</v>
      </c>
      <c r="D5275">
        <v>15.06500341704022</v>
      </c>
      <c r="E5275">
        <v>5274</v>
      </c>
      <c r="F5275">
        <v>60.301852275325857</v>
      </c>
      <c r="G5275" s="2">
        <v>43351.833333333343</v>
      </c>
      <c r="H5275">
        <v>17</v>
      </c>
      <c r="I5275">
        <v>14.992832669781309</v>
      </c>
      <c r="J5275">
        <v>5274</v>
      </c>
      <c r="K5275">
        <v>60.205479452054803</v>
      </c>
      <c r="L5275" s="2">
        <v>43727.916666666657</v>
      </c>
      <c r="M5275">
        <v>17</v>
      </c>
      <c r="N5275">
        <v>16.479849106562948</v>
      </c>
      <c r="O5275">
        <v>5274</v>
      </c>
      <c r="P5275">
        <v>63.427540589296463</v>
      </c>
    </row>
    <row r="5276" spans="1:16" x14ac:dyDescent="0.25">
      <c r="A5276" s="1">
        <v>5274</v>
      </c>
      <c r="B5276" s="2">
        <v>42780.125</v>
      </c>
      <c r="C5276">
        <v>14</v>
      </c>
      <c r="D5276">
        <v>15.066423939607439</v>
      </c>
      <c r="E5276">
        <v>5275</v>
      </c>
      <c r="F5276">
        <v>60.313286073633662</v>
      </c>
      <c r="G5276" s="2">
        <v>43331.916666666657</v>
      </c>
      <c r="H5276">
        <v>16</v>
      </c>
      <c r="I5276">
        <v>14.9952448143115</v>
      </c>
      <c r="J5276">
        <v>5275</v>
      </c>
      <c r="K5276">
        <v>60.216894977168948</v>
      </c>
      <c r="L5276" s="2">
        <v>43767.083333333343</v>
      </c>
      <c r="M5276">
        <v>14</v>
      </c>
      <c r="N5276">
        <v>16.480515113445911</v>
      </c>
      <c r="O5276">
        <v>5275</v>
      </c>
      <c r="P5276">
        <v>63.439567047504511</v>
      </c>
    </row>
    <row r="5277" spans="1:16" x14ac:dyDescent="0.25">
      <c r="A5277" s="1">
        <v>5275</v>
      </c>
      <c r="B5277" s="2">
        <v>42780.166666666657</v>
      </c>
      <c r="C5277">
        <v>14</v>
      </c>
      <c r="D5277">
        <v>15.066423939607439</v>
      </c>
      <c r="E5277">
        <v>5276</v>
      </c>
      <c r="F5277">
        <v>60.324719871941461</v>
      </c>
      <c r="G5277" s="2">
        <v>43180.708333333343</v>
      </c>
      <c r="H5277">
        <v>14</v>
      </c>
      <c r="I5277">
        <v>14.995775763585501</v>
      </c>
      <c r="J5277">
        <v>5276</v>
      </c>
      <c r="K5277">
        <v>60.228310502283108</v>
      </c>
      <c r="L5277" s="2">
        <v>43767.041666666657</v>
      </c>
      <c r="M5277">
        <v>14</v>
      </c>
      <c r="N5277">
        <v>16.480515113445911</v>
      </c>
      <c r="O5277">
        <v>5276</v>
      </c>
      <c r="P5277">
        <v>63.451593505712573</v>
      </c>
    </row>
    <row r="5278" spans="1:16" x14ac:dyDescent="0.25">
      <c r="A5278" s="1">
        <v>5276</v>
      </c>
      <c r="B5278" s="2">
        <v>42834.625</v>
      </c>
      <c r="C5278">
        <v>12</v>
      </c>
      <c r="D5278">
        <v>15.068346917780129</v>
      </c>
      <c r="E5278">
        <v>5277</v>
      </c>
      <c r="F5278">
        <v>60.33615367024926</v>
      </c>
      <c r="G5278" s="2">
        <v>43180.625</v>
      </c>
      <c r="H5278">
        <v>14</v>
      </c>
      <c r="I5278">
        <v>14.995775763585501</v>
      </c>
      <c r="J5278">
        <v>5277</v>
      </c>
      <c r="K5278">
        <v>60.239726027397261</v>
      </c>
      <c r="L5278" s="2">
        <v>43767.125</v>
      </c>
      <c r="M5278">
        <v>14</v>
      </c>
      <c r="N5278">
        <v>16.480515113445911</v>
      </c>
      <c r="O5278">
        <v>5277</v>
      </c>
      <c r="P5278">
        <v>63.463619963920628</v>
      </c>
    </row>
    <row r="5279" spans="1:16" x14ac:dyDescent="0.25">
      <c r="A5279" s="1">
        <v>5277</v>
      </c>
      <c r="B5279" s="2">
        <v>42752.458333333343</v>
      </c>
      <c r="C5279">
        <v>15</v>
      </c>
      <c r="D5279">
        <v>15.07260173771358</v>
      </c>
      <c r="E5279">
        <v>5278</v>
      </c>
      <c r="F5279">
        <v>60.347587468557052</v>
      </c>
      <c r="G5279" s="2">
        <v>43180.666666666657</v>
      </c>
      <c r="H5279">
        <v>14</v>
      </c>
      <c r="I5279">
        <v>14.995775763585501</v>
      </c>
      <c r="J5279">
        <v>5278</v>
      </c>
      <c r="K5279">
        <v>60.251141552511413</v>
      </c>
      <c r="L5279" s="2">
        <v>43767.166666666657</v>
      </c>
      <c r="M5279">
        <v>14</v>
      </c>
      <c r="N5279">
        <v>16.480515113445911</v>
      </c>
      <c r="O5279">
        <v>5278</v>
      </c>
      <c r="P5279">
        <v>63.475646422128683</v>
      </c>
    </row>
    <row r="5280" spans="1:16" x14ac:dyDescent="0.25">
      <c r="A5280" s="1">
        <v>5278</v>
      </c>
      <c r="B5280" s="2">
        <v>43010.166666666657</v>
      </c>
      <c r="C5280">
        <v>15</v>
      </c>
      <c r="D5280">
        <v>15.075243144182091</v>
      </c>
      <c r="E5280">
        <v>5279</v>
      </c>
      <c r="F5280">
        <v>60.35902126686485</v>
      </c>
      <c r="G5280" s="2">
        <v>43370.791666666657</v>
      </c>
      <c r="H5280">
        <v>16</v>
      </c>
      <c r="I5280">
        <v>14.99696528132626</v>
      </c>
      <c r="J5280">
        <v>5279</v>
      </c>
      <c r="K5280">
        <v>60.262557077625573</v>
      </c>
      <c r="L5280" s="2">
        <v>43699.083333333343</v>
      </c>
      <c r="M5280">
        <v>15</v>
      </c>
      <c r="N5280">
        <v>16.480969017385771</v>
      </c>
      <c r="O5280">
        <v>5279</v>
      </c>
      <c r="P5280">
        <v>63.487672880336739</v>
      </c>
    </row>
    <row r="5281" spans="1:16" x14ac:dyDescent="0.25">
      <c r="A5281" s="1">
        <v>5279</v>
      </c>
      <c r="B5281" s="2">
        <v>42804.916666666657</v>
      </c>
      <c r="C5281">
        <v>15</v>
      </c>
      <c r="D5281">
        <v>15.075391209947851</v>
      </c>
      <c r="E5281">
        <v>5280</v>
      </c>
      <c r="F5281">
        <v>60.370455065172649</v>
      </c>
      <c r="G5281" s="2">
        <v>43405.041666666657</v>
      </c>
      <c r="H5281">
        <v>13</v>
      </c>
      <c r="I5281">
        <v>15.00033737331753</v>
      </c>
      <c r="J5281">
        <v>5280</v>
      </c>
      <c r="K5281">
        <v>60.273972602739732</v>
      </c>
      <c r="L5281" s="2">
        <v>43699.041666666657</v>
      </c>
      <c r="M5281">
        <v>15</v>
      </c>
      <c r="N5281">
        <v>16.480969017385771</v>
      </c>
      <c r="O5281">
        <v>5280</v>
      </c>
      <c r="P5281">
        <v>63.499699338544801</v>
      </c>
    </row>
    <row r="5282" spans="1:16" x14ac:dyDescent="0.25">
      <c r="A5282" s="1">
        <v>5280</v>
      </c>
      <c r="B5282" s="2">
        <v>42911.916666666657</v>
      </c>
      <c r="C5282">
        <v>18</v>
      </c>
      <c r="D5282">
        <v>15.076439119952161</v>
      </c>
      <c r="E5282">
        <v>5281</v>
      </c>
      <c r="F5282">
        <v>60.381888863480448</v>
      </c>
      <c r="G5282" s="2">
        <v>43305.875</v>
      </c>
      <c r="H5282">
        <v>16</v>
      </c>
      <c r="I5282">
        <v>15.00188435427369</v>
      </c>
      <c r="J5282">
        <v>5281</v>
      </c>
      <c r="K5282">
        <v>60.285388127853878</v>
      </c>
      <c r="L5282" s="2">
        <v>43794.916666666657</v>
      </c>
      <c r="M5282">
        <v>16</v>
      </c>
      <c r="N5282">
        <v>16.48116419155841</v>
      </c>
      <c r="O5282">
        <v>5281</v>
      </c>
      <c r="P5282">
        <v>63.511725796752863</v>
      </c>
    </row>
    <row r="5283" spans="1:16" x14ac:dyDescent="0.25">
      <c r="A5283" s="1">
        <v>5281</v>
      </c>
      <c r="B5283" s="2">
        <v>42880.875</v>
      </c>
      <c r="C5283">
        <v>16</v>
      </c>
      <c r="D5283">
        <v>15.0800432327695</v>
      </c>
      <c r="E5283">
        <v>5282</v>
      </c>
      <c r="F5283">
        <v>60.393322661788247</v>
      </c>
      <c r="G5283" s="2">
        <v>43415.041666666657</v>
      </c>
      <c r="H5283">
        <v>14</v>
      </c>
      <c r="I5283">
        <v>15.00327496075373</v>
      </c>
      <c r="J5283">
        <v>5282</v>
      </c>
      <c r="K5283">
        <v>60.296803652968038</v>
      </c>
      <c r="L5283" s="2">
        <v>43719.333333333343</v>
      </c>
      <c r="M5283">
        <v>17</v>
      </c>
      <c r="N5283">
        <v>16.484967383316789</v>
      </c>
      <c r="O5283">
        <v>5282</v>
      </c>
      <c r="P5283">
        <v>63.523752254960911</v>
      </c>
    </row>
    <row r="5284" spans="1:16" x14ac:dyDescent="0.25">
      <c r="A5284" s="1">
        <v>5282</v>
      </c>
      <c r="B5284" s="2">
        <v>42830.375</v>
      </c>
      <c r="C5284">
        <v>18</v>
      </c>
      <c r="D5284">
        <v>15.080113133887229</v>
      </c>
      <c r="E5284">
        <v>5283</v>
      </c>
      <c r="F5284">
        <v>60.404756460096053</v>
      </c>
      <c r="G5284" s="2">
        <v>43213.791666666657</v>
      </c>
      <c r="H5284">
        <v>15</v>
      </c>
      <c r="I5284">
        <v>15.00380615307424</v>
      </c>
      <c r="J5284">
        <v>5283</v>
      </c>
      <c r="K5284">
        <v>60.30821917808219</v>
      </c>
      <c r="L5284" s="2">
        <v>43719.291666666657</v>
      </c>
      <c r="M5284">
        <v>17</v>
      </c>
      <c r="N5284">
        <v>16.484967383316789</v>
      </c>
      <c r="O5284">
        <v>5283</v>
      </c>
      <c r="P5284">
        <v>63.535778713168973</v>
      </c>
    </row>
    <row r="5285" spans="1:16" x14ac:dyDescent="0.25">
      <c r="A5285" s="1">
        <v>5283</v>
      </c>
      <c r="B5285" s="2">
        <v>42830.416666666657</v>
      </c>
      <c r="C5285">
        <v>18</v>
      </c>
      <c r="D5285">
        <v>15.080113133887229</v>
      </c>
      <c r="E5285">
        <v>5284</v>
      </c>
      <c r="F5285">
        <v>60.416190258403837</v>
      </c>
      <c r="G5285" s="2">
        <v>43420.833333333343</v>
      </c>
      <c r="H5285">
        <v>15</v>
      </c>
      <c r="I5285">
        <v>15.00393982793077</v>
      </c>
      <c r="J5285">
        <v>5284</v>
      </c>
      <c r="K5285">
        <v>60.31963470319635</v>
      </c>
      <c r="L5285" s="2">
        <v>43719.375</v>
      </c>
      <c r="M5285">
        <v>17</v>
      </c>
      <c r="N5285">
        <v>16.484967383316789</v>
      </c>
      <c r="O5285">
        <v>5284</v>
      </c>
      <c r="P5285">
        <v>63.547805171377028</v>
      </c>
    </row>
    <row r="5286" spans="1:16" x14ac:dyDescent="0.25">
      <c r="A5286" s="1">
        <v>5284</v>
      </c>
      <c r="B5286" s="2">
        <v>42830.458333333343</v>
      </c>
      <c r="C5286">
        <v>18</v>
      </c>
      <c r="D5286">
        <v>15.080113133887229</v>
      </c>
      <c r="E5286">
        <v>5285</v>
      </c>
      <c r="F5286">
        <v>60.427624056711643</v>
      </c>
      <c r="G5286" s="2">
        <v>43161.5</v>
      </c>
      <c r="H5286">
        <v>11</v>
      </c>
      <c r="I5286">
        <v>15.00406681047324</v>
      </c>
      <c r="J5286">
        <v>5285</v>
      </c>
      <c r="K5286">
        <v>60.331050228310502</v>
      </c>
      <c r="L5286" s="2">
        <v>43797.708333333343</v>
      </c>
      <c r="M5286">
        <v>10</v>
      </c>
      <c r="N5286">
        <v>16.48579406741004</v>
      </c>
      <c r="O5286">
        <v>5285</v>
      </c>
      <c r="P5286">
        <v>63.559831629585091</v>
      </c>
    </row>
    <row r="5287" spans="1:16" x14ac:dyDescent="0.25">
      <c r="A5287" s="1">
        <v>5285</v>
      </c>
      <c r="B5287" s="2">
        <v>42830.5</v>
      </c>
      <c r="C5287">
        <v>18</v>
      </c>
      <c r="D5287">
        <v>15.080113133887229</v>
      </c>
      <c r="E5287">
        <v>5286</v>
      </c>
      <c r="F5287">
        <v>60.439057855019428</v>
      </c>
      <c r="G5287" s="2">
        <v>43161.458333333343</v>
      </c>
      <c r="H5287">
        <v>11</v>
      </c>
      <c r="I5287">
        <v>15.00406681047324</v>
      </c>
      <c r="J5287">
        <v>5286</v>
      </c>
      <c r="K5287">
        <v>60.342465753424648</v>
      </c>
      <c r="L5287" s="2">
        <v>43508.75</v>
      </c>
      <c r="M5287">
        <v>15</v>
      </c>
      <c r="N5287">
        <v>16.487681743268659</v>
      </c>
      <c r="O5287">
        <v>5286</v>
      </c>
      <c r="P5287">
        <v>63.571858087793153</v>
      </c>
    </row>
    <row r="5288" spans="1:16" x14ac:dyDescent="0.25">
      <c r="A5288" s="1">
        <v>5286</v>
      </c>
      <c r="B5288" s="2">
        <v>42750.25</v>
      </c>
      <c r="C5288">
        <v>13</v>
      </c>
      <c r="D5288">
        <v>15.080834195091059</v>
      </c>
      <c r="E5288">
        <v>5287</v>
      </c>
      <c r="F5288">
        <v>60.450491653327227</v>
      </c>
      <c r="G5288" s="2">
        <v>43441.5</v>
      </c>
      <c r="H5288">
        <v>15</v>
      </c>
      <c r="I5288">
        <v>15.00440822541529</v>
      </c>
      <c r="J5288">
        <v>5287</v>
      </c>
      <c r="K5288">
        <v>60.353881278538807</v>
      </c>
      <c r="L5288" s="2">
        <v>43723.75</v>
      </c>
      <c r="M5288">
        <v>14</v>
      </c>
      <c r="N5288">
        <v>16.488500771455481</v>
      </c>
      <c r="O5288">
        <v>5287</v>
      </c>
      <c r="P5288">
        <v>63.583884546001201</v>
      </c>
    </row>
    <row r="5289" spans="1:16" x14ac:dyDescent="0.25">
      <c r="A5289" s="1">
        <v>5287</v>
      </c>
      <c r="B5289" s="2">
        <v>42750.208333333343</v>
      </c>
      <c r="C5289">
        <v>13</v>
      </c>
      <c r="D5289">
        <v>15.080834195091059</v>
      </c>
      <c r="E5289">
        <v>5288</v>
      </c>
      <c r="F5289">
        <v>60.461925451635032</v>
      </c>
      <c r="G5289" s="2">
        <v>43441.541666666657</v>
      </c>
      <c r="H5289">
        <v>15</v>
      </c>
      <c r="I5289">
        <v>15.00440822541529</v>
      </c>
      <c r="J5289">
        <v>5288</v>
      </c>
      <c r="K5289">
        <v>60.365296803652967</v>
      </c>
      <c r="L5289" s="2">
        <v>43723.791666666657</v>
      </c>
      <c r="M5289">
        <v>14</v>
      </c>
      <c r="N5289">
        <v>16.488500771455481</v>
      </c>
      <c r="O5289">
        <v>5288</v>
      </c>
      <c r="P5289">
        <v>63.595911004209263</v>
      </c>
    </row>
    <row r="5290" spans="1:16" x14ac:dyDescent="0.25">
      <c r="A5290" s="1">
        <v>5288</v>
      </c>
      <c r="B5290" s="2">
        <v>42859.833333333343</v>
      </c>
      <c r="C5290">
        <v>16</v>
      </c>
      <c r="D5290">
        <v>15.081095924168521</v>
      </c>
      <c r="E5290">
        <v>5289</v>
      </c>
      <c r="F5290">
        <v>60.473359249942831</v>
      </c>
      <c r="G5290" s="2">
        <v>43244.875</v>
      </c>
      <c r="H5290">
        <v>16</v>
      </c>
      <c r="I5290">
        <v>15.00712504632375</v>
      </c>
      <c r="J5290">
        <v>5289</v>
      </c>
      <c r="K5290">
        <v>60.376712328767127</v>
      </c>
      <c r="L5290" s="2">
        <v>43534.791666666657</v>
      </c>
      <c r="M5290">
        <v>15</v>
      </c>
      <c r="N5290">
        <v>16.489458124707649</v>
      </c>
      <c r="O5290">
        <v>5289</v>
      </c>
      <c r="P5290">
        <v>63.607937462417318</v>
      </c>
    </row>
    <row r="5291" spans="1:16" x14ac:dyDescent="0.25">
      <c r="A5291" s="1">
        <v>5289</v>
      </c>
      <c r="B5291" s="2">
        <v>42825.833333333343</v>
      </c>
      <c r="C5291">
        <v>18</v>
      </c>
      <c r="D5291">
        <v>15.083185875059501</v>
      </c>
      <c r="E5291">
        <v>5290</v>
      </c>
      <c r="F5291">
        <v>60.48479304825063</v>
      </c>
      <c r="G5291" s="2">
        <v>43426.791666666657</v>
      </c>
      <c r="H5291">
        <v>15</v>
      </c>
      <c r="I5291">
        <v>15.00775597198483</v>
      </c>
      <c r="J5291">
        <v>5290</v>
      </c>
      <c r="K5291">
        <v>60.388127853881279</v>
      </c>
      <c r="L5291" s="2">
        <v>43785.791666666657</v>
      </c>
      <c r="M5291">
        <v>16</v>
      </c>
      <c r="N5291">
        <v>16.490488931656611</v>
      </c>
      <c r="O5291">
        <v>5290</v>
      </c>
      <c r="P5291">
        <v>63.619963920625374</v>
      </c>
    </row>
    <row r="5292" spans="1:16" x14ac:dyDescent="0.25">
      <c r="A5292" s="1">
        <v>5290</v>
      </c>
      <c r="B5292" s="2">
        <v>43072.875</v>
      </c>
      <c r="C5292">
        <v>15</v>
      </c>
      <c r="D5292">
        <v>15.08332031860545</v>
      </c>
      <c r="E5292">
        <v>5291</v>
      </c>
      <c r="F5292">
        <v>60.496226846558429</v>
      </c>
      <c r="G5292" s="2">
        <v>43266.666666666657</v>
      </c>
      <c r="H5292">
        <v>14</v>
      </c>
      <c r="I5292">
        <v>15.00797964604531</v>
      </c>
      <c r="J5292">
        <v>5291</v>
      </c>
      <c r="K5292">
        <v>60.399543378995432</v>
      </c>
      <c r="L5292" s="2">
        <v>43678.333333333343</v>
      </c>
      <c r="M5292">
        <v>15</v>
      </c>
      <c r="N5292">
        <v>16.490764669388039</v>
      </c>
      <c r="O5292">
        <v>5291</v>
      </c>
      <c r="P5292">
        <v>63.631990378833443</v>
      </c>
    </row>
    <row r="5293" spans="1:16" x14ac:dyDescent="0.25">
      <c r="A5293" s="1">
        <v>5291</v>
      </c>
      <c r="B5293" s="2">
        <v>43072.833333333343</v>
      </c>
      <c r="C5293">
        <v>15</v>
      </c>
      <c r="D5293">
        <v>15.08332031860545</v>
      </c>
      <c r="E5293">
        <v>5292</v>
      </c>
      <c r="F5293">
        <v>60.507660644866228</v>
      </c>
      <c r="G5293" s="2">
        <v>43256.333333333343</v>
      </c>
      <c r="H5293">
        <v>13</v>
      </c>
      <c r="I5293">
        <v>15.008661091836951</v>
      </c>
      <c r="J5293">
        <v>5292</v>
      </c>
      <c r="K5293">
        <v>60.410958904109592</v>
      </c>
      <c r="L5293" s="2">
        <v>43617.791666666657</v>
      </c>
      <c r="M5293">
        <v>16</v>
      </c>
      <c r="N5293">
        <v>16.496529949253439</v>
      </c>
      <c r="O5293">
        <v>5292</v>
      </c>
      <c r="P5293">
        <v>63.644016837041491</v>
      </c>
    </row>
    <row r="5294" spans="1:16" x14ac:dyDescent="0.25">
      <c r="A5294" s="1">
        <v>5292</v>
      </c>
      <c r="B5294" s="2">
        <v>42952.791666666657</v>
      </c>
      <c r="C5294">
        <v>15</v>
      </c>
      <c r="D5294">
        <v>15.084069273368019</v>
      </c>
      <c r="E5294">
        <v>5293</v>
      </c>
      <c r="F5294">
        <v>60.519094443174019</v>
      </c>
      <c r="G5294" s="2">
        <v>43408.666666666657</v>
      </c>
      <c r="H5294">
        <v>16</v>
      </c>
      <c r="I5294">
        <v>15.01001247506478</v>
      </c>
      <c r="J5294">
        <v>5293</v>
      </c>
      <c r="K5294">
        <v>60.422374429223737</v>
      </c>
      <c r="L5294" s="2">
        <v>43571.416666666657</v>
      </c>
      <c r="M5294">
        <v>14</v>
      </c>
      <c r="N5294">
        <v>16.498454072646329</v>
      </c>
      <c r="O5294">
        <v>5293</v>
      </c>
      <c r="P5294">
        <v>63.656043295249553</v>
      </c>
    </row>
    <row r="5295" spans="1:16" x14ac:dyDescent="0.25">
      <c r="A5295" s="1">
        <v>5293</v>
      </c>
      <c r="B5295" s="2">
        <v>42737.75</v>
      </c>
      <c r="C5295">
        <v>14</v>
      </c>
      <c r="D5295">
        <v>15.085451726142971</v>
      </c>
      <c r="E5295">
        <v>5294</v>
      </c>
      <c r="F5295">
        <v>60.530528241481818</v>
      </c>
      <c r="G5295" s="2">
        <v>43408.625</v>
      </c>
      <c r="H5295">
        <v>16</v>
      </c>
      <c r="I5295">
        <v>15.01001247506478</v>
      </c>
      <c r="J5295">
        <v>5294</v>
      </c>
      <c r="K5295">
        <v>60.433789954337897</v>
      </c>
      <c r="L5295" s="2">
        <v>43758.833333333343</v>
      </c>
      <c r="M5295">
        <v>19</v>
      </c>
      <c r="N5295">
        <v>16.498522720615728</v>
      </c>
      <c r="O5295">
        <v>5294</v>
      </c>
      <c r="P5295">
        <v>63.668069753457608</v>
      </c>
    </row>
    <row r="5296" spans="1:16" x14ac:dyDescent="0.25">
      <c r="A5296" s="1">
        <v>5294</v>
      </c>
      <c r="B5296" s="2">
        <v>42913.083333333343</v>
      </c>
      <c r="C5296">
        <v>15</v>
      </c>
      <c r="D5296">
        <v>15.08751570610651</v>
      </c>
      <c r="E5296">
        <v>5295</v>
      </c>
      <c r="F5296">
        <v>60.541962039789617</v>
      </c>
      <c r="G5296" s="2">
        <v>43408.583333333343</v>
      </c>
      <c r="H5296">
        <v>16</v>
      </c>
      <c r="I5296">
        <v>15.01001247506478</v>
      </c>
      <c r="J5296">
        <v>5295</v>
      </c>
      <c r="K5296">
        <v>60.445205479452063</v>
      </c>
      <c r="L5296" s="2">
        <v>43758.875</v>
      </c>
      <c r="M5296">
        <v>19</v>
      </c>
      <c r="N5296">
        <v>16.498522720615728</v>
      </c>
      <c r="O5296">
        <v>5295</v>
      </c>
      <c r="P5296">
        <v>63.680096211665663</v>
      </c>
    </row>
    <row r="5297" spans="1:16" x14ac:dyDescent="0.25">
      <c r="A5297" s="1">
        <v>5295</v>
      </c>
      <c r="B5297" s="2">
        <v>42742.666666666657</v>
      </c>
      <c r="C5297">
        <v>12</v>
      </c>
      <c r="D5297">
        <v>15.091584412149629</v>
      </c>
      <c r="E5297">
        <v>5296</v>
      </c>
      <c r="F5297">
        <v>60.553395838097423</v>
      </c>
      <c r="G5297" s="2">
        <v>43458.041666666657</v>
      </c>
      <c r="H5297">
        <v>15</v>
      </c>
      <c r="I5297">
        <v>15.01127459642653</v>
      </c>
      <c r="J5297">
        <v>5296</v>
      </c>
      <c r="K5297">
        <v>60.456621004566209</v>
      </c>
      <c r="L5297" s="2">
        <v>43469.875</v>
      </c>
      <c r="M5297">
        <v>17</v>
      </c>
      <c r="N5297">
        <v>16.49863996959574</v>
      </c>
      <c r="O5297">
        <v>5296</v>
      </c>
      <c r="P5297">
        <v>63.692122669873733</v>
      </c>
    </row>
    <row r="5298" spans="1:16" x14ac:dyDescent="0.25">
      <c r="A5298" s="1">
        <v>5296</v>
      </c>
      <c r="B5298" s="2">
        <v>42824.375</v>
      </c>
      <c r="C5298">
        <v>15</v>
      </c>
      <c r="D5298">
        <v>15.09374808581118</v>
      </c>
      <c r="E5298">
        <v>5297</v>
      </c>
      <c r="F5298">
        <v>60.564829636405207</v>
      </c>
      <c r="G5298" s="2">
        <v>43356.666666666657</v>
      </c>
      <c r="H5298">
        <v>17</v>
      </c>
      <c r="I5298">
        <v>15.01256027170499</v>
      </c>
      <c r="J5298">
        <v>5297</v>
      </c>
      <c r="K5298">
        <v>60.468036529680369</v>
      </c>
      <c r="L5298" s="2">
        <v>43620.416666666657</v>
      </c>
      <c r="M5298">
        <v>13</v>
      </c>
      <c r="N5298">
        <v>16.50010719809783</v>
      </c>
      <c r="O5298">
        <v>5297</v>
      </c>
      <c r="P5298">
        <v>63.704149128081781</v>
      </c>
    </row>
    <row r="5299" spans="1:16" x14ac:dyDescent="0.25">
      <c r="A5299" s="1">
        <v>5297</v>
      </c>
      <c r="B5299" s="2">
        <v>42824.333333333343</v>
      </c>
      <c r="C5299">
        <v>15</v>
      </c>
      <c r="D5299">
        <v>15.09374808581118</v>
      </c>
      <c r="E5299">
        <v>5298</v>
      </c>
      <c r="F5299">
        <v>60.576263434713013</v>
      </c>
      <c r="G5299" s="2">
        <v>43356.708333333343</v>
      </c>
      <c r="H5299">
        <v>17</v>
      </c>
      <c r="I5299">
        <v>15.01256027170499</v>
      </c>
      <c r="J5299">
        <v>5298</v>
      </c>
      <c r="K5299">
        <v>60.479452054794521</v>
      </c>
      <c r="L5299" s="2">
        <v>43620.458333333343</v>
      </c>
      <c r="M5299">
        <v>13</v>
      </c>
      <c r="N5299">
        <v>16.50010719809783</v>
      </c>
      <c r="O5299">
        <v>5298</v>
      </c>
      <c r="P5299">
        <v>63.716175586289843</v>
      </c>
    </row>
    <row r="5300" spans="1:16" x14ac:dyDescent="0.25">
      <c r="A5300" s="1">
        <v>5298</v>
      </c>
      <c r="B5300" s="2">
        <v>42932.25</v>
      </c>
      <c r="C5300">
        <v>17</v>
      </c>
      <c r="D5300">
        <v>15.09548924539336</v>
      </c>
      <c r="E5300">
        <v>5299</v>
      </c>
      <c r="F5300">
        <v>60.587697233020812</v>
      </c>
      <c r="G5300" s="2">
        <v>43427.916666666657</v>
      </c>
      <c r="H5300">
        <v>13</v>
      </c>
      <c r="I5300">
        <v>15.01343656794505</v>
      </c>
      <c r="J5300">
        <v>5299</v>
      </c>
      <c r="K5300">
        <v>60.490867579908667</v>
      </c>
      <c r="L5300" s="2">
        <v>43620.5</v>
      </c>
      <c r="M5300">
        <v>13</v>
      </c>
      <c r="N5300">
        <v>16.50010719809783</v>
      </c>
      <c r="O5300">
        <v>5299</v>
      </c>
      <c r="P5300">
        <v>63.728202044497898</v>
      </c>
    </row>
    <row r="5301" spans="1:16" x14ac:dyDescent="0.25">
      <c r="A5301" s="1">
        <v>5299</v>
      </c>
      <c r="B5301" s="2">
        <v>43090.083333333343</v>
      </c>
      <c r="C5301">
        <v>14</v>
      </c>
      <c r="D5301">
        <v>15.09562442608709</v>
      </c>
      <c r="E5301">
        <v>5300</v>
      </c>
      <c r="F5301">
        <v>60.599131031328611</v>
      </c>
      <c r="G5301" s="2">
        <v>43174.583333333343</v>
      </c>
      <c r="H5301">
        <v>15</v>
      </c>
      <c r="I5301">
        <v>15.013571283109441</v>
      </c>
      <c r="J5301">
        <v>5300</v>
      </c>
      <c r="K5301">
        <v>60.502283105022833</v>
      </c>
      <c r="L5301" s="2">
        <v>43577.958333333343</v>
      </c>
      <c r="M5301">
        <v>16</v>
      </c>
      <c r="N5301">
        <v>16.50033467822427</v>
      </c>
      <c r="O5301">
        <v>5300</v>
      </c>
      <c r="P5301">
        <v>63.740228502705953</v>
      </c>
    </row>
    <row r="5302" spans="1:16" x14ac:dyDescent="0.25">
      <c r="A5302" s="1">
        <v>5300</v>
      </c>
      <c r="B5302" s="2">
        <v>42749.833333333343</v>
      </c>
      <c r="C5302">
        <v>16</v>
      </c>
      <c r="D5302">
        <v>15.096867555429769</v>
      </c>
      <c r="E5302">
        <v>5301</v>
      </c>
      <c r="F5302">
        <v>60.610564829636402</v>
      </c>
      <c r="G5302" s="2">
        <v>43458.5</v>
      </c>
      <c r="H5302">
        <v>17</v>
      </c>
      <c r="I5302">
        <v>15.01608869432968</v>
      </c>
      <c r="J5302">
        <v>5301</v>
      </c>
      <c r="K5302">
        <v>60.513698630136993</v>
      </c>
      <c r="L5302" s="2">
        <v>43484.625</v>
      </c>
      <c r="M5302">
        <v>14</v>
      </c>
      <c r="N5302">
        <v>16.502995531589519</v>
      </c>
      <c r="O5302">
        <v>5301</v>
      </c>
      <c r="P5302">
        <v>63.752254960914009</v>
      </c>
    </row>
    <row r="5303" spans="1:16" x14ac:dyDescent="0.25">
      <c r="A5303" s="1">
        <v>5301</v>
      </c>
      <c r="B5303" s="2">
        <v>42968.833333333343</v>
      </c>
      <c r="C5303">
        <v>18</v>
      </c>
      <c r="D5303">
        <v>15.097813808333299</v>
      </c>
      <c r="E5303">
        <v>5302</v>
      </c>
      <c r="F5303">
        <v>60.621998627944201</v>
      </c>
      <c r="G5303" s="2">
        <v>43458.541666666657</v>
      </c>
      <c r="H5303">
        <v>17</v>
      </c>
      <c r="I5303">
        <v>15.01608869432968</v>
      </c>
      <c r="J5303">
        <v>5302</v>
      </c>
      <c r="K5303">
        <v>60.525114155251138</v>
      </c>
      <c r="L5303" s="2">
        <v>43599.791666666657</v>
      </c>
      <c r="M5303">
        <v>15</v>
      </c>
      <c r="N5303">
        <v>16.506795689013529</v>
      </c>
      <c r="O5303">
        <v>5302</v>
      </c>
      <c r="P5303">
        <v>63.764281419122071</v>
      </c>
    </row>
    <row r="5304" spans="1:16" x14ac:dyDescent="0.25">
      <c r="A5304" s="1">
        <v>5302</v>
      </c>
      <c r="B5304" s="2">
        <v>43058.666666666657</v>
      </c>
      <c r="C5304">
        <v>17</v>
      </c>
      <c r="D5304">
        <v>15.09878275091514</v>
      </c>
      <c r="E5304">
        <v>5303</v>
      </c>
      <c r="F5304">
        <v>60.633432426252</v>
      </c>
      <c r="G5304" s="2">
        <v>43300</v>
      </c>
      <c r="H5304">
        <v>16</v>
      </c>
      <c r="I5304">
        <v>15.017204182548831</v>
      </c>
      <c r="J5304">
        <v>5303</v>
      </c>
      <c r="K5304">
        <v>60.536529680365298</v>
      </c>
      <c r="L5304" s="2">
        <v>43791.5</v>
      </c>
      <c r="M5304">
        <v>17</v>
      </c>
      <c r="N5304">
        <v>16.5070010817427</v>
      </c>
      <c r="O5304">
        <v>5303</v>
      </c>
      <c r="P5304">
        <v>63.776307877330133</v>
      </c>
    </row>
    <row r="5305" spans="1:16" x14ac:dyDescent="0.25">
      <c r="A5305" s="1">
        <v>5303</v>
      </c>
      <c r="B5305" s="2">
        <v>43058.708333333343</v>
      </c>
      <c r="C5305">
        <v>17</v>
      </c>
      <c r="D5305">
        <v>15.09878275091514</v>
      </c>
      <c r="E5305">
        <v>5304</v>
      </c>
      <c r="F5305">
        <v>60.644866224559799</v>
      </c>
      <c r="G5305" s="2">
        <v>43300.041666666657</v>
      </c>
      <c r="H5305">
        <v>16</v>
      </c>
      <c r="I5305">
        <v>15.017204182548831</v>
      </c>
      <c r="J5305">
        <v>5304</v>
      </c>
      <c r="K5305">
        <v>60.547945205479451</v>
      </c>
      <c r="L5305" s="2">
        <v>43791.541666666657</v>
      </c>
      <c r="M5305">
        <v>17</v>
      </c>
      <c r="N5305">
        <v>16.5070010817427</v>
      </c>
      <c r="O5305">
        <v>5304</v>
      </c>
      <c r="P5305">
        <v>63.788334335538181</v>
      </c>
    </row>
    <row r="5306" spans="1:16" x14ac:dyDescent="0.25">
      <c r="A5306" s="1">
        <v>5304</v>
      </c>
      <c r="B5306" s="2">
        <v>42910.75</v>
      </c>
      <c r="C5306">
        <v>13</v>
      </c>
      <c r="D5306">
        <v>15.09961678912401</v>
      </c>
      <c r="E5306">
        <v>5305</v>
      </c>
      <c r="F5306">
        <v>60.656300022867597</v>
      </c>
      <c r="G5306" s="2">
        <v>43224.083333333343</v>
      </c>
      <c r="H5306">
        <v>16</v>
      </c>
      <c r="I5306">
        <v>15.021820074518679</v>
      </c>
      <c r="J5306">
        <v>5305</v>
      </c>
      <c r="K5306">
        <v>60.55936073059361</v>
      </c>
      <c r="L5306" s="2">
        <v>43700.416666666657</v>
      </c>
      <c r="M5306">
        <v>15</v>
      </c>
      <c r="N5306">
        <v>16.513240271347321</v>
      </c>
      <c r="O5306">
        <v>5305</v>
      </c>
      <c r="P5306">
        <v>63.800360793746243</v>
      </c>
    </row>
    <row r="5307" spans="1:16" x14ac:dyDescent="0.25">
      <c r="A5307" s="1">
        <v>5305</v>
      </c>
      <c r="B5307" s="2">
        <v>42910.791666666657</v>
      </c>
      <c r="C5307">
        <v>13</v>
      </c>
      <c r="D5307">
        <v>15.09961678912401</v>
      </c>
      <c r="E5307">
        <v>5306</v>
      </c>
      <c r="F5307">
        <v>60.667733821175403</v>
      </c>
      <c r="G5307" s="2">
        <v>43224.041666666657</v>
      </c>
      <c r="H5307">
        <v>16</v>
      </c>
      <c r="I5307">
        <v>15.021820074518679</v>
      </c>
      <c r="J5307">
        <v>5306</v>
      </c>
      <c r="K5307">
        <v>60.570776255707763</v>
      </c>
      <c r="L5307" s="2">
        <v>43781.625</v>
      </c>
      <c r="M5307">
        <v>15</v>
      </c>
      <c r="N5307">
        <v>16.514255422831539</v>
      </c>
      <c r="O5307">
        <v>5306</v>
      </c>
      <c r="P5307">
        <v>63.812387251954299</v>
      </c>
    </row>
    <row r="5308" spans="1:16" x14ac:dyDescent="0.25">
      <c r="A5308" s="1">
        <v>5306</v>
      </c>
      <c r="B5308" s="2">
        <v>42765.625</v>
      </c>
      <c r="C5308">
        <v>15</v>
      </c>
      <c r="D5308">
        <v>15.103736479946161</v>
      </c>
      <c r="E5308">
        <v>5307</v>
      </c>
      <c r="F5308">
        <v>60.679167619483202</v>
      </c>
      <c r="G5308" s="2">
        <v>43197.958333333343</v>
      </c>
      <c r="H5308">
        <v>16</v>
      </c>
      <c r="I5308">
        <v>15.0220316527277</v>
      </c>
      <c r="J5308">
        <v>5307</v>
      </c>
      <c r="K5308">
        <v>60.582191780821923</v>
      </c>
      <c r="L5308" s="2">
        <v>43781.666666666657</v>
      </c>
      <c r="M5308">
        <v>15</v>
      </c>
      <c r="N5308">
        <v>16.514255422831539</v>
      </c>
      <c r="O5308">
        <v>5307</v>
      </c>
      <c r="P5308">
        <v>63.824413710162347</v>
      </c>
    </row>
    <row r="5309" spans="1:16" x14ac:dyDescent="0.25">
      <c r="A5309" s="1">
        <v>5307</v>
      </c>
      <c r="B5309" s="2">
        <v>42881.708333333343</v>
      </c>
      <c r="C5309">
        <v>8</v>
      </c>
      <c r="D5309">
        <v>15.106541884418</v>
      </c>
      <c r="E5309">
        <v>5308</v>
      </c>
      <c r="F5309">
        <v>60.690601417790987</v>
      </c>
      <c r="G5309" s="2">
        <v>43180.541666666657</v>
      </c>
      <c r="H5309">
        <v>14</v>
      </c>
      <c r="I5309">
        <v>15.02412681589059</v>
      </c>
      <c r="J5309">
        <v>5308</v>
      </c>
      <c r="K5309">
        <v>60.593607305936082</v>
      </c>
      <c r="L5309" s="2">
        <v>43620.916666666657</v>
      </c>
      <c r="M5309">
        <v>14</v>
      </c>
      <c r="N5309">
        <v>16.51509665015724</v>
      </c>
      <c r="O5309">
        <v>5308</v>
      </c>
      <c r="P5309">
        <v>63.836440168370423</v>
      </c>
    </row>
    <row r="5310" spans="1:16" x14ac:dyDescent="0.25">
      <c r="A5310" s="1">
        <v>5308</v>
      </c>
      <c r="B5310" s="2">
        <v>42988.791666666657</v>
      </c>
      <c r="C5310">
        <v>16</v>
      </c>
      <c r="D5310">
        <v>15.10703293609248</v>
      </c>
      <c r="E5310">
        <v>5309</v>
      </c>
      <c r="F5310">
        <v>60.702035216098793</v>
      </c>
      <c r="G5310" s="2">
        <v>43248.541666666657</v>
      </c>
      <c r="H5310">
        <v>13</v>
      </c>
      <c r="I5310">
        <v>15.02584870105043</v>
      </c>
      <c r="J5310">
        <v>5309</v>
      </c>
      <c r="K5310">
        <v>60.605022831050228</v>
      </c>
      <c r="L5310" s="2">
        <v>43809.416666666657</v>
      </c>
      <c r="M5310">
        <v>18</v>
      </c>
      <c r="N5310">
        <v>16.51555794641655</v>
      </c>
      <c r="O5310">
        <v>5309</v>
      </c>
      <c r="P5310">
        <v>63.848466626578471</v>
      </c>
    </row>
    <row r="5311" spans="1:16" x14ac:dyDescent="0.25">
      <c r="A5311" s="1">
        <v>5309</v>
      </c>
      <c r="B5311" s="2">
        <v>43001.416666666657</v>
      </c>
      <c r="C5311">
        <v>14</v>
      </c>
      <c r="D5311">
        <v>15.107061817302331</v>
      </c>
      <c r="E5311">
        <v>5310</v>
      </c>
      <c r="F5311">
        <v>60.713469014406577</v>
      </c>
      <c r="G5311" s="2">
        <v>43248.583333333343</v>
      </c>
      <c r="H5311">
        <v>13</v>
      </c>
      <c r="I5311">
        <v>15.02584870105043</v>
      </c>
      <c r="J5311">
        <v>5310</v>
      </c>
      <c r="K5311">
        <v>60.61643835616438</v>
      </c>
      <c r="L5311" s="2">
        <v>43809.333333333343</v>
      </c>
      <c r="M5311">
        <v>18</v>
      </c>
      <c r="N5311">
        <v>16.51555794641655</v>
      </c>
      <c r="O5311">
        <v>5310</v>
      </c>
      <c r="P5311">
        <v>63.860493084786533</v>
      </c>
    </row>
    <row r="5312" spans="1:16" x14ac:dyDescent="0.25">
      <c r="A5312" s="1">
        <v>5310</v>
      </c>
      <c r="B5312" s="2">
        <v>42785.458333333343</v>
      </c>
      <c r="C5312">
        <v>15</v>
      </c>
      <c r="D5312">
        <v>15.1096298812316</v>
      </c>
      <c r="E5312">
        <v>5311</v>
      </c>
      <c r="F5312">
        <v>60.724902812714383</v>
      </c>
      <c r="G5312" s="2">
        <v>43162.416666666657</v>
      </c>
      <c r="H5312">
        <v>11</v>
      </c>
      <c r="I5312">
        <v>15.0260404585219</v>
      </c>
      <c r="J5312">
        <v>5311</v>
      </c>
      <c r="K5312">
        <v>60.62785388127854</v>
      </c>
      <c r="L5312" s="2">
        <v>43809.375</v>
      </c>
      <c r="M5312">
        <v>18</v>
      </c>
      <c r="N5312">
        <v>16.51555794641655</v>
      </c>
      <c r="O5312">
        <v>5311</v>
      </c>
      <c r="P5312">
        <v>63.872519542994588</v>
      </c>
    </row>
    <row r="5313" spans="1:16" x14ac:dyDescent="0.25">
      <c r="A5313" s="1">
        <v>5311</v>
      </c>
      <c r="B5313" s="2">
        <v>42791.5</v>
      </c>
      <c r="C5313">
        <v>14</v>
      </c>
      <c r="D5313">
        <v>15.11184901085125</v>
      </c>
      <c r="E5313">
        <v>5312</v>
      </c>
      <c r="F5313">
        <v>60.736336611022182</v>
      </c>
      <c r="G5313" s="2">
        <v>43185.75</v>
      </c>
      <c r="H5313">
        <v>14</v>
      </c>
      <c r="I5313">
        <v>15.02767402439911</v>
      </c>
      <c r="J5313">
        <v>5312</v>
      </c>
      <c r="K5313">
        <v>60.639269406392692</v>
      </c>
      <c r="L5313" s="2">
        <v>43613.208333333343</v>
      </c>
      <c r="M5313">
        <v>12</v>
      </c>
      <c r="N5313">
        <v>16.517243371724469</v>
      </c>
      <c r="O5313">
        <v>5312</v>
      </c>
      <c r="P5313">
        <v>63.884546001202636</v>
      </c>
    </row>
    <row r="5314" spans="1:16" x14ac:dyDescent="0.25">
      <c r="A5314" s="1">
        <v>5312</v>
      </c>
      <c r="B5314" s="2">
        <v>42791.458333333343</v>
      </c>
      <c r="C5314">
        <v>14</v>
      </c>
      <c r="D5314">
        <v>15.11184901085125</v>
      </c>
      <c r="E5314">
        <v>5313</v>
      </c>
      <c r="F5314">
        <v>60.747770409329981</v>
      </c>
      <c r="G5314" s="2">
        <v>43148.833333333343</v>
      </c>
      <c r="H5314">
        <v>16</v>
      </c>
      <c r="I5314">
        <v>15.02812723175558</v>
      </c>
      <c r="J5314">
        <v>5313</v>
      </c>
      <c r="K5314">
        <v>60.650684931506852</v>
      </c>
      <c r="L5314" s="2">
        <v>43803.708333333343</v>
      </c>
      <c r="M5314">
        <v>14</v>
      </c>
      <c r="N5314">
        <v>16.519217221765519</v>
      </c>
      <c r="O5314">
        <v>5313</v>
      </c>
      <c r="P5314">
        <v>63.896572459410713</v>
      </c>
    </row>
    <row r="5315" spans="1:16" x14ac:dyDescent="0.25">
      <c r="A5315" s="1">
        <v>5313</v>
      </c>
      <c r="B5315" s="2">
        <v>42785.333333333343</v>
      </c>
      <c r="C5315">
        <v>14</v>
      </c>
      <c r="D5315">
        <v>15.11213787169873</v>
      </c>
      <c r="E5315">
        <v>5314</v>
      </c>
      <c r="F5315">
        <v>60.759204207637779</v>
      </c>
      <c r="G5315" s="2">
        <v>43457.958333333343</v>
      </c>
      <c r="H5315">
        <v>14</v>
      </c>
      <c r="I5315">
        <v>15.02877421110721</v>
      </c>
      <c r="J5315">
        <v>5314</v>
      </c>
      <c r="K5315">
        <v>60.662100456620998</v>
      </c>
      <c r="L5315" s="2">
        <v>43514.375</v>
      </c>
      <c r="M5315">
        <v>14</v>
      </c>
      <c r="N5315">
        <v>16.5197991714717</v>
      </c>
      <c r="O5315">
        <v>5314</v>
      </c>
      <c r="P5315">
        <v>63.908598917618761</v>
      </c>
    </row>
    <row r="5316" spans="1:16" x14ac:dyDescent="0.25">
      <c r="A5316" s="1">
        <v>5314</v>
      </c>
      <c r="B5316" s="2">
        <v>43033.166666666657</v>
      </c>
      <c r="C5316">
        <v>11</v>
      </c>
      <c r="D5316">
        <v>15.11245825811182</v>
      </c>
      <c r="E5316">
        <v>5315</v>
      </c>
      <c r="F5316">
        <v>60.770638005945578</v>
      </c>
      <c r="G5316" s="2">
        <v>43280.916666666657</v>
      </c>
      <c r="H5316">
        <v>16</v>
      </c>
      <c r="I5316">
        <v>15.029127236096819</v>
      </c>
      <c r="J5316">
        <v>5315</v>
      </c>
      <c r="K5316">
        <v>60.673515981735157</v>
      </c>
      <c r="L5316" s="2">
        <v>43807.041666666657</v>
      </c>
      <c r="M5316">
        <v>20</v>
      </c>
      <c r="N5316">
        <v>16.519956418811731</v>
      </c>
      <c r="O5316">
        <v>5315</v>
      </c>
      <c r="P5316">
        <v>63.920625375826823</v>
      </c>
    </row>
    <row r="5317" spans="1:16" x14ac:dyDescent="0.25">
      <c r="A5317" s="1">
        <v>5315</v>
      </c>
      <c r="B5317" s="2">
        <v>42933.625</v>
      </c>
      <c r="C5317">
        <v>16</v>
      </c>
      <c r="D5317">
        <v>15.114963687146981</v>
      </c>
      <c r="E5317">
        <v>5316</v>
      </c>
      <c r="F5317">
        <v>60.78207180425337</v>
      </c>
      <c r="G5317" s="2">
        <v>43345.375</v>
      </c>
      <c r="H5317">
        <v>11</v>
      </c>
      <c r="I5317">
        <v>15.029323727504639</v>
      </c>
      <c r="J5317">
        <v>5316</v>
      </c>
      <c r="K5317">
        <v>60.684931506849317</v>
      </c>
      <c r="L5317" s="2">
        <v>43601.083333333343</v>
      </c>
      <c r="M5317">
        <v>13</v>
      </c>
      <c r="N5317">
        <v>16.521728234375129</v>
      </c>
      <c r="O5317">
        <v>5316</v>
      </c>
      <c r="P5317">
        <v>63.932651834034878</v>
      </c>
    </row>
    <row r="5318" spans="1:16" x14ac:dyDescent="0.25">
      <c r="A5318" s="1">
        <v>5316</v>
      </c>
      <c r="B5318" s="2">
        <v>42982.666666666657</v>
      </c>
      <c r="C5318">
        <v>14</v>
      </c>
      <c r="D5318">
        <v>15.119978397480899</v>
      </c>
      <c r="E5318">
        <v>5317</v>
      </c>
      <c r="F5318">
        <v>60.793505602561169</v>
      </c>
      <c r="G5318" s="2">
        <v>43304.666666666657</v>
      </c>
      <c r="H5318">
        <v>13</v>
      </c>
      <c r="I5318">
        <v>15.03008699361315</v>
      </c>
      <c r="J5318">
        <v>5317</v>
      </c>
      <c r="K5318">
        <v>60.696347031963469</v>
      </c>
      <c r="L5318" s="2">
        <v>43601.125</v>
      </c>
      <c r="M5318">
        <v>13</v>
      </c>
      <c r="N5318">
        <v>16.521728234375129</v>
      </c>
      <c r="O5318">
        <v>5317</v>
      </c>
      <c r="P5318">
        <v>63.944678292242934</v>
      </c>
    </row>
    <row r="5319" spans="1:16" x14ac:dyDescent="0.25">
      <c r="A5319" s="1">
        <v>5317</v>
      </c>
      <c r="B5319" s="2">
        <v>42817.208333333343</v>
      </c>
      <c r="C5319">
        <v>12</v>
      </c>
      <c r="D5319">
        <v>15.12068610248126</v>
      </c>
      <c r="E5319">
        <v>5318</v>
      </c>
      <c r="F5319">
        <v>60.804939400868967</v>
      </c>
      <c r="G5319" s="2">
        <v>43304.625</v>
      </c>
      <c r="H5319">
        <v>13</v>
      </c>
      <c r="I5319">
        <v>15.03008699361315</v>
      </c>
      <c r="J5319">
        <v>5318</v>
      </c>
      <c r="K5319">
        <v>60.707762557077622</v>
      </c>
      <c r="L5319" s="2">
        <v>43510.833333333343</v>
      </c>
      <c r="M5319">
        <v>16</v>
      </c>
      <c r="N5319">
        <v>16.52174912967325</v>
      </c>
      <c r="O5319">
        <v>5318</v>
      </c>
      <c r="P5319">
        <v>63.956704750450989</v>
      </c>
    </row>
    <row r="5320" spans="1:16" x14ac:dyDescent="0.25">
      <c r="A5320" s="1">
        <v>5318</v>
      </c>
      <c r="B5320" s="2">
        <v>42843.125</v>
      </c>
      <c r="C5320">
        <v>14</v>
      </c>
      <c r="D5320">
        <v>15.12069784065827</v>
      </c>
      <c r="E5320">
        <v>5319</v>
      </c>
      <c r="F5320">
        <v>60.816373199176773</v>
      </c>
      <c r="G5320" s="2">
        <v>43448.166666666657</v>
      </c>
      <c r="H5320">
        <v>13</v>
      </c>
      <c r="I5320">
        <v>15.032546509144771</v>
      </c>
      <c r="J5320">
        <v>5319</v>
      </c>
      <c r="K5320">
        <v>60.719178082191782</v>
      </c>
      <c r="L5320" s="2">
        <v>43472.833333333343</v>
      </c>
      <c r="M5320">
        <v>19</v>
      </c>
      <c r="N5320">
        <v>16.522919966502862</v>
      </c>
      <c r="O5320">
        <v>5319</v>
      </c>
      <c r="P5320">
        <v>63.968731208659051</v>
      </c>
    </row>
    <row r="5321" spans="1:16" x14ac:dyDescent="0.25">
      <c r="A5321" s="1">
        <v>5319</v>
      </c>
      <c r="B5321" s="2">
        <v>42843.166666666657</v>
      </c>
      <c r="C5321">
        <v>14</v>
      </c>
      <c r="D5321">
        <v>15.12069784065827</v>
      </c>
      <c r="E5321">
        <v>5320</v>
      </c>
      <c r="F5321">
        <v>60.827806997484558</v>
      </c>
      <c r="G5321" s="2">
        <v>43448.208333333343</v>
      </c>
      <c r="H5321">
        <v>13</v>
      </c>
      <c r="I5321">
        <v>15.032546509144771</v>
      </c>
      <c r="J5321">
        <v>5320</v>
      </c>
      <c r="K5321">
        <v>60.730593607305927</v>
      </c>
      <c r="L5321" s="2">
        <v>43473.416666666657</v>
      </c>
      <c r="M5321">
        <v>16</v>
      </c>
      <c r="N5321">
        <v>16.526738886846161</v>
      </c>
      <c r="O5321">
        <v>5320</v>
      </c>
      <c r="P5321">
        <v>63.980757666867113</v>
      </c>
    </row>
    <row r="5322" spans="1:16" x14ac:dyDescent="0.25">
      <c r="A5322" s="1">
        <v>5320</v>
      </c>
      <c r="B5322" s="2">
        <v>42843.208333333343</v>
      </c>
      <c r="C5322">
        <v>14</v>
      </c>
      <c r="D5322">
        <v>15.12069784065827</v>
      </c>
      <c r="E5322">
        <v>5321</v>
      </c>
      <c r="F5322">
        <v>60.839240795792357</v>
      </c>
      <c r="G5322" s="2">
        <v>43218.875</v>
      </c>
      <c r="H5322">
        <v>16</v>
      </c>
      <c r="I5322">
        <v>15.03306768942455</v>
      </c>
      <c r="J5322">
        <v>5321</v>
      </c>
      <c r="K5322">
        <v>60.742009132420087</v>
      </c>
      <c r="L5322" s="2">
        <v>43473.291666666657</v>
      </c>
      <c r="M5322">
        <v>16</v>
      </c>
      <c r="N5322">
        <v>16.526738886846161</v>
      </c>
      <c r="O5322">
        <v>5321</v>
      </c>
      <c r="P5322">
        <v>63.992784125075168</v>
      </c>
    </row>
    <row r="5323" spans="1:16" x14ac:dyDescent="0.25">
      <c r="A5323" s="1">
        <v>5321</v>
      </c>
      <c r="B5323" s="2">
        <v>42955.5</v>
      </c>
      <c r="C5323">
        <v>17</v>
      </c>
      <c r="D5323">
        <v>15.12401706109476</v>
      </c>
      <c r="E5323">
        <v>5322</v>
      </c>
      <c r="F5323">
        <v>60.850674594100163</v>
      </c>
      <c r="G5323" s="2">
        <v>43162.916666666657</v>
      </c>
      <c r="H5323">
        <v>15</v>
      </c>
      <c r="I5323">
        <v>15.03626143525811</v>
      </c>
      <c r="J5323">
        <v>5322</v>
      </c>
      <c r="K5323">
        <v>60.753424657534246</v>
      </c>
      <c r="L5323" s="2">
        <v>43796.583333333343</v>
      </c>
      <c r="M5323">
        <v>14</v>
      </c>
      <c r="N5323">
        <v>16.52888256332497</v>
      </c>
      <c r="O5323">
        <v>5322</v>
      </c>
      <c r="P5323">
        <v>64.004810583283216</v>
      </c>
    </row>
    <row r="5324" spans="1:16" x14ac:dyDescent="0.25">
      <c r="A5324" s="1">
        <v>5322</v>
      </c>
      <c r="B5324" s="2">
        <v>42852.75</v>
      </c>
      <c r="C5324">
        <v>15</v>
      </c>
      <c r="D5324">
        <v>15.126707821516449</v>
      </c>
      <c r="E5324">
        <v>5323</v>
      </c>
      <c r="F5324">
        <v>60.862108392407961</v>
      </c>
      <c r="G5324" s="2">
        <v>43162.875</v>
      </c>
      <c r="H5324">
        <v>15</v>
      </c>
      <c r="I5324">
        <v>15.03626143525811</v>
      </c>
      <c r="J5324">
        <v>5323</v>
      </c>
      <c r="K5324">
        <v>60.764840182648399</v>
      </c>
      <c r="L5324" s="2">
        <v>43796.541666666657</v>
      </c>
      <c r="M5324">
        <v>14</v>
      </c>
      <c r="N5324">
        <v>16.52888256332497</v>
      </c>
      <c r="O5324">
        <v>5323</v>
      </c>
      <c r="P5324">
        <v>64.016837041491286</v>
      </c>
    </row>
    <row r="5325" spans="1:16" x14ac:dyDescent="0.25">
      <c r="A5325" s="1">
        <v>5323</v>
      </c>
      <c r="B5325" s="2">
        <v>42991.125</v>
      </c>
      <c r="C5325">
        <v>15</v>
      </c>
      <c r="D5325">
        <v>15.12912871829919</v>
      </c>
      <c r="E5325">
        <v>5324</v>
      </c>
      <c r="F5325">
        <v>60.873542190715753</v>
      </c>
      <c r="G5325" s="2">
        <v>43274.541666666657</v>
      </c>
      <c r="H5325">
        <v>14</v>
      </c>
      <c r="I5325">
        <v>15.037079251381201</v>
      </c>
      <c r="J5325">
        <v>5324</v>
      </c>
      <c r="K5325">
        <v>60.776255707762559</v>
      </c>
      <c r="L5325" s="2">
        <v>43725.375</v>
      </c>
      <c r="M5325">
        <v>17</v>
      </c>
      <c r="N5325">
        <v>16.529332249096221</v>
      </c>
      <c r="O5325">
        <v>5324</v>
      </c>
      <c r="P5325">
        <v>64.028863499699341</v>
      </c>
    </row>
    <row r="5326" spans="1:16" x14ac:dyDescent="0.25">
      <c r="A5326" s="1">
        <v>5324</v>
      </c>
      <c r="B5326" s="2">
        <v>42991.166666666657</v>
      </c>
      <c r="C5326">
        <v>15</v>
      </c>
      <c r="D5326">
        <v>15.12912871829919</v>
      </c>
      <c r="E5326">
        <v>5325</v>
      </c>
      <c r="F5326">
        <v>60.884975989023552</v>
      </c>
      <c r="G5326" s="2">
        <v>43442.041666666657</v>
      </c>
      <c r="H5326">
        <v>15</v>
      </c>
      <c r="I5326">
        <v>15.03716794056176</v>
      </c>
      <c r="J5326">
        <v>5325</v>
      </c>
      <c r="K5326">
        <v>60.787671232876711</v>
      </c>
      <c r="L5326" s="2">
        <v>43692.083333333343</v>
      </c>
      <c r="M5326">
        <v>15</v>
      </c>
      <c r="N5326">
        <v>16.530634275274259</v>
      </c>
      <c r="O5326">
        <v>5325</v>
      </c>
      <c r="P5326">
        <v>64.040889957907396</v>
      </c>
    </row>
    <row r="5327" spans="1:16" x14ac:dyDescent="0.25">
      <c r="A5327" s="1">
        <v>5325</v>
      </c>
      <c r="B5327" s="2">
        <v>42934.875</v>
      </c>
      <c r="C5327">
        <v>14</v>
      </c>
      <c r="D5327">
        <v>15.130821924366231</v>
      </c>
      <c r="E5327">
        <v>5326</v>
      </c>
      <c r="F5327">
        <v>60.896409787331351</v>
      </c>
      <c r="G5327" s="2">
        <v>43453.708333333343</v>
      </c>
      <c r="H5327">
        <v>13</v>
      </c>
      <c r="I5327">
        <v>15.03835285141885</v>
      </c>
      <c r="J5327">
        <v>5326</v>
      </c>
      <c r="K5327">
        <v>60.799086757990871</v>
      </c>
      <c r="L5327" s="2">
        <v>43794.875</v>
      </c>
      <c r="M5327">
        <v>16</v>
      </c>
      <c r="N5327">
        <v>16.53116419155841</v>
      </c>
      <c r="O5327">
        <v>5326</v>
      </c>
      <c r="P5327">
        <v>64.052916416115451</v>
      </c>
    </row>
    <row r="5328" spans="1:16" x14ac:dyDescent="0.25">
      <c r="A5328" s="1">
        <v>5326</v>
      </c>
      <c r="B5328" s="2">
        <v>43045.208333333343</v>
      </c>
      <c r="C5328">
        <v>16</v>
      </c>
      <c r="D5328">
        <v>15.1326386581671</v>
      </c>
      <c r="E5328">
        <v>5327</v>
      </c>
      <c r="F5328">
        <v>60.907843585639149</v>
      </c>
      <c r="G5328" s="2">
        <v>43453.666666666657</v>
      </c>
      <c r="H5328">
        <v>13</v>
      </c>
      <c r="I5328">
        <v>15.03835285141885</v>
      </c>
      <c r="J5328">
        <v>5327</v>
      </c>
      <c r="K5328">
        <v>60.810502283105023</v>
      </c>
      <c r="L5328" s="2">
        <v>43590.291666666657</v>
      </c>
      <c r="M5328">
        <v>16</v>
      </c>
      <c r="N5328">
        <v>16.5363753289157</v>
      </c>
      <c r="O5328">
        <v>5327</v>
      </c>
      <c r="P5328">
        <v>64.064942874323506</v>
      </c>
    </row>
    <row r="5329" spans="1:16" x14ac:dyDescent="0.25">
      <c r="A5329" s="1">
        <v>5327</v>
      </c>
      <c r="B5329" s="2">
        <v>43045.25</v>
      </c>
      <c r="C5329">
        <v>16</v>
      </c>
      <c r="D5329">
        <v>15.1326386581671</v>
      </c>
      <c r="E5329">
        <v>5328</v>
      </c>
      <c r="F5329">
        <v>60.919277383946948</v>
      </c>
      <c r="G5329" s="2">
        <v>43200.333333333343</v>
      </c>
      <c r="H5329">
        <v>15</v>
      </c>
      <c r="I5329">
        <v>15.03873426678402</v>
      </c>
      <c r="J5329">
        <v>5328</v>
      </c>
      <c r="K5329">
        <v>60.821917808219183</v>
      </c>
      <c r="L5329" s="2">
        <v>43494.458333333343</v>
      </c>
      <c r="M5329">
        <v>15</v>
      </c>
      <c r="N5329">
        <v>16.53896383970427</v>
      </c>
      <c r="O5329">
        <v>5328</v>
      </c>
      <c r="P5329">
        <v>64.076969332531576</v>
      </c>
    </row>
    <row r="5330" spans="1:16" x14ac:dyDescent="0.25">
      <c r="A5330" s="1">
        <v>5328</v>
      </c>
      <c r="B5330" s="2">
        <v>42836.875</v>
      </c>
      <c r="C5330">
        <v>18</v>
      </c>
      <c r="D5330">
        <v>15.1346694809379</v>
      </c>
      <c r="E5330">
        <v>5329</v>
      </c>
      <c r="F5330">
        <v>60.930711182254747</v>
      </c>
      <c r="G5330" s="2">
        <v>43279.833333333343</v>
      </c>
      <c r="H5330">
        <v>13</v>
      </c>
      <c r="I5330">
        <v>15.0391868774892</v>
      </c>
      <c r="J5330">
        <v>5329</v>
      </c>
      <c r="K5330">
        <v>60.833333333333343</v>
      </c>
      <c r="L5330" s="2">
        <v>43702.25</v>
      </c>
      <c r="M5330">
        <v>15</v>
      </c>
      <c r="N5330">
        <v>16.540125154736611</v>
      </c>
      <c r="O5330">
        <v>5329</v>
      </c>
      <c r="P5330">
        <v>64.088995790739631</v>
      </c>
    </row>
    <row r="5331" spans="1:16" x14ac:dyDescent="0.25">
      <c r="A5331" s="1">
        <v>5329</v>
      </c>
      <c r="B5331" s="2">
        <v>42985.916666666657</v>
      </c>
      <c r="C5331">
        <v>18</v>
      </c>
      <c r="D5331">
        <v>15.137448151019781</v>
      </c>
      <c r="E5331">
        <v>5330</v>
      </c>
      <c r="F5331">
        <v>60.942144980562553</v>
      </c>
      <c r="G5331" s="2">
        <v>43292.875</v>
      </c>
      <c r="H5331">
        <v>15</v>
      </c>
      <c r="I5331">
        <v>15.041380734692339</v>
      </c>
      <c r="J5331">
        <v>5330</v>
      </c>
      <c r="K5331">
        <v>60.844748858447488</v>
      </c>
      <c r="L5331" s="2">
        <v>43488.916666666657</v>
      </c>
      <c r="M5331">
        <v>15</v>
      </c>
      <c r="N5331">
        <v>16.540616821998121</v>
      </c>
      <c r="O5331">
        <v>5330</v>
      </c>
      <c r="P5331">
        <v>64.101022248947686</v>
      </c>
    </row>
    <row r="5332" spans="1:16" x14ac:dyDescent="0.25">
      <c r="A5332" s="1">
        <v>5330</v>
      </c>
      <c r="B5332" s="2">
        <v>42763.041666666657</v>
      </c>
      <c r="C5332">
        <v>12</v>
      </c>
      <c r="D5332">
        <v>15.13884204009217</v>
      </c>
      <c r="E5332">
        <v>5331</v>
      </c>
      <c r="F5332">
        <v>60.953578778870337</v>
      </c>
      <c r="G5332" s="2">
        <v>43285.75</v>
      </c>
      <c r="H5332">
        <v>12</v>
      </c>
      <c r="I5332">
        <v>15.04229684082407</v>
      </c>
      <c r="J5332">
        <v>5331</v>
      </c>
      <c r="K5332">
        <v>60.856164383561641</v>
      </c>
      <c r="L5332" s="2">
        <v>43520.583333333343</v>
      </c>
      <c r="M5332">
        <v>14</v>
      </c>
      <c r="N5332">
        <v>16.541018063078599</v>
      </c>
      <c r="O5332">
        <v>5331</v>
      </c>
      <c r="P5332">
        <v>64.113048707155741</v>
      </c>
    </row>
    <row r="5333" spans="1:16" x14ac:dyDescent="0.25">
      <c r="A5333" s="1">
        <v>5331</v>
      </c>
      <c r="B5333" s="2">
        <v>42763</v>
      </c>
      <c r="C5333">
        <v>12</v>
      </c>
      <c r="D5333">
        <v>15.13884204009217</v>
      </c>
      <c r="E5333">
        <v>5332</v>
      </c>
      <c r="F5333">
        <v>60.965012577178143</v>
      </c>
      <c r="G5333" s="2">
        <v>43103</v>
      </c>
      <c r="H5333">
        <v>14</v>
      </c>
      <c r="I5333">
        <v>15.04233474478939</v>
      </c>
      <c r="J5333">
        <v>5332</v>
      </c>
      <c r="K5333">
        <v>60.8675799086758</v>
      </c>
      <c r="L5333" s="2">
        <v>43670.5</v>
      </c>
      <c r="M5333">
        <v>15</v>
      </c>
      <c r="N5333">
        <v>16.54127584062342</v>
      </c>
      <c r="O5333">
        <v>5332</v>
      </c>
      <c r="P5333">
        <v>64.125075165363796</v>
      </c>
    </row>
    <row r="5334" spans="1:16" x14ac:dyDescent="0.25">
      <c r="A5334" s="1">
        <v>5332</v>
      </c>
      <c r="B5334" s="2">
        <v>42745.833333333343</v>
      </c>
      <c r="C5334">
        <v>16</v>
      </c>
      <c r="D5334">
        <v>15.13896048304227</v>
      </c>
      <c r="E5334">
        <v>5333</v>
      </c>
      <c r="F5334">
        <v>60.976446375485928</v>
      </c>
      <c r="G5334" s="2">
        <v>43103.041666666657</v>
      </c>
      <c r="H5334">
        <v>14</v>
      </c>
      <c r="I5334">
        <v>15.04233474478939</v>
      </c>
      <c r="J5334">
        <v>5333</v>
      </c>
      <c r="K5334">
        <v>60.878995433789953</v>
      </c>
      <c r="L5334" s="2">
        <v>43670.458333333343</v>
      </c>
      <c r="M5334">
        <v>15</v>
      </c>
      <c r="N5334">
        <v>16.54127584062342</v>
      </c>
      <c r="O5334">
        <v>5333</v>
      </c>
      <c r="P5334">
        <v>64.137101623571851</v>
      </c>
    </row>
    <row r="5335" spans="1:16" x14ac:dyDescent="0.25">
      <c r="A5335" s="1">
        <v>5333</v>
      </c>
      <c r="B5335" s="2">
        <v>42994.75</v>
      </c>
      <c r="C5335">
        <v>14</v>
      </c>
      <c r="D5335">
        <v>15.13915300654843</v>
      </c>
      <c r="E5335">
        <v>5334</v>
      </c>
      <c r="F5335">
        <v>60.987880173793727</v>
      </c>
      <c r="G5335" s="2">
        <v>43240.541666666657</v>
      </c>
      <c r="H5335">
        <v>17</v>
      </c>
      <c r="I5335">
        <v>15.042356552602181</v>
      </c>
      <c r="J5335">
        <v>5334</v>
      </c>
      <c r="K5335">
        <v>60.890410958904113</v>
      </c>
      <c r="L5335" s="2">
        <v>43614.125</v>
      </c>
      <c r="M5335">
        <v>15</v>
      </c>
      <c r="N5335">
        <v>16.542264726997882</v>
      </c>
      <c r="O5335">
        <v>5334</v>
      </c>
      <c r="P5335">
        <v>64.149128081779921</v>
      </c>
    </row>
    <row r="5336" spans="1:16" x14ac:dyDescent="0.25">
      <c r="A5336" s="1">
        <v>5334</v>
      </c>
      <c r="B5336" s="2">
        <v>42994.708333333343</v>
      </c>
      <c r="C5336">
        <v>14</v>
      </c>
      <c r="D5336">
        <v>15.13915300654843</v>
      </c>
      <c r="E5336">
        <v>5335</v>
      </c>
      <c r="F5336">
        <v>60.999313972101532</v>
      </c>
      <c r="G5336" s="2">
        <v>43353.875</v>
      </c>
      <c r="H5336">
        <v>19</v>
      </c>
      <c r="I5336">
        <v>15.04463023290808</v>
      </c>
      <c r="J5336">
        <v>5335</v>
      </c>
      <c r="K5336">
        <v>60.901826484018272</v>
      </c>
      <c r="L5336" s="2">
        <v>43602.875</v>
      </c>
      <c r="M5336">
        <v>15</v>
      </c>
      <c r="N5336">
        <v>16.543603618311121</v>
      </c>
      <c r="O5336">
        <v>5335</v>
      </c>
      <c r="P5336">
        <v>64.161154539987976</v>
      </c>
    </row>
    <row r="5337" spans="1:16" x14ac:dyDescent="0.25">
      <c r="A5337" s="1">
        <v>5335</v>
      </c>
      <c r="B5337" s="2">
        <v>42994.666666666657</v>
      </c>
      <c r="C5337">
        <v>14</v>
      </c>
      <c r="D5337">
        <v>15.13915300654843</v>
      </c>
      <c r="E5337">
        <v>5336</v>
      </c>
      <c r="F5337">
        <v>61.010747770409331</v>
      </c>
      <c r="G5337" s="2">
        <v>43446.916666666657</v>
      </c>
      <c r="H5337">
        <v>15</v>
      </c>
      <c r="I5337">
        <v>15.04637254006705</v>
      </c>
      <c r="J5337">
        <v>5336</v>
      </c>
      <c r="K5337">
        <v>60.913242009132418</v>
      </c>
      <c r="L5337" s="2">
        <v>43515.708333333343</v>
      </c>
      <c r="M5337">
        <v>16</v>
      </c>
      <c r="N5337">
        <v>16.548332857626249</v>
      </c>
      <c r="O5337">
        <v>5336</v>
      </c>
      <c r="P5337">
        <v>64.173180998196031</v>
      </c>
    </row>
    <row r="5338" spans="1:16" x14ac:dyDescent="0.25">
      <c r="A5338" s="1">
        <v>5336</v>
      </c>
      <c r="B5338" s="2">
        <v>42738.083333333343</v>
      </c>
      <c r="C5338">
        <v>12</v>
      </c>
      <c r="D5338">
        <v>15.142481716143759</v>
      </c>
      <c r="E5338">
        <v>5337</v>
      </c>
      <c r="F5338">
        <v>61.02218156871713</v>
      </c>
      <c r="G5338" s="2">
        <v>43454.916666666657</v>
      </c>
      <c r="H5338">
        <v>14</v>
      </c>
      <c r="I5338">
        <v>15.04644355400649</v>
      </c>
      <c r="J5338">
        <v>5337</v>
      </c>
      <c r="K5338">
        <v>60.924657534246577</v>
      </c>
      <c r="L5338" s="2">
        <v>43515.75</v>
      </c>
      <c r="M5338">
        <v>16</v>
      </c>
      <c r="N5338">
        <v>16.548332857626249</v>
      </c>
      <c r="O5338">
        <v>5337</v>
      </c>
      <c r="P5338">
        <v>64.185207456404086</v>
      </c>
    </row>
    <row r="5339" spans="1:16" x14ac:dyDescent="0.25">
      <c r="A5339" s="1">
        <v>5337</v>
      </c>
      <c r="B5339" s="2">
        <v>43050.791666666657</v>
      </c>
      <c r="C5339">
        <v>14</v>
      </c>
      <c r="D5339">
        <v>15.14342624751454</v>
      </c>
      <c r="E5339">
        <v>5338</v>
      </c>
      <c r="F5339">
        <v>61.033615367024929</v>
      </c>
      <c r="G5339" s="2">
        <v>43390.625</v>
      </c>
      <c r="H5339">
        <v>14</v>
      </c>
      <c r="I5339">
        <v>15.04916180645758</v>
      </c>
      <c r="J5339">
        <v>5338</v>
      </c>
      <c r="K5339">
        <v>60.93607305936073</v>
      </c>
      <c r="L5339" s="2">
        <v>43549</v>
      </c>
      <c r="M5339">
        <v>15</v>
      </c>
      <c r="N5339">
        <v>16.549115310255122</v>
      </c>
      <c r="O5339">
        <v>5338</v>
      </c>
      <c r="P5339">
        <v>64.197233914612141</v>
      </c>
    </row>
    <row r="5340" spans="1:16" x14ac:dyDescent="0.25">
      <c r="A5340" s="1">
        <v>5338</v>
      </c>
      <c r="B5340" s="2">
        <v>43065.166666666657</v>
      </c>
      <c r="C5340">
        <v>16</v>
      </c>
      <c r="D5340">
        <v>15.143945560541241</v>
      </c>
      <c r="E5340">
        <v>5339</v>
      </c>
      <c r="F5340">
        <v>61.045049165332721</v>
      </c>
      <c r="G5340" s="2">
        <v>43397.833333333343</v>
      </c>
      <c r="H5340">
        <v>13</v>
      </c>
      <c r="I5340">
        <v>15.054141136133239</v>
      </c>
      <c r="J5340">
        <v>5339</v>
      </c>
      <c r="K5340">
        <v>60.947488584474883</v>
      </c>
      <c r="L5340" s="2">
        <v>43508.125</v>
      </c>
      <c r="M5340">
        <v>13</v>
      </c>
      <c r="N5340">
        <v>16.550070475777819</v>
      </c>
      <c r="O5340">
        <v>5339</v>
      </c>
      <c r="P5340">
        <v>64.209260372820211</v>
      </c>
    </row>
    <row r="5341" spans="1:16" x14ac:dyDescent="0.25">
      <c r="A5341" s="1">
        <v>5339</v>
      </c>
      <c r="B5341" s="2">
        <v>43049.333333333343</v>
      </c>
      <c r="C5341">
        <v>14</v>
      </c>
      <c r="D5341">
        <v>15.14454209525584</v>
      </c>
      <c r="E5341">
        <v>5340</v>
      </c>
      <c r="F5341">
        <v>61.056482963640519</v>
      </c>
      <c r="G5341" s="2">
        <v>43385.166666666657</v>
      </c>
      <c r="H5341">
        <v>12</v>
      </c>
      <c r="I5341">
        <v>15.055048895979461</v>
      </c>
      <c r="J5341">
        <v>5340</v>
      </c>
      <c r="K5341">
        <v>60.958904109589042</v>
      </c>
      <c r="L5341" s="2">
        <v>43508.166666666657</v>
      </c>
      <c r="M5341">
        <v>13</v>
      </c>
      <c r="N5341">
        <v>16.550070475777819</v>
      </c>
      <c r="O5341">
        <v>5340</v>
      </c>
      <c r="P5341">
        <v>64.221286831028266</v>
      </c>
    </row>
    <row r="5342" spans="1:16" x14ac:dyDescent="0.25">
      <c r="A5342" s="1">
        <v>5340</v>
      </c>
      <c r="B5342" s="2">
        <v>42922.333333333343</v>
      </c>
      <c r="C5342">
        <v>13</v>
      </c>
      <c r="D5342">
        <v>15.152547407522791</v>
      </c>
      <c r="E5342">
        <v>5341</v>
      </c>
      <c r="F5342">
        <v>61.067916761948318</v>
      </c>
      <c r="G5342" s="2">
        <v>43385.208333333343</v>
      </c>
      <c r="H5342">
        <v>12</v>
      </c>
      <c r="I5342">
        <v>15.055048895979461</v>
      </c>
      <c r="J5342">
        <v>5341</v>
      </c>
      <c r="K5342">
        <v>60.970319634703188</v>
      </c>
      <c r="L5342" s="2">
        <v>43508.208333333343</v>
      </c>
      <c r="M5342">
        <v>13</v>
      </c>
      <c r="N5342">
        <v>16.550070475777819</v>
      </c>
      <c r="O5342">
        <v>5341</v>
      </c>
      <c r="P5342">
        <v>64.233313289236321</v>
      </c>
    </row>
    <row r="5343" spans="1:16" x14ac:dyDescent="0.25">
      <c r="A5343" s="1">
        <v>5341</v>
      </c>
      <c r="B5343" s="2">
        <v>42854.708333333343</v>
      </c>
      <c r="C5343">
        <v>14</v>
      </c>
      <c r="D5343">
        <v>15.154516676449591</v>
      </c>
      <c r="E5343">
        <v>5342</v>
      </c>
      <c r="F5343">
        <v>61.079350560256117</v>
      </c>
      <c r="G5343" s="2">
        <v>43297.375</v>
      </c>
      <c r="H5343">
        <v>14</v>
      </c>
      <c r="I5343">
        <v>15.055081552154441</v>
      </c>
      <c r="J5343">
        <v>5342</v>
      </c>
      <c r="K5343">
        <v>60.981735159817347</v>
      </c>
      <c r="L5343" s="2">
        <v>43673.791666666657</v>
      </c>
      <c r="M5343">
        <v>16</v>
      </c>
      <c r="N5343">
        <v>16.552421256813229</v>
      </c>
      <c r="O5343">
        <v>5342</v>
      </c>
      <c r="P5343">
        <v>64.245339747444376</v>
      </c>
    </row>
    <row r="5344" spans="1:16" x14ac:dyDescent="0.25">
      <c r="A5344" s="1">
        <v>5342</v>
      </c>
      <c r="B5344" s="2">
        <v>42892.625</v>
      </c>
      <c r="C5344">
        <v>15</v>
      </c>
      <c r="D5344">
        <v>15.15769523768213</v>
      </c>
      <c r="E5344">
        <v>5343</v>
      </c>
      <c r="F5344">
        <v>61.090784358563923</v>
      </c>
      <c r="G5344" s="2">
        <v>43416.291666666657</v>
      </c>
      <c r="H5344">
        <v>16</v>
      </c>
      <c r="I5344">
        <v>15.059090890235071</v>
      </c>
      <c r="J5344">
        <v>5343</v>
      </c>
      <c r="K5344">
        <v>60.993150684931507</v>
      </c>
      <c r="L5344" s="2">
        <v>43609.416666666657</v>
      </c>
      <c r="M5344">
        <v>13</v>
      </c>
      <c r="N5344">
        <v>16.555072135605901</v>
      </c>
      <c r="O5344">
        <v>5343</v>
      </c>
      <c r="P5344">
        <v>64.257366205652431</v>
      </c>
    </row>
    <row r="5345" spans="1:16" x14ac:dyDescent="0.25">
      <c r="A5345" s="1">
        <v>5343</v>
      </c>
      <c r="B5345" s="2">
        <v>42767.5</v>
      </c>
      <c r="C5345">
        <v>14</v>
      </c>
      <c r="D5345">
        <v>15.158378372993459</v>
      </c>
      <c r="E5345">
        <v>5344</v>
      </c>
      <c r="F5345">
        <v>61.102218156871707</v>
      </c>
      <c r="G5345" s="2">
        <v>43226.458333333343</v>
      </c>
      <c r="H5345">
        <v>17</v>
      </c>
      <c r="I5345">
        <v>15.060677621942411</v>
      </c>
      <c r="J5345">
        <v>5344</v>
      </c>
      <c r="K5345">
        <v>61.00456621004566</v>
      </c>
      <c r="L5345" s="2">
        <v>43609.375</v>
      </c>
      <c r="M5345">
        <v>13</v>
      </c>
      <c r="N5345">
        <v>16.555072135605901</v>
      </c>
      <c r="O5345">
        <v>5344</v>
      </c>
      <c r="P5345">
        <v>64.269392663860486</v>
      </c>
    </row>
    <row r="5346" spans="1:16" x14ac:dyDescent="0.25">
      <c r="A5346" s="1">
        <v>5344</v>
      </c>
      <c r="B5346" s="2">
        <v>42882.375</v>
      </c>
      <c r="C5346">
        <v>8</v>
      </c>
      <c r="D5346">
        <v>15.166320237754929</v>
      </c>
      <c r="E5346">
        <v>5345</v>
      </c>
      <c r="F5346">
        <v>61.113651955179513</v>
      </c>
      <c r="G5346" s="2">
        <v>43226.416666666657</v>
      </c>
      <c r="H5346">
        <v>17</v>
      </c>
      <c r="I5346">
        <v>15.060677621942411</v>
      </c>
      <c r="J5346">
        <v>5345</v>
      </c>
      <c r="K5346">
        <v>61.015981735159819</v>
      </c>
      <c r="L5346" s="2">
        <v>43609.333333333343</v>
      </c>
      <c r="M5346">
        <v>13</v>
      </c>
      <c r="N5346">
        <v>16.555072135605901</v>
      </c>
      <c r="O5346">
        <v>5345</v>
      </c>
      <c r="P5346">
        <v>64.281419122068556</v>
      </c>
    </row>
    <row r="5347" spans="1:16" x14ac:dyDescent="0.25">
      <c r="A5347" s="1">
        <v>5345</v>
      </c>
      <c r="B5347" s="2">
        <v>42882.416666666657</v>
      </c>
      <c r="C5347">
        <v>8</v>
      </c>
      <c r="D5347">
        <v>15.166320237754929</v>
      </c>
      <c r="E5347">
        <v>5346</v>
      </c>
      <c r="F5347">
        <v>61.125085753487312</v>
      </c>
      <c r="G5347" s="2">
        <v>43455.333333333343</v>
      </c>
      <c r="H5347">
        <v>12</v>
      </c>
      <c r="I5347">
        <v>15.061025887030871</v>
      </c>
      <c r="J5347">
        <v>5346</v>
      </c>
      <c r="K5347">
        <v>61.027397260273972</v>
      </c>
      <c r="L5347" s="2">
        <v>43739.041666666657</v>
      </c>
      <c r="M5347">
        <v>16</v>
      </c>
      <c r="N5347">
        <v>16.555145878285821</v>
      </c>
      <c r="O5347">
        <v>5346</v>
      </c>
      <c r="P5347">
        <v>64.293445580276611</v>
      </c>
    </row>
    <row r="5348" spans="1:16" x14ac:dyDescent="0.25">
      <c r="A5348" s="1">
        <v>5346</v>
      </c>
      <c r="B5348" s="2">
        <v>42969.291666666657</v>
      </c>
      <c r="C5348">
        <v>14</v>
      </c>
      <c r="D5348">
        <v>15.16687779199788</v>
      </c>
      <c r="E5348">
        <v>5347</v>
      </c>
      <c r="F5348">
        <v>61.136519551795097</v>
      </c>
      <c r="G5348" s="2">
        <v>43313.791666666657</v>
      </c>
      <c r="H5348">
        <v>16</v>
      </c>
      <c r="I5348">
        <v>15.06273041554676</v>
      </c>
      <c r="J5348">
        <v>5347</v>
      </c>
      <c r="K5348">
        <v>61.038812785388117</v>
      </c>
      <c r="L5348" s="2">
        <v>43485.208333333343</v>
      </c>
      <c r="M5348">
        <v>19</v>
      </c>
      <c r="N5348">
        <v>16.557949794578569</v>
      </c>
      <c r="O5348">
        <v>5347</v>
      </c>
      <c r="P5348">
        <v>64.305472038484666</v>
      </c>
    </row>
    <row r="5349" spans="1:16" x14ac:dyDescent="0.25">
      <c r="A5349" s="1">
        <v>5347</v>
      </c>
      <c r="B5349" s="2">
        <v>43073.875</v>
      </c>
      <c r="C5349">
        <v>17</v>
      </c>
      <c r="D5349">
        <v>15.16704279492556</v>
      </c>
      <c r="E5349">
        <v>5348</v>
      </c>
      <c r="F5349">
        <v>61.147953350102902</v>
      </c>
      <c r="G5349" s="2">
        <v>43325.833333333343</v>
      </c>
      <c r="H5349">
        <v>14</v>
      </c>
      <c r="I5349">
        <v>15.06288551375995</v>
      </c>
      <c r="J5349">
        <v>5348</v>
      </c>
      <c r="K5349">
        <v>61.050228310502277</v>
      </c>
      <c r="L5349" s="2">
        <v>43692.125</v>
      </c>
      <c r="M5349">
        <v>15</v>
      </c>
      <c r="N5349">
        <v>16.559878259906089</v>
      </c>
      <c r="O5349">
        <v>5348</v>
      </c>
      <c r="P5349">
        <v>64.317498496692721</v>
      </c>
    </row>
    <row r="5350" spans="1:16" x14ac:dyDescent="0.25">
      <c r="A5350" s="1">
        <v>5348</v>
      </c>
      <c r="B5350" s="2">
        <v>42877.958333333343</v>
      </c>
      <c r="C5350">
        <v>13</v>
      </c>
      <c r="D5350">
        <v>15.168214822103799</v>
      </c>
      <c r="E5350">
        <v>5349</v>
      </c>
      <c r="F5350">
        <v>61.159387148410701</v>
      </c>
      <c r="G5350" s="2">
        <v>43176.291666666657</v>
      </c>
      <c r="H5350">
        <v>14</v>
      </c>
      <c r="I5350">
        <v>15.064124880246959</v>
      </c>
      <c r="J5350">
        <v>5349</v>
      </c>
      <c r="K5350">
        <v>61.061643835616437</v>
      </c>
      <c r="L5350" s="2">
        <v>43692.166666666657</v>
      </c>
      <c r="M5350">
        <v>15</v>
      </c>
      <c r="N5350">
        <v>16.559878259906089</v>
      </c>
      <c r="O5350">
        <v>5349</v>
      </c>
      <c r="P5350">
        <v>64.329524954900776</v>
      </c>
    </row>
    <row r="5351" spans="1:16" x14ac:dyDescent="0.25">
      <c r="A5351" s="1">
        <v>5349</v>
      </c>
      <c r="B5351" s="2">
        <v>42955.75</v>
      </c>
      <c r="C5351">
        <v>16</v>
      </c>
      <c r="D5351">
        <v>15.171038712719209</v>
      </c>
      <c r="E5351">
        <v>5350</v>
      </c>
      <c r="F5351">
        <v>61.1708209467185</v>
      </c>
      <c r="G5351" s="2">
        <v>43296.791666666657</v>
      </c>
      <c r="H5351">
        <v>14</v>
      </c>
      <c r="I5351">
        <v>15.064565363762661</v>
      </c>
      <c r="J5351">
        <v>5350</v>
      </c>
      <c r="K5351">
        <v>61.073059360730603</v>
      </c>
      <c r="L5351" s="2">
        <v>43771.875</v>
      </c>
      <c r="M5351">
        <v>15</v>
      </c>
      <c r="N5351">
        <v>16.561679328345861</v>
      </c>
      <c r="O5351">
        <v>5350</v>
      </c>
      <c r="P5351">
        <v>64.341551413108846</v>
      </c>
    </row>
    <row r="5352" spans="1:16" x14ac:dyDescent="0.25">
      <c r="A5352" s="1">
        <v>5350</v>
      </c>
      <c r="B5352" s="2">
        <v>42770.833333333343</v>
      </c>
      <c r="C5352">
        <v>14</v>
      </c>
      <c r="D5352">
        <v>15.171439746658409</v>
      </c>
      <c r="E5352">
        <v>5351</v>
      </c>
      <c r="F5352">
        <v>61.182254745026299</v>
      </c>
      <c r="G5352" s="2">
        <v>43141.166666666657</v>
      </c>
      <c r="H5352">
        <v>13</v>
      </c>
      <c r="I5352">
        <v>15.067712219305649</v>
      </c>
      <c r="J5352">
        <v>5351</v>
      </c>
      <c r="K5352">
        <v>61.084474885844749</v>
      </c>
      <c r="L5352" s="2">
        <v>43771.916666666657</v>
      </c>
      <c r="M5352">
        <v>15</v>
      </c>
      <c r="N5352">
        <v>16.561679328345861</v>
      </c>
      <c r="O5352">
        <v>5351</v>
      </c>
      <c r="P5352">
        <v>64.353577871316901</v>
      </c>
    </row>
    <row r="5353" spans="1:16" x14ac:dyDescent="0.25">
      <c r="A5353" s="1">
        <v>5351</v>
      </c>
      <c r="B5353" s="2">
        <v>42860.875</v>
      </c>
      <c r="C5353">
        <v>17</v>
      </c>
      <c r="D5353">
        <v>15.172346453444611</v>
      </c>
      <c r="E5353">
        <v>5352</v>
      </c>
      <c r="F5353">
        <v>61.193688543334098</v>
      </c>
      <c r="G5353" s="2">
        <v>43300.833333333343</v>
      </c>
      <c r="H5353">
        <v>17</v>
      </c>
      <c r="I5353">
        <v>15.068504232392639</v>
      </c>
      <c r="J5353">
        <v>5352</v>
      </c>
      <c r="K5353">
        <v>61.095890410958901</v>
      </c>
      <c r="L5353" s="2">
        <v>43566.166666666657</v>
      </c>
      <c r="M5353">
        <v>16</v>
      </c>
      <c r="N5353">
        <v>16.565978736797671</v>
      </c>
      <c r="O5353">
        <v>5352</v>
      </c>
      <c r="P5353">
        <v>64.365604329524956</v>
      </c>
    </row>
    <row r="5354" spans="1:16" x14ac:dyDescent="0.25">
      <c r="A5354" s="1">
        <v>5352</v>
      </c>
      <c r="B5354" s="2">
        <v>42954.125</v>
      </c>
      <c r="C5354">
        <v>13</v>
      </c>
      <c r="D5354">
        <v>15.17380844259737</v>
      </c>
      <c r="E5354">
        <v>5353</v>
      </c>
      <c r="F5354">
        <v>61.205122341641903</v>
      </c>
      <c r="G5354" s="2">
        <v>43283.583333333343</v>
      </c>
      <c r="H5354">
        <v>15</v>
      </c>
      <c r="I5354">
        <v>15.068874020446801</v>
      </c>
      <c r="J5354">
        <v>5353</v>
      </c>
      <c r="K5354">
        <v>61.107305936073061</v>
      </c>
      <c r="L5354" s="2">
        <v>43566.208333333343</v>
      </c>
      <c r="M5354">
        <v>16</v>
      </c>
      <c r="N5354">
        <v>16.565978736797671</v>
      </c>
      <c r="O5354">
        <v>5353</v>
      </c>
      <c r="P5354">
        <v>64.377630787733011</v>
      </c>
    </row>
    <row r="5355" spans="1:16" x14ac:dyDescent="0.25">
      <c r="A5355" s="1">
        <v>5353</v>
      </c>
      <c r="B5355" s="2">
        <v>42954.083333333343</v>
      </c>
      <c r="C5355">
        <v>13</v>
      </c>
      <c r="D5355">
        <v>15.17380844259737</v>
      </c>
      <c r="E5355">
        <v>5354</v>
      </c>
      <c r="F5355">
        <v>61.216556139949688</v>
      </c>
      <c r="G5355" s="2">
        <v>43283.833333333343</v>
      </c>
      <c r="H5355">
        <v>15</v>
      </c>
      <c r="I5355">
        <v>15.068874020446801</v>
      </c>
      <c r="J5355">
        <v>5354</v>
      </c>
      <c r="K5355">
        <v>61.118721461187207</v>
      </c>
      <c r="L5355" s="2">
        <v>43617.5</v>
      </c>
      <c r="M5355">
        <v>13</v>
      </c>
      <c r="N5355">
        <v>16.56864141017968</v>
      </c>
      <c r="O5355">
        <v>5354</v>
      </c>
      <c r="P5355">
        <v>64.389657245941066</v>
      </c>
    </row>
    <row r="5356" spans="1:16" x14ac:dyDescent="0.25">
      <c r="A5356" s="1">
        <v>5354</v>
      </c>
      <c r="B5356" s="2">
        <v>43093.041666666657</v>
      </c>
      <c r="C5356">
        <v>14</v>
      </c>
      <c r="D5356">
        <v>15.176491124408519</v>
      </c>
      <c r="E5356">
        <v>5355</v>
      </c>
      <c r="F5356">
        <v>61.227989938257487</v>
      </c>
      <c r="G5356" s="2">
        <v>43345.041666666657</v>
      </c>
      <c r="H5356">
        <v>12</v>
      </c>
      <c r="I5356">
        <v>15.0713974103342</v>
      </c>
      <c r="J5356">
        <v>5355</v>
      </c>
      <c r="K5356">
        <v>61.130136986301373</v>
      </c>
      <c r="L5356" s="2">
        <v>43641.333333333343</v>
      </c>
      <c r="M5356">
        <v>13</v>
      </c>
      <c r="N5356">
        <v>16.568747991846841</v>
      </c>
      <c r="O5356">
        <v>5355</v>
      </c>
      <c r="P5356">
        <v>64.401683704149121</v>
      </c>
    </row>
    <row r="5357" spans="1:16" x14ac:dyDescent="0.25">
      <c r="A5357" s="1">
        <v>5355</v>
      </c>
      <c r="B5357" s="2">
        <v>42780.833333333343</v>
      </c>
      <c r="C5357">
        <v>17</v>
      </c>
      <c r="D5357">
        <v>15.17791085692448</v>
      </c>
      <c r="E5357">
        <v>5356</v>
      </c>
      <c r="F5357">
        <v>61.239423736565293</v>
      </c>
      <c r="G5357" s="2">
        <v>43268.083333333343</v>
      </c>
      <c r="H5357">
        <v>15</v>
      </c>
      <c r="I5357">
        <v>15.074452242464609</v>
      </c>
      <c r="J5357">
        <v>5356</v>
      </c>
      <c r="K5357">
        <v>61.141552511415533</v>
      </c>
      <c r="L5357" s="2">
        <v>43582.416666666657</v>
      </c>
      <c r="M5357">
        <v>14</v>
      </c>
      <c r="N5357">
        <v>16.56948734246772</v>
      </c>
      <c r="O5357">
        <v>5356</v>
      </c>
      <c r="P5357">
        <v>64.413710162357191</v>
      </c>
    </row>
    <row r="5358" spans="1:16" x14ac:dyDescent="0.25">
      <c r="A5358" s="1">
        <v>5356</v>
      </c>
      <c r="B5358" s="2">
        <v>42906.083333333343</v>
      </c>
      <c r="C5358">
        <v>16</v>
      </c>
      <c r="D5358">
        <v>15.18449476440383</v>
      </c>
      <c r="E5358">
        <v>5357</v>
      </c>
      <c r="F5358">
        <v>61.250857534873077</v>
      </c>
      <c r="G5358" s="2">
        <v>43359.833333333343</v>
      </c>
      <c r="H5358">
        <v>15</v>
      </c>
      <c r="I5358">
        <v>15.076372536594871</v>
      </c>
      <c r="J5358">
        <v>5357</v>
      </c>
      <c r="K5358">
        <v>61.152968036529678</v>
      </c>
      <c r="L5358" s="2">
        <v>43663.666666666657</v>
      </c>
      <c r="M5358">
        <v>12</v>
      </c>
      <c r="N5358">
        <v>16.57027336557536</v>
      </c>
      <c r="O5358">
        <v>5357</v>
      </c>
      <c r="P5358">
        <v>64.425736620565246</v>
      </c>
    </row>
    <row r="5359" spans="1:16" x14ac:dyDescent="0.25">
      <c r="A5359" s="1">
        <v>5357</v>
      </c>
      <c r="B5359" s="2">
        <v>42906.125</v>
      </c>
      <c r="C5359">
        <v>16</v>
      </c>
      <c r="D5359">
        <v>15.18449476440383</v>
      </c>
      <c r="E5359">
        <v>5358</v>
      </c>
      <c r="F5359">
        <v>61.262291333180883</v>
      </c>
      <c r="G5359" s="2">
        <v>43359.875</v>
      </c>
      <c r="H5359">
        <v>15</v>
      </c>
      <c r="I5359">
        <v>15.076372536594871</v>
      </c>
      <c r="J5359">
        <v>5358</v>
      </c>
      <c r="K5359">
        <v>61.164383561643838</v>
      </c>
      <c r="L5359" s="2">
        <v>43540.916666666657</v>
      </c>
      <c r="M5359">
        <v>14</v>
      </c>
      <c r="N5359">
        <v>16.570714879702471</v>
      </c>
      <c r="O5359">
        <v>5358</v>
      </c>
      <c r="P5359">
        <v>64.437763078773301</v>
      </c>
    </row>
    <row r="5360" spans="1:16" x14ac:dyDescent="0.25">
      <c r="A5360" s="1">
        <v>5358</v>
      </c>
      <c r="B5360" s="2">
        <v>42906.166666666657</v>
      </c>
      <c r="C5360">
        <v>16</v>
      </c>
      <c r="D5360">
        <v>15.18449476440383</v>
      </c>
      <c r="E5360">
        <v>5359</v>
      </c>
      <c r="F5360">
        <v>61.273725131488682</v>
      </c>
      <c r="G5360" s="2">
        <v>43353.541666666657</v>
      </c>
      <c r="H5360">
        <v>16</v>
      </c>
      <c r="I5360">
        <v>15.081479592053</v>
      </c>
      <c r="J5360">
        <v>5359</v>
      </c>
      <c r="K5360">
        <v>61.175799086757991</v>
      </c>
      <c r="L5360" s="2">
        <v>43557.833333333343</v>
      </c>
      <c r="M5360">
        <v>16</v>
      </c>
      <c r="N5360">
        <v>16.57186274175908</v>
      </c>
      <c r="O5360">
        <v>5359</v>
      </c>
      <c r="P5360">
        <v>64.449789536981356</v>
      </c>
    </row>
    <row r="5361" spans="1:16" x14ac:dyDescent="0.25">
      <c r="A5361" s="1">
        <v>5359</v>
      </c>
      <c r="B5361" s="2">
        <v>42906.208333333343</v>
      </c>
      <c r="C5361">
        <v>16</v>
      </c>
      <c r="D5361">
        <v>15.18449476440383</v>
      </c>
      <c r="E5361">
        <v>5360</v>
      </c>
      <c r="F5361">
        <v>61.285158929796481</v>
      </c>
      <c r="G5361" s="2">
        <v>43359.791666666657</v>
      </c>
      <c r="H5361">
        <v>15</v>
      </c>
      <c r="I5361">
        <v>15.08293888380692</v>
      </c>
      <c r="J5361">
        <v>5360</v>
      </c>
      <c r="K5361">
        <v>61.187214611872143</v>
      </c>
      <c r="L5361" s="2">
        <v>43674.5</v>
      </c>
      <c r="M5361">
        <v>16</v>
      </c>
      <c r="N5361">
        <v>16.572190388099841</v>
      </c>
      <c r="O5361">
        <v>5360</v>
      </c>
      <c r="P5361">
        <v>64.461815995189411</v>
      </c>
    </row>
    <row r="5362" spans="1:16" x14ac:dyDescent="0.25">
      <c r="A5362" s="1">
        <v>5360</v>
      </c>
      <c r="B5362" s="2">
        <v>42834.833333333343</v>
      </c>
      <c r="C5362">
        <v>14</v>
      </c>
      <c r="D5362">
        <v>15.185937780604061</v>
      </c>
      <c r="E5362">
        <v>5361</v>
      </c>
      <c r="F5362">
        <v>61.29659272810428</v>
      </c>
      <c r="G5362" s="2">
        <v>43278.791666666657</v>
      </c>
      <c r="H5362">
        <v>12</v>
      </c>
      <c r="I5362">
        <v>15.086914985914159</v>
      </c>
      <c r="J5362">
        <v>5361</v>
      </c>
      <c r="K5362">
        <v>61.198630136986303</v>
      </c>
      <c r="L5362" s="2">
        <v>43674.583333333343</v>
      </c>
      <c r="M5362">
        <v>16</v>
      </c>
      <c r="N5362">
        <v>16.572190388099841</v>
      </c>
      <c r="O5362">
        <v>5361</v>
      </c>
      <c r="P5362">
        <v>64.473842453397481</v>
      </c>
    </row>
    <row r="5363" spans="1:16" x14ac:dyDescent="0.25">
      <c r="A5363" s="1">
        <v>5361</v>
      </c>
      <c r="B5363" s="2">
        <v>42818.875</v>
      </c>
      <c r="C5363">
        <v>15</v>
      </c>
      <c r="D5363">
        <v>15.1939743051646</v>
      </c>
      <c r="E5363">
        <v>5362</v>
      </c>
      <c r="F5363">
        <v>61.308026526412071</v>
      </c>
      <c r="G5363" s="2">
        <v>43172.708333333343</v>
      </c>
      <c r="H5363">
        <v>14</v>
      </c>
      <c r="I5363">
        <v>15.08769877787479</v>
      </c>
      <c r="J5363">
        <v>5362</v>
      </c>
      <c r="K5363">
        <v>61.210045662100462</v>
      </c>
      <c r="L5363" s="2">
        <v>43674.666666666657</v>
      </c>
      <c r="M5363">
        <v>16</v>
      </c>
      <c r="N5363">
        <v>16.572190388099841</v>
      </c>
      <c r="O5363">
        <v>5362</v>
      </c>
      <c r="P5363">
        <v>64.485868911605536</v>
      </c>
    </row>
    <row r="5364" spans="1:16" x14ac:dyDescent="0.25">
      <c r="A5364" s="1">
        <v>5362</v>
      </c>
      <c r="B5364" s="2">
        <v>42968.708333333343</v>
      </c>
      <c r="C5364">
        <v>17</v>
      </c>
      <c r="D5364">
        <v>15.1954299412451</v>
      </c>
      <c r="E5364">
        <v>5363</v>
      </c>
      <c r="F5364">
        <v>61.31946032471987</v>
      </c>
      <c r="G5364" s="2">
        <v>43249.958333333343</v>
      </c>
      <c r="H5364">
        <v>13</v>
      </c>
      <c r="I5364">
        <v>15.088060022583131</v>
      </c>
      <c r="J5364">
        <v>5363</v>
      </c>
      <c r="K5364">
        <v>61.221461187214622</v>
      </c>
      <c r="L5364" s="2">
        <v>43674.541666666657</v>
      </c>
      <c r="M5364">
        <v>16</v>
      </c>
      <c r="N5364">
        <v>16.572190388099841</v>
      </c>
      <c r="O5364">
        <v>5363</v>
      </c>
      <c r="P5364">
        <v>64.497895369813591</v>
      </c>
    </row>
    <row r="5365" spans="1:16" x14ac:dyDescent="0.25">
      <c r="A5365" s="1">
        <v>5363</v>
      </c>
      <c r="B5365" s="2">
        <v>42968.75</v>
      </c>
      <c r="C5365">
        <v>17</v>
      </c>
      <c r="D5365">
        <v>15.1954299412451</v>
      </c>
      <c r="E5365">
        <v>5364</v>
      </c>
      <c r="F5365">
        <v>61.330894123027669</v>
      </c>
      <c r="G5365" s="2">
        <v>43148.583333333343</v>
      </c>
      <c r="H5365">
        <v>13</v>
      </c>
      <c r="I5365">
        <v>15.09136718162625</v>
      </c>
      <c r="J5365">
        <v>5364</v>
      </c>
      <c r="K5365">
        <v>61.232876712328768</v>
      </c>
      <c r="L5365" s="2">
        <v>43632.75</v>
      </c>
      <c r="M5365">
        <v>19</v>
      </c>
      <c r="N5365">
        <v>16.57853654939397</v>
      </c>
      <c r="O5365">
        <v>5364</v>
      </c>
      <c r="P5365">
        <v>64.509921828021646</v>
      </c>
    </row>
    <row r="5366" spans="1:16" x14ac:dyDescent="0.25">
      <c r="A5366" s="1">
        <v>5364</v>
      </c>
      <c r="B5366" s="2">
        <v>42968.666666666657</v>
      </c>
      <c r="C5366">
        <v>17</v>
      </c>
      <c r="D5366">
        <v>15.1954299412451</v>
      </c>
      <c r="E5366">
        <v>5365</v>
      </c>
      <c r="F5366">
        <v>61.342327921335468</v>
      </c>
      <c r="G5366" s="2">
        <v>43434.75</v>
      </c>
      <c r="H5366">
        <v>13</v>
      </c>
      <c r="I5366">
        <v>15.093425461031</v>
      </c>
      <c r="J5366">
        <v>5365</v>
      </c>
      <c r="K5366">
        <v>61.24429223744292</v>
      </c>
      <c r="L5366" s="2">
        <v>43591.208333333343</v>
      </c>
      <c r="M5366">
        <v>16</v>
      </c>
      <c r="N5366">
        <v>16.580716550044968</v>
      </c>
      <c r="O5366">
        <v>5365</v>
      </c>
      <c r="P5366">
        <v>64.521948286229701</v>
      </c>
    </row>
    <row r="5367" spans="1:16" x14ac:dyDescent="0.25">
      <c r="A5367" s="1">
        <v>5365</v>
      </c>
      <c r="B5367" s="2">
        <v>42969</v>
      </c>
      <c r="C5367">
        <v>15</v>
      </c>
      <c r="D5367">
        <v>15.198316498568071</v>
      </c>
      <c r="E5367">
        <v>5366</v>
      </c>
      <c r="F5367">
        <v>61.353761719643273</v>
      </c>
      <c r="G5367" s="2">
        <v>43270.958333333343</v>
      </c>
      <c r="H5367">
        <v>12</v>
      </c>
      <c r="I5367">
        <v>15.094413387545719</v>
      </c>
      <c r="J5367">
        <v>5366</v>
      </c>
      <c r="K5367">
        <v>61.25570776255708</v>
      </c>
      <c r="L5367" s="2">
        <v>43654.541666666657</v>
      </c>
      <c r="M5367">
        <v>17</v>
      </c>
      <c r="N5367">
        <v>16.584904780716549</v>
      </c>
      <c r="O5367">
        <v>5366</v>
      </c>
      <c r="P5367">
        <v>64.533974744437756</v>
      </c>
    </row>
    <row r="5368" spans="1:16" x14ac:dyDescent="0.25">
      <c r="A5368" s="1">
        <v>5366</v>
      </c>
      <c r="B5368" s="2">
        <v>42933.791666666657</v>
      </c>
      <c r="C5368">
        <v>16</v>
      </c>
      <c r="D5368">
        <v>15.19956280133378</v>
      </c>
      <c r="E5368">
        <v>5367</v>
      </c>
      <c r="F5368">
        <v>61.365195517951072</v>
      </c>
      <c r="G5368" s="2">
        <v>43397.583333333343</v>
      </c>
      <c r="H5368">
        <v>14</v>
      </c>
      <c r="I5368">
        <v>15.095511480938081</v>
      </c>
      <c r="J5368">
        <v>5367</v>
      </c>
      <c r="K5368">
        <v>61.267123287671232</v>
      </c>
      <c r="L5368" s="2">
        <v>43654.666666666657</v>
      </c>
      <c r="M5368">
        <v>17</v>
      </c>
      <c r="N5368">
        <v>16.584904780716549</v>
      </c>
      <c r="O5368">
        <v>5367</v>
      </c>
      <c r="P5368">
        <v>64.546001202645826</v>
      </c>
    </row>
    <row r="5369" spans="1:16" x14ac:dyDescent="0.25">
      <c r="A5369" s="1">
        <v>5367</v>
      </c>
      <c r="B5369" s="2">
        <v>42953.291666666657</v>
      </c>
      <c r="C5369">
        <v>13</v>
      </c>
      <c r="D5369">
        <v>15.20222817269897</v>
      </c>
      <c r="E5369">
        <v>5368</v>
      </c>
      <c r="F5369">
        <v>61.376629316258857</v>
      </c>
      <c r="G5369" s="2">
        <v>43176.583333333343</v>
      </c>
      <c r="H5369">
        <v>15</v>
      </c>
      <c r="I5369">
        <v>15.09643790471025</v>
      </c>
      <c r="J5369">
        <v>5368</v>
      </c>
      <c r="K5369">
        <v>61.278538812785378</v>
      </c>
      <c r="L5369" s="2">
        <v>43654.708333333343</v>
      </c>
      <c r="M5369">
        <v>17</v>
      </c>
      <c r="N5369">
        <v>16.584904780716549</v>
      </c>
      <c r="O5369">
        <v>5368</v>
      </c>
      <c r="P5369">
        <v>64.558027660853881</v>
      </c>
    </row>
    <row r="5370" spans="1:16" x14ac:dyDescent="0.25">
      <c r="A5370" s="1">
        <v>5368</v>
      </c>
      <c r="B5370" s="2">
        <v>42917.583333333343</v>
      </c>
      <c r="C5370">
        <v>16</v>
      </c>
      <c r="D5370">
        <v>15.202594120375171</v>
      </c>
      <c r="E5370">
        <v>5369</v>
      </c>
      <c r="F5370">
        <v>61.388063114566663</v>
      </c>
      <c r="G5370" s="2">
        <v>43284.75</v>
      </c>
      <c r="H5370">
        <v>15</v>
      </c>
      <c r="I5370">
        <v>15.09742620079226</v>
      </c>
      <c r="J5370">
        <v>5369</v>
      </c>
      <c r="K5370">
        <v>61.289954337899538</v>
      </c>
      <c r="L5370" s="2">
        <v>43506.083333333343</v>
      </c>
      <c r="M5370">
        <v>16</v>
      </c>
      <c r="N5370">
        <v>16.586078147574518</v>
      </c>
      <c r="O5370">
        <v>5369</v>
      </c>
      <c r="P5370">
        <v>64.570054119061936</v>
      </c>
    </row>
    <row r="5371" spans="1:16" x14ac:dyDescent="0.25">
      <c r="A5371" s="1">
        <v>5369</v>
      </c>
      <c r="B5371" s="2">
        <v>42917.625</v>
      </c>
      <c r="C5371">
        <v>16</v>
      </c>
      <c r="D5371">
        <v>15.202594120375171</v>
      </c>
      <c r="E5371">
        <v>5370</v>
      </c>
      <c r="F5371">
        <v>61.399496912874447</v>
      </c>
      <c r="G5371" s="2">
        <v>43173.458333333343</v>
      </c>
      <c r="H5371">
        <v>12</v>
      </c>
      <c r="I5371">
        <v>15.098005533381009</v>
      </c>
      <c r="J5371">
        <v>5370</v>
      </c>
      <c r="K5371">
        <v>61.301369863013697</v>
      </c>
      <c r="L5371" s="2">
        <v>43650.708333333343</v>
      </c>
      <c r="M5371">
        <v>15</v>
      </c>
      <c r="N5371">
        <v>16.58633851716472</v>
      </c>
      <c r="O5371">
        <v>5370</v>
      </c>
      <c r="P5371">
        <v>64.582080577269991</v>
      </c>
    </row>
    <row r="5372" spans="1:16" x14ac:dyDescent="0.25">
      <c r="A5372" s="1">
        <v>5370</v>
      </c>
      <c r="B5372" s="2">
        <v>42917.666666666657</v>
      </c>
      <c r="C5372">
        <v>16</v>
      </c>
      <c r="D5372">
        <v>15.202594120375171</v>
      </c>
      <c r="E5372">
        <v>5371</v>
      </c>
      <c r="F5372">
        <v>61.410930711182253</v>
      </c>
      <c r="G5372" s="2">
        <v>43430.083333333343</v>
      </c>
      <c r="H5372">
        <v>13</v>
      </c>
      <c r="I5372">
        <v>15.09881216313123</v>
      </c>
      <c r="J5372">
        <v>5371</v>
      </c>
      <c r="K5372">
        <v>61.312785388127857</v>
      </c>
      <c r="L5372" s="2">
        <v>43667</v>
      </c>
      <c r="M5372">
        <v>13</v>
      </c>
      <c r="N5372">
        <v>16.589962871903939</v>
      </c>
      <c r="O5372">
        <v>5371</v>
      </c>
      <c r="P5372">
        <v>64.594107035478046</v>
      </c>
    </row>
    <row r="5373" spans="1:16" x14ac:dyDescent="0.25">
      <c r="A5373" s="1">
        <v>5371</v>
      </c>
      <c r="B5373" s="2">
        <v>42842.958333333343</v>
      </c>
      <c r="C5373">
        <v>13</v>
      </c>
      <c r="D5373">
        <v>15.203375032381389</v>
      </c>
      <c r="E5373">
        <v>5372</v>
      </c>
      <c r="F5373">
        <v>61.422364509490052</v>
      </c>
      <c r="G5373" s="2">
        <v>43430.125</v>
      </c>
      <c r="H5373">
        <v>13</v>
      </c>
      <c r="I5373">
        <v>15.09881216313123</v>
      </c>
      <c r="J5373">
        <v>5372</v>
      </c>
      <c r="K5373">
        <v>61.324200913242009</v>
      </c>
      <c r="L5373" s="2">
        <v>43666.958333333343</v>
      </c>
      <c r="M5373">
        <v>13</v>
      </c>
      <c r="N5373">
        <v>16.589962871903939</v>
      </c>
      <c r="O5373">
        <v>5372</v>
      </c>
      <c r="P5373">
        <v>64.606133493686116</v>
      </c>
    </row>
    <row r="5374" spans="1:16" x14ac:dyDescent="0.25">
      <c r="A5374" s="1">
        <v>5372</v>
      </c>
      <c r="B5374" s="2">
        <v>42905.041666666657</v>
      </c>
      <c r="C5374">
        <v>12</v>
      </c>
      <c r="D5374">
        <v>15.204307145779611</v>
      </c>
      <c r="E5374">
        <v>5373</v>
      </c>
      <c r="F5374">
        <v>61.433798307797851</v>
      </c>
      <c r="G5374" s="2">
        <v>43430.166666666657</v>
      </c>
      <c r="H5374">
        <v>13</v>
      </c>
      <c r="I5374">
        <v>15.09881216313123</v>
      </c>
      <c r="J5374">
        <v>5373</v>
      </c>
      <c r="K5374">
        <v>61.335616438356162</v>
      </c>
      <c r="L5374" s="2">
        <v>43514.666666666657</v>
      </c>
      <c r="M5374">
        <v>17</v>
      </c>
      <c r="N5374">
        <v>16.593577618353091</v>
      </c>
      <c r="O5374">
        <v>5373</v>
      </c>
      <c r="P5374">
        <v>64.618159951894171</v>
      </c>
    </row>
    <row r="5375" spans="1:16" x14ac:dyDescent="0.25">
      <c r="A5375" s="1">
        <v>5373</v>
      </c>
      <c r="B5375" s="2">
        <v>42905.083333333343</v>
      </c>
      <c r="C5375">
        <v>12</v>
      </c>
      <c r="D5375">
        <v>15.204307145779611</v>
      </c>
      <c r="E5375">
        <v>5374</v>
      </c>
      <c r="F5375">
        <v>61.445232106105649</v>
      </c>
      <c r="G5375" s="2">
        <v>43430.208333333343</v>
      </c>
      <c r="H5375">
        <v>13</v>
      </c>
      <c r="I5375">
        <v>15.09881216313123</v>
      </c>
      <c r="J5375">
        <v>5374</v>
      </c>
      <c r="K5375">
        <v>61.347031963470322</v>
      </c>
      <c r="L5375" s="2">
        <v>43514.625</v>
      </c>
      <c r="M5375">
        <v>17</v>
      </c>
      <c r="N5375">
        <v>16.593577618353091</v>
      </c>
      <c r="O5375">
        <v>5374</v>
      </c>
      <c r="P5375">
        <v>64.630186410102226</v>
      </c>
    </row>
    <row r="5376" spans="1:16" x14ac:dyDescent="0.25">
      <c r="A5376" s="1">
        <v>5374</v>
      </c>
      <c r="B5376" s="2">
        <v>42795.458333333343</v>
      </c>
      <c r="C5376">
        <v>14</v>
      </c>
      <c r="D5376">
        <v>15.204439536216279</v>
      </c>
      <c r="E5376">
        <v>5375</v>
      </c>
      <c r="F5376">
        <v>61.456665904413448</v>
      </c>
      <c r="G5376" s="2">
        <v>43257.75</v>
      </c>
      <c r="H5376">
        <v>12</v>
      </c>
      <c r="I5376">
        <v>15.098984505148531</v>
      </c>
      <c r="J5376">
        <v>5375</v>
      </c>
      <c r="K5376">
        <v>61.358447488584467</v>
      </c>
      <c r="L5376" s="2">
        <v>43626.458333333343</v>
      </c>
      <c r="M5376">
        <v>15</v>
      </c>
      <c r="N5376">
        <v>16.59609265772168</v>
      </c>
      <c r="O5376">
        <v>5375</v>
      </c>
      <c r="P5376">
        <v>64.642212868310281</v>
      </c>
    </row>
    <row r="5377" spans="1:16" x14ac:dyDescent="0.25">
      <c r="A5377" s="1">
        <v>5375</v>
      </c>
      <c r="B5377" s="2">
        <v>42796.75</v>
      </c>
      <c r="C5377">
        <v>16</v>
      </c>
      <c r="D5377">
        <v>15.204746831698341</v>
      </c>
      <c r="E5377">
        <v>5376</v>
      </c>
      <c r="F5377">
        <v>61.468099702721247</v>
      </c>
      <c r="G5377" s="2">
        <v>43257.708333333343</v>
      </c>
      <c r="H5377">
        <v>12</v>
      </c>
      <c r="I5377">
        <v>15.098984505148531</v>
      </c>
      <c r="J5377">
        <v>5376</v>
      </c>
      <c r="K5377">
        <v>61.369863013698627</v>
      </c>
      <c r="L5377" s="2">
        <v>43702.833333333343</v>
      </c>
      <c r="M5377">
        <v>13</v>
      </c>
      <c r="N5377">
        <v>16.599843704246311</v>
      </c>
      <c r="O5377">
        <v>5376</v>
      </c>
      <c r="P5377">
        <v>64.654239326518336</v>
      </c>
    </row>
    <row r="5378" spans="1:16" x14ac:dyDescent="0.25">
      <c r="A5378" s="1">
        <v>5376</v>
      </c>
      <c r="B5378" s="2">
        <v>42796.708333333343</v>
      </c>
      <c r="C5378">
        <v>16</v>
      </c>
      <c r="D5378">
        <v>15.204746831698341</v>
      </c>
      <c r="E5378">
        <v>5377</v>
      </c>
      <c r="F5378">
        <v>61.479533501029039</v>
      </c>
      <c r="G5378" s="2">
        <v>43128</v>
      </c>
      <c r="H5378">
        <v>16</v>
      </c>
      <c r="I5378">
        <v>15.10035582900637</v>
      </c>
      <c r="J5378">
        <v>5377</v>
      </c>
      <c r="K5378">
        <v>61.381278538812793</v>
      </c>
      <c r="L5378" s="2">
        <v>43608.916666666657</v>
      </c>
      <c r="M5378">
        <v>15</v>
      </c>
      <c r="N5378">
        <v>16.600978200466692</v>
      </c>
      <c r="O5378">
        <v>5377</v>
      </c>
      <c r="P5378">
        <v>64.666265784726392</v>
      </c>
    </row>
    <row r="5379" spans="1:16" x14ac:dyDescent="0.25">
      <c r="A5379" s="1">
        <v>5377</v>
      </c>
      <c r="B5379" s="2">
        <v>43003.041666666657</v>
      </c>
      <c r="C5379">
        <v>15</v>
      </c>
      <c r="D5379">
        <v>15.20766912653187</v>
      </c>
      <c r="E5379">
        <v>5378</v>
      </c>
      <c r="F5379">
        <v>61.490967299336837</v>
      </c>
      <c r="G5379" s="2">
        <v>43158.916666666657</v>
      </c>
      <c r="H5379">
        <v>18</v>
      </c>
      <c r="I5379">
        <v>15.10097571151737</v>
      </c>
      <c r="J5379">
        <v>5378</v>
      </c>
      <c r="K5379">
        <v>61.392694063926939</v>
      </c>
      <c r="L5379" s="2">
        <v>43507.041666666657</v>
      </c>
      <c r="M5379">
        <v>14</v>
      </c>
      <c r="N5379">
        <v>16.6028670829091</v>
      </c>
      <c r="O5379">
        <v>5378</v>
      </c>
      <c r="P5379">
        <v>64.678292242934461</v>
      </c>
    </row>
    <row r="5380" spans="1:16" x14ac:dyDescent="0.25">
      <c r="A5380" s="1">
        <v>5378</v>
      </c>
      <c r="B5380" s="2">
        <v>43043.833333333343</v>
      </c>
      <c r="C5380">
        <v>17</v>
      </c>
      <c r="D5380">
        <v>15.20971353822017</v>
      </c>
      <c r="E5380">
        <v>5379</v>
      </c>
      <c r="F5380">
        <v>61.502401097644643</v>
      </c>
      <c r="G5380" s="2">
        <v>43437.958333333343</v>
      </c>
      <c r="H5380">
        <v>13</v>
      </c>
      <c r="I5380">
        <v>15.102934281060399</v>
      </c>
      <c r="J5380">
        <v>5379</v>
      </c>
      <c r="K5380">
        <v>61.404109589041099</v>
      </c>
      <c r="L5380" s="2">
        <v>43634.541666666657</v>
      </c>
      <c r="M5380">
        <v>14</v>
      </c>
      <c r="N5380">
        <v>16.605672903906651</v>
      </c>
      <c r="O5380">
        <v>5379</v>
      </c>
      <c r="P5380">
        <v>64.690318701142516</v>
      </c>
    </row>
    <row r="5381" spans="1:16" x14ac:dyDescent="0.25">
      <c r="A5381" s="1">
        <v>5379</v>
      </c>
      <c r="B5381" s="2">
        <v>42774.833333333343</v>
      </c>
      <c r="C5381">
        <v>17</v>
      </c>
      <c r="D5381">
        <v>15.210120276569089</v>
      </c>
      <c r="E5381">
        <v>5380</v>
      </c>
      <c r="F5381">
        <v>61.513834895952442</v>
      </c>
      <c r="G5381" s="2">
        <v>43104</v>
      </c>
      <c r="H5381">
        <v>14</v>
      </c>
      <c r="I5381">
        <v>15.103582721667349</v>
      </c>
      <c r="J5381">
        <v>5380</v>
      </c>
      <c r="K5381">
        <v>61.415525114155251</v>
      </c>
      <c r="L5381" s="2">
        <v>43600.708333333343</v>
      </c>
      <c r="M5381">
        <v>14</v>
      </c>
      <c r="N5381">
        <v>16.605892015187351</v>
      </c>
      <c r="O5381">
        <v>5380</v>
      </c>
      <c r="P5381">
        <v>64.702345159350571</v>
      </c>
    </row>
    <row r="5382" spans="1:16" x14ac:dyDescent="0.25">
      <c r="A5382" s="1">
        <v>5380</v>
      </c>
      <c r="B5382" s="2">
        <v>43065.375</v>
      </c>
      <c r="C5382">
        <v>17</v>
      </c>
      <c r="D5382">
        <v>15.21408529547892</v>
      </c>
      <c r="E5382">
        <v>5381</v>
      </c>
      <c r="F5382">
        <v>61.525268694260227</v>
      </c>
      <c r="G5382" s="2">
        <v>43103.958333333343</v>
      </c>
      <c r="H5382">
        <v>14</v>
      </c>
      <c r="I5382">
        <v>15.103582721667349</v>
      </c>
      <c r="J5382">
        <v>5381</v>
      </c>
      <c r="K5382">
        <v>61.426940639269397</v>
      </c>
      <c r="L5382" s="2">
        <v>43600.666666666657</v>
      </c>
      <c r="M5382">
        <v>14</v>
      </c>
      <c r="N5382">
        <v>16.605892015187351</v>
      </c>
      <c r="O5382">
        <v>5381</v>
      </c>
      <c r="P5382">
        <v>64.714371617558626</v>
      </c>
    </row>
    <row r="5383" spans="1:16" x14ac:dyDescent="0.25">
      <c r="A5383" s="1">
        <v>5381</v>
      </c>
      <c r="B5383" s="2">
        <v>43065.416666666657</v>
      </c>
      <c r="C5383">
        <v>17</v>
      </c>
      <c r="D5383">
        <v>15.21408529547892</v>
      </c>
      <c r="E5383">
        <v>5382</v>
      </c>
      <c r="F5383">
        <v>61.536702492568033</v>
      </c>
      <c r="G5383" s="2">
        <v>43132.5</v>
      </c>
      <c r="H5383">
        <v>14</v>
      </c>
      <c r="I5383">
        <v>15.103701212813499</v>
      </c>
      <c r="J5383">
        <v>5382</v>
      </c>
      <c r="K5383">
        <v>61.438356164383563</v>
      </c>
      <c r="L5383" s="2">
        <v>43480.083333333343</v>
      </c>
      <c r="M5383">
        <v>16</v>
      </c>
      <c r="N5383">
        <v>16.611376024455609</v>
      </c>
      <c r="O5383">
        <v>5382</v>
      </c>
      <c r="P5383">
        <v>64.726398075766681</v>
      </c>
    </row>
    <row r="5384" spans="1:16" x14ac:dyDescent="0.25">
      <c r="A5384" s="1">
        <v>5382</v>
      </c>
      <c r="B5384" s="2">
        <v>43065.333333333343</v>
      </c>
      <c r="C5384">
        <v>17</v>
      </c>
      <c r="D5384">
        <v>15.21408529547892</v>
      </c>
      <c r="E5384">
        <v>5383</v>
      </c>
      <c r="F5384">
        <v>61.548136290875831</v>
      </c>
      <c r="G5384" s="2">
        <v>43132.541666666657</v>
      </c>
      <c r="H5384">
        <v>14</v>
      </c>
      <c r="I5384">
        <v>15.103701212813499</v>
      </c>
      <c r="J5384">
        <v>5383</v>
      </c>
      <c r="K5384">
        <v>61.449771689497723</v>
      </c>
      <c r="L5384" s="2">
        <v>43557.208333333343</v>
      </c>
      <c r="M5384">
        <v>15</v>
      </c>
      <c r="N5384">
        <v>16.611952467954779</v>
      </c>
      <c r="O5384">
        <v>5383</v>
      </c>
      <c r="P5384">
        <v>64.738424533974751</v>
      </c>
    </row>
    <row r="5385" spans="1:16" x14ac:dyDescent="0.25">
      <c r="A5385" s="1">
        <v>5383</v>
      </c>
      <c r="B5385" s="2">
        <v>42746.875</v>
      </c>
      <c r="C5385">
        <v>19</v>
      </c>
      <c r="D5385">
        <v>15.22037458454005</v>
      </c>
      <c r="E5385">
        <v>5384</v>
      </c>
      <c r="F5385">
        <v>61.55957008918363</v>
      </c>
      <c r="G5385" s="2">
        <v>43437.541666666657</v>
      </c>
      <c r="H5385">
        <v>15</v>
      </c>
      <c r="I5385">
        <v>15.10471904090525</v>
      </c>
      <c r="J5385">
        <v>5384</v>
      </c>
      <c r="K5385">
        <v>61.461187214611883</v>
      </c>
      <c r="L5385" s="2">
        <v>43557.166666666657</v>
      </c>
      <c r="M5385">
        <v>15</v>
      </c>
      <c r="N5385">
        <v>16.611952467954779</v>
      </c>
      <c r="O5385">
        <v>5384</v>
      </c>
      <c r="P5385">
        <v>64.750450992182806</v>
      </c>
    </row>
    <row r="5386" spans="1:16" x14ac:dyDescent="0.25">
      <c r="A5386" s="1">
        <v>5384</v>
      </c>
      <c r="B5386" s="2">
        <v>42758.375</v>
      </c>
      <c r="C5386">
        <v>16</v>
      </c>
      <c r="D5386">
        <v>15.22182720081101</v>
      </c>
      <c r="E5386">
        <v>5385</v>
      </c>
      <c r="F5386">
        <v>61.571003887491422</v>
      </c>
      <c r="G5386" s="2">
        <v>43332.583333333343</v>
      </c>
      <c r="H5386">
        <v>12</v>
      </c>
      <c r="I5386">
        <v>15.10656207271184</v>
      </c>
      <c r="J5386">
        <v>5385</v>
      </c>
      <c r="K5386">
        <v>61.472602739726028</v>
      </c>
      <c r="L5386" s="2">
        <v>43643.541666666657</v>
      </c>
      <c r="M5386">
        <v>8</v>
      </c>
      <c r="N5386">
        <v>16.61469605035526</v>
      </c>
      <c r="O5386">
        <v>5385</v>
      </c>
      <c r="P5386">
        <v>64.762477450390861</v>
      </c>
    </row>
    <row r="5387" spans="1:16" x14ac:dyDescent="0.25">
      <c r="A5387" s="1">
        <v>5385</v>
      </c>
      <c r="B5387" s="2">
        <v>43065.791666666657</v>
      </c>
      <c r="C5387">
        <v>17</v>
      </c>
      <c r="D5387">
        <v>15.222235725875899</v>
      </c>
      <c r="E5387">
        <v>5386</v>
      </c>
      <c r="F5387">
        <v>61.582437685799221</v>
      </c>
      <c r="G5387" s="2">
        <v>43332.625</v>
      </c>
      <c r="H5387">
        <v>12</v>
      </c>
      <c r="I5387">
        <v>15.10656207271184</v>
      </c>
      <c r="J5387">
        <v>5386</v>
      </c>
      <c r="K5387">
        <v>61.484018264840181</v>
      </c>
      <c r="L5387" s="2">
        <v>43722.791666666657</v>
      </c>
      <c r="M5387">
        <v>18</v>
      </c>
      <c r="N5387">
        <v>16.61683106395326</v>
      </c>
      <c r="O5387">
        <v>5386</v>
      </c>
      <c r="P5387">
        <v>64.774503908598916</v>
      </c>
    </row>
    <row r="5388" spans="1:16" x14ac:dyDescent="0.25">
      <c r="A5388" s="1">
        <v>5386</v>
      </c>
      <c r="B5388" s="2">
        <v>42968.791666666657</v>
      </c>
      <c r="C5388">
        <v>17</v>
      </c>
      <c r="D5388">
        <v>15.227352566188561</v>
      </c>
      <c r="E5388">
        <v>5387</v>
      </c>
      <c r="F5388">
        <v>61.593871484107019</v>
      </c>
      <c r="G5388" s="2">
        <v>43134.875</v>
      </c>
      <c r="H5388">
        <v>16</v>
      </c>
      <c r="I5388">
        <v>15.107189020854509</v>
      </c>
      <c r="J5388">
        <v>5387</v>
      </c>
      <c r="K5388">
        <v>61.49543378995434</v>
      </c>
      <c r="L5388" s="2">
        <v>43597.208333333343</v>
      </c>
      <c r="M5388">
        <v>15</v>
      </c>
      <c r="N5388">
        <v>16.61836131534454</v>
      </c>
      <c r="O5388">
        <v>5387</v>
      </c>
      <c r="P5388">
        <v>64.786530366806971</v>
      </c>
    </row>
    <row r="5389" spans="1:16" x14ac:dyDescent="0.25">
      <c r="A5389" s="1">
        <v>5387</v>
      </c>
      <c r="B5389" s="2">
        <v>42906.625</v>
      </c>
      <c r="C5389">
        <v>15</v>
      </c>
      <c r="D5389">
        <v>15.23518070096268</v>
      </c>
      <c r="E5389">
        <v>5388</v>
      </c>
      <c r="F5389">
        <v>61.605305282414818</v>
      </c>
      <c r="G5389" s="2">
        <v>43142.083333333343</v>
      </c>
      <c r="H5389">
        <v>17</v>
      </c>
      <c r="I5389">
        <v>15.10763756272196</v>
      </c>
      <c r="J5389">
        <v>5388</v>
      </c>
      <c r="K5389">
        <v>61.506849315068493</v>
      </c>
      <c r="L5389" s="2">
        <v>43743.541666666657</v>
      </c>
      <c r="M5389">
        <v>15</v>
      </c>
      <c r="N5389">
        <v>16.619996675325801</v>
      </c>
      <c r="O5389">
        <v>5388</v>
      </c>
      <c r="P5389">
        <v>64.798556825015027</v>
      </c>
    </row>
    <row r="5390" spans="1:16" x14ac:dyDescent="0.25">
      <c r="A5390" s="1">
        <v>5388</v>
      </c>
      <c r="B5390" s="2">
        <v>42928.416666666657</v>
      </c>
      <c r="C5390">
        <v>11</v>
      </c>
      <c r="D5390">
        <v>15.235301472489541</v>
      </c>
      <c r="E5390">
        <v>5389</v>
      </c>
      <c r="F5390">
        <v>61.616739080722617</v>
      </c>
      <c r="G5390" s="2">
        <v>43342.041666666657</v>
      </c>
      <c r="H5390">
        <v>11</v>
      </c>
      <c r="I5390">
        <v>15.109814909680519</v>
      </c>
      <c r="J5390">
        <v>5389</v>
      </c>
      <c r="K5390">
        <v>61.518264840182653</v>
      </c>
      <c r="L5390" s="2">
        <v>43578.75</v>
      </c>
      <c r="M5390">
        <v>15</v>
      </c>
      <c r="N5390">
        <v>16.621506220541701</v>
      </c>
      <c r="O5390">
        <v>5389</v>
      </c>
      <c r="P5390">
        <v>64.810583283223096</v>
      </c>
    </row>
    <row r="5391" spans="1:16" x14ac:dyDescent="0.25">
      <c r="A5391" s="1">
        <v>5389</v>
      </c>
      <c r="B5391" s="2">
        <v>42928.375</v>
      </c>
      <c r="C5391">
        <v>11</v>
      </c>
      <c r="D5391">
        <v>15.235301472489541</v>
      </c>
      <c r="E5391">
        <v>5390</v>
      </c>
      <c r="F5391">
        <v>61.628172879030423</v>
      </c>
      <c r="G5391" s="2">
        <v>43342.083333333343</v>
      </c>
      <c r="H5391">
        <v>11</v>
      </c>
      <c r="I5391">
        <v>15.109814909680519</v>
      </c>
      <c r="J5391">
        <v>5390</v>
      </c>
      <c r="K5391">
        <v>61.529680365296812</v>
      </c>
      <c r="L5391" s="2">
        <v>43809.541666666657</v>
      </c>
      <c r="M5391">
        <v>17</v>
      </c>
      <c r="N5391">
        <v>16.621547539129931</v>
      </c>
      <c r="O5391">
        <v>5390</v>
      </c>
      <c r="P5391">
        <v>64.822609741431151</v>
      </c>
    </row>
    <row r="5392" spans="1:16" x14ac:dyDescent="0.25">
      <c r="A5392" s="1">
        <v>5390</v>
      </c>
      <c r="B5392" s="2">
        <v>42928.333333333343</v>
      </c>
      <c r="C5392">
        <v>11</v>
      </c>
      <c r="D5392">
        <v>15.235301472489541</v>
      </c>
      <c r="E5392">
        <v>5391</v>
      </c>
      <c r="F5392">
        <v>61.639606677338207</v>
      </c>
      <c r="G5392" s="2">
        <v>43452.541666666657</v>
      </c>
      <c r="H5392">
        <v>16</v>
      </c>
      <c r="I5392">
        <v>15.11082143810747</v>
      </c>
      <c r="J5392">
        <v>5391</v>
      </c>
      <c r="K5392">
        <v>61.541095890410958</v>
      </c>
      <c r="L5392" s="2">
        <v>43683.833333333343</v>
      </c>
      <c r="M5392">
        <v>17</v>
      </c>
      <c r="N5392">
        <v>16.62549518055139</v>
      </c>
      <c r="O5392">
        <v>5391</v>
      </c>
      <c r="P5392">
        <v>64.834636199639206</v>
      </c>
    </row>
    <row r="5393" spans="1:16" x14ac:dyDescent="0.25">
      <c r="A5393" s="1">
        <v>5391</v>
      </c>
      <c r="B5393" s="2">
        <v>42928.458333333343</v>
      </c>
      <c r="C5393">
        <v>11</v>
      </c>
      <c r="D5393">
        <v>15.235301472489541</v>
      </c>
      <c r="E5393">
        <v>5392</v>
      </c>
      <c r="F5393">
        <v>61.651040475646013</v>
      </c>
      <c r="G5393" s="2">
        <v>43120.583333333343</v>
      </c>
      <c r="H5393">
        <v>13</v>
      </c>
      <c r="I5393">
        <v>15.11141141340174</v>
      </c>
      <c r="J5393">
        <v>5392</v>
      </c>
      <c r="K5393">
        <v>61.552511415525117</v>
      </c>
      <c r="L5393" s="2">
        <v>43619.666666666657</v>
      </c>
      <c r="M5393">
        <v>13</v>
      </c>
      <c r="N5393">
        <v>16.625770572859949</v>
      </c>
      <c r="O5393">
        <v>5392</v>
      </c>
      <c r="P5393">
        <v>64.846662657847261</v>
      </c>
    </row>
    <row r="5394" spans="1:16" x14ac:dyDescent="0.25">
      <c r="A5394" s="1">
        <v>5392</v>
      </c>
      <c r="B5394" s="2">
        <v>43063.375</v>
      </c>
      <c r="C5394">
        <v>13</v>
      </c>
      <c r="D5394">
        <v>15.23542500265396</v>
      </c>
      <c r="E5394">
        <v>5393</v>
      </c>
      <c r="F5394">
        <v>61.662474273953798</v>
      </c>
      <c r="G5394" s="2">
        <v>43240.458333333343</v>
      </c>
      <c r="H5394">
        <v>16</v>
      </c>
      <c r="I5394">
        <v>15.114670070455571</v>
      </c>
      <c r="J5394">
        <v>5393</v>
      </c>
      <c r="K5394">
        <v>61.56392694063927</v>
      </c>
      <c r="L5394" s="2">
        <v>43505.833333333343</v>
      </c>
      <c r="M5394">
        <v>19</v>
      </c>
      <c r="N5394">
        <v>16.625973699080919</v>
      </c>
      <c r="O5394">
        <v>5393</v>
      </c>
      <c r="P5394">
        <v>64.858689116055317</v>
      </c>
    </row>
    <row r="5395" spans="1:16" x14ac:dyDescent="0.25">
      <c r="A5395" s="1">
        <v>5393</v>
      </c>
      <c r="B5395" s="2">
        <v>42737.291666666657</v>
      </c>
      <c r="C5395">
        <v>14</v>
      </c>
      <c r="D5395">
        <v>15.235451726142969</v>
      </c>
      <c r="E5395">
        <v>5394</v>
      </c>
      <c r="F5395">
        <v>61.673908072261597</v>
      </c>
      <c r="G5395" s="2">
        <v>43293.958333333343</v>
      </c>
      <c r="H5395">
        <v>11</v>
      </c>
      <c r="I5395">
        <v>15.11500980426103</v>
      </c>
      <c r="J5395">
        <v>5394</v>
      </c>
      <c r="K5395">
        <v>61.575342465753423</v>
      </c>
      <c r="L5395" s="2">
        <v>43718.25</v>
      </c>
      <c r="M5395">
        <v>14</v>
      </c>
      <c r="N5395">
        <v>16.626332783069081</v>
      </c>
      <c r="O5395">
        <v>5394</v>
      </c>
      <c r="P5395">
        <v>64.870715574263386</v>
      </c>
    </row>
    <row r="5396" spans="1:16" x14ac:dyDescent="0.25">
      <c r="A5396" s="1">
        <v>5394</v>
      </c>
      <c r="B5396" s="2">
        <v>43045.333333333343</v>
      </c>
      <c r="C5396">
        <v>16</v>
      </c>
      <c r="D5396">
        <v>15.23555379238767</v>
      </c>
      <c r="E5396">
        <v>5395</v>
      </c>
      <c r="F5396">
        <v>61.685341870569403</v>
      </c>
      <c r="G5396" s="2">
        <v>43174.708333333343</v>
      </c>
      <c r="H5396">
        <v>14</v>
      </c>
      <c r="I5396">
        <v>15.11956087582282</v>
      </c>
      <c r="J5396">
        <v>5395</v>
      </c>
      <c r="K5396">
        <v>61.586757990867582</v>
      </c>
      <c r="L5396" s="2">
        <v>43718.125</v>
      </c>
      <c r="M5396">
        <v>14</v>
      </c>
      <c r="N5396">
        <v>16.626332783069081</v>
      </c>
      <c r="O5396">
        <v>5395</v>
      </c>
      <c r="P5396">
        <v>64.882742032471441</v>
      </c>
    </row>
    <row r="5397" spans="1:16" x14ac:dyDescent="0.25">
      <c r="A5397" s="1">
        <v>5395</v>
      </c>
      <c r="B5397" s="2">
        <v>43045.291666666657</v>
      </c>
      <c r="C5397">
        <v>16</v>
      </c>
      <c r="D5397">
        <v>15.23555379238767</v>
      </c>
      <c r="E5397">
        <v>5396</v>
      </c>
      <c r="F5397">
        <v>61.696775668877201</v>
      </c>
      <c r="G5397" s="2">
        <v>43367.333333333343</v>
      </c>
      <c r="H5397">
        <v>15</v>
      </c>
      <c r="I5397">
        <v>15.128160841348841</v>
      </c>
      <c r="J5397">
        <v>5396</v>
      </c>
      <c r="K5397">
        <v>61.598173515981728</v>
      </c>
      <c r="L5397" s="2">
        <v>43718.083333333343</v>
      </c>
      <c r="M5397">
        <v>14</v>
      </c>
      <c r="N5397">
        <v>16.626332783069081</v>
      </c>
      <c r="O5397">
        <v>5396</v>
      </c>
      <c r="P5397">
        <v>64.894768490679496</v>
      </c>
    </row>
    <row r="5398" spans="1:16" x14ac:dyDescent="0.25">
      <c r="A5398" s="1">
        <v>5396</v>
      </c>
      <c r="B5398" s="2">
        <v>43045.375</v>
      </c>
      <c r="C5398">
        <v>16</v>
      </c>
      <c r="D5398">
        <v>15.23555379238767</v>
      </c>
      <c r="E5398">
        <v>5397</v>
      </c>
      <c r="F5398">
        <v>61.708209467185</v>
      </c>
      <c r="G5398" s="2">
        <v>43442.958333333343</v>
      </c>
      <c r="H5398">
        <v>15</v>
      </c>
      <c r="I5398">
        <v>15.12845645609706</v>
      </c>
      <c r="J5398">
        <v>5397</v>
      </c>
      <c r="K5398">
        <v>61.609589041095887</v>
      </c>
      <c r="L5398" s="2">
        <v>43718.166666666657</v>
      </c>
      <c r="M5398">
        <v>14</v>
      </c>
      <c r="N5398">
        <v>16.626332783069081</v>
      </c>
      <c r="O5398">
        <v>5397</v>
      </c>
      <c r="P5398">
        <v>64.906794948887551</v>
      </c>
    </row>
    <row r="5399" spans="1:16" x14ac:dyDescent="0.25">
      <c r="A5399" s="1">
        <v>5397</v>
      </c>
      <c r="B5399" s="2">
        <v>42903.708333333343</v>
      </c>
      <c r="C5399">
        <v>13</v>
      </c>
      <c r="D5399">
        <v>15.23754018240871</v>
      </c>
      <c r="E5399">
        <v>5398</v>
      </c>
      <c r="F5399">
        <v>61.719643265492799</v>
      </c>
      <c r="G5399" s="2">
        <v>43318</v>
      </c>
      <c r="H5399">
        <v>14</v>
      </c>
      <c r="I5399">
        <v>15.129003801644449</v>
      </c>
      <c r="J5399">
        <v>5398</v>
      </c>
      <c r="K5399">
        <v>61.621004566210047</v>
      </c>
      <c r="L5399" s="2">
        <v>43691.625</v>
      </c>
      <c r="M5399">
        <v>13</v>
      </c>
      <c r="N5399">
        <v>16.62661684698579</v>
      </c>
      <c r="O5399">
        <v>5398</v>
      </c>
      <c r="P5399">
        <v>64.918821407095606</v>
      </c>
    </row>
    <row r="5400" spans="1:16" x14ac:dyDescent="0.25">
      <c r="A5400" s="1">
        <v>5398</v>
      </c>
      <c r="B5400" s="2">
        <v>42903.75</v>
      </c>
      <c r="C5400">
        <v>13</v>
      </c>
      <c r="D5400">
        <v>15.23754018240871</v>
      </c>
      <c r="E5400">
        <v>5399</v>
      </c>
      <c r="F5400">
        <v>61.731077063800598</v>
      </c>
      <c r="G5400" s="2">
        <v>43464.666666666657</v>
      </c>
      <c r="H5400">
        <v>16</v>
      </c>
      <c r="I5400">
        <v>15.12942282239638</v>
      </c>
      <c r="J5400">
        <v>5399</v>
      </c>
      <c r="K5400">
        <v>61.6324200913242</v>
      </c>
      <c r="L5400" s="2">
        <v>43693.416666666657</v>
      </c>
      <c r="M5400">
        <v>15</v>
      </c>
      <c r="N5400">
        <v>16.627567987034102</v>
      </c>
      <c r="O5400">
        <v>5399</v>
      </c>
      <c r="P5400">
        <v>64.930847865303662</v>
      </c>
    </row>
    <row r="5401" spans="1:16" x14ac:dyDescent="0.25">
      <c r="A5401" s="1">
        <v>5399</v>
      </c>
      <c r="B5401" s="2">
        <v>42766.083333333343</v>
      </c>
      <c r="C5401">
        <v>13</v>
      </c>
      <c r="D5401">
        <v>15.23765746554526</v>
      </c>
      <c r="E5401">
        <v>5400</v>
      </c>
      <c r="F5401">
        <v>61.742510862108389</v>
      </c>
      <c r="G5401" s="2">
        <v>43464.708333333343</v>
      </c>
      <c r="H5401">
        <v>16</v>
      </c>
      <c r="I5401">
        <v>15.12942282239638</v>
      </c>
      <c r="J5401">
        <v>5400</v>
      </c>
      <c r="K5401">
        <v>61.643835616438359</v>
      </c>
      <c r="L5401" s="2">
        <v>43693.458333333343</v>
      </c>
      <c r="M5401">
        <v>15</v>
      </c>
      <c r="N5401">
        <v>16.627567987034102</v>
      </c>
      <c r="O5401">
        <v>5400</v>
      </c>
      <c r="P5401">
        <v>64.942874323511731</v>
      </c>
    </row>
    <row r="5402" spans="1:16" x14ac:dyDescent="0.25">
      <c r="A5402" s="1">
        <v>5400</v>
      </c>
      <c r="B5402" s="2">
        <v>42766.125</v>
      </c>
      <c r="C5402">
        <v>13</v>
      </c>
      <c r="D5402">
        <v>15.23765746554526</v>
      </c>
      <c r="E5402">
        <v>5401</v>
      </c>
      <c r="F5402">
        <v>61.753944660416188</v>
      </c>
      <c r="G5402" s="2">
        <v>43152.791666666657</v>
      </c>
      <c r="H5402">
        <v>13</v>
      </c>
      <c r="I5402">
        <v>15.130488224587969</v>
      </c>
      <c r="J5402">
        <v>5401</v>
      </c>
      <c r="K5402">
        <v>61.655251141552512</v>
      </c>
      <c r="L5402" s="2">
        <v>43693.375</v>
      </c>
      <c r="M5402">
        <v>15</v>
      </c>
      <c r="N5402">
        <v>16.627567987034102</v>
      </c>
      <c r="O5402">
        <v>5401</v>
      </c>
      <c r="P5402">
        <v>64.954900781719786</v>
      </c>
    </row>
    <row r="5403" spans="1:16" x14ac:dyDescent="0.25">
      <c r="A5403" s="1">
        <v>5401</v>
      </c>
      <c r="B5403" s="2">
        <v>42896.291666666657</v>
      </c>
      <c r="C5403">
        <v>14</v>
      </c>
      <c r="D5403">
        <v>15.238063720391059</v>
      </c>
      <c r="E5403">
        <v>5402</v>
      </c>
      <c r="F5403">
        <v>61.765378458723987</v>
      </c>
      <c r="G5403" s="2">
        <v>43242.166666666657</v>
      </c>
      <c r="H5403">
        <v>14</v>
      </c>
      <c r="I5403">
        <v>15.131505336552509</v>
      </c>
      <c r="J5403">
        <v>5402</v>
      </c>
      <c r="K5403">
        <v>61.666666666666657</v>
      </c>
      <c r="L5403" s="2">
        <v>43596.875</v>
      </c>
      <c r="M5403">
        <v>16</v>
      </c>
      <c r="N5403">
        <v>16.63088555665518</v>
      </c>
      <c r="O5403">
        <v>5402</v>
      </c>
      <c r="P5403">
        <v>64.966927239927841</v>
      </c>
    </row>
    <row r="5404" spans="1:16" x14ac:dyDescent="0.25">
      <c r="A5404" s="1">
        <v>5402</v>
      </c>
      <c r="B5404" s="2">
        <v>42766.75</v>
      </c>
      <c r="C5404">
        <v>17</v>
      </c>
      <c r="D5404">
        <v>15.23809322770642</v>
      </c>
      <c r="E5404">
        <v>5403</v>
      </c>
      <c r="F5404">
        <v>61.776812257031793</v>
      </c>
      <c r="G5404" s="2">
        <v>43242.125</v>
      </c>
      <c r="H5404">
        <v>14</v>
      </c>
      <c r="I5404">
        <v>15.131505336552509</v>
      </c>
      <c r="J5404">
        <v>5403</v>
      </c>
      <c r="K5404">
        <v>61.678082191780817</v>
      </c>
      <c r="L5404" s="2">
        <v>43596.916666666657</v>
      </c>
      <c r="M5404">
        <v>16</v>
      </c>
      <c r="N5404">
        <v>16.63088555665518</v>
      </c>
      <c r="O5404">
        <v>5403</v>
      </c>
      <c r="P5404">
        <v>64.978953698135896</v>
      </c>
    </row>
    <row r="5405" spans="1:16" x14ac:dyDescent="0.25">
      <c r="A5405" s="1">
        <v>5403</v>
      </c>
      <c r="B5405" s="2">
        <v>42913.875</v>
      </c>
      <c r="C5405">
        <v>15</v>
      </c>
      <c r="D5405">
        <v>15.23924038576145</v>
      </c>
      <c r="E5405">
        <v>5404</v>
      </c>
      <c r="F5405">
        <v>61.788246055339577</v>
      </c>
      <c r="G5405" s="2">
        <v>43242.208333333343</v>
      </c>
      <c r="H5405">
        <v>14</v>
      </c>
      <c r="I5405">
        <v>15.131505336552509</v>
      </c>
      <c r="J5405">
        <v>5404</v>
      </c>
      <c r="K5405">
        <v>61.689497716894977</v>
      </c>
      <c r="L5405" s="2">
        <v>43734.833333333343</v>
      </c>
      <c r="M5405">
        <v>18</v>
      </c>
      <c r="N5405">
        <v>16.632486313840189</v>
      </c>
      <c r="O5405">
        <v>5404</v>
      </c>
      <c r="P5405">
        <v>64.990980156343952</v>
      </c>
    </row>
    <row r="5406" spans="1:16" x14ac:dyDescent="0.25">
      <c r="A5406" s="1">
        <v>5404</v>
      </c>
      <c r="B5406" s="2">
        <v>42898.833333333343</v>
      </c>
      <c r="C5406">
        <v>18</v>
      </c>
      <c r="D5406">
        <v>15.23966236128075</v>
      </c>
      <c r="E5406">
        <v>5405</v>
      </c>
      <c r="F5406">
        <v>61.799679853647383</v>
      </c>
      <c r="G5406" s="2">
        <v>43332</v>
      </c>
      <c r="H5406">
        <v>16</v>
      </c>
      <c r="I5406">
        <v>15.13378372782968</v>
      </c>
      <c r="J5406">
        <v>5405</v>
      </c>
      <c r="K5406">
        <v>61.700913242009129</v>
      </c>
      <c r="L5406" s="2">
        <v>43473.125</v>
      </c>
      <c r="M5406">
        <v>15</v>
      </c>
      <c r="N5406">
        <v>16.632728479559539</v>
      </c>
      <c r="O5406">
        <v>5405</v>
      </c>
      <c r="P5406">
        <v>65.003006614552021</v>
      </c>
    </row>
    <row r="5407" spans="1:16" x14ac:dyDescent="0.25">
      <c r="A5407" s="1">
        <v>5405</v>
      </c>
      <c r="B5407" s="2">
        <v>43088.375</v>
      </c>
      <c r="C5407">
        <v>14</v>
      </c>
      <c r="D5407">
        <v>15.23976645626321</v>
      </c>
      <c r="E5407">
        <v>5406</v>
      </c>
      <c r="F5407">
        <v>61.811113651955182</v>
      </c>
      <c r="G5407" s="2">
        <v>43331.958333333343</v>
      </c>
      <c r="H5407">
        <v>16</v>
      </c>
      <c r="I5407">
        <v>15.13378372782968</v>
      </c>
      <c r="J5407">
        <v>5406</v>
      </c>
      <c r="K5407">
        <v>61.712328767123289</v>
      </c>
      <c r="L5407" s="2">
        <v>43557.666666666657</v>
      </c>
      <c r="M5407">
        <v>15</v>
      </c>
      <c r="N5407">
        <v>16.6328952422942</v>
      </c>
      <c r="O5407">
        <v>5406</v>
      </c>
      <c r="P5407">
        <v>65.015033072760076</v>
      </c>
    </row>
    <row r="5408" spans="1:16" x14ac:dyDescent="0.25">
      <c r="A5408" s="1">
        <v>5406</v>
      </c>
      <c r="B5408" s="2">
        <v>42757.958333333343</v>
      </c>
      <c r="C5408">
        <v>18</v>
      </c>
      <c r="D5408">
        <v>15.240310995961661</v>
      </c>
      <c r="E5408">
        <v>5407</v>
      </c>
      <c r="F5408">
        <v>61.822547450262981</v>
      </c>
      <c r="G5408" s="2">
        <v>43442.625</v>
      </c>
      <c r="H5408">
        <v>14</v>
      </c>
      <c r="I5408">
        <v>15.135155753792089</v>
      </c>
      <c r="J5408">
        <v>5407</v>
      </c>
      <c r="K5408">
        <v>61.723744292237441</v>
      </c>
      <c r="L5408" s="2">
        <v>43792.916666666657</v>
      </c>
      <c r="M5408">
        <v>15</v>
      </c>
      <c r="N5408">
        <v>16.63289590970226</v>
      </c>
      <c r="O5408">
        <v>5407</v>
      </c>
      <c r="P5408">
        <v>65.027059530968131</v>
      </c>
    </row>
    <row r="5409" spans="1:16" x14ac:dyDescent="0.25">
      <c r="A5409" s="1">
        <v>5407</v>
      </c>
      <c r="B5409" s="2">
        <v>43010.541666666657</v>
      </c>
      <c r="C5409">
        <v>16</v>
      </c>
      <c r="D5409">
        <v>15.243479443847029</v>
      </c>
      <c r="E5409">
        <v>5408</v>
      </c>
      <c r="F5409">
        <v>61.833981248570772</v>
      </c>
      <c r="G5409" s="2">
        <v>43442.583333333343</v>
      </c>
      <c r="H5409">
        <v>14</v>
      </c>
      <c r="I5409">
        <v>15.135155753792089</v>
      </c>
      <c r="J5409">
        <v>5408</v>
      </c>
      <c r="K5409">
        <v>61.735159817351601</v>
      </c>
      <c r="L5409" s="2">
        <v>43700.125</v>
      </c>
      <c r="M5409">
        <v>14</v>
      </c>
      <c r="N5409">
        <v>16.633430542349132</v>
      </c>
      <c r="O5409">
        <v>5408</v>
      </c>
      <c r="P5409">
        <v>65.039085989176186</v>
      </c>
    </row>
    <row r="5410" spans="1:16" x14ac:dyDescent="0.25">
      <c r="A5410" s="1">
        <v>5408</v>
      </c>
      <c r="B5410" s="2">
        <v>42775.583333333343</v>
      </c>
      <c r="C5410">
        <v>17</v>
      </c>
      <c r="D5410">
        <v>15.243715337116811</v>
      </c>
      <c r="E5410">
        <v>5409</v>
      </c>
      <c r="F5410">
        <v>61.845415046878571</v>
      </c>
      <c r="G5410" s="2">
        <v>43163.125</v>
      </c>
      <c r="H5410">
        <v>14</v>
      </c>
      <c r="I5410">
        <v>15.13569569089174</v>
      </c>
      <c r="J5410">
        <v>5409</v>
      </c>
      <c r="K5410">
        <v>61.746575342465754</v>
      </c>
      <c r="L5410" s="2">
        <v>43657.291666666657</v>
      </c>
      <c r="M5410">
        <v>16</v>
      </c>
      <c r="N5410">
        <v>16.634258508386619</v>
      </c>
      <c r="O5410">
        <v>5409</v>
      </c>
      <c r="P5410">
        <v>65.051112447384241</v>
      </c>
    </row>
    <row r="5411" spans="1:16" x14ac:dyDescent="0.25">
      <c r="A5411" s="1">
        <v>5409</v>
      </c>
      <c r="B5411" s="2">
        <v>42825.708333333343</v>
      </c>
      <c r="C5411">
        <v>17</v>
      </c>
      <c r="D5411">
        <v>15.24378992720497</v>
      </c>
      <c r="E5411">
        <v>5410</v>
      </c>
      <c r="F5411">
        <v>61.85684884518637</v>
      </c>
      <c r="G5411" s="2">
        <v>43163.041666666657</v>
      </c>
      <c r="H5411">
        <v>14</v>
      </c>
      <c r="I5411">
        <v>15.13569569089174</v>
      </c>
      <c r="J5411">
        <v>5410</v>
      </c>
      <c r="K5411">
        <v>61.757990867579913</v>
      </c>
      <c r="L5411" s="2">
        <v>43676.75</v>
      </c>
      <c r="M5411">
        <v>16</v>
      </c>
      <c r="N5411">
        <v>16.635002171229221</v>
      </c>
      <c r="O5411">
        <v>5410</v>
      </c>
      <c r="P5411">
        <v>65.063138905592297</v>
      </c>
    </row>
    <row r="5412" spans="1:16" x14ac:dyDescent="0.25">
      <c r="A5412" s="1">
        <v>5410</v>
      </c>
      <c r="B5412" s="2">
        <v>42972.708333333343</v>
      </c>
      <c r="C5412">
        <v>14</v>
      </c>
      <c r="D5412">
        <v>15.245872092503401</v>
      </c>
      <c r="E5412">
        <v>5411</v>
      </c>
      <c r="F5412">
        <v>61.868282643494169</v>
      </c>
      <c r="G5412" s="2">
        <v>43163.166666666657</v>
      </c>
      <c r="H5412">
        <v>14</v>
      </c>
      <c r="I5412">
        <v>15.13569569089174</v>
      </c>
      <c r="J5412">
        <v>5411</v>
      </c>
      <c r="K5412">
        <v>61.769406392694073</v>
      </c>
      <c r="L5412" s="2">
        <v>43676.666666666657</v>
      </c>
      <c r="M5412">
        <v>16</v>
      </c>
      <c r="N5412">
        <v>16.635002171229221</v>
      </c>
      <c r="O5412">
        <v>5411</v>
      </c>
      <c r="P5412">
        <v>65.075165363800366</v>
      </c>
    </row>
    <row r="5413" spans="1:16" x14ac:dyDescent="0.25">
      <c r="A5413" s="1">
        <v>5411</v>
      </c>
      <c r="B5413" s="2">
        <v>43011.833333333343</v>
      </c>
      <c r="C5413">
        <v>17</v>
      </c>
      <c r="D5413">
        <v>15.24608141741594</v>
      </c>
      <c r="E5413">
        <v>5412</v>
      </c>
      <c r="F5413">
        <v>61.879716441801968</v>
      </c>
      <c r="G5413" s="2">
        <v>43163.083333333343</v>
      </c>
      <c r="H5413">
        <v>14</v>
      </c>
      <c r="I5413">
        <v>15.13569569089174</v>
      </c>
      <c r="J5413">
        <v>5412</v>
      </c>
      <c r="K5413">
        <v>61.780821917808218</v>
      </c>
      <c r="L5413" s="2">
        <v>43676.625</v>
      </c>
      <c r="M5413">
        <v>16</v>
      </c>
      <c r="N5413">
        <v>16.635002171229221</v>
      </c>
      <c r="O5413">
        <v>5412</v>
      </c>
      <c r="P5413">
        <v>65.087191822008421</v>
      </c>
    </row>
    <row r="5414" spans="1:16" x14ac:dyDescent="0.25">
      <c r="A5414" s="1">
        <v>5412</v>
      </c>
      <c r="B5414" s="2">
        <v>42863.875</v>
      </c>
      <c r="C5414">
        <v>15</v>
      </c>
      <c r="D5414">
        <v>15.24743735873054</v>
      </c>
      <c r="E5414">
        <v>5413</v>
      </c>
      <c r="F5414">
        <v>61.891150240109774</v>
      </c>
      <c r="G5414" s="2">
        <v>43283.291666666657</v>
      </c>
      <c r="H5414">
        <v>15</v>
      </c>
      <c r="I5414">
        <v>15.137595504063279</v>
      </c>
      <c r="J5414">
        <v>5413</v>
      </c>
      <c r="K5414">
        <v>61.792237442922378</v>
      </c>
      <c r="L5414" s="2">
        <v>43676.708333333343</v>
      </c>
      <c r="M5414">
        <v>16</v>
      </c>
      <c r="N5414">
        <v>16.635002171229221</v>
      </c>
      <c r="O5414">
        <v>5413</v>
      </c>
      <c r="P5414">
        <v>65.099218280216476</v>
      </c>
    </row>
    <row r="5415" spans="1:16" x14ac:dyDescent="0.25">
      <c r="A5415" s="1">
        <v>5413</v>
      </c>
      <c r="B5415" s="2">
        <v>42769.791666666657</v>
      </c>
      <c r="C5415">
        <v>16</v>
      </c>
      <c r="D5415">
        <v>15.249352929354719</v>
      </c>
      <c r="E5415">
        <v>5414</v>
      </c>
      <c r="F5415">
        <v>61.902584038417572</v>
      </c>
      <c r="G5415" s="2">
        <v>43157.791666666657</v>
      </c>
      <c r="H5415">
        <v>15</v>
      </c>
      <c r="I5415">
        <v>15.137782180508029</v>
      </c>
      <c r="J5415">
        <v>5414</v>
      </c>
      <c r="K5415">
        <v>61.803652968036531</v>
      </c>
      <c r="L5415" s="2">
        <v>43534.541666666657</v>
      </c>
      <c r="M5415">
        <v>17</v>
      </c>
      <c r="N5415">
        <v>16.63792535148421</v>
      </c>
      <c r="O5415">
        <v>5414</v>
      </c>
      <c r="P5415">
        <v>65.111244738424531</v>
      </c>
    </row>
    <row r="5416" spans="1:16" x14ac:dyDescent="0.25">
      <c r="A5416" s="1">
        <v>5414</v>
      </c>
      <c r="B5416" s="2">
        <v>42848.583333333343</v>
      </c>
      <c r="C5416">
        <v>16</v>
      </c>
      <c r="D5416">
        <v>15.25047625182691</v>
      </c>
      <c r="E5416">
        <v>5415</v>
      </c>
      <c r="F5416">
        <v>61.914017836725357</v>
      </c>
      <c r="G5416" s="2">
        <v>43358.75</v>
      </c>
      <c r="H5416">
        <v>13</v>
      </c>
      <c r="I5416">
        <v>15.141666987417549</v>
      </c>
      <c r="J5416">
        <v>5415</v>
      </c>
      <c r="K5416">
        <v>61.815068493150683</v>
      </c>
      <c r="L5416" s="2">
        <v>43534.583333333343</v>
      </c>
      <c r="M5416">
        <v>17</v>
      </c>
      <c r="N5416">
        <v>16.63792535148421</v>
      </c>
      <c r="O5416">
        <v>5415</v>
      </c>
      <c r="P5416">
        <v>65.123271196632587</v>
      </c>
    </row>
    <row r="5417" spans="1:16" x14ac:dyDescent="0.25">
      <c r="A5417" s="1">
        <v>5415</v>
      </c>
      <c r="B5417" s="2">
        <v>42848.666666666657</v>
      </c>
      <c r="C5417">
        <v>16</v>
      </c>
      <c r="D5417">
        <v>15.25047625182691</v>
      </c>
      <c r="E5417">
        <v>5416</v>
      </c>
      <c r="F5417">
        <v>61.925451635033163</v>
      </c>
      <c r="G5417" s="2">
        <v>43319.875</v>
      </c>
      <c r="H5417">
        <v>14</v>
      </c>
      <c r="I5417">
        <v>15.141810547774989</v>
      </c>
      <c r="J5417">
        <v>5416</v>
      </c>
      <c r="K5417">
        <v>61.826484018264843</v>
      </c>
      <c r="L5417" s="2">
        <v>43762.708333333343</v>
      </c>
      <c r="M5417">
        <v>13</v>
      </c>
      <c r="N5417">
        <v>16.640766911367109</v>
      </c>
      <c r="O5417">
        <v>5416</v>
      </c>
      <c r="P5417">
        <v>65.135297654840656</v>
      </c>
    </row>
    <row r="5418" spans="1:16" x14ac:dyDescent="0.25">
      <c r="A5418" s="1">
        <v>5416</v>
      </c>
      <c r="B5418" s="2">
        <v>42848.625</v>
      </c>
      <c r="C5418">
        <v>16</v>
      </c>
      <c r="D5418">
        <v>15.25047625182691</v>
      </c>
      <c r="E5418">
        <v>5417</v>
      </c>
      <c r="F5418">
        <v>61.936885433340947</v>
      </c>
      <c r="G5418" s="2">
        <v>43418.875</v>
      </c>
      <c r="H5418">
        <v>15</v>
      </c>
      <c r="I5418">
        <v>15.14337760330142</v>
      </c>
      <c r="J5418">
        <v>5417</v>
      </c>
      <c r="K5418">
        <v>61.837899543379002</v>
      </c>
      <c r="L5418" s="2">
        <v>43762.666666666657</v>
      </c>
      <c r="M5418">
        <v>13</v>
      </c>
      <c r="N5418">
        <v>16.640766911367109</v>
      </c>
      <c r="O5418">
        <v>5417</v>
      </c>
      <c r="P5418">
        <v>65.147324113048711</v>
      </c>
    </row>
    <row r="5419" spans="1:16" x14ac:dyDescent="0.25">
      <c r="A5419" s="1">
        <v>5417</v>
      </c>
      <c r="B5419" s="2">
        <v>42918</v>
      </c>
      <c r="C5419">
        <v>18</v>
      </c>
      <c r="D5419">
        <v>15.251054075879511</v>
      </c>
      <c r="E5419">
        <v>5418</v>
      </c>
      <c r="F5419">
        <v>61.948319231648753</v>
      </c>
      <c r="G5419" s="2">
        <v>43296.458333333343</v>
      </c>
      <c r="H5419">
        <v>15</v>
      </c>
      <c r="I5419">
        <v>15.145692223310689</v>
      </c>
      <c r="J5419">
        <v>5418</v>
      </c>
      <c r="K5419">
        <v>61.849315068493148</v>
      </c>
      <c r="L5419" s="2">
        <v>43767.666666666657</v>
      </c>
      <c r="M5419">
        <v>14</v>
      </c>
      <c r="N5419">
        <v>16.641733131253911</v>
      </c>
      <c r="O5419">
        <v>5418</v>
      </c>
      <c r="P5419">
        <v>65.159350571256766</v>
      </c>
    </row>
    <row r="5420" spans="1:16" x14ac:dyDescent="0.25">
      <c r="A5420" s="1">
        <v>5418</v>
      </c>
      <c r="B5420" s="2">
        <v>43000.625</v>
      </c>
      <c r="C5420">
        <v>12</v>
      </c>
      <c r="D5420">
        <v>15.2520442000749</v>
      </c>
      <c r="E5420">
        <v>5419</v>
      </c>
      <c r="F5420">
        <v>61.959753029956552</v>
      </c>
      <c r="G5420" s="2">
        <v>43296.5</v>
      </c>
      <c r="H5420">
        <v>15</v>
      </c>
      <c r="I5420">
        <v>15.145692223310689</v>
      </c>
      <c r="J5420">
        <v>5419</v>
      </c>
      <c r="K5420">
        <v>61.860730593607308</v>
      </c>
      <c r="L5420" s="2">
        <v>43699.916666666657</v>
      </c>
      <c r="M5420">
        <v>17</v>
      </c>
      <c r="N5420">
        <v>16.646237770812199</v>
      </c>
      <c r="O5420">
        <v>5419</v>
      </c>
      <c r="P5420">
        <v>65.171377029464821</v>
      </c>
    </row>
    <row r="5421" spans="1:16" x14ac:dyDescent="0.25">
      <c r="A5421" s="1">
        <v>5419</v>
      </c>
      <c r="B5421" s="2">
        <v>42763.958333333343</v>
      </c>
      <c r="C5421">
        <v>14</v>
      </c>
      <c r="D5421">
        <v>15.25564006778125</v>
      </c>
      <c r="E5421">
        <v>5420</v>
      </c>
      <c r="F5421">
        <v>61.971186828264351</v>
      </c>
      <c r="G5421" s="2">
        <v>43396.75</v>
      </c>
      <c r="H5421">
        <v>16</v>
      </c>
      <c r="I5421">
        <v>15.14577900604483</v>
      </c>
      <c r="J5421">
        <v>5420</v>
      </c>
      <c r="K5421">
        <v>61.87214611872146</v>
      </c>
      <c r="L5421" s="2">
        <v>43548.291666666657</v>
      </c>
      <c r="M5421">
        <v>14</v>
      </c>
      <c r="N5421">
        <v>16.64759028356794</v>
      </c>
      <c r="O5421">
        <v>5420</v>
      </c>
      <c r="P5421">
        <v>65.183403487672877</v>
      </c>
    </row>
    <row r="5422" spans="1:16" x14ac:dyDescent="0.25">
      <c r="A5422" s="1">
        <v>5420</v>
      </c>
      <c r="B5422" s="2">
        <v>42742.625</v>
      </c>
      <c r="C5422">
        <v>12</v>
      </c>
      <c r="D5422">
        <v>15.256302195635859</v>
      </c>
      <c r="E5422">
        <v>5421</v>
      </c>
      <c r="F5422">
        <v>61.98262062657215</v>
      </c>
      <c r="G5422" s="2">
        <v>43352.375</v>
      </c>
      <c r="H5422">
        <v>13</v>
      </c>
      <c r="I5422">
        <v>15.14578611294472</v>
      </c>
      <c r="J5422">
        <v>5421</v>
      </c>
      <c r="K5422">
        <v>61.88356164383562</v>
      </c>
      <c r="L5422" s="2">
        <v>43522</v>
      </c>
      <c r="M5422">
        <v>13</v>
      </c>
      <c r="N5422">
        <v>16.652759965358609</v>
      </c>
      <c r="O5422">
        <v>5421</v>
      </c>
      <c r="P5422">
        <v>65.195429945880932</v>
      </c>
    </row>
    <row r="5423" spans="1:16" x14ac:dyDescent="0.25">
      <c r="A5423" s="1">
        <v>5421</v>
      </c>
      <c r="B5423" s="2">
        <v>42905.791666666657</v>
      </c>
      <c r="C5423">
        <v>17</v>
      </c>
      <c r="D5423">
        <v>15.260130660209869</v>
      </c>
      <c r="E5423">
        <v>5422</v>
      </c>
      <c r="F5423">
        <v>61.994054424879948</v>
      </c>
      <c r="G5423" s="2">
        <v>43352.416666666657</v>
      </c>
      <c r="H5423">
        <v>13</v>
      </c>
      <c r="I5423">
        <v>15.14578611294472</v>
      </c>
      <c r="J5423">
        <v>5422</v>
      </c>
      <c r="K5423">
        <v>61.894977168949772</v>
      </c>
      <c r="L5423" s="2">
        <v>43522.041666666657</v>
      </c>
      <c r="M5423">
        <v>13</v>
      </c>
      <c r="N5423">
        <v>16.652759965358609</v>
      </c>
      <c r="O5423">
        <v>5422</v>
      </c>
      <c r="P5423">
        <v>65.207456404089001</v>
      </c>
    </row>
    <row r="5424" spans="1:16" x14ac:dyDescent="0.25">
      <c r="A5424" s="1">
        <v>5422</v>
      </c>
      <c r="B5424" s="2">
        <v>42764.791666666657</v>
      </c>
      <c r="C5424">
        <v>13</v>
      </c>
      <c r="D5424">
        <v>15.26056825198819</v>
      </c>
      <c r="E5424">
        <v>5423</v>
      </c>
      <c r="F5424">
        <v>62.00548822318774</v>
      </c>
      <c r="G5424" s="2">
        <v>43426.416666666657</v>
      </c>
      <c r="H5424">
        <v>15</v>
      </c>
      <c r="I5424">
        <v>15.146981735259891</v>
      </c>
      <c r="J5424">
        <v>5423</v>
      </c>
      <c r="K5424">
        <v>61.906392694063918</v>
      </c>
      <c r="L5424" s="2">
        <v>43731.75</v>
      </c>
      <c r="M5424">
        <v>18</v>
      </c>
      <c r="N5424">
        <v>16.657599681959969</v>
      </c>
      <c r="O5424">
        <v>5423</v>
      </c>
      <c r="P5424">
        <v>65.219482862297056</v>
      </c>
    </row>
    <row r="5425" spans="1:16" x14ac:dyDescent="0.25">
      <c r="A5425" s="1">
        <v>5423</v>
      </c>
      <c r="B5425" s="2">
        <v>42879.208333333343</v>
      </c>
      <c r="C5425">
        <v>17</v>
      </c>
      <c r="D5425">
        <v>15.26131885007892</v>
      </c>
      <c r="E5425">
        <v>5424</v>
      </c>
      <c r="F5425">
        <v>62.016922021495539</v>
      </c>
      <c r="G5425" s="2">
        <v>43114</v>
      </c>
      <c r="H5425">
        <v>15</v>
      </c>
      <c r="I5425">
        <v>15.148596897497439</v>
      </c>
      <c r="J5425">
        <v>5424</v>
      </c>
      <c r="K5425">
        <v>61.917808219178077</v>
      </c>
      <c r="L5425" s="2">
        <v>43800.583333333343</v>
      </c>
      <c r="M5425">
        <v>16</v>
      </c>
      <c r="N5425">
        <v>16.660489035330979</v>
      </c>
      <c r="O5425">
        <v>5424</v>
      </c>
      <c r="P5425">
        <v>65.231509320505111</v>
      </c>
    </row>
    <row r="5426" spans="1:16" x14ac:dyDescent="0.25">
      <c r="A5426" s="1">
        <v>5424</v>
      </c>
      <c r="B5426" s="2">
        <v>42897.958333333343</v>
      </c>
      <c r="C5426">
        <v>18</v>
      </c>
      <c r="D5426">
        <v>15.26218345282893</v>
      </c>
      <c r="E5426">
        <v>5425</v>
      </c>
      <c r="F5426">
        <v>62.028355819803338</v>
      </c>
      <c r="G5426" s="2">
        <v>43179.333333333343</v>
      </c>
      <c r="H5426">
        <v>18</v>
      </c>
      <c r="I5426">
        <v>15.153377886538079</v>
      </c>
      <c r="J5426">
        <v>5425</v>
      </c>
      <c r="K5426">
        <v>61.929223744292237</v>
      </c>
      <c r="L5426" s="2">
        <v>43684.833333333343</v>
      </c>
      <c r="M5426">
        <v>14</v>
      </c>
      <c r="N5426">
        <v>16.66082164554145</v>
      </c>
      <c r="O5426">
        <v>5425</v>
      </c>
      <c r="P5426">
        <v>65.243535778713166</v>
      </c>
    </row>
    <row r="5427" spans="1:16" x14ac:dyDescent="0.25">
      <c r="A5427" s="1">
        <v>5425</v>
      </c>
      <c r="B5427" s="2">
        <v>42798.541666666657</v>
      </c>
      <c r="C5427">
        <v>15</v>
      </c>
      <c r="D5427">
        <v>15.2689139191367</v>
      </c>
      <c r="E5427">
        <v>5426</v>
      </c>
      <c r="F5427">
        <v>62.039789618111143</v>
      </c>
      <c r="G5427" s="2">
        <v>43208.791666666657</v>
      </c>
      <c r="H5427">
        <v>15</v>
      </c>
      <c r="I5427">
        <v>15.15569630650659</v>
      </c>
      <c r="J5427">
        <v>5426</v>
      </c>
      <c r="K5427">
        <v>61.94063926940639</v>
      </c>
      <c r="L5427" s="2">
        <v>43653.083333333343</v>
      </c>
      <c r="M5427">
        <v>14</v>
      </c>
      <c r="N5427">
        <v>16.661128590001379</v>
      </c>
      <c r="O5427">
        <v>5426</v>
      </c>
      <c r="P5427">
        <v>65.255562236921222</v>
      </c>
    </row>
    <row r="5428" spans="1:16" x14ac:dyDescent="0.25">
      <c r="A5428" s="1">
        <v>5426</v>
      </c>
      <c r="B5428" s="2">
        <v>42819.583333333343</v>
      </c>
      <c r="C5428">
        <v>12</v>
      </c>
      <c r="D5428">
        <v>15.269808840655109</v>
      </c>
      <c r="E5428">
        <v>5427</v>
      </c>
      <c r="F5428">
        <v>62.051223416418942</v>
      </c>
      <c r="G5428" s="2">
        <v>43229.291666666657</v>
      </c>
      <c r="H5428">
        <v>15</v>
      </c>
      <c r="I5428">
        <v>15.160352892759461</v>
      </c>
      <c r="J5428">
        <v>5427</v>
      </c>
      <c r="K5428">
        <v>61.952054794520549</v>
      </c>
      <c r="L5428" s="2">
        <v>43722.458333333343</v>
      </c>
      <c r="M5428">
        <v>20</v>
      </c>
      <c r="N5428">
        <v>16.66305962056504</v>
      </c>
      <c r="O5428">
        <v>5427</v>
      </c>
      <c r="P5428">
        <v>65.267588695129291</v>
      </c>
    </row>
    <row r="5429" spans="1:16" x14ac:dyDescent="0.25">
      <c r="A5429" s="1">
        <v>5427</v>
      </c>
      <c r="B5429" s="2">
        <v>42747.708333333343</v>
      </c>
      <c r="C5429">
        <v>19</v>
      </c>
      <c r="D5429">
        <v>15.270831318898299</v>
      </c>
      <c r="E5429">
        <v>5428</v>
      </c>
      <c r="F5429">
        <v>62.062657214726727</v>
      </c>
      <c r="G5429" s="2">
        <v>43306.958333333343</v>
      </c>
      <c r="H5429">
        <v>17</v>
      </c>
      <c r="I5429">
        <v>15.162729718116511</v>
      </c>
      <c r="J5429">
        <v>5428</v>
      </c>
      <c r="K5429">
        <v>61.963470319634702</v>
      </c>
      <c r="L5429" s="2">
        <v>43523.041666666657</v>
      </c>
      <c r="M5429">
        <v>14</v>
      </c>
      <c r="N5429">
        <v>16.664395934101801</v>
      </c>
      <c r="O5429">
        <v>5428</v>
      </c>
      <c r="P5429">
        <v>65.279615153337346</v>
      </c>
    </row>
    <row r="5430" spans="1:16" x14ac:dyDescent="0.25">
      <c r="A5430" s="1">
        <v>5428</v>
      </c>
      <c r="B5430" s="2">
        <v>42747.666666666657</v>
      </c>
      <c r="C5430">
        <v>19</v>
      </c>
      <c r="D5430">
        <v>15.270831318898299</v>
      </c>
      <c r="E5430">
        <v>5429</v>
      </c>
      <c r="F5430">
        <v>62.074091013034533</v>
      </c>
      <c r="G5430" s="2">
        <v>43424.166666666657</v>
      </c>
      <c r="H5430">
        <v>17</v>
      </c>
      <c r="I5430">
        <v>15.16419747154259</v>
      </c>
      <c r="J5430">
        <v>5429</v>
      </c>
      <c r="K5430">
        <v>61.974885844748862</v>
      </c>
      <c r="L5430" s="2">
        <v>43693.833333333343</v>
      </c>
      <c r="M5430">
        <v>17</v>
      </c>
      <c r="N5430">
        <v>16.668739535167479</v>
      </c>
      <c r="O5430">
        <v>5429</v>
      </c>
      <c r="P5430">
        <v>65.291641611545401</v>
      </c>
    </row>
    <row r="5431" spans="1:16" x14ac:dyDescent="0.25">
      <c r="A5431" s="1">
        <v>5429</v>
      </c>
      <c r="B5431" s="2">
        <v>42747.625</v>
      </c>
      <c r="C5431">
        <v>19</v>
      </c>
      <c r="D5431">
        <v>15.270831318898299</v>
      </c>
      <c r="E5431">
        <v>5430</v>
      </c>
      <c r="F5431">
        <v>62.085524811342317</v>
      </c>
      <c r="G5431" s="2">
        <v>43182.75</v>
      </c>
      <c r="H5431">
        <v>17</v>
      </c>
      <c r="I5431">
        <v>15.1647752801065</v>
      </c>
      <c r="J5431">
        <v>5430</v>
      </c>
      <c r="K5431">
        <v>61.986301369863007</v>
      </c>
      <c r="L5431" s="2">
        <v>43467.791666666657</v>
      </c>
      <c r="M5431">
        <v>17</v>
      </c>
      <c r="N5431">
        <v>16.670016520283909</v>
      </c>
      <c r="O5431">
        <v>5430</v>
      </c>
      <c r="P5431">
        <v>65.303668069753456</v>
      </c>
    </row>
    <row r="5432" spans="1:16" x14ac:dyDescent="0.25">
      <c r="A5432" s="1">
        <v>5430</v>
      </c>
      <c r="B5432" s="2">
        <v>43036.541666666657</v>
      </c>
      <c r="C5432">
        <v>14</v>
      </c>
      <c r="D5432">
        <v>15.27225258430369</v>
      </c>
      <c r="E5432">
        <v>5431</v>
      </c>
      <c r="F5432">
        <v>62.096958609650123</v>
      </c>
      <c r="G5432" s="2">
        <v>43182.708333333343</v>
      </c>
      <c r="H5432">
        <v>17</v>
      </c>
      <c r="I5432">
        <v>15.1647752801065</v>
      </c>
      <c r="J5432">
        <v>5431</v>
      </c>
      <c r="K5432">
        <v>61.997716894977167</v>
      </c>
      <c r="L5432" s="2">
        <v>43680.333333333343</v>
      </c>
      <c r="M5432">
        <v>16</v>
      </c>
      <c r="N5432">
        <v>16.670109985149889</v>
      </c>
      <c r="O5432">
        <v>5431</v>
      </c>
      <c r="P5432">
        <v>65.315694527961512</v>
      </c>
    </row>
    <row r="5433" spans="1:16" x14ac:dyDescent="0.25">
      <c r="A5433" s="1">
        <v>5431</v>
      </c>
      <c r="B5433" s="2">
        <v>42750.791666666657</v>
      </c>
      <c r="C5433">
        <v>16</v>
      </c>
      <c r="D5433">
        <v>15.272371221000819</v>
      </c>
      <c r="E5433">
        <v>5432</v>
      </c>
      <c r="F5433">
        <v>62.108392407957922</v>
      </c>
      <c r="G5433" s="2">
        <v>43182.666666666657</v>
      </c>
      <c r="H5433">
        <v>17</v>
      </c>
      <c r="I5433">
        <v>15.1647752801065</v>
      </c>
      <c r="J5433">
        <v>5432</v>
      </c>
      <c r="K5433">
        <v>62.009132420091333</v>
      </c>
      <c r="L5433" s="2">
        <v>43739.416666666657</v>
      </c>
      <c r="M5433">
        <v>17</v>
      </c>
      <c r="N5433">
        <v>16.676271096678889</v>
      </c>
      <c r="O5433">
        <v>5432</v>
      </c>
      <c r="P5433">
        <v>65.327720986169567</v>
      </c>
    </row>
    <row r="5434" spans="1:16" x14ac:dyDescent="0.25">
      <c r="A5434" s="1">
        <v>5432</v>
      </c>
      <c r="B5434" s="2">
        <v>42821.916666666657</v>
      </c>
      <c r="C5434">
        <v>17</v>
      </c>
      <c r="D5434">
        <v>15.27589826794623</v>
      </c>
      <c r="E5434">
        <v>5433</v>
      </c>
      <c r="F5434">
        <v>62.119826206265721</v>
      </c>
      <c r="G5434" s="2">
        <v>43398.791666666657</v>
      </c>
      <c r="H5434">
        <v>17</v>
      </c>
      <c r="I5434">
        <v>15.165665814249101</v>
      </c>
      <c r="J5434">
        <v>5433</v>
      </c>
      <c r="K5434">
        <v>62.020547945205479</v>
      </c>
      <c r="L5434" s="2">
        <v>43739.375</v>
      </c>
      <c r="M5434">
        <v>17</v>
      </c>
      <c r="N5434">
        <v>16.676271096678889</v>
      </c>
      <c r="O5434">
        <v>5433</v>
      </c>
      <c r="P5434">
        <v>65.339747444377636</v>
      </c>
    </row>
    <row r="5435" spans="1:16" x14ac:dyDescent="0.25">
      <c r="A5435" s="1">
        <v>5433</v>
      </c>
      <c r="B5435" s="2">
        <v>42941.916666666657</v>
      </c>
      <c r="C5435">
        <v>14</v>
      </c>
      <c r="D5435">
        <v>15.280003913877451</v>
      </c>
      <c r="E5435">
        <v>5434</v>
      </c>
      <c r="F5435">
        <v>62.131260004573519</v>
      </c>
      <c r="G5435" s="2">
        <v>43438.625</v>
      </c>
      <c r="H5435">
        <v>17</v>
      </c>
      <c r="I5435">
        <v>15.168995465804191</v>
      </c>
      <c r="J5435">
        <v>5434</v>
      </c>
      <c r="K5435">
        <v>62.031963470319631</v>
      </c>
      <c r="L5435" s="2">
        <v>43490.333333333343</v>
      </c>
      <c r="M5435">
        <v>12</v>
      </c>
      <c r="N5435">
        <v>16.67629386515252</v>
      </c>
      <c r="O5435">
        <v>5434</v>
      </c>
      <c r="P5435">
        <v>65.351773902585691</v>
      </c>
    </row>
    <row r="5436" spans="1:16" x14ac:dyDescent="0.25">
      <c r="A5436" s="1">
        <v>5434</v>
      </c>
      <c r="B5436" s="2">
        <v>42938.791666666657</v>
      </c>
      <c r="C5436">
        <v>15</v>
      </c>
      <c r="D5436">
        <v>15.282722494667491</v>
      </c>
      <c r="E5436">
        <v>5435</v>
      </c>
      <c r="F5436">
        <v>62.142693802881318</v>
      </c>
      <c r="G5436" s="2">
        <v>43438.666666666657</v>
      </c>
      <c r="H5436">
        <v>17</v>
      </c>
      <c r="I5436">
        <v>15.168995465804191</v>
      </c>
      <c r="J5436">
        <v>5435</v>
      </c>
      <c r="K5436">
        <v>62.043378995433791</v>
      </c>
      <c r="L5436" s="2">
        <v>43490.291666666657</v>
      </c>
      <c r="M5436">
        <v>12</v>
      </c>
      <c r="N5436">
        <v>16.67629386515252</v>
      </c>
      <c r="O5436">
        <v>5435</v>
      </c>
      <c r="P5436">
        <v>65.363800360793746</v>
      </c>
    </row>
    <row r="5437" spans="1:16" x14ac:dyDescent="0.25">
      <c r="A5437" s="1">
        <v>5435</v>
      </c>
      <c r="B5437" s="2">
        <v>42747.875</v>
      </c>
      <c r="C5437">
        <v>19</v>
      </c>
      <c r="D5437">
        <v>15.28336757621916</v>
      </c>
      <c r="E5437">
        <v>5436</v>
      </c>
      <c r="F5437">
        <v>62.154127601189117</v>
      </c>
      <c r="G5437" s="2">
        <v>43438.583333333343</v>
      </c>
      <c r="H5437">
        <v>17</v>
      </c>
      <c r="I5437">
        <v>15.168995465804191</v>
      </c>
      <c r="J5437">
        <v>5436</v>
      </c>
      <c r="K5437">
        <v>62.054794520547937</v>
      </c>
      <c r="L5437" s="2">
        <v>43485.833333333343</v>
      </c>
      <c r="M5437">
        <v>15</v>
      </c>
      <c r="N5437">
        <v>16.678218569736728</v>
      </c>
      <c r="O5437">
        <v>5436</v>
      </c>
      <c r="P5437">
        <v>65.375826819001801</v>
      </c>
    </row>
    <row r="5438" spans="1:16" x14ac:dyDescent="0.25">
      <c r="A5438" s="1">
        <v>5436</v>
      </c>
      <c r="B5438" s="2">
        <v>43033.291666666657</v>
      </c>
      <c r="C5438">
        <v>13</v>
      </c>
      <c r="D5438">
        <v>15.28835584694561</v>
      </c>
      <c r="E5438">
        <v>5437</v>
      </c>
      <c r="F5438">
        <v>62.165561399496923</v>
      </c>
      <c r="G5438" s="2">
        <v>43216.25</v>
      </c>
      <c r="H5438">
        <v>12</v>
      </c>
      <c r="I5438">
        <v>15.17013180567959</v>
      </c>
      <c r="J5438">
        <v>5437</v>
      </c>
      <c r="K5438">
        <v>62.066210045662103</v>
      </c>
      <c r="L5438" s="2">
        <v>43485.875</v>
      </c>
      <c r="M5438">
        <v>15</v>
      </c>
      <c r="N5438">
        <v>16.678218569736728</v>
      </c>
      <c r="O5438">
        <v>5437</v>
      </c>
      <c r="P5438">
        <v>65.387853277209857</v>
      </c>
    </row>
    <row r="5439" spans="1:16" x14ac:dyDescent="0.25">
      <c r="A5439" s="1">
        <v>5437</v>
      </c>
      <c r="B5439" s="2">
        <v>42852.916666666657</v>
      </c>
      <c r="C5439">
        <v>15</v>
      </c>
      <c r="D5439">
        <v>15.28847631628464</v>
      </c>
      <c r="E5439">
        <v>5438</v>
      </c>
      <c r="F5439">
        <v>62.176995197804708</v>
      </c>
      <c r="G5439" s="2">
        <v>43234.916666666657</v>
      </c>
      <c r="H5439">
        <v>17</v>
      </c>
      <c r="I5439">
        <v>15.17123779456216</v>
      </c>
      <c r="J5439">
        <v>5438</v>
      </c>
      <c r="K5439">
        <v>62.077625570776263</v>
      </c>
      <c r="L5439" s="2">
        <v>43623.75</v>
      </c>
      <c r="M5439">
        <v>9</v>
      </c>
      <c r="N5439">
        <v>16.67984602697835</v>
      </c>
      <c r="O5439">
        <v>5438</v>
      </c>
      <c r="P5439">
        <v>65.399879735417926</v>
      </c>
    </row>
    <row r="5440" spans="1:16" x14ac:dyDescent="0.25">
      <c r="A5440" s="1">
        <v>5438</v>
      </c>
      <c r="B5440" s="2">
        <v>42772.875</v>
      </c>
      <c r="C5440">
        <v>18</v>
      </c>
      <c r="D5440">
        <v>15.28998624924056</v>
      </c>
      <c r="E5440">
        <v>5439</v>
      </c>
      <c r="F5440">
        <v>62.188428996112513</v>
      </c>
      <c r="G5440" s="2">
        <v>43424.458333333343</v>
      </c>
      <c r="H5440">
        <v>16</v>
      </c>
      <c r="I5440">
        <v>15.17124874300511</v>
      </c>
      <c r="J5440">
        <v>5439</v>
      </c>
      <c r="K5440">
        <v>62.089041095890408</v>
      </c>
      <c r="L5440" s="2">
        <v>43623.791666666657</v>
      </c>
      <c r="M5440">
        <v>9</v>
      </c>
      <c r="N5440">
        <v>16.67984602697835</v>
      </c>
      <c r="O5440">
        <v>5439</v>
      </c>
      <c r="P5440">
        <v>65.411906193625981</v>
      </c>
    </row>
    <row r="5441" spans="1:16" x14ac:dyDescent="0.25">
      <c r="A5441" s="1">
        <v>5439</v>
      </c>
      <c r="B5441" s="2">
        <v>42772.833333333343</v>
      </c>
      <c r="C5441">
        <v>18</v>
      </c>
      <c r="D5441">
        <v>15.28998624924056</v>
      </c>
      <c r="E5441">
        <v>5440</v>
      </c>
      <c r="F5441">
        <v>62.199862794420312</v>
      </c>
      <c r="G5441" s="2">
        <v>43374.875</v>
      </c>
      <c r="H5441">
        <v>18</v>
      </c>
      <c r="I5441">
        <v>15.17142313218679</v>
      </c>
      <c r="J5441">
        <v>5440</v>
      </c>
      <c r="K5441">
        <v>62.100456621004568</v>
      </c>
      <c r="L5441" s="2">
        <v>43692.958333333343</v>
      </c>
      <c r="M5441">
        <v>14</v>
      </c>
      <c r="N5441">
        <v>16.68026661839798</v>
      </c>
      <c r="O5441">
        <v>5440</v>
      </c>
      <c r="P5441">
        <v>65.423932651834036</v>
      </c>
    </row>
    <row r="5442" spans="1:16" x14ac:dyDescent="0.25">
      <c r="A5442" s="1">
        <v>5440</v>
      </c>
      <c r="B5442" s="2">
        <v>43065.583333333343</v>
      </c>
      <c r="C5442">
        <v>17</v>
      </c>
      <c r="D5442">
        <v>15.29031310093244</v>
      </c>
      <c r="E5442">
        <v>5441</v>
      </c>
      <c r="F5442">
        <v>62.211296592728097</v>
      </c>
      <c r="G5442" s="2">
        <v>43185.208333333343</v>
      </c>
      <c r="H5442">
        <v>16</v>
      </c>
      <c r="I5442">
        <v>15.172429895981679</v>
      </c>
      <c r="J5442">
        <v>5441</v>
      </c>
      <c r="K5442">
        <v>62.111872146118721</v>
      </c>
      <c r="L5442" s="2">
        <v>43703.333333333343</v>
      </c>
      <c r="M5442">
        <v>12</v>
      </c>
      <c r="N5442">
        <v>16.68683960511882</v>
      </c>
      <c r="O5442">
        <v>5441</v>
      </c>
      <c r="P5442">
        <v>65.435959110042091</v>
      </c>
    </row>
    <row r="5443" spans="1:16" x14ac:dyDescent="0.25">
      <c r="A5443" s="1">
        <v>5441</v>
      </c>
      <c r="B5443" s="2">
        <v>42840.958333333343</v>
      </c>
      <c r="C5443">
        <v>18</v>
      </c>
      <c r="D5443">
        <v>15.29493272444862</v>
      </c>
      <c r="E5443">
        <v>5442</v>
      </c>
      <c r="F5443">
        <v>62.222730391035903</v>
      </c>
      <c r="G5443" s="2">
        <v>43233.875</v>
      </c>
      <c r="H5443">
        <v>12</v>
      </c>
      <c r="I5443">
        <v>15.1728488900636</v>
      </c>
      <c r="J5443">
        <v>5442</v>
      </c>
      <c r="K5443">
        <v>62.123287671232873</v>
      </c>
      <c r="L5443" s="2">
        <v>43703.375</v>
      </c>
      <c r="M5443">
        <v>12</v>
      </c>
      <c r="N5443">
        <v>16.68683960511882</v>
      </c>
      <c r="O5443">
        <v>5442</v>
      </c>
      <c r="P5443">
        <v>65.447985568250147</v>
      </c>
    </row>
    <row r="5444" spans="1:16" x14ac:dyDescent="0.25">
      <c r="A5444" s="1">
        <v>5442</v>
      </c>
      <c r="B5444" s="2">
        <v>42841</v>
      </c>
      <c r="C5444">
        <v>18</v>
      </c>
      <c r="D5444">
        <v>15.29493272444862</v>
      </c>
      <c r="E5444">
        <v>5443</v>
      </c>
      <c r="F5444">
        <v>62.234164189343701</v>
      </c>
      <c r="G5444" s="2">
        <v>43241.291666666657</v>
      </c>
      <c r="H5444">
        <v>14</v>
      </c>
      <c r="I5444">
        <v>15.17379163536571</v>
      </c>
      <c r="J5444">
        <v>5443</v>
      </c>
      <c r="K5444">
        <v>62.134703196347033</v>
      </c>
      <c r="L5444" s="2">
        <v>43703.458333333343</v>
      </c>
      <c r="M5444">
        <v>12</v>
      </c>
      <c r="N5444">
        <v>16.68683960511882</v>
      </c>
      <c r="O5444">
        <v>5443</v>
      </c>
      <c r="P5444">
        <v>65.460012026458202</v>
      </c>
    </row>
    <row r="5445" spans="1:16" x14ac:dyDescent="0.25">
      <c r="A5445" s="1">
        <v>5443</v>
      </c>
      <c r="B5445" s="2">
        <v>42841.041666666657</v>
      </c>
      <c r="C5445">
        <v>18</v>
      </c>
      <c r="D5445">
        <v>15.29493272444862</v>
      </c>
      <c r="E5445">
        <v>5444</v>
      </c>
      <c r="F5445">
        <v>62.2455979876515</v>
      </c>
      <c r="G5445" s="2">
        <v>43210.375</v>
      </c>
      <c r="H5445">
        <v>11</v>
      </c>
      <c r="I5445">
        <v>15.184096985540251</v>
      </c>
      <c r="J5445">
        <v>5444</v>
      </c>
      <c r="K5445">
        <v>62.146118721461193</v>
      </c>
      <c r="L5445" s="2">
        <v>43703.416666666657</v>
      </c>
      <c r="M5445">
        <v>12</v>
      </c>
      <c r="N5445">
        <v>16.68683960511882</v>
      </c>
      <c r="O5445">
        <v>5444</v>
      </c>
      <c r="P5445">
        <v>65.472038484666271</v>
      </c>
    </row>
    <row r="5446" spans="1:16" x14ac:dyDescent="0.25">
      <c r="A5446" s="1">
        <v>5444</v>
      </c>
      <c r="B5446" s="2">
        <v>42792.041666666657</v>
      </c>
      <c r="C5446">
        <v>17</v>
      </c>
      <c r="D5446">
        <v>15.29508361950886</v>
      </c>
      <c r="E5446">
        <v>5445</v>
      </c>
      <c r="F5446">
        <v>62.257031785959299</v>
      </c>
      <c r="G5446" s="2">
        <v>43210.333333333343</v>
      </c>
      <c r="H5446">
        <v>11</v>
      </c>
      <c r="I5446">
        <v>15.184096985540251</v>
      </c>
      <c r="J5446">
        <v>5445</v>
      </c>
      <c r="K5446">
        <v>62.157534246575352</v>
      </c>
      <c r="L5446" s="2">
        <v>43703.541666666657</v>
      </c>
      <c r="M5446">
        <v>12</v>
      </c>
      <c r="N5446">
        <v>16.68683960511882</v>
      </c>
      <c r="O5446">
        <v>5445</v>
      </c>
      <c r="P5446">
        <v>65.484064942874326</v>
      </c>
    </row>
    <row r="5447" spans="1:16" x14ac:dyDescent="0.25">
      <c r="A5447" s="1">
        <v>5445</v>
      </c>
      <c r="B5447" s="2">
        <v>42996.791666666657</v>
      </c>
      <c r="C5447">
        <v>15</v>
      </c>
      <c r="D5447">
        <v>15.29597557321387</v>
      </c>
      <c r="E5447">
        <v>5446</v>
      </c>
      <c r="F5447">
        <v>62.268465584267091</v>
      </c>
      <c r="G5447" s="2">
        <v>43165.791666666657</v>
      </c>
      <c r="H5447">
        <v>15</v>
      </c>
      <c r="I5447">
        <v>15.18423996121216</v>
      </c>
      <c r="J5447">
        <v>5446</v>
      </c>
      <c r="K5447">
        <v>62.168949771689498</v>
      </c>
      <c r="L5447" s="2">
        <v>43703.5</v>
      </c>
      <c r="M5447">
        <v>12</v>
      </c>
      <c r="N5447">
        <v>16.68683960511882</v>
      </c>
      <c r="O5447">
        <v>5446</v>
      </c>
      <c r="P5447">
        <v>65.496091401082381</v>
      </c>
    </row>
    <row r="5448" spans="1:16" x14ac:dyDescent="0.25">
      <c r="A5448" s="1">
        <v>5446</v>
      </c>
      <c r="B5448" s="2">
        <v>42911.375</v>
      </c>
      <c r="C5448">
        <v>14</v>
      </c>
      <c r="D5448">
        <v>15.297136406187899</v>
      </c>
      <c r="E5448">
        <v>5447</v>
      </c>
      <c r="F5448">
        <v>62.279899382574889</v>
      </c>
      <c r="G5448" s="2">
        <v>43415.333333333343</v>
      </c>
      <c r="H5448">
        <v>15</v>
      </c>
      <c r="I5448">
        <v>15.184737094710719</v>
      </c>
      <c r="J5448">
        <v>5447</v>
      </c>
      <c r="K5448">
        <v>62.18036529680365</v>
      </c>
      <c r="L5448" s="2">
        <v>43533.958333333343</v>
      </c>
      <c r="M5448">
        <v>18</v>
      </c>
      <c r="N5448">
        <v>16.68855555223498</v>
      </c>
      <c r="O5448">
        <v>5447</v>
      </c>
      <c r="P5448">
        <v>65.508117859290437</v>
      </c>
    </row>
    <row r="5449" spans="1:16" x14ac:dyDescent="0.25">
      <c r="A5449" s="1">
        <v>5447</v>
      </c>
      <c r="B5449" s="2">
        <v>43038.791666666657</v>
      </c>
      <c r="C5449">
        <v>15</v>
      </c>
      <c r="D5449">
        <v>15.298412432746289</v>
      </c>
      <c r="E5449">
        <v>5448</v>
      </c>
      <c r="F5449">
        <v>62.291333180882688</v>
      </c>
      <c r="G5449" s="2">
        <v>43417</v>
      </c>
      <c r="H5449">
        <v>13</v>
      </c>
      <c r="I5449">
        <v>15.18480605454163</v>
      </c>
      <c r="J5449">
        <v>5448</v>
      </c>
      <c r="K5449">
        <v>62.19178082191781</v>
      </c>
      <c r="L5449" s="2">
        <v>43487.166666666657</v>
      </c>
      <c r="M5449">
        <v>16</v>
      </c>
      <c r="N5449">
        <v>16.690037126637911</v>
      </c>
      <c r="O5449">
        <v>5448</v>
      </c>
      <c r="P5449">
        <v>65.520144317498492</v>
      </c>
    </row>
    <row r="5450" spans="1:16" x14ac:dyDescent="0.25">
      <c r="A5450" s="1">
        <v>5448</v>
      </c>
      <c r="B5450" s="2">
        <v>42905.291666666657</v>
      </c>
      <c r="C5450">
        <v>15</v>
      </c>
      <c r="D5450">
        <v>15.29863478751418</v>
      </c>
      <c r="E5450">
        <v>5449</v>
      </c>
      <c r="F5450">
        <v>62.302766979190487</v>
      </c>
      <c r="G5450" s="2">
        <v>43149.166666666657</v>
      </c>
      <c r="H5450">
        <v>15</v>
      </c>
      <c r="I5450">
        <v>15.18601704191593</v>
      </c>
      <c r="J5450">
        <v>5449</v>
      </c>
      <c r="K5450">
        <v>62.203196347031962</v>
      </c>
      <c r="L5450" s="2">
        <v>43487.125</v>
      </c>
      <c r="M5450">
        <v>16</v>
      </c>
      <c r="N5450">
        <v>16.690037126637911</v>
      </c>
      <c r="O5450">
        <v>5449</v>
      </c>
      <c r="P5450">
        <v>65.532170775706561</v>
      </c>
    </row>
    <row r="5451" spans="1:16" x14ac:dyDescent="0.25">
      <c r="A5451" s="1">
        <v>5449</v>
      </c>
      <c r="B5451" s="2">
        <v>42890.916666666657</v>
      </c>
      <c r="C5451">
        <v>13</v>
      </c>
      <c r="D5451">
        <v>15.30336337276548</v>
      </c>
      <c r="E5451">
        <v>5450</v>
      </c>
      <c r="F5451">
        <v>62.314200777498293</v>
      </c>
      <c r="G5451" s="2">
        <v>43149.125</v>
      </c>
      <c r="H5451">
        <v>15</v>
      </c>
      <c r="I5451">
        <v>15.18601704191593</v>
      </c>
      <c r="J5451">
        <v>5450</v>
      </c>
      <c r="K5451">
        <v>62.214611872146122</v>
      </c>
      <c r="L5451" s="2">
        <v>43583.25</v>
      </c>
      <c r="M5451">
        <v>16</v>
      </c>
      <c r="N5451">
        <v>16.690716041669852</v>
      </c>
      <c r="O5451">
        <v>5450</v>
      </c>
      <c r="P5451">
        <v>65.544197233914616</v>
      </c>
    </row>
    <row r="5452" spans="1:16" x14ac:dyDescent="0.25">
      <c r="A5452" s="1">
        <v>5450</v>
      </c>
      <c r="B5452" s="2">
        <v>42887.333333333343</v>
      </c>
      <c r="C5452">
        <v>15</v>
      </c>
      <c r="D5452">
        <v>15.30400461518461</v>
      </c>
      <c r="E5452">
        <v>5451</v>
      </c>
      <c r="F5452">
        <v>62.325634575806077</v>
      </c>
      <c r="G5452" s="2">
        <v>43149.208333333343</v>
      </c>
      <c r="H5452">
        <v>15</v>
      </c>
      <c r="I5452">
        <v>15.18601704191593</v>
      </c>
      <c r="J5452">
        <v>5451</v>
      </c>
      <c r="K5452">
        <v>62.226027397260268</v>
      </c>
      <c r="L5452" s="2">
        <v>43583.291666666657</v>
      </c>
      <c r="M5452">
        <v>16</v>
      </c>
      <c r="N5452">
        <v>16.690716041669852</v>
      </c>
      <c r="O5452">
        <v>5451</v>
      </c>
      <c r="P5452">
        <v>65.556223692122671</v>
      </c>
    </row>
    <row r="5453" spans="1:16" x14ac:dyDescent="0.25">
      <c r="A5453" s="1">
        <v>5451</v>
      </c>
      <c r="B5453" s="2">
        <v>43064.791666666657</v>
      </c>
      <c r="C5453">
        <v>14</v>
      </c>
      <c r="D5453">
        <v>15.30520136588175</v>
      </c>
      <c r="E5453">
        <v>5452</v>
      </c>
      <c r="F5453">
        <v>62.337068374113883</v>
      </c>
      <c r="G5453" s="2">
        <v>43149.083333333343</v>
      </c>
      <c r="H5453">
        <v>15</v>
      </c>
      <c r="I5453">
        <v>15.18601704191593</v>
      </c>
      <c r="J5453">
        <v>5452</v>
      </c>
      <c r="K5453">
        <v>62.237442922374427</v>
      </c>
      <c r="L5453" s="2">
        <v>43598.833333333343</v>
      </c>
      <c r="M5453">
        <v>13</v>
      </c>
      <c r="N5453">
        <v>16.694097391951519</v>
      </c>
      <c r="O5453">
        <v>5452</v>
      </c>
      <c r="P5453">
        <v>65.568250150330726</v>
      </c>
    </row>
    <row r="5454" spans="1:16" x14ac:dyDescent="0.25">
      <c r="A5454" s="1">
        <v>5452</v>
      </c>
      <c r="B5454" s="2">
        <v>43050.625</v>
      </c>
      <c r="C5454">
        <v>14</v>
      </c>
      <c r="D5454">
        <v>15.3054891362644</v>
      </c>
      <c r="E5454">
        <v>5453</v>
      </c>
      <c r="F5454">
        <v>62.348502172421682</v>
      </c>
      <c r="G5454" s="2">
        <v>43181.583333333343</v>
      </c>
      <c r="H5454">
        <v>14</v>
      </c>
      <c r="I5454">
        <v>15.1869093213901</v>
      </c>
      <c r="J5454">
        <v>5453</v>
      </c>
      <c r="K5454">
        <v>62.248858447488587</v>
      </c>
      <c r="L5454" s="2">
        <v>43598.875</v>
      </c>
      <c r="M5454">
        <v>13</v>
      </c>
      <c r="N5454">
        <v>16.694097391951519</v>
      </c>
      <c r="O5454">
        <v>5453</v>
      </c>
      <c r="P5454">
        <v>65.580276608538782</v>
      </c>
    </row>
    <row r="5455" spans="1:16" x14ac:dyDescent="0.25">
      <c r="A5455" s="1">
        <v>5453</v>
      </c>
      <c r="B5455" s="2">
        <v>43050.75</v>
      </c>
      <c r="C5455">
        <v>14</v>
      </c>
      <c r="D5455">
        <v>15.3054891362644</v>
      </c>
      <c r="E5455">
        <v>5454</v>
      </c>
      <c r="F5455">
        <v>62.359935970729467</v>
      </c>
      <c r="G5455" s="2">
        <v>43149.416666666657</v>
      </c>
      <c r="H5455">
        <v>17</v>
      </c>
      <c r="I5455">
        <v>15.191312025597471</v>
      </c>
      <c r="J5455">
        <v>5454</v>
      </c>
      <c r="K5455">
        <v>62.260273972602739</v>
      </c>
      <c r="L5455" s="2">
        <v>43734.916666666657</v>
      </c>
      <c r="M5455">
        <v>18</v>
      </c>
      <c r="N5455">
        <v>16.69574523703011</v>
      </c>
      <c r="O5455">
        <v>5454</v>
      </c>
      <c r="P5455">
        <v>65.592303066746837</v>
      </c>
    </row>
    <row r="5456" spans="1:16" x14ac:dyDescent="0.25">
      <c r="A5456" s="1">
        <v>5454</v>
      </c>
      <c r="B5456" s="2">
        <v>42901.875</v>
      </c>
      <c r="C5456">
        <v>15</v>
      </c>
      <c r="D5456">
        <v>15.305675793744991</v>
      </c>
      <c r="E5456">
        <v>5455</v>
      </c>
      <c r="F5456">
        <v>62.371369769037273</v>
      </c>
      <c r="G5456" s="2">
        <v>43144.375</v>
      </c>
      <c r="H5456">
        <v>15</v>
      </c>
      <c r="I5456">
        <v>15.19481562140602</v>
      </c>
      <c r="J5456">
        <v>5455</v>
      </c>
      <c r="K5456">
        <v>62.271689497716892</v>
      </c>
      <c r="L5456" s="2">
        <v>43485.333333333343</v>
      </c>
      <c r="M5456">
        <v>18</v>
      </c>
      <c r="N5456">
        <v>16.70277277771666</v>
      </c>
      <c r="O5456">
        <v>5455</v>
      </c>
      <c r="P5456">
        <v>65.604329524954906</v>
      </c>
    </row>
    <row r="5457" spans="1:16" x14ac:dyDescent="0.25">
      <c r="A5457" s="1">
        <v>5455</v>
      </c>
      <c r="B5457" s="2">
        <v>42984.958333333343</v>
      </c>
      <c r="C5457">
        <v>12</v>
      </c>
      <c r="D5457">
        <v>15.30670132863462</v>
      </c>
      <c r="E5457">
        <v>5456</v>
      </c>
      <c r="F5457">
        <v>62.382803567345071</v>
      </c>
      <c r="G5457" s="2">
        <v>43388.041666666657</v>
      </c>
      <c r="H5457">
        <v>15</v>
      </c>
      <c r="I5457">
        <v>15.19503074883864</v>
      </c>
      <c r="J5457">
        <v>5456</v>
      </c>
      <c r="K5457">
        <v>62.283105022831052</v>
      </c>
      <c r="L5457" s="2">
        <v>43739.541666666657</v>
      </c>
      <c r="M5457">
        <v>17</v>
      </c>
      <c r="N5457">
        <v>16.705515081310711</v>
      </c>
      <c r="O5457">
        <v>5456</v>
      </c>
      <c r="P5457">
        <v>65.616355983162961</v>
      </c>
    </row>
    <row r="5458" spans="1:16" x14ac:dyDescent="0.25">
      <c r="A5458" s="1">
        <v>5456</v>
      </c>
      <c r="B5458" s="2">
        <v>42985</v>
      </c>
      <c r="C5458">
        <v>12</v>
      </c>
      <c r="D5458">
        <v>15.30670132863462</v>
      </c>
      <c r="E5458">
        <v>5457</v>
      </c>
      <c r="F5458">
        <v>62.39423736565287</v>
      </c>
      <c r="G5458" s="2">
        <v>43242.666666666657</v>
      </c>
      <c r="H5458">
        <v>18</v>
      </c>
      <c r="I5458">
        <v>15.198014520434461</v>
      </c>
      <c r="J5458">
        <v>5457</v>
      </c>
      <c r="K5458">
        <v>62.294520547945197</v>
      </c>
      <c r="L5458" s="2">
        <v>43690.291666666657</v>
      </c>
      <c r="M5458">
        <v>14</v>
      </c>
      <c r="N5458">
        <v>16.705615592872959</v>
      </c>
      <c r="O5458">
        <v>5457</v>
      </c>
      <c r="P5458">
        <v>65.628382441371016</v>
      </c>
    </row>
    <row r="5459" spans="1:16" x14ac:dyDescent="0.25">
      <c r="A5459" s="1">
        <v>5457</v>
      </c>
      <c r="B5459" s="2">
        <v>43064.666666666657</v>
      </c>
      <c r="C5459">
        <v>13</v>
      </c>
      <c r="D5459">
        <v>15.31071887765995</v>
      </c>
      <c r="E5459">
        <v>5458</v>
      </c>
      <c r="F5459">
        <v>62.405671163960669</v>
      </c>
      <c r="G5459" s="2">
        <v>43334.375</v>
      </c>
      <c r="H5459">
        <v>11</v>
      </c>
      <c r="I5459">
        <v>15.201353315548539</v>
      </c>
      <c r="J5459">
        <v>5458</v>
      </c>
      <c r="K5459">
        <v>62.305936073059357</v>
      </c>
      <c r="L5459" s="2">
        <v>43677.833333333343</v>
      </c>
      <c r="M5459">
        <v>17</v>
      </c>
      <c r="N5459">
        <v>16.707586955095891</v>
      </c>
      <c r="O5459">
        <v>5458</v>
      </c>
      <c r="P5459">
        <v>65.640408899579072</v>
      </c>
    </row>
    <row r="5460" spans="1:16" x14ac:dyDescent="0.25">
      <c r="A5460" s="1">
        <v>5458</v>
      </c>
      <c r="B5460" s="2">
        <v>43064.75</v>
      </c>
      <c r="C5460">
        <v>13</v>
      </c>
      <c r="D5460">
        <v>15.31071887765995</v>
      </c>
      <c r="E5460">
        <v>5459</v>
      </c>
      <c r="F5460">
        <v>62.417104962268468</v>
      </c>
      <c r="G5460" s="2">
        <v>43327.375</v>
      </c>
      <c r="H5460">
        <v>14</v>
      </c>
      <c r="I5460">
        <v>15.20364405094379</v>
      </c>
      <c r="J5460">
        <v>5459</v>
      </c>
      <c r="K5460">
        <v>62.317351598173524</v>
      </c>
      <c r="L5460" s="2">
        <v>43634.166666666657</v>
      </c>
      <c r="M5460">
        <v>13</v>
      </c>
      <c r="N5460">
        <v>16.708421355773279</v>
      </c>
      <c r="O5460">
        <v>5459</v>
      </c>
      <c r="P5460">
        <v>65.652435357787127</v>
      </c>
    </row>
    <row r="5461" spans="1:16" x14ac:dyDescent="0.25">
      <c r="A5461" s="1">
        <v>5459</v>
      </c>
      <c r="B5461" s="2">
        <v>42925.833333333343</v>
      </c>
      <c r="C5461">
        <v>17</v>
      </c>
      <c r="D5461">
        <v>15.312752510915219</v>
      </c>
      <c r="E5461">
        <v>5460</v>
      </c>
      <c r="F5461">
        <v>62.428538760576266</v>
      </c>
      <c r="G5461" s="2">
        <v>43327.333333333343</v>
      </c>
      <c r="H5461">
        <v>14</v>
      </c>
      <c r="I5461">
        <v>15.20364405094379</v>
      </c>
      <c r="J5461">
        <v>5460</v>
      </c>
      <c r="K5461">
        <v>62.328767123287669</v>
      </c>
      <c r="L5461" s="2">
        <v>43519.833333333343</v>
      </c>
      <c r="M5461">
        <v>19</v>
      </c>
      <c r="N5461">
        <v>16.70882070218406</v>
      </c>
      <c r="O5461">
        <v>5460</v>
      </c>
      <c r="P5461">
        <v>65.664461815995196</v>
      </c>
    </row>
    <row r="5462" spans="1:16" x14ac:dyDescent="0.25">
      <c r="A5462" s="1">
        <v>5460</v>
      </c>
      <c r="B5462" s="2">
        <v>42920.75</v>
      </c>
      <c r="C5462">
        <v>14</v>
      </c>
      <c r="D5462">
        <v>15.31302695715676</v>
      </c>
      <c r="E5462">
        <v>5461</v>
      </c>
      <c r="F5462">
        <v>62.439972558884058</v>
      </c>
      <c r="G5462" s="2">
        <v>43121.791666666657</v>
      </c>
      <c r="H5462">
        <v>15</v>
      </c>
      <c r="I5462">
        <v>15.20437122539594</v>
      </c>
      <c r="J5462">
        <v>5461</v>
      </c>
      <c r="K5462">
        <v>62.340182648401829</v>
      </c>
      <c r="L5462" s="2">
        <v>43519.708333333343</v>
      </c>
      <c r="M5462">
        <v>13</v>
      </c>
      <c r="N5462">
        <v>16.70933481223868</v>
      </c>
      <c r="O5462">
        <v>5461</v>
      </c>
      <c r="P5462">
        <v>65.676488274203251</v>
      </c>
    </row>
    <row r="5463" spans="1:16" x14ac:dyDescent="0.25">
      <c r="A5463" s="1">
        <v>5461</v>
      </c>
      <c r="B5463" s="2">
        <v>42866.875</v>
      </c>
      <c r="C5463">
        <v>15</v>
      </c>
      <c r="D5463">
        <v>15.31649446217652</v>
      </c>
      <c r="E5463">
        <v>5462</v>
      </c>
      <c r="F5463">
        <v>62.451406357191857</v>
      </c>
      <c r="G5463" s="2">
        <v>43235.333333333343</v>
      </c>
      <c r="H5463">
        <v>16</v>
      </c>
      <c r="I5463">
        <v>15.204417621416111</v>
      </c>
      <c r="J5463">
        <v>5462</v>
      </c>
      <c r="K5463">
        <v>62.351598173515981</v>
      </c>
      <c r="L5463" s="2">
        <v>43558.208333333343</v>
      </c>
      <c r="M5463">
        <v>13</v>
      </c>
      <c r="N5463">
        <v>16.711763179707361</v>
      </c>
      <c r="O5463">
        <v>5462</v>
      </c>
      <c r="P5463">
        <v>65.688514732411306</v>
      </c>
    </row>
    <row r="5464" spans="1:16" x14ac:dyDescent="0.25">
      <c r="A5464" s="1">
        <v>5462</v>
      </c>
      <c r="B5464" s="2">
        <v>42773.416666666657</v>
      </c>
      <c r="C5464">
        <v>17</v>
      </c>
      <c r="D5464">
        <v>15.31679606677638</v>
      </c>
      <c r="E5464">
        <v>5463</v>
      </c>
      <c r="F5464">
        <v>62.462840155499663</v>
      </c>
      <c r="G5464" s="2">
        <v>43265.791666666657</v>
      </c>
      <c r="H5464">
        <v>14</v>
      </c>
      <c r="I5464">
        <v>15.2085659089981</v>
      </c>
      <c r="J5464">
        <v>5463</v>
      </c>
      <c r="K5464">
        <v>62.363013698630127</v>
      </c>
      <c r="L5464" s="2">
        <v>43558.166666666657</v>
      </c>
      <c r="M5464">
        <v>13</v>
      </c>
      <c r="N5464">
        <v>16.711763179707361</v>
      </c>
      <c r="O5464">
        <v>5463</v>
      </c>
      <c r="P5464">
        <v>65.700541190619361</v>
      </c>
    </row>
    <row r="5465" spans="1:16" x14ac:dyDescent="0.25">
      <c r="A5465" s="1">
        <v>5463</v>
      </c>
      <c r="B5465" s="2">
        <v>42821.625</v>
      </c>
      <c r="C5465">
        <v>17</v>
      </c>
      <c r="D5465">
        <v>15.32212209283937</v>
      </c>
      <c r="E5465">
        <v>5464</v>
      </c>
      <c r="F5465">
        <v>62.474273953807447</v>
      </c>
      <c r="G5465" s="2">
        <v>43141.541666666657</v>
      </c>
      <c r="H5465">
        <v>15</v>
      </c>
      <c r="I5465">
        <v>15.208705479741029</v>
      </c>
      <c r="J5465">
        <v>5464</v>
      </c>
      <c r="K5465">
        <v>62.374429223744293</v>
      </c>
      <c r="L5465" s="2">
        <v>43790.041666666657</v>
      </c>
      <c r="M5465">
        <v>13</v>
      </c>
      <c r="N5465">
        <v>16.71290328878246</v>
      </c>
      <c r="O5465">
        <v>5464</v>
      </c>
      <c r="P5465">
        <v>65.712567648827417</v>
      </c>
    </row>
    <row r="5466" spans="1:16" x14ac:dyDescent="0.25">
      <c r="A5466" s="1">
        <v>5464</v>
      </c>
      <c r="B5466" s="2">
        <v>42990.625</v>
      </c>
      <c r="C5466">
        <v>16</v>
      </c>
      <c r="D5466">
        <v>15.32282876712638</v>
      </c>
      <c r="E5466">
        <v>5465</v>
      </c>
      <c r="F5466">
        <v>62.485707752115253</v>
      </c>
      <c r="G5466" s="2">
        <v>43403.875</v>
      </c>
      <c r="H5466">
        <v>17</v>
      </c>
      <c r="I5466">
        <v>15.214331886448811</v>
      </c>
      <c r="J5466">
        <v>5465</v>
      </c>
      <c r="K5466">
        <v>62.385844748858453</v>
      </c>
      <c r="L5466" s="2">
        <v>43790</v>
      </c>
      <c r="M5466">
        <v>13</v>
      </c>
      <c r="N5466">
        <v>16.71290328878246</v>
      </c>
      <c r="O5466">
        <v>5465</v>
      </c>
      <c r="P5466">
        <v>65.724594107035472</v>
      </c>
    </row>
    <row r="5467" spans="1:16" x14ac:dyDescent="0.25">
      <c r="A5467" s="1">
        <v>5465</v>
      </c>
      <c r="B5467" s="2">
        <v>42990.666666666657</v>
      </c>
      <c r="C5467">
        <v>16</v>
      </c>
      <c r="D5467">
        <v>15.32282876712638</v>
      </c>
      <c r="E5467">
        <v>5466</v>
      </c>
      <c r="F5467">
        <v>62.497141550423052</v>
      </c>
      <c r="G5467" s="2">
        <v>43317.583333333343</v>
      </c>
      <c r="H5467">
        <v>12</v>
      </c>
      <c r="I5467">
        <v>15.21492729244434</v>
      </c>
      <c r="J5467">
        <v>5466</v>
      </c>
      <c r="K5467">
        <v>62.397260273972613</v>
      </c>
      <c r="L5467" s="2">
        <v>43704.083333333343</v>
      </c>
      <c r="M5467">
        <v>12</v>
      </c>
      <c r="N5467">
        <v>16.713795923321211</v>
      </c>
      <c r="O5467">
        <v>5466</v>
      </c>
      <c r="P5467">
        <v>65.736620565243541</v>
      </c>
    </row>
    <row r="5468" spans="1:16" x14ac:dyDescent="0.25">
      <c r="A5468" s="1">
        <v>5466</v>
      </c>
      <c r="B5468" s="2">
        <v>42888.291666666657</v>
      </c>
      <c r="C5468">
        <v>15</v>
      </c>
      <c r="D5468">
        <v>15.32374577201379</v>
      </c>
      <c r="E5468">
        <v>5467</v>
      </c>
      <c r="F5468">
        <v>62.508575348730851</v>
      </c>
      <c r="G5468" s="2">
        <v>43317.625</v>
      </c>
      <c r="H5468">
        <v>12</v>
      </c>
      <c r="I5468">
        <v>15.21492729244434</v>
      </c>
      <c r="J5468">
        <v>5467</v>
      </c>
      <c r="K5468">
        <v>62.408675799086758</v>
      </c>
      <c r="L5468" s="2">
        <v>43626.916666666657</v>
      </c>
      <c r="M5468">
        <v>16</v>
      </c>
      <c r="N5468">
        <v>16.71508227733662</v>
      </c>
      <c r="O5468">
        <v>5467</v>
      </c>
      <c r="P5468">
        <v>65.748647023451596</v>
      </c>
    </row>
    <row r="5469" spans="1:16" x14ac:dyDescent="0.25">
      <c r="A5469" s="1">
        <v>5467</v>
      </c>
      <c r="B5469" s="2">
        <v>42888.916666666657</v>
      </c>
      <c r="C5469">
        <v>17</v>
      </c>
      <c r="D5469">
        <v>15.329682857984629</v>
      </c>
      <c r="E5469">
        <v>5468</v>
      </c>
      <c r="F5469">
        <v>62.52000914703865</v>
      </c>
      <c r="G5469" s="2">
        <v>43447.916666666657</v>
      </c>
      <c r="H5469">
        <v>15</v>
      </c>
      <c r="I5469">
        <v>15.21580264100654</v>
      </c>
      <c r="J5469">
        <v>5468</v>
      </c>
      <c r="K5469">
        <v>62.420091324200911</v>
      </c>
      <c r="L5469" s="2">
        <v>43799.833333333343</v>
      </c>
      <c r="M5469">
        <v>18</v>
      </c>
      <c r="N5469">
        <v>16.716568668752849</v>
      </c>
      <c r="O5469">
        <v>5468</v>
      </c>
      <c r="P5469">
        <v>65.760673481659651</v>
      </c>
    </row>
    <row r="5470" spans="1:16" x14ac:dyDescent="0.25">
      <c r="A5470" s="1">
        <v>5468</v>
      </c>
      <c r="B5470" s="2">
        <v>42910.166666666657</v>
      </c>
      <c r="C5470">
        <v>16</v>
      </c>
      <c r="D5470">
        <v>15.33065876009811</v>
      </c>
      <c r="E5470">
        <v>5469</v>
      </c>
      <c r="F5470">
        <v>62.531442945346441</v>
      </c>
      <c r="G5470" s="2">
        <v>43184.333333333343</v>
      </c>
      <c r="H5470">
        <v>14</v>
      </c>
      <c r="I5470">
        <v>15.21590788687107</v>
      </c>
      <c r="J5470">
        <v>5469</v>
      </c>
      <c r="K5470">
        <v>62.43150684931507</v>
      </c>
      <c r="L5470" s="2">
        <v>43799.875</v>
      </c>
      <c r="M5470">
        <v>18</v>
      </c>
      <c r="N5470">
        <v>16.716568668752849</v>
      </c>
      <c r="O5470">
        <v>5469</v>
      </c>
      <c r="P5470">
        <v>65.772699939867707</v>
      </c>
    </row>
    <row r="5471" spans="1:16" x14ac:dyDescent="0.25">
      <c r="A5471" s="1">
        <v>5469</v>
      </c>
      <c r="B5471" s="2">
        <v>43057.958333333343</v>
      </c>
      <c r="C5471">
        <v>17</v>
      </c>
      <c r="D5471">
        <v>15.332496664101321</v>
      </c>
      <c r="E5471">
        <v>5470</v>
      </c>
      <c r="F5471">
        <v>62.54287674365424</v>
      </c>
      <c r="G5471" s="2">
        <v>43184.375</v>
      </c>
      <c r="H5471">
        <v>14</v>
      </c>
      <c r="I5471">
        <v>15.21590788687107</v>
      </c>
      <c r="J5471">
        <v>5470</v>
      </c>
      <c r="K5471">
        <v>62.442922374429223</v>
      </c>
      <c r="L5471" s="2">
        <v>43735.583333333343</v>
      </c>
      <c r="M5471">
        <v>13</v>
      </c>
      <c r="N5471">
        <v>16.71787372622909</v>
      </c>
      <c r="O5471">
        <v>5470</v>
      </c>
      <c r="P5471">
        <v>65.784726398075762</v>
      </c>
    </row>
    <row r="5472" spans="1:16" x14ac:dyDescent="0.25">
      <c r="A5472" s="1">
        <v>5470</v>
      </c>
      <c r="B5472" s="2">
        <v>43058</v>
      </c>
      <c r="C5472">
        <v>17</v>
      </c>
      <c r="D5472">
        <v>15.332496664101321</v>
      </c>
      <c r="E5472">
        <v>5471</v>
      </c>
      <c r="F5472">
        <v>62.554310541962039</v>
      </c>
      <c r="G5472" s="2">
        <v>43288.541666666657</v>
      </c>
      <c r="H5472">
        <v>15</v>
      </c>
      <c r="I5472">
        <v>15.217017212153319</v>
      </c>
      <c r="J5472">
        <v>5471</v>
      </c>
      <c r="K5472">
        <v>62.454337899543383</v>
      </c>
      <c r="L5472" s="2">
        <v>43780.916666666657</v>
      </c>
      <c r="M5472">
        <v>17</v>
      </c>
      <c r="N5472">
        <v>16.718092051749888</v>
      </c>
      <c r="O5472">
        <v>5471</v>
      </c>
      <c r="P5472">
        <v>65.796752856283831</v>
      </c>
    </row>
    <row r="5473" spans="1:16" x14ac:dyDescent="0.25">
      <c r="A5473" s="1">
        <v>5471</v>
      </c>
      <c r="B5473" s="2">
        <v>43032.541666666657</v>
      </c>
      <c r="C5473">
        <v>15</v>
      </c>
      <c r="D5473">
        <v>15.334908351136701</v>
      </c>
      <c r="E5473">
        <v>5472</v>
      </c>
      <c r="F5473">
        <v>62.565744340269838</v>
      </c>
      <c r="G5473" s="2">
        <v>43288.5</v>
      </c>
      <c r="H5473">
        <v>15</v>
      </c>
      <c r="I5473">
        <v>15.217017212153319</v>
      </c>
      <c r="J5473">
        <v>5472</v>
      </c>
      <c r="K5473">
        <v>62.465753424657542</v>
      </c>
      <c r="L5473" s="2">
        <v>43610.958333333343</v>
      </c>
      <c r="M5473">
        <v>16</v>
      </c>
      <c r="N5473">
        <v>16.718711264889311</v>
      </c>
      <c r="O5473">
        <v>5472</v>
      </c>
      <c r="P5473">
        <v>65.808779314491886</v>
      </c>
    </row>
    <row r="5474" spans="1:16" x14ac:dyDescent="0.25">
      <c r="A5474" s="1">
        <v>5472</v>
      </c>
      <c r="B5474" s="2">
        <v>42867.875</v>
      </c>
      <c r="C5474">
        <v>14</v>
      </c>
      <c r="D5474">
        <v>15.336654506408109</v>
      </c>
      <c r="E5474">
        <v>5473</v>
      </c>
      <c r="F5474">
        <v>62.577178138577644</v>
      </c>
      <c r="G5474" s="2">
        <v>43359.083333333343</v>
      </c>
      <c r="H5474">
        <v>14</v>
      </c>
      <c r="I5474">
        <v>15.217701823481001</v>
      </c>
      <c r="J5474">
        <v>5473</v>
      </c>
      <c r="K5474">
        <v>62.477168949771688</v>
      </c>
      <c r="L5474" s="2">
        <v>43793.125</v>
      </c>
      <c r="M5474">
        <v>15</v>
      </c>
      <c r="N5474">
        <v>16.719050659815341</v>
      </c>
      <c r="O5474">
        <v>5473</v>
      </c>
      <c r="P5474">
        <v>65.820805772699941</v>
      </c>
    </row>
    <row r="5475" spans="1:16" x14ac:dyDescent="0.25">
      <c r="A5475" s="1">
        <v>5473</v>
      </c>
      <c r="B5475" s="2">
        <v>42990.541666666657</v>
      </c>
      <c r="C5475">
        <v>19</v>
      </c>
      <c r="D5475">
        <v>15.33975505979183</v>
      </c>
      <c r="E5475">
        <v>5474</v>
      </c>
      <c r="F5475">
        <v>62.588611936885442</v>
      </c>
      <c r="G5475" s="2">
        <v>43259.666666666657</v>
      </c>
      <c r="H5475">
        <v>15</v>
      </c>
      <c r="I5475">
        <v>15.22001542018771</v>
      </c>
      <c r="J5475">
        <v>5474</v>
      </c>
      <c r="K5475">
        <v>62.488584474885847</v>
      </c>
      <c r="L5475" s="2">
        <v>43793</v>
      </c>
      <c r="M5475">
        <v>15</v>
      </c>
      <c r="N5475">
        <v>16.719050659815341</v>
      </c>
      <c r="O5475">
        <v>5474</v>
      </c>
      <c r="P5475">
        <v>65.832832230907997</v>
      </c>
    </row>
    <row r="5476" spans="1:16" x14ac:dyDescent="0.25">
      <c r="A5476" s="1">
        <v>5474</v>
      </c>
      <c r="B5476" s="2">
        <v>42897.208333333343</v>
      </c>
      <c r="C5476">
        <v>15</v>
      </c>
      <c r="D5476">
        <v>15.340194637362369</v>
      </c>
      <c r="E5476">
        <v>5475</v>
      </c>
      <c r="F5476">
        <v>62.600045735193227</v>
      </c>
      <c r="G5476" s="2">
        <v>43259.583333333343</v>
      </c>
      <c r="H5476">
        <v>15</v>
      </c>
      <c r="I5476">
        <v>15.22001542018771</v>
      </c>
      <c r="J5476">
        <v>5475</v>
      </c>
      <c r="K5476">
        <v>62.5</v>
      </c>
      <c r="L5476" s="2">
        <v>43793.083333333343</v>
      </c>
      <c r="M5476">
        <v>15</v>
      </c>
      <c r="N5476">
        <v>16.719050659815341</v>
      </c>
      <c r="O5476">
        <v>5475</v>
      </c>
      <c r="P5476">
        <v>65.844858689116052</v>
      </c>
    </row>
    <row r="5477" spans="1:16" x14ac:dyDescent="0.25">
      <c r="A5477" s="1">
        <v>5475</v>
      </c>
      <c r="B5477" s="2">
        <v>42804.5</v>
      </c>
      <c r="C5477">
        <v>10</v>
      </c>
      <c r="D5477">
        <v>15.34029360132285</v>
      </c>
      <c r="E5477">
        <v>5476</v>
      </c>
      <c r="F5477">
        <v>62.611479533501033</v>
      </c>
      <c r="G5477" s="2">
        <v>43351.875</v>
      </c>
      <c r="H5477">
        <v>15</v>
      </c>
      <c r="I5477">
        <v>15.221225776969259</v>
      </c>
      <c r="J5477">
        <v>5476</v>
      </c>
      <c r="K5477">
        <v>62.511415525114153</v>
      </c>
      <c r="L5477" s="2">
        <v>43632.833333333343</v>
      </c>
      <c r="M5477">
        <v>19</v>
      </c>
      <c r="N5477">
        <v>16.72224786747957</v>
      </c>
      <c r="O5477">
        <v>5476</v>
      </c>
      <c r="P5477">
        <v>65.856885147324107</v>
      </c>
    </row>
    <row r="5478" spans="1:16" x14ac:dyDescent="0.25">
      <c r="A5478" s="1">
        <v>5476</v>
      </c>
      <c r="B5478" s="2">
        <v>42897.833333333343</v>
      </c>
      <c r="C5478">
        <v>20</v>
      </c>
      <c r="D5478">
        <v>15.34243765865738</v>
      </c>
      <c r="E5478">
        <v>5477</v>
      </c>
      <c r="F5478">
        <v>62.622913331808817</v>
      </c>
      <c r="G5478" s="2">
        <v>43443.916666666657</v>
      </c>
      <c r="H5478">
        <v>15</v>
      </c>
      <c r="I5478">
        <v>15.224087983454</v>
      </c>
      <c r="J5478">
        <v>5477</v>
      </c>
      <c r="K5478">
        <v>62.522831050228312</v>
      </c>
      <c r="L5478" s="2">
        <v>43614.5</v>
      </c>
      <c r="M5478">
        <v>19</v>
      </c>
      <c r="N5478">
        <v>16.722459497043619</v>
      </c>
      <c r="O5478">
        <v>5477</v>
      </c>
      <c r="P5478">
        <v>65.868911605532176</v>
      </c>
    </row>
    <row r="5479" spans="1:16" x14ac:dyDescent="0.25">
      <c r="A5479" s="1">
        <v>5477</v>
      </c>
      <c r="B5479" s="2">
        <v>42897.875</v>
      </c>
      <c r="C5479">
        <v>20</v>
      </c>
      <c r="D5479">
        <v>15.34243765865738</v>
      </c>
      <c r="E5479">
        <v>5478</v>
      </c>
      <c r="F5479">
        <v>62.634347130116623</v>
      </c>
      <c r="G5479" s="2">
        <v>43115.25</v>
      </c>
      <c r="H5479">
        <v>12</v>
      </c>
      <c r="I5479">
        <v>15.22781498192856</v>
      </c>
      <c r="J5479">
        <v>5478</v>
      </c>
      <c r="K5479">
        <v>62.534246575342458</v>
      </c>
      <c r="L5479" s="2">
        <v>43760.875</v>
      </c>
      <c r="M5479">
        <v>20</v>
      </c>
      <c r="N5479">
        <v>16.722499837930041</v>
      </c>
      <c r="O5479">
        <v>5478</v>
      </c>
      <c r="P5479">
        <v>65.880938063740231</v>
      </c>
    </row>
    <row r="5480" spans="1:16" x14ac:dyDescent="0.25">
      <c r="A5480" s="1">
        <v>5478</v>
      </c>
      <c r="B5480" s="2">
        <v>42883.666666666657</v>
      </c>
      <c r="C5480">
        <v>15</v>
      </c>
      <c r="D5480">
        <v>15.346064996771011</v>
      </c>
      <c r="E5480">
        <v>5479</v>
      </c>
      <c r="F5480">
        <v>62.645780928424422</v>
      </c>
      <c r="G5480" s="2">
        <v>43259.458333333343</v>
      </c>
      <c r="H5480">
        <v>16</v>
      </c>
      <c r="I5480">
        <v>15.233085704567539</v>
      </c>
      <c r="J5480">
        <v>5479</v>
      </c>
      <c r="K5480">
        <v>62.545662100456617</v>
      </c>
      <c r="L5480" s="2">
        <v>43726.416666666657</v>
      </c>
      <c r="M5480">
        <v>15</v>
      </c>
      <c r="N5480">
        <v>16.722618799073729</v>
      </c>
      <c r="O5480">
        <v>5479</v>
      </c>
      <c r="P5480">
        <v>65.892964521948286</v>
      </c>
    </row>
    <row r="5481" spans="1:16" x14ac:dyDescent="0.25">
      <c r="A5481" s="1">
        <v>5479</v>
      </c>
      <c r="B5481" s="2">
        <v>42883.625</v>
      </c>
      <c r="C5481">
        <v>15</v>
      </c>
      <c r="D5481">
        <v>15.346064996771011</v>
      </c>
      <c r="E5481">
        <v>5480</v>
      </c>
      <c r="F5481">
        <v>62.657214726732221</v>
      </c>
      <c r="G5481" s="2">
        <v>43351.791666666657</v>
      </c>
      <c r="H5481">
        <v>16</v>
      </c>
      <c r="I5481">
        <v>15.23311422760376</v>
      </c>
      <c r="J5481">
        <v>5480</v>
      </c>
      <c r="K5481">
        <v>62.557077625570777</v>
      </c>
      <c r="L5481" s="2">
        <v>43790.875</v>
      </c>
      <c r="M5481">
        <v>20</v>
      </c>
      <c r="N5481">
        <v>16.723115274913159</v>
      </c>
      <c r="O5481">
        <v>5480</v>
      </c>
      <c r="P5481">
        <v>65.904990980156342</v>
      </c>
    </row>
    <row r="5482" spans="1:16" x14ac:dyDescent="0.25">
      <c r="A5482" s="1">
        <v>5480</v>
      </c>
      <c r="B5482" s="2">
        <v>42883.583333333343</v>
      </c>
      <c r="C5482">
        <v>15</v>
      </c>
      <c r="D5482">
        <v>15.346064996771011</v>
      </c>
      <c r="E5482">
        <v>5481</v>
      </c>
      <c r="F5482">
        <v>62.66864852504002</v>
      </c>
      <c r="G5482" s="2">
        <v>43450.333333333343</v>
      </c>
      <c r="H5482">
        <v>16</v>
      </c>
      <c r="I5482">
        <v>15.23364725117675</v>
      </c>
      <c r="J5482">
        <v>5481</v>
      </c>
      <c r="K5482">
        <v>62.56849315068493</v>
      </c>
      <c r="L5482" s="2">
        <v>43771.833333333343</v>
      </c>
      <c r="M5482">
        <v>16</v>
      </c>
      <c r="N5482">
        <v>16.72332265333927</v>
      </c>
      <c r="O5482">
        <v>5481</v>
      </c>
      <c r="P5482">
        <v>65.917017438364397</v>
      </c>
    </row>
    <row r="5483" spans="1:16" x14ac:dyDescent="0.25">
      <c r="A5483" s="1">
        <v>5481</v>
      </c>
      <c r="B5483" s="2">
        <v>42793.875</v>
      </c>
      <c r="C5483">
        <v>17</v>
      </c>
      <c r="D5483">
        <v>15.346417143968941</v>
      </c>
      <c r="E5483">
        <v>5482</v>
      </c>
      <c r="F5483">
        <v>62.680082323347818</v>
      </c>
      <c r="G5483" s="2">
        <v>43408.458333333343</v>
      </c>
      <c r="H5483">
        <v>16</v>
      </c>
      <c r="I5483">
        <v>15.235896868126289</v>
      </c>
      <c r="J5483">
        <v>5482</v>
      </c>
      <c r="K5483">
        <v>62.579908675799089</v>
      </c>
      <c r="L5483" s="2">
        <v>43700.833333333343</v>
      </c>
      <c r="M5483">
        <v>16</v>
      </c>
      <c r="N5483">
        <v>16.724062847450369</v>
      </c>
      <c r="O5483">
        <v>5482</v>
      </c>
      <c r="P5483">
        <v>65.929043896572466</v>
      </c>
    </row>
    <row r="5484" spans="1:16" x14ac:dyDescent="0.25">
      <c r="A5484" s="1">
        <v>5482</v>
      </c>
      <c r="B5484" s="2">
        <v>42771.416666666657</v>
      </c>
      <c r="C5484">
        <v>16</v>
      </c>
      <c r="D5484">
        <v>15.3488044940867</v>
      </c>
      <c r="E5484">
        <v>5483</v>
      </c>
      <c r="F5484">
        <v>62.691516121655617</v>
      </c>
      <c r="G5484" s="2">
        <v>43181.833333333343</v>
      </c>
      <c r="H5484">
        <v>16</v>
      </c>
      <c r="I5484">
        <v>15.23716807819534</v>
      </c>
      <c r="J5484">
        <v>5483</v>
      </c>
      <c r="K5484">
        <v>62.591324200913242</v>
      </c>
      <c r="L5484" s="2">
        <v>43602.833333333343</v>
      </c>
      <c r="M5484">
        <v>15</v>
      </c>
      <c r="N5484">
        <v>16.724649875631261</v>
      </c>
      <c r="O5484">
        <v>5483</v>
      </c>
      <c r="P5484">
        <v>65.941070354780521</v>
      </c>
    </row>
    <row r="5485" spans="1:16" x14ac:dyDescent="0.25">
      <c r="A5485" s="1">
        <v>5483</v>
      </c>
      <c r="B5485" s="2">
        <v>42810.708333333343</v>
      </c>
      <c r="C5485">
        <v>14</v>
      </c>
      <c r="D5485">
        <v>15.349787360206211</v>
      </c>
      <c r="E5485">
        <v>5484</v>
      </c>
      <c r="F5485">
        <v>62.702949919963409</v>
      </c>
      <c r="G5485" s="2">
        <v>43300.916666666657</v>
      </c>
      <c r="H5485">
        <v>16</v>
      </c>
      <c r="I5485">
        <v>15.24171068257275</v>
      </c>
      <c r="J5485">
        <v>5484</v>
      </c>
      <c r="K5485">
        <v>62.602739726027387</v>
      </c>
      <c r="L5485" s="2">
        <v>43788.25</v>
      </c>
      <c r="M5485">
        <v>13</v>
      </c>
      <c r="N5485">
        <v>16.726715480777361</v>
      </c>
      <c r="O5485">
        <v>5484</v>
      </c>
      <c r="P5485">
        <v>65.953096812988576</v>
      </c>
    </row>
    <row r="5486" spans="1:16" x14ac:dyDescent="0.25">
      <c r="A5486" s="1">
        <v>5484</v>
      </c>
      <c r="B5486" s="2">
        <v>42810.75</v>
      </c>
      <c r="C5486">
        <v>14</v>
      </c>
      <c r="D5486">
        <v>15.349787360206211</v>
      </c>
      <c r="E5486">
        <v>5485</v>
      </c>
      <c r="F5486">
        <v>62.714383718271208</v>
      </c>
      <c r="G5486" s="2">
        <v>43465.666666666657</v>
      </c>
      <c r="H5486">
        <v>12</v>
      </c>
      <c r="I5486">
        <v>15.242848370080701</v>
      </c>
      <c r="J5486">
        <v>5485</v>
      </c>
      <c r="K5486">
        <v>62.614155251141547</v>
      </c>
      <c r="L5486" s="2">
        <v>43742.833333333343</v>
      </c>
      <c r="M5486">
        <v>15</v>
      </c>
      <c r="N5486">
        <v>16.727301808700052</v>
      </c>
      <c r="O5486">
        <v>5485</v>
      </c>
      <c r="P5486">
        <v>65.965123271196632</v>
      </c>
    </row>
    <row r="5487" spans="1:16" x14ac:dyDescent="0.25">
      <c r="A5487" s="1">
        <v>5485</v>
      </c>
      <c r="B5487" s="2">
        <v>43000.583333333343</v>
      </c>
      <c r="C5487">
        <v>12</v>
      </c>
      <c r="D5487">
        <v>15.3520442000749</v>
      </c>
      <c r="E5487">
        <v>5486</v>
      </c>
      <c r="F5487">
        <v>62.725817516579013</v>
      </c>
      <c r="G5487" s="2">
        <v>43465.625</v>
      </c>
      <c r="H5487">
        <v>12</v>
      </c>
      <c r="I5487">
        <v>15.242848370080701</v>
      </c>
      <c r="J5487">
        <v>5486</v>
      </c>
      <c r="K5487">
        <v>62.625570776255707</v>
      </c>
      <c r="L5487" s="2">
        <v>43640.791666666657</v>
      </c>
      <c r="M5487">
        <v>14</v>
      </c>
      <c r="N5487">
        <v>16.72768055304406</v>
      </c>
      <c r="O5487">
        <v>5486</v>
      </c>
      <c r="P5487">
        <v>65.977149729404687</v>
      </c>
    </row>
    <row r="5488" spans="1:16" x14ac:dyDescent="0.25">
      <c r="A5488" s="1">
        <v>5486</v>
      </c>
      <c r="B5488" s="2">
        <v>42880.791666666657</v>
      </c>
      <c r="C5488">
        <v>18</v>
      </c>
      <c r="D5488">
        <v>15.356836782589379</v>
      </c>
      <c r="E5488">
        <v>5487</v>
      </c>
      <c r="F5488">
        <v>62.737251314886812</v>
      </c>
      <c r="G5488" s="2">
        <v>43465.583333333343</v>
      </c>
      <c r="H5488">
        <v>12</v>
      </c>
      <c r="I5488">
        <v>15.242848370080701</v>
      </c>
      <c r="J5488">
        <v>5487</v>
      </c>
      <c r="K5488">
        <v>62.636986301369873</v>
      </c>
      <c r="L5488" s="2">
        <v>43535.833333333343</v>
      </c>
      <c r="M5488">
        <v>18</v>
      </c>
      <c r="N5488">
        <v>16.72918548492628</v>
      </c>
      <c r="O5488">
        <v>5487</v>
      </c>
      <c r="P5488">
        <v>65.989176187612742</v>
      </c>
    </row>
    <row r="5489" spans="1:16" x14ac:dyDescent="0.25">
      <c r="A5489" s="1">
        <v>5487</v>
      </c>
      <c r="B5489" s="2">
        <v>42791.666666666657</v>
      </c>
      <c r="C5489">
        <v>15</v>
      </c>
      <c r="D5489">
        <v>15.357168410704659</v>
      </c>
      <c r="E5489">
        <v>5488</v>
      </c>
      <c r="F5489">
        <v>62.748685113194597</v>
      </c>
      <c r="G5489" s="2">
        <v>43207.958333333343</v>
      </c>
      <c r="H5489">
        <v>15</v>
      </c>
      <c r="I5489">
        <v>15.243251200553781</v>
      </c>
      <c r="J5489">
        <v>5488</v>
      </c>
      <c r="K5489">
        <v>62.648401826484019</v>
      </c>
      <c r="L5489" s="2">
        <v>43808.125</v>
      </c>
      <c r="M5489">
        <v>15</v>
      </c>
      <c r="N5489">
        <v>16.73123289311966</v>
      </c>
      <c r="O5489">
        <v>5488</v>
      </c>
      <c r="P5489">
        <v>66.001202645820811</v>
      </c>
    </row>
    <row r="5490" spans="1:16" x14ac:dyDescent="0.25">
      <c r="A5490" s="1">
        <v>5488</v>
      </c>
      <c r="B5490" s="2">
        <v>42990.041666666657</v>
      </c>
      <c r="C5490">
        <v>17</v>
      </c>
      <c r="D5490">
        <v>15.35831721024789</v>
      </c>
      <c r="E5490">
        <v>5489</v>
      </c>
      <c r="F5490">
        <v>62.760118911502403</v>
      </c>
      <c r="G5490" s="2">
        <v>43326.541666666657</v>
      </c>
      <c r="H5490">
        <v>17</v>
      </c>
      <c r="I5490">
        <v>15.24511911561526</v>
      </c>
      <c r="J5490">
        <v>5489</v>
      </c>
      <c r="K5490">
        <v>62.659817351598171</v>
      </c>
      <c r="L5490" s="2">
        <v>43808.166666666657</v>
      </c>
      <c r="M5490">
        <v>15</v>
      </c>
      <c r="N5490">
        <v>16.73123289311966</v>
      </c>
      <c r="O5490">
        <v>5489</v>
      </c>
      <c r="P5490">
        <v>66.013229104028866</v>
      </c>
    </row>
    <row r="5491" spans="1:16" x14ac:dyDescent="0.25">
      <c r="A5491" s="1">
        <v>5489</v>
      </c>
      <c r="B5491" s="2">
        <v>42990.166666666657</v>
      </c>
      <c r="C5491">
        <v>17</v>
      </c>
      <c r="D5491">
        <v>15.35831721024789</v>
      </c>
      <c r="E5491">
        <v>5490</v>
      </c>
      <c r="F5491">
        <v>62.771552709810202</v>
      </c>
      <c r="G5491" s="2">
        <v>43326.625</v>
      </c>
      <c r="H5491">
        <v>17</v>
      </c>
      <c r="I5491">
        <v>15.24511911561526</v>
      </c>
      <c r="J5491">
        <v>5490</v>
      </c>
      <c r="K5491">
        <v>62.671232876712331</v>
      </c>
      <c r="L5491" s="2">
        <v>43649.416666666657</v>
      </c>
      <c r="M5491">
        <v>15</v>
      </c>
      <c r="N5491">
        <v>16.731307479251559</v>
      </c>
      <c r="O5491">
        <v>5490</v>
      </c>
      <c r="P5491">
        <v>66.025255562236921</v>
      </c>
    </row>
    <row r="5492" spans="1:16" x14ac:dyDescent="0.25">
      <c r="A5492" s="1">
        <v>5490</v>
      </c>
      <c r="B5492" s="2">
        <v>42990.083333333343</v>
      </c>
      <c r="C5492">
        <v>17</v>
      </c>
      <c r="D5492">
        <v>15.35831721024789</v>
      </c>
      <c r="E5492">
        <v>5491</v>
      </c>
      <c r="F5492">
        <v>62.782986508118</v>
      </c>
      <c r="G5492" s="2">
        <v>43326.583333333343</v>
      </c>
      <c r="H5492">
        <v>17</v>
      </c>
      <c r="I5492">
        <v>15.24511911561526</v>
      </c>
      <c r="J5492">
        <v>5491</v>
      </c>
      <c r="K5492">
        <v>62.682648401826476</v>
      </c>
      <c r="L5492" s="2">
        <v>43649.458333333343</v>
      </c>
      <c r="M5492">
        <v>15</v>
      </c>
      <c r="N5492">
        <v>16.731307479251559</v>
      </c>
      <c r="O5492">
        <v>5491</v>
      </c>
      <c r="P5492">
        <v>66.037282020444977</v>
      </c>
    </row>
    <row r="5493" spans="1:16" x14ac:dyDescent="0.25">
      <c r="A5493" s="1">
        <v>5491</v>
      </c>
      <c r="B5493" s="2">
        <v>42990.125</v>
      </c>
      <c r="C5493">
        <v>17</v>
      </c>
      <c r="D5493">
        <v>15.35831721024789</v>
      </c>
      <c r="E5493">
        <v>5492</v>
      </c>
      <c r="F5493">
        <v>62.794420306425792</v>
      </c>
      <c r="G5493" s="2">
        <v>43326.666666666657</v>
      </c>
      <c r="H5493">
        <v>17</v>
      </c>
      <c r="I5493">
        <v>15.24511911561526</v>
      </c>
      <c r="J5493">
        <v>5492</v>
      </c>
      <c r="K5493">
        <v>62.694063926940643</v>
      </c>
      <c r="L5493" s="2">
        <v>43523.375</v>
      </c>
      <c r="M5493">
        <v>16</v>
      </c>
      <c r="N5493">
        <v>16.732879729252449</v>
      </c>
      <c r="O5493">
        <v>5492</v>
      </c>
      <c r="P5493">
        <v>66.049308478653032</v>
      </c>
    </row>
    <row r="5494" spans="1:16" x14ac:dyDescent="0.25">
      <c r="A5494" s="1">
        <v>5492</v>
      </c>
      <c r="B5494" s="2">
        <v>43075.791666666657</v>
      </c>
      <c r="C5494">
        <v>14</v>
      </c>
      <c r="D5494">
        <v>15.359842360260849</v>
      </c>
      <c r="E5494">
        <v>5493</v>
      </c>
      <c r="F5494">
        <v>62.805854104733591</v>
      </c>
      <c r="G5494" s="2">
        <v>43226.333333333343</v>
      </c>
      <c r="H5494">
        <v>16</v>
      </c>
      <c r="I5494">
        <v>15.24784551515706</v>
      </c>
      <c r="J5494">
        <v>5493</v>
      </c>
      <c r="K5494">
        <v>62.705479452054803</v>
      </c>
      <c r="L5494" s="2">
        <v>43578</v>
      </c>
      <c r="M5494">
        <v>15</v>
      </c>
      <c r="N5494">
        <v>16.736325048985659</v>
      </c>
      <c r="O5494">
        <v>5493</v>
      </c>
      <c r="P5494">
        <v>66.061334936861101</v>
      </c>
    </row>
    <row r="5495" spans="1:16" x14ac:dyDescent="0.25">
      <c r="A5495" s="1">
        <v>5493</v>
      </c>
      <c r="B5495" s="2">
        <v>43075.75</v>
      </c>
      <c r="C5495">
        <v>14</v>
      </c>
      <c r="D5495">
        <v>15.359842360260849</v>
      </c>
      <c r="E5495">
        <v>5494</v>
      </c>
      <c r="F5495">
        <v>62.81728790304139</v>
      </c>
      <c r="G5495" s="2">
        <v>43195.083333333343</v>
      </c>
      <c r="H5495">
        <v>14</v>
      </c>
      <c r="I5495">
        <v>15.251007844985351</v>
      </c>
      <c r="J5495">
        <v>5494</v>
      </c>
      <c r="K5495">
        <v>62.716894977168948</v>
      </c>
      <c r="L5495" s="2">
        <v>43600.541666666657</v>
      </c>
      <c r="M5495">
        <v>15</v>
      </c>
      <c r="N5495">
        <v>16.73841582789348</v>
      </c>
      <c r="O5495">
        <v>5494</v>
      </c>
      <c r="P5495">
        <v>66.073361395069156</v>
      </c>
    </row>
    <row r="5496" spans="1:16" x14ac:dyDescent="0.25">
      <c r="A5496" s="1">
        <v>5494</v>
      </c>
      <c r="B5496" s="2">
        <v>42855.041666666657</v>
      </c>
      <c r="C5496">
        <v>14</v>
      </c>
      <c r="D5496">
        <v>15.361028588226789</v>
      </c>
      <c r="E5496">
        <v>5495</v>
      </c>
      <c r="F5496">
        <v>62.828721701349188</v>
      </c>
      <c r="G5496" s="2">
        <v>43195.125</v>
      </c>
      <c r="H5496">
        <v>14</v>
      </c>
      <c r="I5496">
        <v>15.251007844985351</v>
      </c>
      <c r="J5496">
        <v>5495</v>
      </c>
      <c r="K5496">
        <v>62.728310502283108</v>
      </c>
      <c r="L5496" s="2">
        <v>43545.875</v>
      </c>
      <c r="M5496">
        <v>17</v>
      </c>
      <c r="N5496">
        <v>16.746027340415161</v>
      </c>
      <c r="O5496">
        <v>5495</v>
      </c>
      <c r="P5496">
        <v>66.085387853277211</v>
      </c>
    </row>
    <row r="5497" spans="1:16" x14ac:dyDescent="0.25">
      <c r="A5497" s="1">
        <v>5495</v>
      </c>
      <c r="B5497" s="2">
        <v>42836.791666666657</v>
      </c>
      <c r="C5497">
        <v>20</v>
      </c>
      <c r="D5497">
        <v>15.361463030757781</v>
      </c>
      <c r="E5497">
        <v>5496</v>
      </c>
      <c r="F5497">
        <v>62.840155499656987</v>
      </c>
      <c r="G5497" s="2">
        <v>43195.208333333343</v>
      </c>
      <c r="H5497">
        <v>14</v>
      </c>
      <c r="I5497">
        <v>15.251007844985351</v>
      </c>
      <c r="J5497">
        <v>5496</v>
      </c>
      <c r="K5497">
        <v>62.739726027397261</v>
      </c>
      <c r="L5497" s="2">
        <v>43470.583333333343</v>
      </c>
      <c r="M5497">
        <v>15</v>
      </c>
      <c r="N5497">
        <v>16.749881258220132</v>
      </c>
      <c r="O5497">
        <v>5496</v>
      </c>
      <c r="P5497">
        <v>66.097414311485267</v>
      </c>
    </row>
    <row r="5498" spans="1:16" x14ac:dyDescent="0.25">
      <c r="A5498" s="1">
        <v>5496</v>
      </c>
      <c r="B5498" s="2">
        <v>42983.833333333343</v>
      </c>
      <c r="C5498">
        <v>15</v>
      </c>
      <c r="D5498">
        <v>15.362449106361989</v>
      </c>
      <c r="E5498">
        <v>5497</v>
      </c>
      <c r="F5498">
        <v>62.851589297964793</v>
      </c>
      <c r="G5498" s="2">
        <v>43195.166666666657</v>
      </c>
      <c r="H5498">
        <v>14</v>
      </c>
      <c r="I5498">
        <v>15.251007844985351</v>
      </c>
      <c r="J5498">
        <v>5497</v>
      </c>
      <c r="K5498">
        <v>62.751141552511413</v>
      </c>
      <c r="L5498" s="2">
        <v>43723.125</v>
      </c>
      <c r="M5498">
        <v>16</v>
      </c>
      <c r="N5498">
        <v>16.750096907285801</v>
      </c>
      <c r="O5498">
        <v>5497</v>
      </c>
      <c r="P5498">
        <v>66.109440769693322</v>
      </c>
    </row>
    <row r="5499" spans="1:16" x14ac:dyDescent="0.25">
      <c r="A5499" s="1">
        <v>5497</v>
      </c>
      <c r="B5499" s="2">
        <v>42991.875</v>
      </c>
      <c r="C5499">
        <v>14</v>
      </c>
      <c r="D5499">
        <v>15.369653160349371</v>
      </c>
      <c r="E5499">
        <v>5498</v>
      </c>
      <c r="F5499">
        <v>62.863023096272578</v>
      </c>
      <c r="G5499" s="2">
        <v>43458.333333333343</v>
      </c>
      <c r="H5499">
        <v>15</v>
      </c>
      <c r="I5499">
        <v>15.2528728791098</v>
      </c>
      <c r="J5499">
        <v>5498</v>
      </c>
      <c r="K5499">
        <v>62.762557077625573</v>
      </c>
      <c r="L5499" s="2">
        <v>43552.916666666657</v>
      </c>
      <c r="M5499">
        <v>16</v>
      </c>
      <c r="N5499">
        <v>16.751011497937899</v>
      </c>
      <c r="O5499">
        <v>5498</v>
      </c>
      <c r="P5499">
        <v>66.121467227901377</v>
      </c>
    </row>
    <row r="5500" spans="1:16" x14ac:dyDescent="0.25">
      <c r="A5500" s="1">
        <v>5498</v>
      </c>
      <c r="B5500" s="2">
        <v>42991.833333333343</v>
      </c>
      <c r="C5500">
        <v>14</v>
      </c>
      <c r="D5500">
        <v>15.369653160349371</v>
      </c>
      <c r="E5500">
        <v>5499</v>
      </c>
      <c r="F5500">
        <v>62.874456894580383</v>
      </c>
      <c r="G5500" s="2">
        <v>43143.291666666657</v>
      </c>
      <c r="H5500">
        <v>15</v>
      </c>
      <c r="I5500">
        <v>15.253880803502421</v>
      </c>
      <c r="J5500">
        <v>5499</v>
      </c>
      <c r="K5500">
        <v>62.773972602739732</v>
      </c>
      <c r="L5500" s="2">
        <v>43724.333333333343</v>
      </c>
      <c r="M5500">
        <v>16</v>
      </c>
      <c r="N5500">
        <v>16.751949076202099</v>
      </c>
      <c r="O5500">
        <v>5499</v>
      </c>
      <c r="P5500">
        <v>66.133493686109446</v>
      </c>
    </row>
    <row r="5501" spans="1:16" x14ac:dyDescent="0.25">
      <c r="A5501" s="1">
        <v>5499</v>
      </c>
      <c r="B5501" s="2">
        <v>42789.958333333343</v>
      </c>
      <c r="C5501">
        <v>20</v>
      </c>
      <c r="D5501">
        <v>15.372744034812159</v>
      </c>
      <c r="E5501">
        <v>5500</v>
      </c>
      <c r="F5501">
        <v>62.885890692888182</v>
      </c>
      <c r="G5501" s="2">
        <v>43454</v>
      </c>
      <c r="H5501">
        <v>14</v>
      </c>
      <c r="I5501">
        <v>15.25442826664043</v>
      </c>
      <c r="J5501">
        <v>5500</v>
      </c>
      <c r="K5501">
        <v>62.785388127853878</v>
      </c>
      <c r="L5501" s="2">
        <v>43738.958333333343</v>
      </c>
      <c r="M5501">
        <v>18</v>
      </c>
      <c r="N5501">
        <v>16.757036999418659</v>
      </c>
      <c r="O5501">
        <v>5500</v>
      </c>
      <c r="P5501">
        <v>66.145520144317501</v>
      </c>
    </row>
    <row r="5502" spans="1:16" x14ac:dyDescent="0.25">
      <c r="A5502" s="1">
        <v>5500</v>
      </c>
      <c r="B5502" s="2">
        <v>43038.5</v>
      </c>
      <c r="C5502">
        <v>18</v>
      </c>
      <c r="D5502">
        <v>15.375329649390769</v>
      </c>
      <c r="E5502">
        <v>5501</v>
      </c>
      <c r="F5502">
        <v>62.897324491195967</v>
      </c>
      <c r="G5502" s="2">
        <v>43228.041666666657</v>
      </c>
      <c r="H5502">
        <v>12</v>
      </c>
      <c r="I5502">
        <v>15.255818657223831</v>
      </c>
      <c r="J5502">
        <v>5501</v>
      </c>
      <c r="K5502">
        <v>62.796803652968038</v>
      </c>
      <c r="L5502" s="2">
        <v>43645.208333333343</v>
      </c>
      <c r="M5502">
        <v>12</v>
      </c>
      <c r="N5502">
        <v>16.763564680126411</v>
      </c>
      <c r="O5502">
        <v>5501</v>
      </c>
      <c r="P5502">
        <v>66.157546602525557</v>
      </c>
    </row>
    <row r="5503" spans="1:16" x14ac:dyDescent="0.25">
      <c r="A5503" s="1">
        <v>5501</v>
      </c>
      <c r="B5503" s="2">
        <v>42931.958333333343</v>
      </c>
      <c r="C5503">
        <v>18</v>
      </c>
      <c r="D5503">
        <v>15.37610287777003</v>
      </c>
      <c r="E5503">
        <v>5502</v>
      </c>
      <c r="F5503">
        <v>62.908758289503773</v>
      </c>
      <c r="G5503" s="2">
        <v>43198.5</v>
      </c>
      <c r="H5503">
        <v>13</v>
      </c>
      <c r="I5503">
        <v>15.25586306382095</v>
      </c>
      <c r="J5503">
        <v>5502</v>
      </c>
      <c r="K5503">
        <v>62.80821917808219</v>
      </c>
      <c r="L5503" s="2">
        <v>43669.041666666657</v>
      </c>
      <c r="M5503">
        <v>13</v>
      </c>
      <c r="N5503">
        <v>16.764537628024261</v>
      </c>
      <c r="O5503">
        <v>5502</v>
      </c>
      <c r="P5503">
        <v>66.169573060733612</v>
      </c>
    </row>
    <row r="5504" spans="1:16" x14ac:dyDescent="0.25">
      <c r="A5504" s="1">
        <v>5502</v>
      </c>
      <c r="B5504" s="2">
        <v>42968.583333333343</v>
      </c>
      <c r="C5504">
        <v>17</v>
      </c>
      <c r="D5504">
        <v>15.378661558755351</v>
      </c>
      <c r="E5504">
        <v>5503</v>
      </c>
      <c r="F5504">
        <v>62.920192087811571</v>
      </c>
      <c r="G5504" s="2">
        <v>43141.666666666657</v>
      </c>
      <c r="H5504">
        <v>16</v>
      </c>
      <c r="I5504">
        <v>15.256491538838009</v>
      </c>
      <c r="J5504">
        <v>5503</v>
      </c>
      <c r="K5504">
        <v>62.81963470319635</v>
      </c>
      <c r="L5504" s="2">
        <v>43669</v>
      </c>
      <c r="M5504">
        <v>13</v>
      </c>
      <c r="N5504">
        <v>16.764537628024261</v>
      </c>
      <c r="O5504">
        <v>5503</v>
      </c>
      <c r="P5504">
        <v>66.181599518941667</v>
      </c>
    </row>
    <row r="5505" spans="1:16" x14ac:dyDescent="0.25">
      <c r="A5505" s="1">
        <v>5503</v>
      </c>
      <c r="B5505" s="2">
        <v>43006.791666666657</v>
      </c>
      <c r="C5505">
        <v>14</v>
      </c>
      <c r="D5505">
        <v>15.379260348058169</v>
      </c>
      <c r="E5505">
        <v>5504</v>
      </c>
      <c r="F5505">
        <v>62.93162588611937</v>
      </c>
      <c r="G5505" s="2">
        <v>43141.625</v>
      </c>
      <c r="H5505">
        <v>16</v>
      </c>
      <c r="I5505">
        <v>15.256491538838009</v>
      </c>
      <c r="J5505">
        <v>5504</v>
      </c>
      <c r="K5505">
        <v>62.831050228310502</v>
      </c>
      <c r="L5505" s="2">
        <v>43606.041666666657</v>
      </c>
      <c r="M5505">
        <v>14</v>
      </c>
      <c r="N5505">
        <v>16.764848701032779</v>
      </c>
      <c r="O5505">
        <v>5504</v>
      </c>
      <c r="P5505">
        <v>66.193625977149736</v>
      </c>
    </row>
    <row r="5506" spans="1:16" x14ac:dyDescent="0.25">
      <c r="A5506" s="1">
        <v>5504</v>
      </c>
      <c r="B5506" s="2">
        <v>42852.625</v>
      </c>
      <c r="C5506">
        <v>14</v>
      </c>
      <c r="D5506">
        <v>15.37976014152129</v>
      </c>
      <c r="E5506">
        <v>5505</v>
      </c>
      <c r="F5506">
        <v>62.943059684427169</v>
      </c>
      <c r="G5506" s="2">
        <v>43249.458333333343</v>
      </c>
      <c r="H5506">
        <v>14</v>
      </c>
      <c r="I5506">
        <v>15.25742226538941</v>
      </c>
      <c r="J5506">
        <v>5505</v>
      </c>
      <c r="K5506">
        <v>62.842465753424648</v>
      </c>
      <c r="L5506" s="2">
        <v>43652.625</v>
      </c>
      <c r="M5506">
        <v>15</v>
      </c>
      <c r="N5506">
        <v>16.7652531281636</v>
      </c>
      <c r="O5506">
        <v>5505</v>
      </c>
      <c r="P5506">
        <v>66.205652435357791</v>
      </c>
    </row>
    <row r="5507" spans="1:16" x14ac:dyDescent="0.25">
      <c r="A5507" s="1">
        <v>5505</v>
      </c>
      <c r="B5507" s="2">
        <v>42941.958333333343</v>
      </c>
      <c r="C5507">
        <v>13</v>
      </c>
      <c r="D5507">
        <v>15.380298687100881</v>
      </c>
      <c r="E5507">
        <v>5506</v>
      </c>
      <c r="F5507">
        <v>62.954493482734968</v>
      </c>
      <c r="G5507" s="2">
        <v>43175.958333333343</v>
      </c>
      <c r="H5507">
        <v>12</v>
      </c>
      <c r="I5507">
        <v>15.260537780607191</v>
      </c>
      <c r="J5507">
        <v>5506</v>
      </c>
      <c r="K5507">
        <v>62.853881278538807</v>
      </c>
      <c r="L5507" s="2">
        <v>43738.916666666657</v>
      </c>
      <c r="M5507">
        <v>18</v>
      </c>
      <c r="N5507">
        <v>16.766296258677919</v>
      </c>
      <c r="O5507">
        <v>5506</v>
      </c>
      <c r="P5507">
        <v>66.217678893565846</v>
      </c>
    </row>
    <row r="5508" spans="1:16" x14ac:dyDescent="0.25">
      <c r="A5508" s="1">
        <v>5506</v>
      </c>
      <c r="B5508" s="2">
        <v>42752.833333333343</v>
      </c>
      <c r="C5508">
        <v>18</v>
      </c>
      <c r="D5508">
        <v>15.38783189210406</v>
      </c>
      <c r="E5508">
        <v>5507</v>
      </c>
      <c r="F5508">
        <v>62.965927281042759</v>
      </c>
      <c r="G5508" s="2">
        <v>43457.875</v>
      </c>
      <c r="H5508">
        <v>16</v>
      </c>
      <c r="I5508">
        <v>15.262632228161889</v>
      </c>
      <c r="J5508">
        <v>5507</v>
      </c>
      <c r="K5508">
        <v>62.865296803652967</v>
      </c>
      <c r="L5508" s="2">
        <v>43480.458333333343</v>
      </c>
      <c r="M5508">
        <v>18</v>
      </c>
      <c r="N5508">
        <v>16.772651326184029</v>
      </c>
      <c r="O5508">
        <v>5507</v>
      </c>
      <c r="P5508">
        <v>66.229705351773902</v>
      </c>
    </row>
    <row r="5509" spans="1:16" x14ac:dyDescent="0.25">
      <c r="A5509" s="1">
        <v>5507</v>
      </c>
      <c r="B5509" s="2">
        <v>43003.25</v>
      </c>
      <c r="C5509">
        <v>16</v>
      </c>
      <c r="D5509">
        <v>15.388270742899049</v>
      </c>
      <c r="E5509">
        <v>5508</v>
      </c>
      <c r="F5509">
        <v>62.977361079350558</v>
      </c>
      <c r="G5509" s="2">
        <v>43378.166666666657</v>
      </c>
      <c r="H5509">
        <v>12</v>
      </c>
      <c r="I5509">
        <v>15.263474483252089</v>
      </c>
      <c r="J5509">
        <v>5508</v>
      </c>
      <c r="K5509">
        <v>62.876712328767127</v>
      </c>
      <c r="L5509" s="2">
        <v>43480.416666666657</v>
      </c>
      <c r="M5509">
        <v>18</v>
      </c>
      <c r="N5509">
        <v>16.772651326184029</v>
      </c>
      <c r="O5509">
        <v>5508</v>
      </c>
      <c r="P5509">
        <v>66.241731809981957</v>
      </c>
    </row>
    <row r="5510" spans="1:16" x14ac:dyDescent="0.25">
      <c r="A5510" s="1">
        <v>5508</v>
      </c>
      <c r="B5510" s="2">
        <v>43003.291666666657</v>
      </c>
      <c r="C5510">
        <v>16</v>
      </c>
      <c r="D5510">
        <v>15.388270742899049</v>
      </c>
      <c r="E5510">
        <v>5509</v>
      </c>
      <c r="F5510">
        <v>62.988794877658357</v>
      </c>
      <c r="G5510" s="2">
        <v>43136.958333333343</v>
      </c>
      <c r="H5510">
        <v>15</v>
      </c>
      <c r="I5510">
        <v>15.263548364251569</v>
      </c>
      <c r="J5510">
        <v>5509</v>
      </c>
      <c r="K5510">
        <v>62.888127853881279</v>
      </c>
      <c r="L5510" s="2">
        <v>43507.791666666657</v>
      </c>
      <c r="M5510">
        <v>15</v>
      </c>
      <c r="N5510">
        <v>16.773102820291601</v>
      </c>
      <c r="O5510">
        <v>5509</v>
      </c>
      <c r="P5510">
        <v>66.253758268190012</v>
      </c>
    </row>
    <row r="5511" spans="1:16" x14ac:dyDescent="0.25">
      <c r="A5511" s="1">
        <v>5509</v>
      </c>
      <c r="B5511" s="2">
        <v>42792.375</v>
      </c>
      <c r="C5511">
        <v>15</v>
      </c>
      <c r="D5511">
        <v>15.400250673804109</v>
      </c>
      <c r="E5511">
        <v>5510</v>
      </c>
      <c r="F5511">
        <v>63.000228675966163</v>
      </c>
      <c r="G5511" s="2">
        <v>43257.541666666657</v>
      </c>
      <c r="H5511">
        <v>12</v>
      </c>
      <c r="I5511">
        <v>15.269977014425629</v>
      </c>
      <c r="J5511">
        <v>5510</v>
      </c>
      <c r="K5511">
        <v>62.899543378995432</v>
      </c>
      <c r="L5511" s="2">
        <v>43795.916666666657</v>
      </c>
      <c r="M5511">
        <v>14</v>
      </c>
      <c r="N5511">
        <v>16.77345018556618</v>
      </c>
      <c r="O5511">
        <v>5510</v>
      </c>
      <c r="P5511">
        <v>66.265784726398081</v>
      </c>
    </row>
    <row r="5512" spans="1:16" x14ac:dyDescent="0.25">
      <c r="A5512" s="1">
        <v>5510</v>
      </c>
      <c r="B5512" s="2">
        <v>42913.208333333343</v>
      </c>
      <c r="C5512">
        <v>16</v>
      </c>
      <c r="D5512">
        <v>15.40091248101645</v>
      </c>
      <c r="E5512">
        <v>5511</v>
      </c>
      <c r="F5512">
        <v>63.011662474273948</v>
      </c>
      <c r="G5512" s="2">
        <v>43393</v>
      </c>
      <c r="H5512">
        <v>16</v>
      </c>
      <c r="I5512">
        <v>15.27329541827649</v>
      </c>
      <c r="J5512">
        <v>5511</v>
      </c>
      <c r="K5512">
        <v>62.910958904109592</v>
      </c>
      <c r="L5512" s="2">
        <v>43808.875</v>
      </c>
      <c r="M5512">
        <v>19</v>
      </c>
      <c r="N5512">
        <v>16.774096014214191</v>
      </c>
      <c r="O5512">
        <v>5511</v>
      </c>
      <c r="P5512">
        <v>66.277811184606136</v>
      </c>
    </row>
    <row r="5513" spans="1:16" x14ac:dyDescent="0.25">
      <c r="A5513" s="1">
        <v>5511</v>
      </c>
      <c r="B5513" s="2">
        <v>42913.125</v>
      </c>
      <c r="C5513">
        <v>16</v>
      </c>
      <c r="D5513">
        <v>15.40091248101645</v>
      </c>
      <c r="E5513">
        <v>5512</v>
      </c>
      <c r="F5513">
        <v>63.023096272581753</v>
      </c>
      <c r="G5513" s="2">
        <v>43388.208333333343</v>
      </c>
      <c r="H5513">
        <v>16</v>
      </c>
      <c r="I5513">
        <v>15.274739432879089</v>
      </c>
      <c r="J5513">
        <v>5512</v>
      </c>
      <c r="K5513">
        <v>62.922374429223737</v>
      </c>
      <c r="L5513" s="2">
        <v>43808.833333333343</v>
      </c>
      <c r="M5513">
        <v>19</v>
      </c>
      <c r="N5513">
        <v>16.774096014214191</v>
      </c>
      <c r="O5513">
        <v>5512</v>
      </c>
      <c r="P5513">
        <v>66.289837642814192</v>
      </c>
    </row>
    <row r="5514" spans="1:16" x14ac:dyDescent="0.25">
      <c r="A5514" s="1">
        <v>5512</v>
      </c>
      <c r="B5514" s="2">
        <v>42913.166666666657</v>
      </c>
      <c r="C5514">
        <v>16</v>
      </c>
      <c r="D5514">
        <v>15.40091248101645</v>
      </c>
      <c r="E5514">
        <v>5513</v>
      </c>
      <c r="F5514">
        <v>63.034530070889552</v>
      </c>
      <c r="G5514" s="2">
        <v>43325.875</v>
      </c>
      <c r="H5514">
        <v>14</v>
      </c>
      <c r="I5514">
        <v>15.2784962295729</v>
      </c>
      <c r="J5514">
        <v>5513</v>
      </c>
      <c r="K5514">
        <v>62.933789954337897</v>
      </c>
      <c r="L5514" s="2">
        <v>43808.333333333343</v>
      </c>
      <c r="M5514">
        <v>17</v>
      </c>
      <c r="N5514">
        <v>16.7751630019233</v>
      </c>
      <c r="O5514">
        <v>5513</v>
      </c>
      <c r="P5514">
        <v>66.301864101022247</v>
      </c>
    </row>
    <row r="5515" spans="1:16" x14ac:dyDescent="0.25">
      <c r="A5515" s="1">
        <v>5513</v>
      </c>
      <c r="B5515" s="2">
        <v>42909.666666666657</v>
      </c>
      <c r="C5515">
        <v>16</v>
      </c>
      <c r="D5515">
        <v>15.40137935829749</v>
      </c>
      <c r="E5515">
        <v>5514</v>
      </c>
      <c r="F5515">
        <v>63.045963869197337</v>
      </c>
      <c r="G5515" s="2">
        <v>43325.916666666657</v>
      </c>
      <c r="H5515">
        <v>14</v>
      </c>
      <c r="I5515">
        <v>15.2784962295729</v>
      </c>
      <c r="J5515">
        <v>5514</v>
      </c>
      <c r="K5515">
        <v>62.945205479452063</v>
      </c>
      <c r="L5515" s="2">
        <v>43735.416666666657</v>
      </c>
      <c r="M5515">
        <v>12</v>
      </c>
      <c r="N5515">
        <v>16.775527042480519</v>
      </c>
      <c r="O5515">
        <v>5514</v>
      </c>
      <c r="P5515">
        <v>66.313890559230302</v>
      </c>
    </row>
    <row r="5516" spans="1:16" x14ac:dyDescent="0.25">
      <c r="A5516" s="1">
        <v>5514</v>
      </c>
      <c r="B5516" s="2">
        <v>43078.125</v>
      </c>
      <c r="C5516">
        <v>14</v>
      </c>
      <c r="D5516">
        <v>15.406393716421899</v>
      </c>
      <c r="E5516">
        <v>5515</v>
      </c>
      <c r="F5516">
        <v>63.057397667505143</v>
      </c>
      <c r="G5516" s="2">
        <v>43241.791666666657</v>
      </c>
      <c r="H5516">
        <v>14</v>
      </c>
      <c r="I5516">
        <v>15.282453419347449</v>
      </c>
      <c r="J5516">
        <v>5515</v>
      </c>
      <c r="K5516">
        <v>62.956621004566209</v>
      </c>
      <c r="L5516" s="2">
        <v>43735.5</v>
      </c>
      <c r="M5516">
        <v>12</v>
      </c>
      <c r="N5516">
        <v>16.775527042480519</v>
      </c>
      <c r="O5516">
        <v>5515</v>
      </c>
      <c r="P5516">
        <v>66.325917017438371</v>
      </c>
    </row>
    <row r="5517" spans="1:16" x14ac:dyDescent="0.25">
      <c r="A5517" s="1">
        <v>5515</v>
      </c>
      <c r="B5517" s="2">
        <v>42775.666666666657</v>
      </c>
      <c r="C5517">
        <v>17</v>
      </c>
      <c r="D5517">
        <v>15.409326052929771</v>
      </c>
      <c r="E5517">
        <v>5516</v>
      </c>
      <c r="F5517">
        <v>63.068831465812941</v>
      </c>
      <c r="G5517" s="2">
        <v>43118.583333333343</v>
      </c>
      <c r="H5517">
        <v>13</v>
      </c>
      <c r="I5517">
        <v>15.28260617755461</v>
      </c>
      <c r="J5517">
        <v>5516</v>
      </c>
      <c r="K5517">
        <v>62.968036529680369</v>
      </c>
      <c r="L5517" s="2">
        <v>43735.458333333343</v>
      </c>
      <c r="M5517">
        <v>12</v>
      </c>
      <c r="N5517">
        <v>16.775527042480519</v>
      </c>
      <c r="O5517">
        <v>5516</v>
      </c>
      <c r="P5517">
        <v>66.337943475646426</v>
      </c>
    </row>
    <row r="5518" spans="1:16" x14ac:dyDescent="0.25">
      <c r="A5518" s="1">
        <v>5516</v>
      </c>
      <c r="B5518" s="2">
        <v>42775.625</v>
      </c>
      <c r="C5518">
        <v>17</v>
      </c>
      <c r="D5518">
        <v>15.409326052929771</v>
      </c>
      <c r="E5518">
        <v>5517</v>
      </c>
      <c r="F5518">
        <v>63.08026526412074</v>
      </c>
      <c r="G5518" s="2">
        <v>43118.625</v>
      </c>
      <c r="H5518">
        <v>13</v>
      </c>
      <c r="I5518">
        <v>15.28260617755461</v>
      </c>
      <c r="J5518">
        <v>5517</v>
      </c>
      <c r="K5518">
        <v>62.979452054794521</v>
      </c>
      <c r="L5518" s="2">
        <v>43603.833333333343</v>
      </c>
      <c r="M5518">
        <v>17</v>
      </c>
      <c r="N5518">
        <v>16.777065490028971</v>
      </c>
      <c r="O5518">
        <v>5517</v>
      </c>
      <c r="P5518">
        <v>66.349969933854481</v>
      </c>
    </row>
    <row r="5519" spans="1:16" x14ac:dyDescent="0.25">
      <c r="A5519" s="1">
        <v>5517</v>
      </c>
      <c r="B5519" s="2">
        <v>43064.583333333343</v>
      </c>
      <c r="C5519">
        <v>13</v>
      </c>
      <c r="D5519">
        <v>15.410718877659949</v>
      </c>
      <c r="E5519">
        <v>5518</v>
      </c>
      <c r="F5519">
        <v>63.091699062428539</v>
      </c>
      <c r="G5519" s="2">
        <v>43118.666666666657</v>
      </c>
      <c r="H5519">
        <v>13</v>
      </c>
      <c r="I5519">
        <v>15.28260617755461</v>
      </c>
      <c r="J5519">
        <v>5518</v>
      </c>
      <c r="K5519">
        <v>62.990867579908667</v>
      </c>
      <c r="L5519" s="2">
        <v>43660.75</v>
      </c>
      <c r="M5519">
        <v>17</v>
      </c>
      <c r="N5519">
        <v>16.77902372119955</v>
      </c>
      <c r="O5519">
        <v>5518</v>
      </c>
      <c r="P5519">
        <v>66.361996392062537</v>
      </c>
    </row>
    <row r="5520" spans="1:16" x14ac:dyDescent="0.25">
      <c r="A5520" s="1">
        <v>5518</v>
      </c>
      <c r="B5520" s="2">
        <v>42999.875</v>
      </c>
      <c r="C5520">
        <v>15</v>
      </c>
      <c r="D5520">
        <v>15.414160688787421</v>
      </c>
      <c r="E5520">
        <v>5519</v>
      </c>
      <c r="F5520">
        <v>63.103132860736338</v>
      </c>
      <c r="G5520" s="2">
        <v>43118.708333333343</v>
      </c>
      <c r="H5520">
        <v>13</v>
      </c>
      <c r="I5520">
        <v>15.28260617755461</v>
      </c>
      <c r="J5520">
        <v>5519</v>
      </c>
      <c r="K5520">
        <v>63.002283105022833</v>
      </c>
      <c r="L5520" s="2">
        <v>43599.958333333343</v>
      </c>
      <c r="M5520">
        <v>14</v>
      </c>
      <c r="N5520">
        <v>16.780898100179741</v>
      </c>
      <c r="O5520">
        <v>5519</v>
      </c>
      <c r="P5520">
        <v>66.374022850270592</v>
      </c>
    </row>
    <row r="5521" spans="1:16" x14ac:dyDescent="0.25">
      <c r="A5521" s="1">
        <v>5519</v>
      </c>
      <c r="B5521" s="2">
        <v>42999.916666666657</v>
      </c>
      <c r="C5521">
        <v>15</v>
      </c>
      <c r="D5521">
        <v>15.414160688787421</v>
      </c>
      <c r="E5521">
        <v>5520</v>
      </c>
      <c r="F5521">
        <v>63.114566659044137</v>
      </c>
      <c r="G5521" s="2">
        <v>43342.958333333343</v>
      </c>
      <c r="H5521">
        <v>12</v>
      </c>
      <c r="I5521">
        <v>15.28348822593194</v>
      </c>
      <c r="J5521">
        <v>5520</v>
      </c>
      <c r="K5521">
        <v>63.013698630136993</v>
      </c>
      <c r="L5521" s="2">
        <v>43600</v>
      </c>
      <c r="M5521">
        <v>14</v>
      </c>
      <c r="N5521">
        <v>16.780898100179741</v>
      </c>
      <c r="O5521">
        <v>5520</v>
      </c>
      <c r="P5521">
        <v>66.386049308478647</v>
      </c>
    </row>
    <row r="5522" spans="1:16" x14ac:dyDescent="0.25">
      <c r="A5522" s="1">
        <v>5520</v>
      </c>
      <c r="B5522" s="2">
        <v>42939.666666666657</v>
      </c>
      <c r="C5522">
        <v>18</v>
      </c>
      <c r="D5522">
        <v>15.41503208392411</v>
      </c>
      <c r="E5522">
        <v>5521</v>
      </c>
      <c r="F5522">
        <v>63.126000457351942</v>
      </c>
      <c r="G5522" s="2">
        <v>43366.916666666657</v>
      </c>
      <c r="H5522">
        <v>14</v>
      </c>
      <c r="I5522">
        <v>15.28458519281739</v>
      </c>
      <c r="J5522">
        <v>5521</v>
      </c>
      <c r="K5522">
        <v>63.025114155251138</v>
      </c>
      <c r="L5522" s="2">
        <v>43600.041666666657</v>
      </c>
      <c r="M5522">
        <v>14</v>
      </c>
      <c r="N5522">
        <v>16.780898100179741</v>
      </c>
      <c r="O5522">
        <v>5521</v>
      </c>
      <c r="P5522">
        <v>66.398075766686716</v>
      </c>
    </row>
    <row r="5523" spans="1:16" x14ac:dyDescent="0.25">
      <c r="A5523" s="1">
        <v>5521</v>
      </c>
      <c r="B5523" s="2">
        <v>42830.333333333343</v>
      </c>
      <c r="C5523">
        <v>18</v>
      </c>
      <c r="D5523">
        <v>15.41671635897729</v>
      </c>
      <c r="E5523">
        <v>5522</v>
      </c>
      <c r="F5523">
        <v>63.137434255659727</v>
      </c>
      <c r="G5523" s="2">
        <v>43424.541666666657</v>
      </c>
      <c r="H5523">
        <v>16</v>
      </c>
      <c r="I5523">
        <v>15.28685945881807</v>
      </c>
      <c r="J5523">
        <v>5522</v>
      </c>
      <c r="K5523">
        <v>63.036529680365298</v>
      </c>
      <c r="L5523" s="2">
        <v>43535.208333333343</v>
      </c>
      <c r="M5523">
        <v>16</v>
      </c>
      <c r="N5523">
        <v>16.78245175264145</v>
      </c>
      <c r="O5523">
        <v>5522</v>
      </c>
      <c r="P5523">
        <v>66.410102224894771</v>
      </c>
    </row>
    <row r="5524" spans="1:16" x14ac:dyDescent="0.25">
      <c r="A5524" s="1">
        <v>5522</v>
      </c>
      <c r="B5524" s="2">
        <v>42880.666666666657</v>
      </c>
      <c r="C5524">
        <v>16</v>
      </c>
      <c r="D5524">
        <v>15.417542418845651</v>
      </c>
      <c r="E5524">
        <v>5523</v>
      </c>
      <c r="F5524">
        <v>63.148868053967533</v>
      </c>
      <c r="G5524" s="2">
        <v>43424.5</v>
      </c>
      <c r="H5524">
        <v>16</v>
      </c>
      <c r="I5524">
        <v>15.28685945881807</v>
      </c>
      <c r="J5524">
        <v>5523</v>
      </c>
      <c r="K5524">
        <v>63.047945205479451</v>
      </c>
      <c r="L5524" s="2">
        <v>43535.166666666657</v>
      </c>
      <c r="M5524">
        <v>16</v>
      </c>
      <c r="N5524">
        <v>16.78245175264145</v>
      </c>
      <c r="O5524">
        <v>5523</v>
      </c>
      <c r="P5524">
        <v>66.422128683102827</v>
      </c>
    </row>
    <row r="5525" spans="1:16" x14ac:dyDescent="0.25">
      <c r="A5525" s="1">
        <v>5523</v>
      </c>
      <c r="B5525" s="2">
        <v>43039</v>
      </c>
      <c r="C5525">
        <v>15</v>
      </c>
      <c r="D5525">
        <v>15.418176643566129</v>
      </c>
      <c r="E5525">
        <v>5524</v>
      </c>
      <c r="F5525">
        <v>63.160301852275317</v>
      </c>
      <c r="G5525" s="2">
        <v>43434.666666666657</v>
      </c>
      <c r="H5525">
        <v>13</v>
      </c>
      <c r="I5525">
        <v>15.287387229149051</v>
      </c>
      <c r="J5525">
        <v>5524</v>
      </c>
      <c r="K5525">
        <v>63.05936073059361</v>
      </c>
      <c r="L5525" s="2">
        <v>43503.791666666657</v>
      </c>
      <c r="M5525">
        <v>17</v>
      </c>
      <c r="N5525">
        <v>16.782776456465061</v>
      </c>
      <c r="O5525">
        <v>5524</v>
      </c>
      <c r="P5525">
        <v>66.434155141310882</v>
      </c>
    </row>
    <row r="5526" spans="1:16" x14ac:dyDescent="0.25">
      <c r="A5526" s="1">
        <v>5524</v>
      </c>
      <c r="B5526" s="2">
        <v>42881.75</v>
      </c>
      <c r="C5526">
        <v>9</v>
      </c>
      <c r="D5526">
        <v>15.41993865932794</v>
      </c>
      <c r="E5526">
        <v>5525</v>
      </c>
      <c r="F5526">
        <v>63.171735650583123</v>
      </c>
      <c r="G5526" s="2">
        <v>43150.833333333343</v>
      </c>
      <c r="H5526">
        <v>19</v>
      </c>
      <c r="I5526">
        <v>15.292831619087339</v>
      </c>
      <c r="J5526">
        <v>5525</v>
      </c>
      <c r="K5526">
        <v>63.070776255707763</v>
      </c>
      <c r="L5526" s="2">
        <v>43626.333333333343</v>
      </c>
      <c r="M5526">
        <v>16</v>
      </c>
      <c r="N5526">
        <v>16.78506593850971</v>
      </c>
      <c r="O5526">
        <v>5525</v>
      </c>
      <c r="P5526">
        <v>66.446181599518937</v>
      </c>
    </row>
    <row r="5527" spans="1:16" x14ac:dyDescent="0.25">
      <c r="A5527" s="1">
        <v>5525</v>
      </c>
      <c r="B5527" s="2">
        <v>42881.666666666657</v>
      </c>
      <c r="C5527">
        <v>9</v>
      </c>
      <c r="D5527">
        <v>15.41993865932794</v>
      </c>
      <c r="E5527">
        <v>5526</v>
      </c>
      <c r="F5527">
        <v>63.183169448890922</v>
      </c>
      <c r="G5527" s="2">
        <v>43425.666666666657</v>
      </c>
      <c r="H5527">
        <v>16</v>
      </c>
      <c r="I5527">
        <v>15.29646478410335</v>
      </c>
      <c r="J5527">
        <v>5526</v>
      </c>
      <c r="K5527">
        <v>63.082191780821923</v>
      </c>
      <c r="L5527" s="2">
        <v>43472.958333333343</v>
      </c>
      <c r="M5527">
        <v>18</v>
      </c>
      <c r="N5527">
        <v>16.785419618213211</v>
      </c>
      <c r="O5527">
        <v>5526</v>
      </c>
      <c r="P5527">
        <v>66.458208057727006</v>
      </c>
    </row>
    <row r="5528" spans="1:16" x14ac:dyDescent="0.25">
      <c r="A5528" s="1">
        <v>5526</v>
      </c>
      <c r="B5528" s="2">
        <v>42908.875</v>
      </c>
      <c r="C5528">
        <v>16</v>
      </c>
      <c r="D5528">
        <v>15.42093052638343</v>
      </c>
      <c r="E5528">
        <v>5527</v>
      </c>
      <c r="F5528">
        <v>63.194603247198721</v>
      </c>
      <c r="G5528" s="2">
        <v>43425.708333333343</v>
      </c>
      <c r="H5528">
        <v>16</v>
      </c>
      <c r="I5528">
        <v>15.29646478410335</v>
      </c>
      <c r="J5528">
        <v>5527</v>
      </c>
      <c r="K5528">
        <v>63.093607305936082</v>
      </c>
      <c r="L5528" s="2">
        <v>43494.958333333343</v>
      </c>
      <c r="M5528">
        <v>16</v>
      </c>
      <c r="N5528">
        <v>16.787642831127989</v>
      </c>
      <c r="O5528">
        <v>5527</v>
      </c>
      <c r="P5528">
        <v>66.470234515935061</v>
      </c>
    </row>
    <row r="5529" spans="1:16" x14ac:dyDescent="0.25">
      <c r="A5529" s="1">
        <v>5527</v>
      </c>
      <c r="B5529" s="2">
        <v>42925</v>
      </c>
      <c r="C5529">
        <v>18</v>
      </c>
      <c r="D5529">
        <v>15.42148643773225</v>
      </c>
      <c r="E5529">
        <v>5528</v>
      </c>
      <c r="F5529">
        <v>63.20603704550652</v>
      </c>
      <c r="G5529" s="2">
        <v>43242.958333333343</v>
      </c>
      <c r="H5529">
        <v>15</v>
      </c>
      <c r="I5529">
        <v>15.2993233817819</v>
      </c>
      <c r="J5529">
        <v>5528</v>
      </c>
      <c r="K5529">
        <v>63.105022831050228</v>
      </c>
      <c r="L5529" s="2">
        <v>43605.791666666657</v>
      </c>
      <c r="M5529">
        <v>17</v>
      </c>
      <c r="N5529">
        <v>16.79046683369134</v>
      </c>
      <c r="O5529">
        <v>5528</v>
      </c>
      <c r="P5529">
        <v>66.482260974143117</v>
      </c>
    </row>
    <row r="5530" spans="1:16" x14ac:dyDescent="0.25">
      <c r="A5530" s="1">
        <v>5528</v>
      </c>
      <c r="B5530" s="2">
        <v>43058.833333333343</v>
      </c>
      <c r="C5530">
        <v>17</v>
      </c>
      <c r="D5530">
        <v>15.42441155771885</v>
      </c>
      <c r="E5530">
        <v>5529</v>
      </c>
      <c r="F5530">
        <v>63.217470843814318</v>
      </c>
      <c r="G5530" s="2">
        <v>43277.708333333343</v>
      </c>
      <c r="H5530">
        <v>15</v>
      </c>
      <c r="I5530">
        <v>15.299588437016419</v>
      </c>
      <c r="J5530">
        <v>5529</v>
      </c>
      <c r="K5530">
        <v>63.11643835616438</v>
      </c>
      <c r="L5530" s="2">
        <v>43625.833333333343</v>
      </c>
      <c r="M5530">
        <v>16</v>
      </c>
      <c r="N5530">
        <v>16.79311268909569</v>
      </c>
      <c r="O5530">
        <v>5529</v>
      </c>
      <c r="P5530">
        <v>66.494287432351172</v>
      </c>
    </row>
    <row r="5531" spans="1:16" x14ac:dyDescent="0.25">
      <c r="A5531" s="1">
        <v>5529</v>
      </c>
      <c r="B5531" s="2">
        <v>42791.416666666657</v>
      </c>
      <c r="C5531">
        <v>15</v>
      </c>
      <c r="D5531">
        <v>15.4252457857612</v>
      </c>
      <c r="E5531">
        <v>5530</v>
      </c>
      <c r="F5531">
        <v>63.22890464212211</v>
      </c>
      <c r="G5531" s="2">
        <v>43277.75</v>
      </c>
      <c r="H5531">
        <v>15</v>
      </c>
      <c r="I5531">
        <v>15.299588437016419</v>
      </c>
      <c r="J5531">
        <v>5530</v>
      </c>
      <c r="K5531">
        <v>63.12785388127854</v>
      </c>
      <c r="L5531" s="2">
        <v>43489.791666666657</v>
      </c>
      <c r="M5531">
        <v>15</v>
      </c>
      <c r="N5531">
        <v>16.793860186509342</v>
      </c>
      <c r="O5531">
        <v>5530</v>
      </c>
      <c r="P5531">
        <v>66.506313890559227</v>
      </c>
    </row>
    <row r="5532" spans="1:16" x14ac:dyDescent="0.25">
      <c r="A5532" s="1">
        <v>5530</v>
      </c>
      <c r="B5532" s="2">
        <v>42776.041666666657</v>
      </c>
      <c r="C5532">
        <v>17</v>
      </c>
      <c r="D5532">
        <v>15.426113319837061</v>
      </c>
      <c r="E5532">
        <v>5531</v>
      </c>
      <c r="F5532">
        <v>63.240338440429909</v>
      </c>
      <c r="G5532" s="2">
        <v>43307.875</v>
      </c>
      <c r="H5532">
        <v>16</v>
      </c>
      <c r="I5532">
        <v>15.30015871483033</v>
      </c>
      <c r="J5532">
        <v>5531</v>
      </c>
      <c r="K5532">
        <v>63.139269406392692</v>
      </c>
      <c r="L5532" s="2">
        <v>43743.125</v>
      </c>
      <c r="M5532">
        <v>14</v>
      </c>
      <c r="N5532">
        <v>16.796530302339299</v>
      </c>
      <c r="O5532">
        <v>5531</v>
      </c>
      <c r="P5532">
        <v>66.518340348767282</v>
      </c>
    </row>
    <row r="5533" spans="1:16" x14ac:dyDescent="0.25">
      <c r="A5533" s="1">
        <v>5531</v>
      </c>
      <c r="B5533" s="2">
        <v>42890.666666666657</v>
      </c>
      <c r="C5533">
        <v>14</v>
      </c>
      <c r="D5533">
        <v>15.426797313514189</v>
      </c>
      <c r="E5533">
        <v>5532</v>
      </c>
      <c r="F5533">
        <v>63.251772238737708</v>
      </c>
      <c r="G5533" s="2">
        <v>43260.5</v>
      </c>
      <c r="H5533">
        <v>16</v>
      </c>
      <c r="I5533">
        <v>15.30151733568651</v>
      </c>
      <c r="J5533">
        <v>5532</v>
      </c>
      <c r="K5533">
        <v>63.150684931506852</v>
      </c>
      <c r="L5533" s="2">
        <v>43743.25</v>
      </c>
      <c r="M5533">
        <v>14</v>
      </c>
      <c r="N5533">
        <v>16.796530302339299</v>
      </c>
      <c r="O5533">
        <v>5532</v>
      </c>
      <c r="P5533">
        <v>66.530366806975351</v>
      </c>
    </row>
    <row r="5534" spans="1:16" x14ac:dyDescent="0.25">
      <c r="A5534" s="1">
        <v>5532</v>
      </c>
      <c r="B5534" s="2">
        <v>42890.708333333343</v>
      </c>
      <c r="C5534">
        <v>14</v>
      </c>
      <c r="D5534">
        <v>15.426797313514189</v>
      </c>
      <c r="E5534">
        <v>5533</v>
      </c>
      <c r="F5534">
        <v>63.263206037045506</v>
      </c>
      <c r="G5534" s="2">
        <v>43136</v>
      </c>
      <c r="H5534">
        <v>13</v>
      </c>
      <c r="I5534">
        <v>15.30236638727089</v>
      </c>
      <c r="J5534">
        <v>5533</v>
      </c>
      <c r="K5534">
        <v>63.162100456620998</v>
      </c>
      <c r="L5534" s="2">
        <v>43580.791666666657</v>
      </c>
      <c r="M5534">
        <v>15</v>
      </c>
      <c r="N5534">
        <v>16.798077840672288</v>
      </c>
      <c r="O5534">
        <v>5533</v>
      </c>
      <c r="P5534">
        <v>66.542393265183406</v>
      </c>
    </row>
    <row r="5535" spans="1:16" x14ac:dyDescent="0.25">
      <c r="A5535" s="1">
        <v>5533</v>
      </c>
      <c r="B5535" s="2">
        <v>42814.25</v>
      </c>
      <c r="C5535">
        <v>15</v>
      </c>
      <c r="D5535">
        <v>15.432375735070931</v>
      </c>
      <c r="E5535">
        <v>5534</v>
      </c>
      <c r="F5535">
        <v>63.274639835353312</v>
      </c>
      <c r="G5535" s="2">
        <v>43136.125</v>
      </c>
      <c r="H5535">
        <v>13</v>
      </c>
      <c r="I5535">
        <v>15.30236638727089</v>
      </c>
      <c r="J5535">
        <v>5534</v>
      </c>
      <c r="K5535">
        <v>63.173515981735157</v>
      </c>
      <c r="L5535" s="2">
        <v>43649.75</v>
      </c>
      <c r="M5535">
        <v>14</v>
      </c>
      <c r="N5535">
        <v>16.802649314976989</v>
      </c>
      <c r="O5535">
        <v>5534</v>
      </c>
      <c r="P5535">
        <v>66.554419723391462</v>
      </c>
    </row>
    <row r="5536" spans="1:16" x14ac:dyDescent="0.25">
      <c r="A5536" s="1">
        <v>5534</v>
      </c>
      <c r="B5536" s="2">
        <v>42966.791666666657</v>
      </c>
      <c r="C5536">
        <v>12</v>
      </c>
      <c r="D5536">
        <v>15.43464771488706</v>
      </c>
      <c r="E5536">
        <v>5535</v>
      </c>
      <c r="F5536">
        <v>63.286073633661097</v>
      </c>
      <c r="G5536" s="2">
        <v>43377</v>
      </c>
      <c r="H5536">
        <v>16</v>
      </c>
      <c r="I5536">
        <v>15.304944264337459</v>
      </c>
      <c r="J5536">
        <v>5535</v>
      </c>
      <c r="K5536">
        <v>63.184931506849317</v>
      </c>
      <c r="L5536" s="2">
        <v>43726.041666666657</v>
      </c>
      <c r="M5536">
        <v>13</v>
      </c>
      <c r="N5536">
        <v>16.802784833331199</v>
      </c>
      <c r="O5536">
        <v>5535</v>
      </c>
      <c r="P5536">
        <v>66.566446181599517</v>
      </c>
    </row>
    <row r="5537" spans="1:16" x14ac:dyDescent="0.25">
      <c r="A5537" s="1">
        <v>5535</v>
      </c>
      <c r="B5537" s="2">
        <v>42795.5</v>
      </c>
      <c r="C5537">
        <v>14</v>
      </c>
      <c r="D5537">
        <v>15.43812762708577</v>
      </c>
      <c r="E5537">
        <v>5536</v>
      </c>
      <c r="F5537">
        <v>63.297507431968903</v>
      </c>
      <c r="G5537" s="2">
        <v>43463.791666666657</v>
      </c>
      <c r="H5537">
        <v>15</v>
      </c>
      <c r="I5537">
        <v>15.30550005613604</v>
      </c>
      <c r="J5537">
        <v>5536</v>
      </c>
      <c r="K5537">
        <v>63.196347031963469</v>
      </c>
      <c r="L5537" s="2">
        <v>43507.833333333343</v>
      </c>
      <c r="M5537">
        <v>15</v>
      </c>
      <c r="N5537">
        <v>16.80502544523506</v>
      </c>
      <c r="O5537">
        <v>5536</v>
      </c>
      <c r="P5537">
        <v>66.578472639807572</v>
      </c>
    </row>
    <row r="5538" spans="1:16" x14ac:dyDescent="0.25">
      <c r="A5538" s="1">
        <v>5536</v>
      </c>
      <c r="B5538" s="2">
        <v>42795.541666666657</v>
      </c>
      <c r="C5538">
        <v>14</v>
      </c>
      <c r="D5538">
        <v>15.43812762708577</v>
      </c>
      <c r="E5538">
        <v>5537</v>
      </c>
      <c r="F5538">
        <v>63.308941230276687</v>
      </c>
      <c r="G5538" s="2">
        <v>43170</v>
      </c>
      <c r="H5538">
        <v>12</v>
      </c>
      <c r="I5538">
        <v>15.30740142069844</v>
      </c>
      <c r="J5538">
        <v>5537</v>
      </c>
      <c r="K5538">
        <v>63.207762557077622</v>
      </c>
      <c r="L5538" s="2">
        <v>43698</v>
      </c>
      <c r="M5538">
        <v>13</v>
      </c>
      <c r="N5538">
        <v>16.805282484069298</v>
      </c>
      <c r="O5538">
        <v>5537</v>
      </c>
      <c r="P5538">
        <v>66.590499098015641</v>
      </c>
    </row>
    <row r="5539" spans="1:16" x14ac:dyDescent="0.25">
      <c r="A5539" s="1">
        <v>5537</v>
      </c>
      <c r="B5539" s="2">
        <v>42926.583333333343</v>
      </c>
      <c r="C5539">
        <v>14</v>
      </c>
      <c r="D5539">
        <v>15.438495061563559</v>
      </c>
      <c r="E5539">
        <v>5538</v>
      </c>
      <c r="F5539">
        <v>63.320375028584493</v>
      </c>
      <c r="G5539" s="2">
        <v>43353.916666666657</v>
      </c>
      <c r="H5539">
        <v>20</v>
      </c>
      <c r="I5539">
        <v>15.308027007818019</v>
      </c>
      <c r="J5539">
        <v>5538</v>
      </c>
      <c r="K5539">
        <v>63.219178082191782</v>
      </c>
      <c r="L5539" s="2">
        <v>43698.041666666657</v>
      </c>
      <c r="M5539">
        <v>13</v>
      </c>
      <c r="N5539">
        <v>16.805282484069298</v>
      </c>
      <c r="O5539">
        <v>5538</v>
      </c>
      <c r="P5539">
        <v>66.602525556223696</v>
      </c>
    </row>
    <row r="5540" spans="1:16" x14ac:dyDescent="0.25">
      <c r="A5540" s="1">
        <v>5538</v>
      </c>
      <c r="B5540" s="2">
        <v>42926.666666666657</v>
      </c>
      <c r="C5540">
        <v>14</v>
      </c>
      <c r="D5540">
        <v>15.438495061563559</v>
      </c>
      <c r="E5540">
        <v>5539</v>
      </c>
      <c r="F5540">
        <v>63.331808826892292</v>
      </c>
      <c r="G5540" s="2">
        <v>43213.958333333343</v>
      </c>
      <c r="H5540">
        <v>15</v>
      </c>
      <c r="I5540">
        <v>15.30886459641736</v>
      </c>
      <c r="J5540">
        <v>5539</v>
      </c>
      <c r="K5540">
        <v>63.230593607305927</v>
      </c>
      <c r="L5540" s="2">
        <v>43487.041666666657</v>
      </c>
      <c r="M5540">
        <v>16</v>
      </c>
      <c r="N5540">
        <v>16.80564784245086</v>
      </c>
      <c r="O5540">
        <v>5539</v>
      </c>
      <c r="P5540">
        <v>66.614552014431752</v>
      </c>
    </row>
    <row r="5541" spans="1:16" x14ac:dyDescent="0.25">
      <c r="A5541" s="1">
        <v>5539</v>
      </c>
      <c r="B5541" s="2">
        <v>43090</v>
      </c>
      <c r="C5541">
        <v>14</v>
      </c>
      <c r="D5541">
        <v>15.446933418653879</v>
      </c>
      <c r="E5541">
        <v>5540</v>
      </c>
      <c r="F5541">
        <v>63.343242625200091</v>
      </c>
      <c r="G5541" s="2">
        <v>43330.958333333343</v>
      </c>
      <c r="H5541">
        <v>15</v>
      </c>
      <c r="I5541">
        <v>15.30927960703162</v>
      </c>
      <c r="J5541">
        <v>5540</v>
      </c>
      <c r="K5541">
        <v>63.242009132420087</v>
      </c>
      <c r="L5541" s="2">
        <v>43753.625</v>
      </c>
      <c r="M5541">
        <v>14</v>
      </c>
      <c r="N5541">
        <v>16.806277457131621</v>
      </c>
      <c r="O5541">
        <v>5540</v>
      </c>
      <c r="P5541">
        <v>66.626578472639807</v>
      </c>
    </row>
    <row r="5542" spans="1:16" x14ac:dyDescent="0.25">
      <c r="A5542" s="1">
        <v>5540</v>
      </c>
      <c r="B5542" s="2">
        <v>42738.458333333343</v>
      </c>
      <c r="C5542">
        <v>14</v>
      </c>
      <c r="D5542">
        <v>15.45278903634585</v>
      </c>
      <c r="E5542">
        <v>5541</v>
      </c>
      <c r="F5542">
        <v>63.35467642350789</v>
      </c>
      <c r="G5542" s="2">
        <v>43209.958333333343</v>
      </c>
      <c r="H5542">
        <v>16</v>
      </c>
      <c r="I5542">
        <v>15.31008774687448</v>
      </c>
      <c r="J5542">
        <v>5541</v>
      </c>
      <c r="K5542">
        <v>63.253424657534246</v>
      </c>
      <c r="L5542" s="2">
        <v>43753.666666666657</v>
      </c>
      <c r="M5542">
        <v>14</v>
      </c>
      <c r="N5542">
        <v>16.806277457131621</v>
      </c>
      <c r="O5542">
        <v>5541</v>
      </c>
      <c r="P5542">
        <v>66.638604930847862</v>
      </c>
    </row>
    <row r="5543" spans="1:16" x14ac:dyDescent="0.25">
      <c r="A5543" s="1">
        <v>5541</v>
      </c>
      <c r="B5543" s="2">
        <v>42884</v>
      </c>
      <c r="C5543">
        <v>14</v>
      </c>
      <c r="D5543">
        <v>15.45291144514205</v>
      </c>
      <c r="E5543">
        <v>5542</v>
      </c>
      <c r="F5543">
        <v>63.366110221815688</v>
      </c>
      <c r="G5543" s="2">
        <v>43296.625</v>
      </c>
      <c r="H5543">
        <v>15</v>
      </c>
      <c r="I5543">
        <v>15.31041000679692</v>
      </c>
      <c r="J5543">
        <v>5542</v>
      </c>
      <c r="K5543">
        <v>63.264840182648399</v>
      </c>
      <c r="L5543" s="2">
        <v>43804.791666666657</v>
      </c>
      <c r="M5543">
        <v>13</v>
      </c>
      <c r="N5543">
        <v>16.808036518432651</v>
      </c>
      <c r="O5543">
        <v>5542</v>
      </c>
      <c r="P5543">
        <v>66.650631389055917</v>
      </c>
    </row>
    <row r="5544" spans="1:16" x14ac:dyDescent="0.25">
      <c r="A5544" s="1">
        <v>5542</v>
      </c>
      <c r="B5544" s="2">
        <v>43046.958333333343</v>
      </c>
      <c r="C5544">
        <v>14</v>
      </c>
      <c r="D5544">
        <v>15.454825203542841</v>
      </c>
      <c r="E5544">
        <v>5543</v>
      </c>
      <c r="F5544">
        <v>63.377544020123487</v>
      </c>
      <c r="G5544" s="2">
        <v>43368.75</v>
      </c>
      <c r="H5544">
        <v>15</v>
      </c>
      <c r="I5544">
        <v>15.310725200532559</v>
      </c>
      <c r="J5544">
        <v>5543</v>
      </c>
      <c r="K5544">
        <v>63.276255707762559</v>
      </c>
      <c r="L5544" s="2">
        <v>43804.75</v>
      </c>
      <c r="M5544">
        <v>13</v>
      </c>
      <c r="N5544">
        <v>16.808036518432651</v>
      </c>
      <c r="O5544">
        <v>5543</v>
      </c>
      <c r="P5544">
        <v>66.662657847263986</v>
      </c>
    </row>
    <row r="5545" spans="1:16" x14ac:dyDescent="0.25">
      <c r="A5545" s="1">
        <v>5543</v>
      </c>
      <c r="B5545" s="2">
        <v>43064.041666666657</v>
      </c>
      <c r="C5545">
        <v>13</v>
      </c>
      <c r="D5545">
        <v>15.4564791296732</v>
      </c>
      <c r="E5545">
        <v>5544</v>
      </c>
      <c r="F5545">
        <v>63.388977818431293</v>
      </c>
      <c r="G5545" s="2">
        <v>43150.458333333343</v>
      </c>
      <c r="H5545">
        <v>18</v>
      </c>
      <c r="I5545">
        <v>15.314734488939299</v>
      </c>
      <c r="J5545">
        <v>5544</v>
      </c>
      <c r="K5545">
        <v>63.287671232876711</v>
      </c>
      <c r="L5545" s="2">
        <v>43800.625</v>
      </c>
      <c r="M5545">
        <v>17</v>
      </c>
      <c r="N5545">
        <v>16.809168026754701</v>
      </c>
      <c r="O5545">
        <v>5544</v>
      </c>
      <c r="P5545">
        <v>66.674684305472042</v>
      </c>
    </row>
    <row r="5546" spans="1:16" x14ac:dyDescent="0.25">
      <c r="A5546" s="1">
        <v>5544</v>
      </c>
      <c r="B5546" s="2">
        <v>42743.75</v>
      </c>
      <c r="C5546">
        <v>17</v>
      </c>
      <c r="D5546">
        <v>15.458533856084729</v>
      </c>
      <c r="E5546">
        <v>5545</v>
      </c>
      <c r="F5546">
        <v>63.400411616739078</v>
      </c>
      <c r="G5546" s="2">
        <v>43161.541666666657</v>
      </c>
      <c r="H5546">
        <v>12</v>
      </c>
      <c r="I5546">
        <v>15.31746358538318</v>
      </c>
      <c r="J5546">
        <v>5545</v>
      </c>
      <c r="K5546">
        <v>63.299086757990871</v>
      </c>
      <c r="L5546" s="2">
        <v>43609.916666666657</v>
      </c>
      <c r="M5546">
        <v>19</v>
      </c>
      <c r="N5546">
        <v>16.811278323554621</v>
      </c>
      <c r="O5546">
        <v>5545</v>
      </c>
      <c r="P5546">
        <v>66.686710763680097</v>
      </c>
    </row>
    <row r="5547" spans="1:16" x14ac:dyDescent="0.25">
      <c r="A5547" s="1">
        <v>5545</v>
      </c>
      <c r="B5547" s="2">
        <v>42743.666666666657</v>
      </c>
      <c r="C5547">
        <v>17</v>
      </c>
      <c r="D5547">
        <v>15.458533856084729</v>
      </c>
      <c r="E5547">
        <v>5546</v>
      </c>
      <c r="F5547">
        <v>63.411845415046884</v>
      </c>
      <c r="G5547" s="2">
        <v>43415.708333333343</v>
      </c>
      <c r="H5547">
        <v>16</v>
      </c>
      <c r="I5547">
        <v>15.317620578834511</v>
      </c>
      <c r="J5547">
        <v>5546</v>
      </c>
      <c r="K5547">
        <v>63.310502283105023</v>
      </c>
      <c r="L5547" s="2">
        <v>43577.875</v>
      </c>
      <c r="M5547">
        <v>18</v>
      </c>
      <c r="N5547">
        <v>16.81343667991078</v>
      </c>
      <c r="O5547">
        <v>5546</v>
      </c>
      <c r="P5547">
        <v>66.698737221888152</v>
      </c>
    </row>
    <row r="5548" spans="1:16" x14ac:dyDescent="0.25">
      <c r="A5548" s="1">
        <v>5546</v>
      </c>
      <c r="B5548" s="2">
        <v>42743.708333333343</v>
      </c>
      <c r="C5548">
        <v>17</v>
      </c>
      <c r="D5548">
        <v>15.458533856084729</v>
      </c>
      <c r="E5548">
        <v>5547</v>
      </c>
      <c r="F5548">
        <v>63.423279213354682</v>
      </c>
      <c r="G5548" s="2">
        <v>43415.75</v>
      </c>
      <c r="H5548">
        <v>16</v>
      </c>
      <c r="I5548">
        <v>15.317620578834511</v>
      </c>
      <c r="J5548">
        <v>5547</v>
      </c>
      <c r="K5548">
        <v>63.321917808219183</v>
      </c>
      <c r="L5548" s="2">
        <v>43473.708333333343</v>
      </c>
      <c r="M5548">
        <v>15</v>
      </c>
      <c r="N5548">
        <v>16.81360144176336</v>
      </c>
      <c r="O5548">
        <v>5547</v>
      </c>
      <c r="P5548">
        <v>66.710763680096207</v>
      </c>
    </row>
    <row r="5549" spans="1:16" x14ac:dyDescent="0.25">
      <c r="A5549" s="1">
        <v>5547</v>
      </c>
      <c r="B5549" s="2">
        <v>42743.625</v>
      </c>
      <c r="C5549">
        <v>17</v>
      </c>
      <c r="D5549">
        <v>15.458533856084729</v>
      </c>
      <c r="E5549">
        <v>5548</v>
      </c>
      <c r="F5549">
        <v>63.434713011662467</v>
      </c>
      <c r="G5549" s="2">
        <v>43441.458333333343</v>
      </c>
      <c r="H5549">
        <v>16</v>
      </c>
      <c r="I5549">
        <v>15.31780500032523</v>
      </c>
      <c r="J5549">
        <v>5548</v>
      </c>
      <c r="K5549">
        <v>63.333333333333343</v>
      </c>
      <c r="L5549" s="2">
        <v>43548.75</v>
      </c>
      <c r="M5549">
        <v>16</v>
      </c>
      <c r="N5549">
        <v>16.813676049695822</v>
      </c>
      <c r="O5549">
        <v>5548</v>
      </c>
      <c r="P5549">
        <v>66.722790138304276</v>
      </c>
    </row>
    <row r="5550" spans="1:16" x14ac:dyDescent="0.25">
      <c r="A5550" s="1">
        <v>5548</v>
      </c>
      <c r="B5550" s="2">
        <v>42998.416666666657</v>
      </c>
      <c r="C5550">
        <v>12</v>
      </c>
      <c r="D5550">
        <v>15.45941661714869</v>
      </c>
      <c r="E5550">
        <v>5549</v>
      </c>
      <c r="F5550">
        <v>63.446146809970273</v>
      </c>
      <c r="G5550" s="2">
        <v>43197.583333333343</v>
      </c>
      <c r="H5550">
        <v>13</v>
      </c>
      <c r="I5550">
        <v>15.32020207494794</v>
      </c>
      <c r="J5550">
        <v>5549</v>
      </c>
      <c r="K5550">
        <v>63.344748858447488</v>
      </c>
      <c r="L5550" s="2">
        <v>43626.875</v>
      </c>
      <c r="M5550">
        <v>16</v>
      </c>
      <c r="N5550">
        <v>16.815082277336622</v>
      </c>
      <c r="O5550">
        <v>5549</v>
      </c>
      <c r="P5550">
        <v>66.734816596512331</v>
      </c>
    </row>
    <row r="5551" spans="1:16" x14ac:dyDescent="0.25">
      <c r="A5551" s="1">
        <v>5549</v>
      </c>
      <c r="B5551" s="2">
        <v>42998.541666666657</v>
      </c>
      <c r="C5551">
        <v>12</v>
      </c>
      <c r="D5551">
        <v>15.45941661714869</v>
      </c>
      <c r="E5551">
        <v>5550</v>
      </c>
      <c r="F5551">
        <v>63.457580608278072</v>
      </c>
      <c r="G5551" s="2">
        <v>43334.041666666657</v>
      </c>
      <c r="H5551">
        <v>12</v>
      </c>
      <c r="I5551">
        <v>15.320788322340441</v>
      </c>
      <c r="J5551">
        <v>5550</v>
      </c>
      <c r="K5551">
        <v>63.356164383561641</v>
      </c>
      <c r="L5551" s="2">
        <v>43485.916666666657</v>
      </c>
      <c r="M5551">
        <v>15</v>
      </c>
      <c r="N5551">
        <v>16.81512711362446</v>
      </c>
      <c r="O5551">
        <v>5550</v>
      </c>
      <c r="P5551">
        <v>66.746843054720387</v>
      </c>
    </row>
    <row r="5552" spans="1:16" x14ac:dyDescent="0.25">
      <c r="A5552" s="1">
        <v>5550</v>
      </c>
      <c r="B5552" s="2">
        <v>42998.5</v>
      </c>
      <c r="C5552">
        <v>12</v>
      </c>
      <c r="D5552">
        <v>15.45941661714869</v>
      </c>
      <c r="E5552">
        <v>5551</v>
      </c>
      <c r="F5552">
        <v>63.46901440658587</v>
      </c>
      <c r="G5552" s="2">
        <v>43463.958333333343</v>
      </c>
      <c r="H5552">
        <v>16</v>
      </c>
      <c r="I5552">
        <v>15.32115933103216</v>
      </c>
      <c r="J5552">
        <v>5551</v>
      </c>
      <c r="K5552">
        <v>63.3675799086758</v>
      </c>
      <c r="L5552" s="2">
        <v>43738.875</v>
      </c>
      <c r="M5552">
        <v>18</v>
      </c>
      <c r="N5552">
        <v>16.816296258677909</v>
      </c>
      <c r="O5552">
        <v>5551</v>
      </c>
      <c r="P5552">
        <v>66.758869512928442</v>
      </c>
    </row>
    <row r="5553" spans="1:16" x14ac:dyDescent="0.25">
      <c r="A5553" s="1">
        <v>5551</v>
      </c>
      <c r="B5553" s="2">
        <v>42998.458333333343</v>
      </c>
      <c r="C5553">
        <v>12</v>
      </c>
      <c r="D5553">
        <v>15.45941661714869</v>
      </c>
      <c r="E5553">
        <v>5552</v>
      </c>
      <c r="F5553">
        <v>63.480448204893669</v>
      </c>
      <c r="G5553" s="2">
        <v>43301.875</v>
      </c>
      <c r="H5553">
        <v>16</v>
      </c>
      <c r="I5553">
        <v>15.32176869306881</v>
      </c>
      <c r="J5553">
        <v>5552</v>
      </c>
      <c r="K5553">
        <v>63.378995433789953</v>
      </c>
      <c r="L5553" s="2">
        <v>43738.833333333343</v>
      </c>
      <c r="M5553">
        <v>18</v>
      </c>
      <c r="N5553">
        <v>16.816296258677909</v>
      </c>
      <c r="O5553">
        <v>5552</v>
      </c>
      <c r="P5553">
        <v>66.770895971136497</v>
      </c>
    </row>
    <row r="5554" spans="1:16" x14ac:dyDescent="0.25">
      <c r="A5554" s="1">
        <v>5552</v>
      </c>
      <c r="B5554" s="2">
        <v>42850.541666666657</v>
      </c>
      <c r="C5554">
        <v>18</v>
      </c>
      <c r="D5554">
        <v>15.46176690445091</v>
      </c>
      <c r="E5554">
        <v>5553</v>
      </c>
      <c r="F5554">
        <v>63.491882003201461</v>
      </c>
      <c r="G5554" s="2">
        <v>43301.916666666657</v>
      </c>
      <c r="H5554">
        <v>16</v>
      </c>
      <c r="I5554">
        <v>15.32176869306881</v>
      </c>
      <c r="J5554">
        <v>5553</v>
      </c>
      <c r="K5554">
        <v>63.390410958904113</v>
      </c>
      <c r="L5554" s="2">
        <v>43757.791666666657</v>
      </c>
      <c r="M5554">
        <v>15</v>
      </c>
      <c r="N5554">
        <v>16.820209002058451</v>
      </c>
      <c r="O5554">
        <v>5553</v>
      </c>
      <c r="P5554">
        <v>66.782922429344552</v>
      </c>
    </row>
    <row r="5555" spans="1:16" x14ac:dyDescent="0.25">
      <c r="A5555" s="1">
        <v>5553</v>
      </c>
      <c r="B5555" s="2">
        <v>42850.5</v>
      </c>
      <c r="C5555">
        <v>18</v>
      </c>
      <c r="D5555">
        <v>15.46176690445091</v>
      </c>
      <c r="E5555">
        <v>5554</v>
      </c>
      <c r="F5555">
        <v>63.50331580150926</v>
      </c>
      <c r="G5555" s="2">
        <v>43141.5</v>
      </c>
      <c r="H5555">
        <v>15</v>
      </c>
      <c r="I5555">
        <v>15.32431619555398</v>
      </c>
      <c r="J5555">
        <v>5554</v>
      </c>
      <c r="K5555">
        <v>63.401826484018272</v>
      </c>
      <c r="L5555" s="2">
        <v>43739.333333333343</v>
      </c>
      <c r="M5555">
        <v>17</v>
      </c>
      <c r="N5555">
        <v>16.826271096678891</v>
      </c>
      <c r="O5555">
        <v>5554</v>
      </c>
      <c r="P5555">
        <v>66.794948887552621</v>
      </c>
    </row>
    <row r="5556" spans="1:16" x14ac:dyDescent="0.25">
      <c r="A5556" s="1">
        <v>5554</v>
      </c>
      <c r="B5556" s="2">
        <v>42943.875</v>
      </c>
      <c r="C5556">
        <v>16</v>
      </c>
      <c r="D5556">
        <v>15.462358158576009</v>
      </c>
      <c r="E5556">
        <v>5555</v>
      </c>
      <c r="F5556">
        <v>63.514749599817058</v>
      </c>
      <c r="G5556" s="2">
        <v>43464.375</v>
      </c>
      <c r="H5556">
        <v>16</v>
      </c>
      <c r="I5556">
        <v>15.32474291968003</v>
      </c>
      <c r="J5556">
        <v>5555</v>
      </c>
      <c r="K5556">
        <v>63.413242009132418</v>
      </c>
      <c r="L5556" s="2">
        <v>43809.791666666657</v>
      </c>
      <c r="M5556">
        <v>14</v>
      </c>
      <c r="N5556">
        <v>16.826611324219851</v>
      </c>
      <c r="O5556">
        <v>5555</v>
      </c>
      <c r="P5556">
        <v>66.806975345760677</v>
      </c>
    </row>
    <row r="5557" spans="1:16" x14ac:dyDescent="0.25">
      <c r="A5557" s="1">
        <v>5555</v>
      </c>
      <c r="B5557" s="2">
        <v>42806.791666666657</v>
      </c>
      <c r="C5557">
        <v>12</v>
      </c>
      <c r="D5557">
        <v>15.462925733445211</v>
      </c>
      <c r="E5557">
        <v>5556</v>
      </c>
      <c r="F5557">
        <v>63.526183398124857</v>
      </c>
      <c r="G5557" s="2">
        <v>43199.5</v>
      </c>
      <c r="H5557">
        <v>12</v>
      </c>
      <c r="I5557">
        <v>15.325158181553229</v>
      </c>
      <c r="J5557">
        <v>5556</v>
      </c>
      <c r="K5557">
        <v>63.424657534246577</v>
      </c>
      <c r="L5557" s="2">
        <v>43494.583333333343</v>
      </c>
      <c r="M5557">
        <v>16</v>
      </c>
      <c r="N5557">
        <v>16.829737785013759</v>
      </c>
      <c r="O5557">
        <v>5556</v>
      </c>
      <c r="P5557">
        <v>66.819001803968732</v>
      </c>
    </row>
    <row r="5558" spans="1:16" x14ac:dyDescent="0.25">
      <c r="A5558" s="1">
        <v>5556</v>
      </c>
      <c r="B5558" s="2">
        <v>42806.833333333343</v>
      </c>
      <c r="C5558">
        <v>12</v>
      </c>
      <c r="D5558">
        <v>15.462925733445211</v>
      </c>
      <c r="E5558">
        <v>5557</v>
      </c>
      <c r="F5558">
        <v>63.537617196432663</v>
      </c>
      <c r="G5558" s="2">
        <v>43199.375</v>
      </c>
      <c r="H5558">
        <v>12</v>
      </c>
      <c r="I5558">
        <v>15.325158181553229</v>
      </c>
      <c r="J5558">
        <v>5557</v>
      </c>
      <c r="K5558">
        <v>63.43607305936073</v>
      </c>
      <c r="L5558" s="2">
        <v>43494.541666666657</v>
      </c>
      <c r="M5558">
        <v>16</v>
      </c>
      <c r="N5558">
        <v>16.829737785013759</v>
      </c>
      <c r="O5558">
        <v>5557</v>
      </c>
      <c r="P5558">
        <v>66.831028262176787</v>
      </c>
    </row>
    <row r="5559" spans="1:16" x14ac:dyDescent="0.25">
      <c r="A5559" s="1">
        <v>5557</v>
      </c>
      <c r="B5559" s="2">
        <v>42882.291666666657</v>
      </c>
      <c r="C5559">
        <v>8</v>
      </c>
      <c r="D5559">
        <v>15.46718075534474</v>
      </c>
      <c r="E5559">
        <v>5558</v>
      </c>
      <c r="F5559">
        <v>63.549050994740448</v>
      </c>
      <c r="G5559" s="2">
        <v>43199.416666666657</v>
      </c>
      <c r="H5559">
        <v>12</v>
      </c>
      <c r="I5559">
        <v>15.325158181553229</v>
      </c>
      <c r="J5559">
        <v>5558</v>
      </c>
      <c r="K5559">
        <v>63.447488584474883</v>
      </c>
      <c r="L5559" s="2">
        <v>43749.916666666657</v>
      </c>
      <c r="M5559">
        <v>15</v>
      </c>
      <c r="N5559">
        <v>16.830546765823641</v>
      </c>
      <c r="O5559">
        <v>5558</v>
      </c>
      <c r="P5559">
        <v>66.843054720384842</v>
      </c>
    </row>
    <row r="5560" spans="1:16" x14ac:dyDescent="0.25">
      <c r="A5560" s="1">
        <v>5558</v>
      </c>
      <c r="B5560" s="2">
        <v>42882.25</v>
      </c>
      <c r="C5560">
        <v>8</v>
      </c>
      <c r="D5560">
        <v>15.46718075534474</v>
      </c>
      <c r="E5560">
        <v>5559</v>
      </c>
      <c r="F5560">
        <v>63.560484793048253</v>
      </c>
      <c r="G5560" s="2">
        <v>43199.458333333343</v>
      </c>
      <c r="H5560">
        <v>12</v>
      </c>
      <c r="I5560">
        <v>15.325158181553229</v>
      </c>
      <c r="J5560">
        <v>5559</v>
      </c>
      <c r="K5560">
        <v>63.458904109589042</v>
      </c>
      <c r="L5560" s="2">
        <v>43609.041666666657</v>
      </c>
      <c r="M5560">
        <v>13</v>
      </c>
      <c r="N5560">
        <v>16.830811731545381</v>
      </c>
      <c r="O5560">
        <v>5559</v>
      </c>
      <c r="P5560">
        <v>66.855081178592911</v>
      </c>
    </row>
    <row r="5561" spans="1:16" x14ac:dyDescent="0.25">
      <c r="A5561" s="1">
        <v>5559</v>
      </c>
      <c r="B5561" s="2">
        <v>42830.166666666657</v>
      </c>
      <c r="C5561">
        <v>17</v>
      </c>
      <c r="D5561">
        <v>15.467336174236021</v>
      </c>
      <c r="E5561">
        <v>5560</v>
      </c>
      <c r="F5561">
        <v>63.571918591356052</v>
      </c>
      <c r="G5561" s="2">
        <v>43458.625</v>
      </c>
      <c r="H5561">
        <v>18</v>
      </c>
      <c r="I5561">
        <v>15.32948546923962</v>
      </c>
      <c r="J5561">
        <v>5560</v>
      </c>
      <c r="K5561">
        <v>63.470319634703188</v>
      </c>
      <c r="L5561" s="2">
        <v>43778.666666666657</v>
      </c>
      <c r="M5561">
        <v>13</v>
      </c>
      <c r="N5561">
        <v>16.83681841125221</v>
      </c>
      <c r="O5561">
        <v>5560</v>
      </c>
      <c r="P5561">
        <v>66.867107636800966</v>
      </c>
    </row>
    <row r="5562" spans="1:16" x14ac:dyDescent="0.25">
      <c r="A5562" s="1">
        <v>5560</v>
      </c>
      <c r="B5562" s="2">
        <v>42830.125</v>
      </c>
      <c r="C5562">
        <v>17</v>
      </c>
      <c r="D5562">
        <v>15.467336174236021</v>
      </c>
      <c r="E5562">
        <v>5561</v>
      </c>
      <c r="F5562">
        <v>63.583352389663837</v>
      </c>
      <c r="G5562" s="2">
        <v>43458.583333333343</v>
      </c>
      <c r="H5562">
        <v>18</v>
      </c>
      <c r="I5562">
        <v>15.32948546923962</v>
      </c>
      <c r="J5562">
        <v>5561</v>
      </c>
      <c r="K5562">
        <v>63.481735159817347</v>
      </c>
      <c r="L5562" s="2">
        <v>43778.625</v>
      </c>
      <c r="M5562">
        <v>13</v>
      </c>
      <c r="N5562">
        <v>16.83681841125221</v>
      </c>
      <c r="O5562">
        <v>5561</v>
      </c>
      <c r="P5562">
        <v>66.879134095009022</v>
      </c>
    </row>
    <row r="5563" spans="1:16" x14ac:dyDescent="0.25">
      <c r="A5563" s="1">
        <v>5561</v>
      </c>
      <c r="B5563" s="2">
        <v>43035.875</v>
      </c>
      <c r="C5563">
        <v>13</v>
      </c>
      <c r="D5563">
        <v>15.47024919026271</v>
      </c>
      <c r="E5563">
        <v>5562</v>
      </c>
      <c r="F5563">
        <v>63.594786187971643</v>
      </c>
      <c r="G5563" s="2">
        <v>43208.583333333343</v>
      </c>
      <c r="H5563">
        <v>16</v>
      </c>
      <c r="I5563">
        <v>15.330899941632129</v>
      </c>
      <c r="J5563">
        <v>5562</v>
      </c>
      <c r="K5563">
        <v>63.493150684931507</v>
      </c>
      <c r="L5563" s="2">
        <v>43778.708333333343</v>
      </c>
      <c r="M5563">
        <v>13</v>
      </c>
      <c r="N5563">
        <v>16.83681841125221</v>
      </c>
      <c r="O5563">
        <v>5562</v>
      </c>
      <c r="P5563">
        <v>66.891160553217077</v>
      </c>
    </row>
    <row r="5564" spans="1:16" x14ac:dyDescent="0.25">
      <c r="A5564" s="1">
        <v>5562</v>
      </c>
      <c r="B5564" s="2">
        <v>42766.708333333343</v>
      </c>
      <c r="C5564">
        <v>17</v>
      </c>
      <c r="D5564">
        <v>15.471781318575919</v>
      </c>
      <c r="E5564">
        <v>5563</v>
      </c>
      <c r="F5564">
        <v>63.606219986279442</v>
      </c>
      <c r="G5564" s="2">
        <v>43257.916666666657</v>
      </c>
      <c r="H5564">
        <v>14</v>
      </c>
      <c r="I5564">
        <v>15.33293412288131</v>
      </c>
      <c r="J5564">
        <v>5563</v>
      </c>
      <c r="K5564">
        <v>63.50456621004566</v>
      </c>
      <c r="L5564" s="2">
        <v>43785.958333333343</v>
      </c>
      <c r="M5564">
        <v>16</v>
      </c>
      <c r="N5564">
        <v>16.838644411319759</v>
      </c>
      <c r="O5564">
        <v>5563</v>
      </c>
      <c r="P5564">
        <v>66.903187011425132</v>
      </c>
    </row>
    <row r="5565" spans="1:16" x14ac:dyDescent="0.25">
      <c r="A5565" s="1">
        <v>5563</v>
      </c>
      <c r="B5565" s="2">
        <v>43092.916666666657</v>
      </c>
      <c r="C5565">
        <v>15</v>
      </c>
      <c r="D5565">
        <v>15.471810524261921</v>
      </c>
      <c r="E5565">
        <v>5564</v>
      </c>
      <c r="F5565">
        <v>63.61765378458724</v>
      </c>
      <c r="G5565" s="2">
        <v>43257.875</v>
      </c>
      <c r="H5565">
        <v>14</v>
      </c>
      <c r="I5565">
        <v>15.33293412288131</v>
      </c>
      <c r="J5565">
        <v>5564</v>
      </c>
      <c r="K5565">
        <v>63.515981735159819</v>
      </c>
      <c r="L5565" s="2">
        <v>43730.041666666657</v>
      </c>
      <c r="M5565">
        <v>14</v>
      </c>
      <c r="N5565">
        <v>16.83976505623118</v>
      </c>
      <c r="O5565">
        <v>5564</v>
      </c>
      <c r="P5565">
        <v>66.915213469633187</v>
      </c>
    </row>
    <row r="5566" spans="1:16" x14ac:dyDescent="0.25">
      <c r="A5566" s="1">
        <v>5564</v>
      </c>
      <c r="B5566" s="2">
        <v>42790.958333333343</v>
      </c>
      <c r="C5566">
        <v>17</v>
      </c>
      <c r="D5566">
        <v>15.47732168022111</v>
      </c>
      <c r="E5566">
        <v>5565</v>
      </c>
      <c r="F5566">
        <v>63.629087582895039</v>
      </c>
      <c r="G5566" s="2">
        <v>43402.083333333343</v>
      </c>
      <c r="H5566">
        <v>14</v>
      </c>
      <c r="I5566">
        <v>15.335810157075549</v>
      </c>
      <c r="J5566">
        <v>5565</v>
      </c>
      <c r="K5566">
        <v>63.527397260273972</v>
      </c>
      <c r="L5566" s="2">
        <v>43730.083333333343</v>
      </c>
      <c r="M5566">
        <v>14</v>
      </c>
      <c r="N5566">
        <v>16.83976505623118</v>
      </c>
      <c r="O5566">
        <v>5565</v>
      </c>
      <c r="P5566">
        <v>66.927239927841256</v>
      </c>
    </row>
    <row r="5567" spans="1:16" x14ac:dyDescent="0.25">
      <c r="A5567" s="1">
        <v>5565</v>
      </c>
      <c r="B5567" s="2">
        <v>42765</v>
      </c>
      <c r="C5567">
        <v>13</v>
      </c>
      <c r="D5567">
        <v>15.48120506760436</v>
      </c>
      <c r="E5567">
        <v>5566</v>
      </c>
      <c r="F5567">
        <v>63.640521381202838</v>
      </c>
      <c r="G5567" s="2">
        <v>43313.875</v>
      </c>
      <c r="H5567">
        <v>15</v>
      </c>
      <c r="I5567">
        <v>15.33593686572687</v>
      </c>
      <c r="J5567">
        <v>5566</v>
      </c>
      <c r="K5567">
        <v>63.538812785388117</v>
      </c>
      <c r="L5567" s="2">
        <v>43473.25</v>
      </c>
      <c r="M5567">
        <v>17</v>
      </c>
      <c r="N5567">
        <v>16.840135661756111</v>
      </c>
      <c r="O5567">
        <v>5566</v>
      </c>
      <c r="P5567">
        <v>66.939266386049312</v>
      </c>
    </row>
    <row r="5568" spans="1:16" x14ac:dyDescent="0.25">
      <c r="A5568" s="1">
        <v>5566</v>
      </c>
      <c r="B5568" s="2">
        <v>43044.208333333343</v>
      </c>
      <c r="C5568">
        <v>14</v>
      </c>
      <c r="D5568">
        <v>15.48481782998369</v>
      </c>
      <c r="E5568">
        <v>5567</v>
      </c>
      <c r="F5568">
        <v>63.651955179510637</v>
      </c>
      <c r="G5568" s="2">
        <v>43243.083333333343</v>
      </c>
      <c r="H5568">
        <v>14</v>
      </c>
      <c r="I5568">
        <v>15.335962050268259</v>
      </c>
      <c r="J5568">
        <v>5567</v>
      </c>
      <c r="K5568">
        <v>63.550228310502277</v>
      </c>
      <c r="L5568" s="2">
        <v>43473.333333333343</v>
      </c>
      <c r="M5568">
        <v>17</v>
      </c>
      <c r="N5568">
        <v>16.840135661756111</v>
      </c>
      <c r="O5568">
        <v>5567</v>
      </c>
      <c r="P5568">
        <v>66.951292844257367</v>
      </c>
    </row>
    <row r="5569" spans="1:16" x14ac:dyDescent="0.25">
      <c r="A5569" s="1">
        <v>5567</v>
      </c>
      <c r="B5569" s="2">
        <v>43078.708333333343</v>
      </c>
      <c r="C5569">
        <v>17</v>
      </c>
      <c r="D5569">
        <v>15.4886410568873</v>
      </c>
      <c r="E5569">
        <v>5568</v>
      </c>
      <c r="F5569">
        <v>63.663388977818428</v>
      </c>
      <c r="G5569" s="2">
        <v>43172.416666666657</v>
      </c>
      <c r="H5569">
        <v>16</v>
      </c>
      <c r="I5569">
        <v>15.336251057375231</v>
      </c>
      <c r="J5569">
        <v>5568</v>
      </c>
      <c r="K5569">
        <v>63.561643835616437</v>
      </c>
      <c r="L5569" s="2">
        <v>43473.375</v>
      </c>
      <c r="M5569">
        <v>17</v>
      </c>
      <c r="N5569">
        <v>16.840135661756111</v>
      </c>
      <c r="O5569">
        <v>5568</v>
      </c>
      <c r="P5569">
        <v>66.963319302465422</v>
      </c>
    </row>
    <row r="5570" spans="1:16" x14ac:dyDescent="0.25">
      <c r="A5570" s="1">
        <v>5568</v>
      </c>
      <c r="B5570" s="2">
        <v>42888.083333333343</v>
      </c>
      <c r="C5570">
        <v>15</v>
      </c>
      <c r="D5570">
        <v>15.48935648782674</v>
      </c>
      <c r="E5570">
        <v>5569</v>
      </c>
      <c r="F5570">
        <v>63.674822776126227</v>
      </c>
      <c r="G5570" s="2">
        <v>43397</v>
      </c>
      <c r="H5570">
        <v>13</v>
      </c>
      <c r="I5570">
        <v>15.340625238441721</v>
      </c>
      <c r="J5570">
        <v>5569</v>
      </c>
      <c r="K5570">
        <v>63.573059360730603</v>
      </c>
      <c r="L5570" s="2">
        <v>43638.75</v>
      </c>
      <c r="M5570">
        <v>16</v>
      </c>
      <c r="N5570">
        <v>16.842535236844579</v>
      </c>
      <c r="O5570">
        <v>5569</v>
      </c>
      <c r="P5570">
        <v>66.975345760673477</v>
      </c>
    </row>
    <row r="5571" spans="1:16" x14ac:dyDescent="0.25">
      <c r="A5571" s="1">
        <v>5569</v>
      </c>
      <c r="B5571" s="2">
        <v>43093.083333333343</v>
      </c>
      <c r="C5571">
        <v>15</v>
      </c>
      <c r="D5571">
        <v>15.489887899318459</v>
      </c>
      <c r="E5571">
        <v>5570</v>
      </c>
      <c r="F5571">
        <v>63.686256574434033</v>
      </c>
      <c r="G5571" s="2">
        <v>43396.958333333343</v>
      </c>
      <c r="H5571">
        <v>13</v>
      </c>
      <c r="I5571">
        <v>15.340625238441721</v>
      </c>
      <c r="J5571">
        <v>5570</v>
      </c>
      <c r="K5571">
        <v>63.584474885844749</v>
      </c>
      <c r="L5571" s="2">
        <v>43707.416666666657</v>
      </c>
      <c r="M5571">
        <v>12</v>
      </c>
      <c r="N5571">
        <v>16.844808007968371</v>
      </c>
      <c r="O5571">
        <v>5570</v>
      </c>
      <c r="P5571">
        <v>66.987372218881546</v>
      </c>
    </row>
    <row r="5572" spans="1:16" x14ac:dyDescent="0.25">
      <c r="A5572" s="1">
        <v>5570</v>
      </c>
      <c r="B5572" s="2">
        <v>42916.833333333343</v>
      </c>
      <c r="C5572">
        <v>13</v>
      </c>
      <c r="D5572">
        <v>15.49035979040924</v>
      </c>
      <c r="E5572">
        <v>5571</v>
      </c>
      <c r="F5572">
        <v>63.697690372741818</v>
      </c>
      <c r="G5572" s="2">
        <v>43426.5</v>
      </c>
      <c r="H5572">
        <v>16</v>
      </c>
      <c r="I5572">
        <v>15.342301135113299</v>
      </c>
      <c r="J5572">
        <v>5571</v>
      </c>
      <c r="K5572">
        <v>63.595890410958901</v>
      </c>
      <c r="L5572" s="2">
        <v>43707.458333333343</v>
      </c>
      <c r="M5572">
        <v>12</v>
      </c>
      <c r="N5572">
        <v>16.844808007968371</v>
      </c>
      <c r="O5572">
        <v>5571</v>
      </c>
      <c r="P5572">
        <v>66.999398677089602</v>
      </c>
    </row>
    <row r="5573" spans="1:16" x14ac:dyDescent="0.25">
      <c r="A5573" s="1">
        <v>5571</v>
      </c>
      <c r="B5573" s="2">
        <v>42841.916666666657</v>
      </c>
      <c r="C5573">
        <v>14</v>
      </c>
      <c r="D5573">
        <v>15.49592768662149</v>
      </c>
      <c r="E5573">
        <v>5572</v>
      </c>
      <c r="F5573">
        <v>63.709124171049623</v>
      </c>
      <c r="G5573" s="2">
        <v>43389</v>
      </c>
      <c r="H5573">
        <v>15</v>
      </c>
      <c r="I5573">
        <v>15.344195456630761</v>
      </c>
      <c r="J5573">
        <v>5572</v>
      </c>
      <c r="K5573">
        <v>63.607305936073061</v>
      </c>
      <c r="L5573" s="2">
        <v>43628.25</v>
      </c>
      <c r="M5573">
        <v>11</v>
      </c>
      <c r="N5573">
        <v>16.84809868927708</v>
      </c>
      <c r="O5573">
        <v>5572</v>
      </c>
      <c r="P5573">
        <v>67.011425135297657</v>
      </c>
    </row>
    <row r="5574" spans="1:16" x14ac:dyDescent="0.25">
      <c r="A5574" s="1">
        <v>5572</v>
      </c>
      <c r="B5574" s="2">
        <v>42873.083333333343</v>
      </c>
      <c r="C5574">
        <v>16</v>
      </c>
      <c r="D5574">
        <v>15.496032663134489</v>
      </c>
      <c r="E5574">
        <v>5573</v>
      </c>
      <c r="F5574">
        <v>63.720557969357422</v>
      </c>
      <c r="G5574" s="2">
        <v>43233.083333333343</v>
      </c>
      <c r="H5574">
        <v>15</v>
      </c>
      <c r="I5574">
        <v>15.34486860588798</v>
      </c>
      <c r="J5574">
        <v>5573</v>
      </c>
      <c r="K5574">
        <v>63.618721461187207</v>
      </c>
      <c r="L5574" s="2">
        <v>43529.75</v>
      </c>
      <c r="M5574">
        <v>16</v>
      </c>
      <c r="N5574">
        <v>16.848758755919569</v>
      </c>
      <c r="O5574">
        <v>5573</v>
      </c>
      <c r="P5574">
        <v>67.023451593505712</v>
      </c>
    </row>
    <row r="5575" spans="1:16" x14ac:dyDescent="0.25">
      <c r="A5575" s="1">
        <v>5573</v>
      </c>
      <c r="B5575" s="2">
        <v>42906.25</v>
      </c>
      <c r="C5575">
        <v>17</v>
      </c>
      <c r="D5575">
        <v>15.49789153931377</v>
      </c>
      <c r="E5575">
        <v>5574</v>
      </c>
      <c r="F5575">
        <v>63.731991767665221</v>
      </c>
      <c r="G5575" s="2">
        <v>43130.5</v>
      </c>
      <c r="H5575">
        <v>18</v>
      </c>
      <c r="I5575">
        <v>15.345646813797741</v>
      </c>
      <c r="J5575">
        <v>5574</v>
      </c>
      <c r="K5575">
        <v>63.630136986301373</v>
      </c>
      <c r="L5575" s="2">
        <v>43743.625</v>
      </c>
      <c r="M5575">
        <v>14</v>
      </c>
      <c r="N5575">
        <v>16.84953543318106</v>
      </c>
      <c r="O5575">
        <v>5574</v>
      </c>
      <c r="P5575">
        <v>67.035478051713767</v>
      </c>
    </row>
    <row r="5576" spans="1:16" x14ac:dyDescent="0.25">
      <c r="A5576" s="1">
        <v>5574</v>
      </c>
      <c r="B5576" s="2">
        <v>42936.875</v>
      </c>
      <c r="C5576">
        <v>18</v>
      </c>
      <c r="D5576">
        <v>15.498400899245491</v>
      </c>
      <c r="E5576">
        <v>5575</v>
      </c>
      <c r="F5576">
        <v>63.74342556597302</v>
      </c>
      <c r="G5576" s="2">
        <v>43130.458333333343</v>
      </c>
      <c r="H5576">
        <v>18</v>
      </c>
      <c r="I5576">
        <v>15.345646813797741</v>
      </c>
      <c r="J5576">
        <v>5575</v>
      </c>
      <c r="K5576">
        <v>63.641552511415533</v>
      </c>
      <c r="L5576" s="2">
        <v>43544.625</v>
      </c>
      <c r="M5576">
        <v>16</v>
      </c>
      <c r="N5576">
        <v>16.849830761654179</v>
      </c>
      <c r="O5576">
        <v>5575</v>
      </c>
      <c r="P5576">
        <v>67.047504509921822</v>
      </c>
    </row>
    <row r="5577" spans="1:16" x14ac:dyDescent="0.25">
      <c r="A5577" s="1">
        <v>5575</v>
      </c>
      <c r="B5577" s="2">
        <v>42936.916666666657</v>
      </c>
      <c r="C5577">
        <v>18</v>
      </c>
      <c r="D5577">
        <v>15.498400899245491</v>
      </c>
      <c r="E5577">
        <v>5576</v>
      </c>
      <c r="F5577">
        <v>63.754859364280811</v>
      </c>
      <c r="G5577" s="2">
        <v>43107.458333333343</v>
      </c>
      <c r="H5577">
        <v>15</v>
      </c>
      <c r="I5577">
        <v>15.348586419547599</v>
      </c>
      <c r="J5577">
        <v>5576</v>
      </c>
      <c r="K5577">
        <v>63.652968036529678</v>
      </c>
      <c r="L5577" s="2">
        <v>43583.791666666657</v>
      </c>
      <c r="M5577">
        <v>17</v>
      </c>
      <c r="N5577">
        <v>16.85095998755142</v>
      </c>
      <c r="O5577">
        <v>5576</v>
      </c>
      <c r="P5577">
        <v>67.059530968129891</v>
      </c>
    </row>
    <row r="5578" spans="1:16" x14ac:dyDescent="0.25">
      <c r="A5578" s="1">
        <v>5576</v>
      </c>
      <c r="B5578" s="2">
        <v>42991.791666666657</v>
      </c>
      <c r="C5578">
        <v>13</v>
      </c>
      <c r="D5578">
        <v>15.49919191820463</v>
      </c>
      <c r="E5578">
        <v>5577</v>
      </c>
      <c r="F5578">
        <v>63.76629316258861</v>
      </c>
      <c r="G5578" s="2">
        <v>43415.5</v>
      </c>
      <c r="H5578">
        <v>15</v>
      </c>
      <c r="I5578">
        <v>15.34945487819695</v>
      </c>
      <c r="J5578">
        <v>5577</v>
      </c>
      <c r="K5578">
        <v>63.664383561643838</v>
      </c>
      <c r="L5578" s="2">
        <v>43494.5</v>
      </c>
      <c r="M5578">
        <v>16</v>
      </c>
      <c r="N5578">
        <v>16.852360614614209</v>
      </c>
      <c r="O5578">
        <v>5577</v>
      </c>
      <c r="P5578">
        <v>67.071557426337947</v>
      </c>
    </row>
    <row r="5579" spans="1:16" x14ac:dyDescent="0.25">
      <c r="A5579" s="1">
        <v>5577</v>
      </c>
      <c r="B5579" s="2">
        <v>42989.958333333343</v>
      </c>
      <c r="C5579">
        <v>16</v>
      </c>
      <c r="D5579">
        <v>15.49960103548454</v>
      </c>
      <c r="E5579">
        <v>5578</v>
      </c>
      <c r="F5579">
        <v>63.777726960896409</v>
      </c>
      <c r="G5579" s="2">
        <v>43415.458333333343</v>
      </c>
      <c r="H5579">
        <v>15</v>
      </c>
      <c r="I5579">
        <v>15.34945487819695</v>
      </c>
      <c r="J5579">
        <v>5578</v>
      </c>
      <c r="K5579">
        <v>63.675799086757991</v>
      </c>
      <c r="L5579" s="2">
        <v>43634.875</v>
      </c>
      <c r="M5579">
        <v>16</v>
      </c>
      <c r="N5579">
        <v>16.85321944043535</v>
      </c>
      <c r="O5579">
        <v>5578</v>
      </c>
      <c r="P5579">
        <v>67.083583884546002</v>
      </c>
    </row>
    <row r="5580" spans="1:16" x14ac:dyDescent="0.25">
      <c r="A5580" s="1">
        <v>5578</v>
      </c>
      <c r="B5580" s="2">
        <v>42778.791666666657</v>
      </c>
      <c r="C5580">
        <v>16</v>
      </c>
      <c r="D5580">
        <v>15.500633747936799</v>
      </c>
      <c r="E5580">
        <v>5579</v>
      </c>
      <c r="F5580">
        <v>63.789160759204208</v>
      </c>
      <c r="G5580" s="2">
        <v>43289.958333333343</v>
      </c>
      <c r="H5580">
        <v>12</v>
      </c>
      <c r="I5580">
        <v>15.351989548926101</v>
      </c>
      <c r="J5580">
        <v>5579</v>
      </c>
      <c r="K5580">
        <v>63.687214611872143</v>
      </c>
      <c r="L5580" s="2">
        <v>43531.708333333343</v>
      </c>
      <c r="M5580">
        <v>15</v>
      </c>
      <c r="N5580">
        <v>16.857609555269502</v>
      </c>
      <c r="O5580">
        <v>5579</v>
      </c>
      <c r="P5580">
        <v>67.095610342754057</v>
      </c>
    </row>
    <row r="5581" spans="1:16" x14ac:dyDescent="0.25">
      <c r="A5581" s="1">
        <v>5579</v>
      </c>
      <c r="B5581" s="2">
        <v>42919.916666666657</v>
      </c>
      <c r="C5581">
        <v>16</v>
      </c>
      <c r="D5581">
        <v>15.504858611924529</v>
      </c>
      <c r="E5581">
        <v>5580</v>
      </c>
      <c r="F5581">
        <v>63.800594557512007</v>
      </c>
      <c r="G5581" s="2">
        <v>43200.375</v>
      </c>
      <c r="H5581">
        <v>16</v>
      </c>
      <c r="I5581">
        <v>15.35213104169396</v>
      </c>
      <c r="J5581">
        <v>5580</v>
      </c>
      <c r="K5581">
        <v>63.698630136986303</v>
      </c>
      <c r="L5581" s="2">
        <v>43531.75</v>
      </c>
      <c r="M5581">
        <v>15</v>
      </c>
      <c r="N5581">
        <v>16.857609555269502</v>
      </c>
      <c r="O5581">
        <v>5580</v>
      </c>
      <c r="P5581">
        <v>67.107636800962112</v>
      </c>
    </row>
    <row r="5582" spans="1:16" x14ac:dyDescent="0.25">
      <c r="A5582" s="1">
        <v>5580</v>
      </c>
      <c r="B5582" s="2">
        <v>43048.291666666657</v>
      </c>
      <c r="C5582">
        <v>13</v>
      </c>
      <c r="D5582">
        <v>15.50612814321693</v>
      </c>
      <c r="E5582">
        <v>5581</v>
      </c>
      <c r="F5582">
        <v>63.812028355819812</v>
      </c>
      <c r="G5582" s="2">
        <v>43223.083333333343</v>
      </c>
      <c r="H5582">
        <v>15</v>
      </c>
      <c r="I5582">
        <v>15.354660066311929</v>
      </c>
      <c r="J5582">
        <v>5581</v>
      </c>
      <c r="K5582">
        <v>63.710045662100462</v>
      </c>
      <c r="L5582" s="2">
        <v>43604</v>
      </c>
      <c r="M5582">
        <v>17</v>
      </c>
      <c r="N5582">
        <v>16.857938452232791</v>
      </c>
      <c r="O5582">
        <v>5581</v>
      </c>
      <c r="P5582">
        <v>67.119663259170181</v>
      </c>
    </row>
    <row r="5583" spans="1:16" x14ac:dyDescent="0.25">
      <c r="A5583" s="1">
        <v>5581</v>
      </c>
      <c r="B5583" s="2">
        <v>42977.75</v>
      </c>
      <c r="C5583">
        <v>15</v>
      </c>
      <c r="D5583">
        <v>15.5065881350165</v>
      </c>
      <c r="E5583">
        <v>5582</v>
      </c>
      <c r="F5583">
        <v>63.823462154127597</v>
      </c>
      <c r="G5583" s="2">
        <v>43223.041666666657</v>
      </c>
      <c r="H5583">
        <v>15</v>
      </c>
      <c r="I5583">
        <v>15.354660066311929</v>
      </c>
      <c r="J5583">
        <v>5582</v>
      </c>
      <c r="K5583">
        <v>63.721461187214622</v>
      </c>
      <c r="L5583" s="2">
        <v>43658.791666666657</v>
      </c>
      <c r="M5583">
        <v>18</v>
      </c>
      <c r="N5583">
        <v>16.861237883159362</v>
      </c>
      <c r="O5583">
        <v>5582</v>
      </c>
      <c r="P5583">
        <v>67.131689717378237</v>
      </c>
    </row>
    <row r="5584" spans="1:16" x14ac:dyDescent="0.25">
      <c r="A5584" s="1">
        <v>5582</v>
      </c>
      <c r="B5584" s="2">
        <v>42739.5</v>
      </c>
      <c r="C5584">
        <v>12</v>
      </c>
      <c r="D5584">
        <v>15.50794789312898</v>
      </c>
      <c r="E5584">
        <v>5583</v>
      </c>
      <c r="F5584">
        <v>63.834895952435403</v>
      </c>
      <c r="G5584" s="2">
        <v>43237.208333333343</v>
      </c>
      <c r="H5584">
        <v>13</v>
      </c>
      <c r="I5584">
        <v>15.362066154444889</v>
      </c>
      <c r="J5584">
        <v>5583</v>
      </c>
      <c r="K5584">
        <v>63.732876712328768</v>
      </c>
      <c r="L5584" s="2">
        <v>43548.916666666657</v>
      </c>
      <c r="M5584">
        <v>15</v>
      </c>
      <c r="N5584">
        <v>16.864986828028069</v>
      </c>
      <c r="O5584">
        <v>5583</v>
      </c>
      <c r="P5584">
        <v>67.143716175586292</v>
      </c>
    </row>
    <row r="5585" spans="1:16" x14ac:dyDescent="0.25">
      <c r="A5585" s="1">
        <v>5583</v>
      </c>
      <c r="B5585" s="2">
        <v>42742.916666666657</v>
      </c>
      <c r="C5585">
        <v>14</v>
      </c>
      <c r="D5585">
        <v>15.50936144882993</v>
      </c>
      <c r="E5585">
        <v>5584</v>
      </c>
      <c r="F5585">
        <v>63.846329750743188</v>
      </c>
      <c r="G5585" s="2">
        <v>43124.458333333343</v>
      </c>
      <c r="H5585">
        <v>12</v>
      </c>
      <c r="I5585">
        <v>15.36346987558675</v>
      </c>
      <c r="J5585">
        <v>5584</v>
      </c>
      <c r="K5585">
        <v>63.74429223744292</v>
      </c>
      <c r="L5585" s="2">
        <v>43766.958333333343</v>
      </c>
      <c r="M5585">
        <v>14</v>
      </c>
      <c r="N5585">
        <v>16.86711833853597</v>
      </c>
      <c r="O5585">
        <v>5584</v>
      </c>
      <c r="P5585">
        <v>67.155742633794347</v>
      </c>
    </row>
    <row r="5586" spans="1:16" x14ac:dyDescent="0.25">
      <c r="A5586" s="1">
        <v>5584</v>
      </c>
      <c r="B5586" s="2">
        <v>42968.958333333343</v>
      </c>
      <c r="C5586">
        <v>16</v>
      </c>
      <c r="D5586">
        <v>15.511713273478019</v>
      </c>
      <c r="E5586">
        <v>5585</v>
      </c>
      <c r="F5586">
        <v>63.857763549050993</v>
      </c>
      <c r="G5586" s="2">
        <v>43124.416666666657</v>
      </c>
      <c r="H5586">
        <v>12</v>
      </c>
      <c r="I5586">
        <v>15.36346987558675</v>
      </c>
      <c r="J5586">
        <v>5585</v>
      </c>
      <c r="K5586">
        <v>63.75570776255708</v>
      </c>
      <c r="L5586" s="2">
        <v>43584.041666666657</v>
      </c>
      <c r="M5586">
        <v>12</v>
      </c>
      <c r="N5586">
        <v>16.867124841714659</v>
      </c>
      <c r="O5586">
        <v>5585</v>
      </c>
      <c r="P5586">
        <v>67.167769092002402</v>
      </c>
    </row>
    <row r="5587" spans="1:16" x14ac:dyDescent="0.25">
      <c r="A5587" s="1">
        <v>5585</v>
      </c>
      <c r="B5587" s="2">
        <v>42884.125</v>
      </c>
      <c r="C5587">
        <v>14</v>
      </c>
      <c r="D5587">
        <v>15.513511445142051</v>
      </c>
      <c r="E5587">
        <v>5586</v>
      </c>
      <c r="F5587">
        <v>63.869197347358792</v>
      </c>
      <c r="G5587" s="2">
        <v>43264.125</v>
      </c>
      <c r="H5587">
        <v>14</v>
      </c>
      <c r="I5587">
        <v>15.36516421806799</v>
      </c>
      <c r="J5587">
        <v>5586</v>
      </c>
      <c r="K5587">
        <v>63.767123287671232</v>
      </c>
      <c r="L5587" s="2">
        <v>43593.916666666657</v>
      </c>
      <c r="M5587">
        <v>18</v>
      </c>
      <c r="N5587">
        <v>16.867153201856429</v>
      </c>
      <c r="O5587">
        <v>5586</v>
      </c>
      <c r="P5587">
        <v>67.179795550210457</v>
      </c>
    </row>
    <row r="5588" spans="1:16" x14ac:dyDescent="0.25">
      <c r="A5588" s="1">
        <v>5586</v>
      </c>
      <c r="B5588" s="2">
        <v>42843.333333333343</v>
      </c>
      <c r="C5588">
        <v>16</v>
      </c>
      <c r="D5588">
        <v>15.513803299608661</v>
      </c>
      <c r="E5588">
        <v>5587</v>
      </c>
      <c r="F5588">
        <v>63.880631145666591</v>
      </c>
      <c r="G5588" s="2">
        <v>43143.333333333343</v>
      </c>
      <c r="H5588">
        <v>16</v>
      </c>
      <c r="I5588">
        <v>15.365498545896839</v>
      </c>
      <c r="J5588">
        <v>5587</v>
      </c>
      <c r="K5588">
        <v>63.778538812785378</v>
      </c>
      <c r="L5588" s="2">
        <v>43760.333333333343</v>
      </c>
      <c r="M5588">
        <v>18</v>
      </c>
      <c r="N5588">
        <v>16.871673473327039</v>
      </c>
      <c r="O5588">
        <v>5587</v>
      </c>
      <c r="P5588">
        <v>67.191822008418526</v>
      </c>
    </row>
    <row r="5589" spans="1:16" x14ac:dyDescent="0.25">
      <c r="A5589" s="1">
        <v>5587</v>
      </c>
      <c r="B5589" s="2">
        <v>43086.083333333343</v>
      </c>
      <c r="C5589">
        <v>17</v>
      </c>
      <c r="D5589">
        <v>15.515369093155661</v>
      </c>
      <c r="E5589">
        <v>5588</v>
      </c>
      <c r="F5589">
        <v>63.89206494397439</v>
      </c>
      <c r="G5589" s="2">
        <v>43385.125</v>
      </c>
      <c r="H5589">
        <v>13</v>
      </c>
      <c r="I5589">
        <v>15.3684456708894</v>
      </c>
      <c r="J5589">
        <v>5588</v>
      </c>
      <c r="K5589">
        <v>63.789954337899538</v>
      </c>
      <c r="L5589" s="2">
        <v>43619</v>
      </c>
      <c r="M5589">
        <v>11</v>
      </c>
      <c r="N5589">
        <v>16.87327634241548</v>
      </c>
      <c r="O5589">
        <v>5588</v>
      </c>
      <c r="P5589">
        <v>67.203848466626582</v>
      </c>
    </row>
    <row r="5590" spans="1:16" x14ac:dyDescent="0.25">
      <c r="A5590" s="1">
        <v>5588</v>
      </c>
      <c r="B5590" s="2">
        <v>42929.083333333343</v>
      </c>
      <c r="C5590">
        <v>11</v>
      </c>
      <c r="D5590">
        <v>15.515629971788719</v>
      </c>
      <c r="E5590">
        <v>5589</v>
      </c>
      <c r="F5590">
        <v>63.903498742282189</v>
      </c>
      <c r="G5590" s="2">
        <v>43200.416666666657</v>
      </c>
      <c r="H5590">
        <v>16</v>
      </c>
      <c r="I5590">
        <v>15.36939404195774</v>
      </c>
      <c r="J5590">
        <v>5589</v>
      </c>
      <c r="K5590">
        <v>63.801369863013697</v>
      </c>
      <c r="L5590" s="2">
        <v>43689.666666666657</v>
      </c>
      <c r="M5590">
        <v>10</v>
      </c>
      <c r="N5590">
        <v>16.876461588201241</v>
      </c>
      <c r="O5590">
        <v>5589</v>
      </c>
      <c r="P5590">
        <v>67.215874924834637</v>
      </c>
    </row>
    <row r="5591" spans="1:16" x14ac:dyDescent="0.25">
      <c r="A5591" s="1">
        <v>5589</v>
      </c>
      <c r="B5591" s="2">
        <v>42929.166666666657</v>
      </c>
      <c r="C5591">
        <v>11</v>
      </c>
      <c r="D5591">
        <v>15.515629971788719</v>
      </c>
      <c r="E5591">
        <v>5590</v>
      </c>
      <c r="F5591">
        <v>63.914932540589987</v>
      </c>
      <c r="G5591" s="2">
        <v>43200.458333333343</v>
      </c>
      <c r="H5591">
        <v>16</v>
      </c>
      <c r="I5591">
        <v>15.36939404195774</v>
      </c>
      <c r="J5591">
        <v>5590</v>
      </c>
      <c r="K5591">
        <v>63.812785388127857</v>
      </c>
      <c r="L5591" s="2">
        <v>43689.625</v>
      </c>
      <c r="M5591">
        <v>10</v>
      </c>
      <c r="N5591">
        <v>16.876461588201241</v>
      </c>
      <c r="O5591">
        <v>5590</v>
      </c>
      <c r="P5591">
        <v>67.227901383042692</v>
      </c>
    </row>
    <row r="5592" spans="1:16" x14ac:dyDescent="0.25">
      <c r="A5592" s="1">
        <v>5590</v>
      </c>
      <c r="B5592" s="2">
        <v>42929.208333333343</v>
      </c>
      <c r="C5592">
        <v>11</v>
      </c>
      <c r="D5592">
        <v>15.515629971788719</v>
      </c>
      <c r="E5592">
        <v>5591</v>
      </c>
      <c r="F5592">
        <v>63.926366338897779</v>
      </c>
      <c r="G5592" s="2">
        <v>43283.5</v>
      </c>
      <c r="H5592">
        <v>16</v>
      </c>
      <c r="I5592">
        <v>15.382270795356741</v>
      </c>
      <c r="J5592">
        <v>5591</v>
      </c>
      <c r="K5592">
        <v>63.824200913242009</v>
      </c>
      <c r="L5592" s="2">
        <v>43676.375</v>
      </c>
      <c r="M5592">
        <v>15</v>
      </c>
      <c r="N5592">
        <v>16.885019399991702</v>
      </c>
      <c r="O5592">
        <v>5591</v>
      </c>
      <c r="P5592">
        <v>67.239927841250747</v>
      </c>
    </row>
    <row r="5593" spans="1:16" x14ac:dyDescent="0.25">
      <c r="A5593" s="1">
        <v>5591</v>
      </c>
      <c r="B5593" s="2">
        <v>42929.125</v>
      </c>
      <c r="C5593">
        <v>11</v>
      </c>
      <c r="D5593">
        <v>15.515629971788719</v>
      </c>
      <c r="E5593">
        <v>5592</v>
      </c>
      <c r="F5593">
        <v>63.937800137205578</v>
      </c>
      <c r="G5593" s="2">
        <v>43345.083333333343</v>
      </c>
      <c r="H5593">
        <v>13</v>
      </c>
      <c r="I5593">
        <v>15.38479418524415</v>
      </c>
      <c r="J5593">
        <v>5592</v>
      </c>
      <c r="K5593">
        <v>63.835616438356162</v>
      </c>
      <c r="L5593" s="2">
        <v>43801.083333333343</v>
      </c>
      <c r="M5593">
        <v>16</v>
      </c>
      <c r="N5593">
        <v>16.885341218552711</v>
      </c>
      <c r="O5593">
        <v>5592</v>
      </c>
      <c r="P5593">
        <v>67.251954299458816</v>
      </c>
    </row>
    <row r="5594" spans="1:16" x14ac:dyDescent="0.25">
      <c r="A5594" s="1">
        <v>5592</v>
      </c>
      <c r="B5594" s="2">
        <v>42973.458333333343</v>
      </c>
      <c r="C5594">
        <v>14</v>
      </c>
      <c r="D5594">
        <v>15.522315659205359</v>
      </c>
      <c r="E5594">
        <v>5593</v>
      </c>
      <c r="F5594">
        <v>63.949233935513377</v>
      </c>
      <c r="G5594" s="2">
        <v>43389.5</v>
      </c>
      <c r="H5594">
        <v>15</v>
      </c>
      <c r="I5594">
        <v>15.389229723406659</v>
      </c>
      <c r="J5594">
        <v>5593</v>
      </c>
      <c r="K5594">
        <v>63.847031963470322</v>
      </c>
      <c r="L5594" s="2">
        <v>43486</v>
      </c>
      <c r="M5594">
        <v>15</v>
      </c>
      <c r="N5594">
        <v>16.885405751395449</v>
      </c>
      <c r="O5594">
        <v>5593</v>
      </c>
      <c r="P5594">
        <v>67.263980757666872</v>
      </c>
    </row>
    <row r="5595" spans="1:16" x14ac:dyDescent="0.25">
      <c r="A5595" s="1">
        <v>5593</v>
      </c>
      <c r="B5595" s="2">
        <v>42800</v>
      </c>
      <c r="C5595">
        <v>18</v>
      </c>
      <c r="D5595">
        <v>15.52869829063753</v>
      </c>
      <c r="E5595">
        <v>5594</v>
      </c>
      <c r="F5595">
        <v>63.960667733821182</v>
      </c>
      <c r="G5595" s="2">
        <v>43327.875</v>
      </c>
      <c r="H5595">
        <v>17</v>
      </c>
      <c r="I5595">
        <v>15.38972920467377</v>
      </c>
      <c r="J5595">
        <v>5594</v>
      </c>
      <c r="K5595">
        <v>63.858447488584467</v>
      </c>
      <c r="L5595" s="2">
        <v>43485.958333333343</v>
      </c>
      <c r="M5595">
        <v>15</v>
      </c>
      <c r="N5595">
        <v>16.885405751395449</v>
      </c>
      <c r="O5595">
        <v>5594</v>
      </c>
      <c r="P5595">
        <v>67.276007215874927</v>
      </c>
    </row>
    <row r="5596" spans="1:16" x14ac:dyDescent="0.25">
      <c r="A5596" s="1">
        <v>5594</v>
      </c>
      <c r="B5596" s="2">
        <v>42953.75</v>
      </c>
      <c r="C5596">
        <v>14</v>
      </c>
      <c r="D5596">
        <v>15.52943458070785</v>
      </c>
      <c r="E5596">
        <v>5595</v>
      </c>
      <c r="F5596">
        <v>63.972101532128967</v>
      </c>
      <c r="G5596" s="2">
        <v>43229.083333333343</v>
      </c>
      <c r="H5596">
        <v>14</v>
      </c>
      <c r="I5596">
        <v>15.38989165061472</v>
      </c>
      <c r="J5596">
        <v>5595</v>
      </c>
      <c r="K5596">
        <v>63.869863013698627</v>
      </c>
      <c r="L5596" s="2">
        <v>43528.625</v>
      </c>
      <c r="M5596">
        <v>17</v>
      </c>
      <c r="N5596">
        <v>16.88640440371859</v>
      </c>
      <c r="O5596">
        <v>5595</v>
      </c>
      <c r="P5596">
        <v>67.288033674082982</v>
      </c>
    </row>
    <row r="5597" spans="1:16" x14ac:dyDescent="0.25">
      <c r="A5597" s="1">
        <v>5595</v>
      </c>
      <c r="B5597" s="2">
        <v>43075.958333333343</v>
      </c>
      <c r="C5597">
        <v>16</v>
      </c>
      <c r="D5597">
        <v>15.53056822377615</v>
      </c>
      <c r="E5597">
        <v>5596</v>
      </c>
      <c r="F5597">
        <v>63.983535330436773</v>
      </c>
      <c r="G5597" s="2">
        <v>43229.125</v>
      </c>
      <c r="H5597">
        <v>14</v>
      </c>
      <c r="I5597">
        <v>15.38989165061472</v>
      </c>
      <c r="J5597">
        <v>5596</v>
      </c>
      <c r="K5597">
        <v>63.881278538812793</v>
      </c>
      <c r="L5597" s="2">
        <v>43686.208333333343</v>
      </c>
      <c r="M5597">
        <v>15</v>
      </c>
      <c r="N5597">
        <v>16.88960516501054</v>
      </c>
      <c r="O5597">
        <v>5596</v>
      </c>
      <c r="P5597">
        <v>67.300060132291037</v>
      </c>
    </row>
    <row r="5598" spans="1:16" x14ac:dyDescent="0.25">
      <c r="A5598" s="1">
        <v>5596</v>
      </c>
      <c r="B5598" s="2">
        <v>42790.625</v>
      </c>
      <c r="C5598">
        <v>20</v>
      </c>
      <c r="D5598">
        <v>15.532515037181019</v>
      </c>
      <c r="E5598">
        <v>5597</v>
      </c>
      <c r="F5598">
        <v>63.994969128744572</v>
      </c>
      <c r="G5598" s="2">
        <v>43207.333333333343</v>
      </c>
      <c r="H5598">
        <v>14</v>
      </c>
      <c r="I5598">
        <v>15.39374117784404</v>
      </c>
      <c r="J5598">
        <v>5597</v>
      </c>
      <c r="K5598">
        <v>63.892694063926939</v>
      </c>
      <c r="L5598" s="2">
        <v>43808.625</v>
      </c>
      <c r="M5598">
        <v>19</v>
      </c>
      <c r="N5598">
        <v>16.890180940802971</v>
      </c>
      <c r="O5598">
        <v>5597</v>
      </c>
      <c r="P5598">
        <v>67.312086590499092</v>
      </c>
    </row>
    <row r="5599" spans="1:16" x14ac:dyDescent="0.25">
      <c r="A5599" s="1">
        <v>5597</v>
      </c>
      <c r="B5599" s="2">
        <v>43049.833333333343</v>
      </c>
      <c r="C5599">
        <v>15</v>
      </c>
      <c r="D5599">
        <v>15.53260399703899</v>
      </c>
      <c r="E5599">
        <v>5598</v>
      </c>
      <c r="F5599">
        <v>64.006402927052363</v>
      </c>
      <c r="G5599" s="2">
        <v>43207.375</v>
      </c>
      <c r="H5599">
        <v>14</v>
      </c>
      <c r="I5599">
        <v>15.39374117784404</v>
      </c>
      <c r="J5599">
        <v>5598</v>
      </c>
      <c r="K5599">
        <v>63.904109589041099</v>
      </c>
      <c r="L5599" s="2">
        <v>43732.041666666657</v>
      </c>
      <c r="M5599">
        <v>16</v>
      </c>
      <c r="N5599">
        <v>16.894174330152431</v>
      </c>
      <c r="O5599">
        <v>5598</v>
      </c>
      <c r="P5599">
        <v>67.324113048707162</v>
      </c>
    </row>
    <row r="5600" spans="1:16" x14ac:dyDescent="0.25">
      <c r="A5600" s="1">
        <v>5598</v>
      </c>
      <c r="B5600" s="2">
        <v>43045.666666666657</v>
      </c>
      <c r="C5600">
        <v>16</v>
      </c>
      <c r="D5600">
        <v>15.535908044363209</v>
      </c>
      <c r="E5600">
        <v>5599</v>
      </c>
      <c r="F5600">
        <v>64.017836725360169</v>
      </c>
      <c r="G5600" s="2">
        <v>43207.416666666657</v>
      </c>
      <c r="H5600">
        <v>14</v>
      </c>
      <c r="I5600">
        <v>15.39374117784404</v>
      </c>
      <c r="J5600">
        <v>5599</v>
      </c>
      <c r="K5600">
        <v>63.915525114155251</v>
      </c>
      <c r="L5600" s="2">
        <v>43552.791666666657</v>
      </c>
      <c r="M5600">
        <v>16</v>
      </c>
      <c r="N5600">
        <v>16.89662567101475</v>
      </c>
      <c r="O5600">
        <v>5599</v>
      </c>
      <c r="P5600">
        <v>67.336139506915217</v>
      </c>
    </row>
    <row r="5601" spans="1:16" x14ac:dyDescent="0.25">
      <c r="A5601" s="1">
        <v>5599</v>
      </c>
      <c r="B5601" s="2">
        <v>43045.708333333343</v>
      </c>
      <c r="C5601">
        <v>16</v>
      </c>
      <c r="D5601">
        <v>15.535908044363209</v>
      </c>
      <c r="E5601">
        <v>5600</v>
      </c>
      <c r="F5601">
        <v>64.029270523667961</v>
      </c>
      <c r="G5601" s="2">
        <v>43177.541666666657</v>
      </c>
      <c r="H5601">
        <v>15</v>
      </c>
      <c r="I5601">
        <v>15.39530541683113</v>
      </c>
      <c r="J5601">
        <v>5600</v>
      </c>
      <c r="K5601">
        <v>63.926940639269397</v>
      </c>
      <c r="L5601" s="2">
        <v>43578.333333333343</v>
      </c>
      <c r="M5601">
        <v>17</v>
      </c>
      <c r="N5601">
        <v>16.896647365402789</v>
      </c>
      <c r="O5601">
        <v>5600</v>
      </c>
      <c r="P5601">
        <v>67.348165965123272</v>
      </c>
    </row>
    <row r="5602" spans="1:16" x14ac:dyDescent="0.25">
      <c r="A5602" s="1">
        <v>5600</v>
      </c>
      <c r="B5602" s="2">
        <v>43045.625</v>
      </c>
      <c r="C5602">
        <v>16</v>
      </c>
      <c r="D5602">
        <v>15.535908044363209</v>
      </c>
      <c r="E5602">
        <v>5601</v>
      </c>
      <c r="F5602">
        <v>64.040704321975767</v>
      </c>
      <c r="G5602" s="2">
        <v>43425.583333333343</v>
      </c>
      <c r="H5602">
        <v>16</v>
      </c>
      <c r="I5602">
        <v>15.396464784103349</v>
      </c>
      <c r="J5602">
        <v>5601</v>
      </c>
      <c r="K5602">
        <v>63.938356164383563</v>
      </c>
      <c r="L5602" s="2">
        <v>43556.958333333343</v>
      </c>
      <c r="M5602">
        <v>15</v>
      </c>
      <c r="N5602">
        <v>16.897517424133198</v>
      </c>
      <c r="O5602">
        <v>5601</v>
      </c>
      <c r="P5602">
        <v>67.360192423331327</v>
      </c>
    </row>
    <row r="5603" spans="1:16" x14ac:dyDescent="0.25">
      <c r="A5603" s="1">
        <v>5601</v>
      </c>
      <c r="B5603" s="2">
        <v>43045.75</v>
      </c>
      <c r="C5603">
        <v>16</v>
      </c>
      <c r="D5603">
        <v>15.535908044363209</v>
      </c>
      <c r="E5603">
        <v>5602</v>
      </c>
      <c r="F5603">
        <v>64.052138120283558</v>
      </c>
      <c r="G5603" s="2">
        <v>43197.708333333343</v>
      </c>
      <c r="H5603">
        <v>13</v>
      </c>
      <c r="I5603">
        <v>15.40004794477267</v>
      </c>
      <c r="J5603">
        <v>5602</v>
      </c>
      <c r="K5603">
        <v>63.949771689497723</v>
      </c>
      <c r="L5603" s="2">
        <v>43606.625</v>
      </c>
      <c r="M5603">
        <v>16</v>
      </c>
      <c r="N5603">
        <v>16.897680482734629</v>
      </c>
      <c r="O5603">
        <v>5602</v>
      </c>
      <c r="P5603">
        <v>67.372218881539382</v>
      </c>
    </row>
    <row r="5604" spans="1:16" x14ac:dyDescent="0.25">
      <c r="A5604" s="1">
        <v>5602</v>
      </c>
      <c r="B5604" s="2">
        <v>43045.583333333343</v>
      </c>
      <c r="C5604">
        <v>16</v>
      </c>
      <c r="D5604">
        <v>15.535908044363209</v>
      </c>
      <c r="E5604">
        <v>5603</v>
      </c>
      <c r="F5604">
        <v>64.06357191859135</v>
      </c>
      <c r="G5604" s="2">
        <v>43288.291666666657</v>
      </c>
      <c r="H5604">
        <v>13</v>
      </c>
      <c r="I5604">
        <v>15.402549848238561</v>
      </c>
      <c r="J5604">
        <v>5603</v>
      </c>
      <c r="K5604">
        <v>63.961187214611883</v>
      </c>
      <c r="L5604" s="2">
        <v>43802</v>
      </c>
      <c r="M5604">
        <v>15</v>
      </c>
      <c r="N5604">
        <v>16.89883379059539</v>
      </c>
      <c r="O5604">
        <v>5603</v>
      </c>
      <c r="P5604">
        <v>67.384245339747451</v>
      </c>
    </row>
    <row r="5605" spans="1:16" x14ac:dyDescent="0.25">
      <c r="A5605" s="1">
        <v>5603</v>
      </c>
      <c r="B5605" s="2">
        <v>42874.791666666657</v>
      </c>
      <c r="C5605">
        <v>18</v>
      </c>
      <c r="D5605">
        <v>15.53655307145578</v>
      </c>
      <c r="E5605">
        <v>5604</v>
      </c>
      <c r="F5605">
        <v>64.075005716899156</v>
      </c>
      <c r="G5605" s="2">
        <v>43288.25</v>
      </c>
      <c r="H5605">
        <v>13</v>
      </c>
      <c r="I5605">
        <v>15.402549848238561</v>
      </c>
      <c r="J5605">
        <v>5604</v>
      </c>
      <c r="K5605">
        <v>63.972602739726028</v>
      </c>
      <c r="L5605" s="2">
        <v>43506.291666666657</v>
      </c>
      <c r="M5605">
        <v>17</v>
      </c>
      <c r="N5605">
        <v>16.899474922484469</v>
      </c>
      <c r="O5605">
        <v>5604</v>
      </c>
      <c r="P5605">
        <v>67.396271797955507</v>
      </c>
    </row>
    <row r="5606" spans="1:16" x14ac:dyDescent="0.25">
      <c r="A5606" s="1">
        <v>5604</v>
      </c>
      <c r="B5606" s="2">
        <v>42926.166666666657</v>
      </c>
      <c r="C5606">
        <v>16</v>
      </c>
      <c r="D5606">
        <v>15.53821108168394</v>
      </c>
      <c r="E5606">
        <v>5605</v>
      </c>
      <c r="F5606">
        <v>64.086439515206948</v>
      </c>
      <c r="G5606" s="2">
        <v>43192.958333333343</v>
      </c>
      <c r="H5606">
        <v>15</v>
      </c>
      <c r="I5606">
        <v>15.40321907446314</v>
      </c>
      <c r="J5606">
        <v>5605</v>
      </c>
      <c r="K5606">
        <v>63.984018264840181</v>
      </c>
      <c r="L5606" s="2">
        <v>43506.166666666657</v>
      </c>
      <c r="M5606">
        <v>17</v>
      </c>
      <c r="N5606">
        <v>16.899474922484469</v>
      </c>
      <c r="O5606">
        <v>5605</v>
      </c>
      <c r="P5606">
        <v>67.408298256163562</v>
      </c>
    </row>
    <row r="5607" spans="1:16" x14ac:dyDescent="0.25">
      <c r="A5607" s="1">
        <v>5605</v>
      </c>
      <c r="B5607" s="2">
        <v>42926.083333333343</v>
      </c>
      <c r="C5607">
        <v>16</v>
      </c>
      <c r="D5607">
        <v>15.53821108168394</v>
      </c>
      <c r="E5607">
        <v>5606</v>
      </c>
      <c r="F5607">
        <v>64.097873313514754</v>
      </c>
      <c r="G5607" s="2">
        <v>43335.333333333343</v>
      </c>
      <c r="H5607">
        <v>15</v>
      </c>
      <c r="I5607">
        <v>15.4052120837615</v>
      </c>
      <c r="J5607">
        <v>5606</v>
      </c>
      <c r="K5607">
        <v>63.99543378995434</v>
      </c>
      <c r="L5607" s="2">
        <v>43506.208333333343</v>
      </c>
      <c r="M5607">
        <v>17</v>
      </c>
      <c r="N5607">
        <v>16.899474922484469</v>
      </c>
      <c r="O5607">
        <v>5606</v>
      </c>
      <c r="P5607">
        <v>67.420324714371617</v>
      </c>
    </row>
    <row r="5608" spans="1:16" x14ac:dyDescent="0.25">
      <c r="A5608" s="1">
        <v>5606</v>
      </c>
      <c r="B5608" s="2">
        <v>42926.125</v>
      </c>
      <c r="C5608">
        <v>16</v>
      </c>
      <c r="D5608">
        <v>15.53821108168394</v>
      </c>
      <c r="E5608">
        <v>5607</v>
      </c>
      <c r="F5608">
        <v>64.109307111822545</v>
      </c>
      <c r="G5608" s="2">
        <v>43456.333333333343</v>
      </c>
      <c r="H5608">
        <v>14</v>
      </c>
      <c r="I5608">
        <v>15.40702793161895</v>
      </c>
      <c r="J5608">
        <v>5607</v>
      </c>
      <c r="K5608">
        <v>64.006849315068493</v>
      </c>
      <c r="L5608" s="2">
        <v>43506.25</v>
      </c>
      <c r="M5608">
        <v>17</v>
      </c>
      <c r="N5608">
        <v>16.899474922484469</v>
      </c>
      <c r="O5608">
        <v>5607</v>
      </c>
      <c r="P5608">
        <v>67.432351172579672</v>
      </c>
    </row>
    <row r="5609" spans="1:16" x14ac:dyDescent="0.25">
      <c r="A5609" s="1">
        <v>5607</v>
      </c>
      <c r="B5609" s="2">
        <v>42835.791666666657</v>
      </c>
      <c r="C5609">
        <v>15</v>
      </c>
      <c r="D5609">
        <v>15.54028000731565</v>
      </c>
      <c r="E5609">
        <v>5608</v>
      </c>
      <c r="F5609">
        <v>64.120740910130351</v>
      </c>
      <c r="G5609" s="2">
        <v>43413.458333333343</v>
      </c>
      <c r="H5609">
        <v>12</v>
      </c>
      <c r="I5609">
        <v>15.408375679580001</v>
      </c>
      <c r="J5609">
        <v>5608</v>
      </c>
      <c r="K5609">
        <v>64.018264840182653</v>
      </c>
      <c r="L5609" s="2">
        <v>43505.958333333343</v>
      </c>
      <c r="M5609">
        <v>17</v>
      </c>
      <c r="N5609">
        <v>16.899474922484469</v>
      </c>
      <c r="O5609">
        <v>5608</v>
      </c>
      <c r="P5609">
        <v>67.444377630787727</v>
      </c>
    </row>
    <row r="5610" spans="1:16" x14ac:dyDescent="0.25">
      <c r="A5610" s="1">
        <v>5608</v>
      </c>
      <c r="B5610" s="2">
        <v>42942.291666666657</v>
      </c>
      <c r="C5610">
        <v>12</v>
      </c>
      <c r="D5610">
        <v>15.541760069899601</v>
      </c>
      <c r="E5610">
        <v>5609</v>
      </c>
      <c r="F5610">
        <v>64.132174708438143</v>
      </c>
      <c r="G5610" s="2">
        <v>43431.458333333343</v>
      </c>
      <c r="H5610">
        <v>18</v>
      </c>
      <c r="I5610">
        <v>15.412979066684921</v>
      </c>
      <c r="J5610">
        <v>5609</v>
      </c>
      <c r="K5610">
        <v>64.029680365296798</v>
      </c>
      <c r="L5610" s="2">
        <v>43506.125</v>
      </c>
      <c r="M5610">
        <v>17</v>
      </c>
      <c r="N5610">
        <v>16.899474922484469</v>
      </c>
      <c r="O5610">
        <v>5609</v>
      </c>
      <c r="P5610">
        <v>67.456404088995797</v>
      </c>
    </row>
    <row r="5611" spans="1:16" x14ac:dyDescent="0.25">
      <c r="A5611" s="1">
        <v>5609</v>
      </c>
      <c r="B5611" s="2">
        <v>42876.625</v>
      </c>
      <c r="C5611">
        <v>15</v>
      </c>
      <c r="D5611">
        <v>15.54237031465281</v>
      </c>
      <c r="E5611">
        <v>5610</v>
      </c>
      <c r="F5611">
        <v>64.143608506745935</v>
      </c>
      <c r="G5611" s="2">
        <v>43275.916666666657</v>
      </c>
      <c r="H5611">
        <v>13</v>
      </c>
      <c r="I5611">
        <v>15.415785257796189</v>
      </c>
      <c r="J5611">
        <v>5610</v>
      </c>
      <c r="K5611">
        <v>64.041095890410958</v>
      </c>
      <c r="L5611" s="2">
        <v>43802.958333333343</v>
      </c>
      <c r="M5611">
        <v>14</v>
      </c>
      <c r="N5611">
        <v>16.899496396666262</v>
      </c>
      <c r="O5611">
        <v>5610</v>
      </c>
      <c r="P5611">
        <v>67.468430547203852</v>
      </c>
    </row>
    <row r="5612" spans="1:16" x14ac:dyDescent="0.25">
      <c r="A5612" s="1">
        <v>5610</v>
      </c>
      <c r="B5612" s="2">
        <v>42876.666666666657</v>
      </c>
      <c r="C5612">
        <v>15</v>
      </c>
      <c r="D5612">
        <v>15.54237031465281</v>
      </c>
      <c r="E5612">
        <v>5611</v>
      </c>
      <c r="F5612">
        <v>64.15504230505374</v>
      </c>
      <c r="G5612" s="2">
        <v>43422.375</v>
      </c>
      <c r="H5612">
        <v>17</v>
      </c>
      <c r="I5612">
        <v>15.419615908003371</v>
      </c>
      <c r="J5612">
        <v>5611</v>
      </c>
      <c r="K5612">
        <v>64.052511415525117</v>
      </c>
      <c r="L5612" s="2">
        <v>43788.541666666657</v>
      </c>
      <c r="M5612">
        <v>13</v>
      </c>
      <c r="N5612">
        <v>16.899547926514249</v>
      </c>
      <c r="O5612">
        <v>5611</v>
      </c>
      <c r="P5612">
        <v>67.480457005411907</v>
      </c>
    </row>
    <row r="5613" spans="1:16" x14ac:dyDescent="0.25">
      <c r="A5613" s="1">
        <v>5611</v>
      </c>
      <c r="B5613" s="2">
        <v>42795.375</v>
      </c>
      <c r="C5613">
        <v>13</v>
      </c>
      <c r="D5613">
        <v>15.54425866790409</v>
      </c>
      <c r="E5613">
        <v>5612</v>
      </c>
      <c r="F5613">
        <v>64.166476103361532</v>
      </c>
      <c r="G5613" s="2">
        <v>43422.416666666657</v>
      </c>
      <c r="H5613">
        <v>17</v>
      </c>
      <c r="I5613">
        <v>15.419615908003371</v>
      </c>
      <c r="J5613">
        <v>5612</v>
      </c>
      <c r="K5613">
        <v>64.063926940639263</v>
      </c>
      <c r="L5613" s="2">
        <v>43793.708333333343</v>
      </c>
      <c r="M5613">
        <v>15</v>
      </c>
      <c r="N5613">
        <v>16.899961004968571</v>
      </c>
      <c r="O5613">
        <v>5612</v>
      </c>
      <c r="P5613">
        <v>67.492483463619962</v>
      </c>
    </row>
    <row r="5614" spans="1:16" x14ac:dyDescent="0.25">
      <c r="A5614" s="1">
        <v>5612</v>
      </c>
      <c r="B5614" s="2">
        <v>42795.333333333343</v>
      </c>
      <c r="C5614">
        <v>13</v>
      </c>
      <c r="D5614">
        <v>15.54425866790409</v>
      </c>
      <c r="E5614">
        <v>5613</v>
      </c>
      <c r="F5614">
        <v>64.177909901669338</v>
      </c>
      <c r="G5614" s="2">
        <v>43134.916666666657</v>
      </c>
      <c r="H5614">
        <v>17</v>
      </c>
      <c r="I5614">
        <v>15.420585795764451</v>
      </c>
      <c r="J5614">
        <v>5613</v>
      </c>
      <c r="K5614">
        <v>64.075342465753423</v>
      </c>
      <c r="L5614" s="2">
        <v>43572.916666666657</v>
      </c>
      <c r="M5614">
        <v>16</v>
      </c>
      <c r="N5614">
        <v>16.90373662998239</v>
      </c>
      <c r="O5614">
        <v>5613</v>
      </c>
      <c r="P5614">
        <v>67.504509921828017</v>
      </c>
    </row>
    <row r="5615" spans="1:16" x14ac:dyDescent="0.25">
      <c r="A5615" s="1">
        <v>5613</v>
      </c>
      <c r="B5615" s="2">
        <v>42995.125</v>
      </c>
      <c r="C5615">
        <v>14</v>
      </c>
      <c r="D5615">
        <v>15.545024004400821</v>
      </c>
      <c r="E5615">
        <v>5614</v>
      </c>
      <c r="F5615">
        <v>64.18934369997713</v>
      </c>
      <c r="G5615" s="2">
        <v>43154.166666666657</v>
      </c>
      <c r="H5615">
        <v>11</v>
      </c>
      <c r="I5615">
        <v>15.42147704634117</v>
      </c>
      <c r="J5615">
        <v>5614</v>
      </c>
      <c r="K5615">
        <v>64.086757990867582</v>
      </c>
      <c r="L5615" s="2">
        <v>43749.625</v>
      </c>
      <c r="M5615">
        <v>14</v>
      </c>
      <c r="N5615">
        <v>16.905386993588849</v>
      </c>
      <c r="O5615">
        <v>5614</v>
      </c>
      <c r="P5615">
        <v>67.516536380036072</v>
      </c>
    </row>
    <row r="5616" spans="1:16" x14ac:dyDescent="0.25">
      <c r="A5616" s="1">
        <v>5614</v>
      </c>
      <c r="B5616" s="2">
        <v>42906.666666666657</v>
      </c>
      <c r="C5616">
        <v>16</v>
      </c>
      <c r="D5616">
        <v>15.548577475872619</v>
      </c>
      <c r="E5616">
        <v>5615</v>
      </c>
      <c r="F5616">
        <v>64.200777498284936</v>
      </c>
      <c r="G5616" s="2">
        <v>43154.125</v>
      </c>
      <c r="H5616">
        <v>11</v>
      </c>
      <c r="I5616">
        <v>15.42147704634117</v>
      </c>
      <c r="J5616">
        <v>5615</v>
      </c>
      <c r="K5616">
        <v>64.098173515981742</v>
      </c>
      <c r="L5616" s="2">
        <v>43749.583333333343</v>
      </c>
      <c r="M5616">
        <v>14</v>
      </c>
      <c r="N5616">
        <v>16.905386993588849</v>
      </c>
      <c r="O5616">
        <v>5615</v>
      </c>
      <c r="P5616">
        <v>67.528562838244142</v>
      </c>
    </row>
    <row r="5617" spans="1:16" x14ac:dyDescent="0.25">
      <c r="A5617" s="1">
        <v>5615</v>
      </c>
      <c r="B5617" s="2">
        <v>43000.875</v>
      </c>
      <c r="C5617">
        <v>15</v>
      </c>
      <c r="D5617">
        <v>15.553874821138759</v>
      </c>
      <c r="E5617">
        <v>5616</v>
      </c>
      <c r="F5617">
        <v>64.212211296592727</v>
      </c>
      <c r="G5617" s="2">
        <v>43234.291666666657</v>
      </c>
      <c r="H5617">
        <v>12</v>
      </c>
      <c r="I5617">
        <v>15.42218786814151</v>
      </c>
      <c r="J5617">
        <v>5616</v>
      </c>
      <c r="K5617">
        <v>64.109589041095887</v>
      </c>
      <c r="L5617" s="2">
        <v>43679.25</v>
      </c>
      <c r="M5617">
        <v>14</v>
      </c>
      <c r="N5617">
        <v>16.905913714451739</v>
      </c>
      <c r="O5617">
        <v>5616</v>
      </c>
      <c r="P5617">
        <v>67.540589296452197</v>
      </c>
    </row>
    <row r="5618" spans="1:16" x14ac:dyDescent="0.25">
      <c r="A5618" s="1">
        <v>5616</v>
      </c>
      <c r="B5618" s="2">
        <v>43022.958333333343</v>
      </c>
      <c r="C5618">
        <v>14</v>
      </c>
      <c r="D5618">
        <v>15.55554512509074</v>
      </c>
      <c r="E5618">
        <v>5617</v>
      </c>
      <c r="F5618">
        <v>64.223645094900519</v>
      </c>
      <c r="G5618" s="2">
        <v>43217.916666666657</v>
      </c>
      <c r="H5618">
        <v>17</v>
      </c>
      <c r="I5618">
        <v>15.42711461453213</v>
      </c>
      <c r="J5618">
        <v>5617</v>
      </c>
      <c r="K5618">
        <v>64.121004566210047</v>
      </c>
      <c r="L5618" s="2">
        <v>43679.208333333343</v>
      </c>
      <c r="M5618">
        <v>14</v>
      </c>
      <c r="N5618">
        <v>16.905913714451739</v>
      </c>
      <c r="O5618">
        <v>5617</v>
      </c>
      <c r="P5618">
        <v>67.552615754660252</v>
      </c>
    </row>
    <row r="5619" spans="1:16" x14ac:dyDescent="0.25">
      <c r="A5619" s="1">
        <v>5617</v>
      </c>
      <c r="B5619" s="2">
        <v>43010.5</v>
      </c>
      <c r="C5619">
        <v>17</v>
      </c>
      <c r="D5619">
        <v>15.556876218756971</v>
      </c>
      <c r="E5619">
        <v>5618</v>
      </c>
      <c r="F5619">
        <v>64.235078893208325</v>
      </c>
      <c r="G5619" s="2">
        <v>43217.875</v>
      </c>
      <c r="H5619">
        <v>17</v>
      </c>
      <c r="I5619">
        <v>15.42711461453213</v>
      </c>
      <c r="J5619">
        <v>5618</v>
      </c>
      <c r="K5619">
        <v>64.132420091324207</v>
      </c>
      <c r="L5619" s="2">
        <v>43795.791666666657</v>
      </c>
      <c r="M5619">
        <v>14</v>
      </c>
      <c r="N5619">
        <v>16.910053410656239</v>
      </c>
      <c r="O5619">
        <v>5618</v>
      </c>
      <c r="P5619">
        <v>67.564642212868307</v>
      </c>
    </row>
    <row r="5620" spans="1:16" x14ac:dyDescent="0.25">
      <c r="A5620" s="1">
        <v>5618</v>
      </c>
      <c r="B5620" s="2">
        <v>42748.625</v>
      </c>
      <c r="C5620">
        <v>16</v>
      </c>
      <c r="D5620">
        <v>15.558192043075939</v>
      </c>
      <c r="E5620">
        <v>5619</v>
      </c>
      <c r="F5620">
        <v>64.246512691516116</v>
      </c>
      <c r="G5620" s="2">
        <v>43415.833333333343</v>
      </c>
      <c r="H5620">
        <v>16</v>
      </c>
      <c r="I5620">
        <v>15.428707927733299</v>
      </c>
      <c r="J5620">
        <v>5619</v>
      </c>
      <c r="K5620">
        <v>64.143835616438352</v>
      </c>
      <c r="L5620" s="2">
        <v>43478.583333333343</v>
      </c>
      <c r="M5620">
        <v>17</v>
      </c>
      <c r="N5620">
        <v>16.9138234342755</v>
      </c>
      <c r="O5620">
        <v>5619</v>
      </c>
      <c r="P5620">
        <v>67.576668671076362</v>
      </c>
    </row>
    <row r="5621" spans="1:16" x14ac:dyDescent="0.25">
      <c r="A5621" s="1">
        <v>5619</v>
      </c>
      <c r="B5621" s="2">
        <v>42769.875</v>
      </c>
      <c r="C5621">
        <v>17</v>
      </c>
      <c r="D5621">
        <v>15.55918815613129</v>
      </c>
      <c r="E5621">
        <v>5620</v>
      </c>
      <c r="F5621">
        <v>64.257946489823922</v>
      </c>
      <c r="G5621" s="2">
        <v>43331.166666666657</v>
      </c>
      <c r="H5621">
        <v>16</v>
      </c>
      <c r="I5621">
        <v>15.428714613823519</v>
      </c>
      <c r="J5621">
        <v>5620</v>
      </c>
      <c r="K5621">
        <v>64.155251141552512</v>
      </c>
      <c r="L5621" s="2">
        <v>43478.541666666657</v>
      </c>
      <c r="M5621">
        <v>17</v>
      </c>
      <c r="N5621">
        <v>16.9138234342755</v>
      </c>
      <c r="O5621">
        <v>5620</v>
      </c>
      <c r="P5621">
        <v>67.588695129284432</v>
      </c>
    </row>
    <row r="5622" spans="1:16" x14ac:dyDescent="0.25">
      <c r="A5622" s="1">
        <v>5620</v>
      </c>
      <c r="B5622" s="2">
        <v>42908.041666666657</v>
      </c>
      <c r="C5622">
        <v>14</v>
      </c>
      <c r="D5622">
        <v>15.56569114094588</v>
      </c>
      <c r="E5622">
        <v>5621</v>
      </c>
      <c r="F5622">
        <v>64.269380288131714</v>
      </c>
      <c r="G5622" s="2">
        <v>43331.208333333343</v>
      </c>
      <c r="H5622">
        <v>16</v>
      </c>
      <c r="I5622">
        <v>15.428714613823519</v>
      </c>
      <c r="J5622">
        <v>5621</v>
      </c>
      <c r="K5622">
        <v>64.166666666666671</v>
      </c>
      <c r="L5622" s="2">
        <v>43564.958333333343</v>
      </c>
      <c r="M5622">
        <v>14</v>
      </c>
      <c r="N5622">
        <v>16.91509684480965</v>
      </c>
      <c r="O5622">
        <v>5621</v>
      </c>
      <c r="P5622">
        <v>67.600721587492487</v>
      </c>
    </row>
    <row r="5623" spans="1:16" x14ac:dyDescent="0.25">
      <c r="A5623" s="1">
        <v>5621</v>
      </c>
      <c r="B5623" s="2">
        <v>42908.125</v>
      </c>
      <c r="C5623">
        <v>14</v>
      </c>
      <c r="D5623">
        <v>15.56569114094588</v>
      </c>
      <c r="E5623">
        <v>5622</v>
      </c>
      <c r="F5623">
        <v>64.28081408643952</v>
      </c>
      <c r="G5623" s="2">
        <v>43326.791666666657</v>
      </c>
      <c r="H5623">
        <v>17</v>
      </c>
      <c r="I5623">
        <v>15.433536414012019</v>
      </c>
      <c r="J5623">
        <v>5622</v>
      </c>
      <c r="K5623">
        <v>64.178082191780817</v>
      </c>
      <c r="L5623" s="2">
        <v>43511.666666666657</v>
      </c>
      <c r="M5623">
        <v>9</v>
      </c>
      <c r="N5623">
        <v>16.915756554375101</v>
      </c>
      <c r="O5623">
        <v>5622</v>
      </c>
      <c r="P5623">
        <v>67.612748045700542</v>
      </c>
    </row>
    <row r="5624" spans="1:16" x14ac:dyDescent="0.25">
      <c r="A5624" s="1">
        <v>5622</v>
      </c>
      <c r="B5624" s="2">
        <v>42908.083333333343</v>
      </c>
      <c r="C5624">
        <v>14</v>
      </c>
      <c r="D5624">
        <v>15.56569114094588</v>
      </c>
      <c r="E5624">
        <v>5623</v>
      </c>
      <c r="F5624">
        <v>64.292247884747312</v>
      </c>
      <c r="G5624" s="2">
        <v>43355.958333333343</v>
      </c>
      <c r="H5624">
        <v>13</v>
      </c>
      <c r="I5624">
        <v>15.436217202427949</v>
      </c>
      <c r="J5624">
        <v>5623</v>
      </c>
      <c r="K5624">
        <v>64.189497716894977</v>
      </c>
      <c r="L5624" s="2">
        <v>43511.708333333343</v>
      </c>
      <c r="M5624">
        <v>9</v>
      </c>
      <c r="N5624">
        <v>16.915756554375101</v>
      </c>
      <c r="O5624">
        <v>5623</v>
      </c>
      <c r="P5624">
        <v>67.624774503908597</v>
      </c>
    </row>
    <row r="5625" spans="1:16" x14ac:dyDescent="0.25">
      <c r="A5625" s="1">
        <v>5623</v>
      </c>
      <c r="B5625" s="2">
        <v>42859.916666666657</v>
      </c>
      <c r="C5625">
        <v>16</v>
      </c>
      <c r="D5625">
        <v>15.567699149258569</v>
      </c>
      <c r="E5625">
        <v>5624</v>
      </c>
      <c r="F5625">
        <v>64.303681683055117</v>
      </c>
      <c r="G5625" s="2">
        <v>43216</v>
      </c>
      <c r="H5625">
        <v>14</v>
      </c>
      <c r="I5625">
        <v>15.436954091387451</v>
      </c>
      <c r="J5625">
        <v>5624</v>
      </c>
      <c r="K5625">
        <v>64.200913242009136</v>
      </c>
      <c r="L5625" s="2">
        <v>43511.583333333343</v>
      </c>
      <c r="M5625">
        <v>9</v>
      </c>
      <c r="N5625">
        <v>16.915756554375101</v>
      </c>
      <c r="O5625">
        <v>5624</v>
      </c>
      <c r="P5625">
        <v>67.636800962116652</v>
      </c>
    </row>
    <row r="5626" spans="1:16" x14ac:dyDescent="0.25">
      <c r="A5626" s="1">
        <v>5624</v>
      </c>
      <c r="B5626" s="2">
        <v>42881.583333333343</v>
      </c>
      <c r="C5626">
        <v>10</v>
      </c>
      <c r="D5626">
        <v>15.56772471842493</v>
      </c>
      <c r="E5626">
        <v>5625</v>
      </c>
      <c r="F5626">
        <v>64.315115481362909</v>
      </c>
      <c r="G5626" s="2">
        <v>43136.666666666657</v>
      </c>
      <c r="H5626">
        <v>16</v>
      </c>
      <c r="I5626">
        <v>15.44481184368969</v>
      </c>
      <c r="J5626">
        <v>5625</v>
      </c>
      <c r="K5626">
        <v>64.212328767123282</v>
      </c>
      <c r="L5626" s="2">
        <v>43665.791666666657</v>
      </c>
      <c r="M5626">
        <v>15</v>
      </c>
      <c r="N5626">
        <v>16.915915454395051</v>
      </c>
      <c r="O5626">
        <v>5625</v>
      </c>
      <c r="P5626">
        <v>67.648827420324707</v>
      </c>
    </row>
    <row r="5627" spans="1:16" x14ac:dyDescent="0.25">
      <c r="A5627" s="1">
        <v>5625</v>
      </c>
      <c r="B5627" s="2">
        <v>42881.625</v>
      </c>
      <c r="C5627">
        <v>10</v>
      </c>
      <c r="D5627">
        <v>15.56772471842493</v>
      </c>
      <c r="E5627">
        <v>5626</v>
      </c>
      <c r="F5627">
        <v>64.326549279670701</v>
      </c>
      <c r="G5627" s="2">
        <v>43136.625</v>
      </c>
      <c r="H5627">
        <v>16</v>
      </c>
      <c r="I5627">
        <v>15.44481184368969</v>
      </c>
      <c r="J5627">
        <v>5626</v>
      </c>
      <c r="K5627">
        <v>64.223744292237441</v>
      </c>
      <c r="L5627" s="2">
        <v>43691.875</v>
      </c>
      <c r="M5627">
        <v>16</v>
      </c>
      <c r="N5627">
        <v>16.918537820458109</v>
      </c>
      <c r="O5627">
        <v>5626</v>
      </c>
      <c r="P5627">
        <v>67.660853878532777</v>
      </c>
    </row>
    <row r="5628" spans="1:16" x14ac:dyDescent="0.25">
      <c r="A5628" s="1">
        <v>5626</v>
      </c>
      <c r="B5628" s="2">
        <v>42772.416666666657</v>
      </c>
      <c r="C5628">
        <v>14</v>
      </c>
      <c r="D5628">
        <v>15.569129627245511</v>
      </c>
      <c r="E5628">
        <v>5627</v>
      </c>
      <c r="F5628">
        <v>64.337983077978507</v>
      </c>
      <c r="G5628" s="2">
        <v>43136.583333333343</v>
      </c>
      <c r="H5628">
        <v>16</v>
      </c>
      <c r="I5628">
        <v>15.44481184368969</v>
      </c>
      <c r="J5628">
        <v>5627</v>
      </c>
      <c r="K5628">
        <v>64.235159817351601</v>
      </c>
      <c r="L5628" s="2">
        <v>43691.916666666657</v>
      </c>
      <c r="M5628">
        <v>16</v>
      </c>
      <c r="N5628">
        <v>16.918537820458109</v>
      </c>
      <c r="O5628">
        <v>5627</v>
      </c>
      <c r="P5628">
        <v>67.672880336740832</v>
      </c>
    </row>
    <row r="5629" spans="1:16" x14ac:dyDescent="0.25">
      <c r="A5629" s="1">
        <v>5627</v>
      </c>
      <c r="B5629" s="2">
        <v>42772.5</v>
      </c>
      <c r="C5629">
        <v>14</v>
      </c>
      <c r="D5629">
        <v>15.569129627245511</v>
      </c>
      <c r="E5629">
        <v>5628</v>
      </c>
      <c r="F5629">
        <v>64.349416876286298</v>
      </c>
      <c r="G5629" s="2">
        <v>43136.541666666657</v>
      </c>
      <c r="H5629">
        <v>16</v>
      </c>
      <c r="I5629">
        <v>15.44481184368969</v>
      </c>
      <c r="J5629">
        <v>5628</v>
      </c>
      <c r="K5629">
        <v>64.246575342465746</v>
      </c>
      <c r="L5629" s="2">
        <v>43683.416666666657</v>
      </c>
      <c r="M5629">
        <v>15</v>
      </c>
      <c r="N5629">
        <v>16.920281829258819</v>
      </c>
      <c r="O5629">
        <v>5628</v>
      </c>
      <c r="P5629">
        <v>67.684906794948887</v>
      </c>
    </row>
    <row r="5630" spans="1:16" x14ac:dyDescent="0.25">
      <c r="A5630" s="1">
        <v>5628</v>
      </c>
      <c r="B5630" s="2">
        <v>42772.458333333343</v>
      </c>
      <c r="C5630">
        <v>14</v>
      </c>
      <c r="D5630">
        <v>15.569129627245511</v>
      </c>
      <c r="E5630">
        <v>5629</v>
      </c>
      <c r="F5630">
        <v>64.360850674594104</v>
      </c>
      <c r="G5630" s="2">
        <v>43392.625</v>
      </c>
      <c r="H5630">
        <v>15</v>
      </c>
      <c r="I5630">
        <v>15.44532863256048</v>
      </c>
      <c r="J5630">
        <v>5629</v>
      </c>
      <c r="K5630">
        <v>64.257990867579906</v>
      </c>
      <c r="L5630" s="2">
        <v>43745.833333333343</v>
      </c>
      <c r="M5630">
        <v>16</v>
      </c>
      <c r="N5630">
        <v>16.924824023154141</v>
      </c>
      <c r="O5630">
        <v>5629</v>
      </c>
      <c r="P5630">
        <v>67.696933253156942</v>
      </c>
    </row>
    <row r="5631" spans="1:16" x14ac:dyDescent="0.25">
      <c r="A5631" s="1">
        <v>5629</v>
      </c>
      <c r="B5631" s="2">
        <v>42758.458333333343</v>
      </c>
      <c r="C5631">
        <v>17</v>
      </c>
      <c r="D5631">
        <v>15.574005423242051</v>
      </c>
      <c r="E5631">
        <v>5630</v>
      </c>
      <c r="F5631">
        <v>64.372284472901896</v>
      </c>
      <c r="G5631" s="2">
        <v>43308.041666666657</v>
      </c>
      <c r="H5631">
        <v>15</v>
      </c>
      <c r="I5631">
        <v>15.450453488053769</v>
      </c>
      <c r="J5631">
        <v>5630</v>
      </c>
      <c r="K5631">
        <v>64.269406392694066</v>
      </c>
      <c r="L5631" s="2">
        <v>43557.25</v>
      </c>
      <c r="M5631">
        <v>16</v>
      </c>
      <c r="N5631">
        <v>16.925349242864719</v>
      </c>
      <c r="O5631">
        <v>5630</v>
      </c>
      <c r="P5631">
        <v>67.708959711364997</v>
      </c>
    </row>
    <row r="5632" spans="1:16" x14ac:dyDescent="0.25">
      <c r="A5632" s="1">
        <v>5630</v>
      </c>
      <c r="B5632" s="2">
        <v>42794.916666666657</v>
      </c>
      <c r="C5632">
        <v>14</v>
      </c>
      <c r="D5632">
        <v>15.57403392117893</v>
      </c>
      <c r="E5632">
        <v>5631</v>
      </c>
      <c r="F5632">
        <v>64.383718271209702</v>
      </c>
      <c r="G5632" s="2">
        <v>43104.166666666657</v>
      </c>
      <c r="H5632">
        <v>13</v>
      </c>
      <c r="I5632">
        <v>15.45072917184747</v>
      </c>
      <c r="J5632">
        <v>5631</v>
      </c>
      <c r="K5632">
        <v>64.280821917808225</v>
      </c>
      <c r="L5632" s="2">
        <v>43520.375</v>
      </c>
      <c r="M5632">
        <v>15</v>
      </c>
      <c r="N5632">
        <v>16.925522516075379</v>
      </c>
      <c r="O5632">
        <v>5631</v>
      </c>
      <c r="P5632">
        <v>67.720986169573067</v>
      </c>
    </row>
    <row r="5633" spans="1:16" x14ac:dyDescent="0.25">
      <c r="A5633" s="1">
        <v>5631</v>
      </c>
      <c r="B5633" s="2">
        <v>42759.083333333343</v>
      </c>
      <c r="C5633">
        <v>16</v>
      </c>
      <c r="D5633">
        <v>15.575011185442831</v>
      </c>
      <c r="E5633">
        <v>5632</v>
      </c>
      <c r="F5633">
        <v>64.395152069517493</v>
      </c>
      <c r="G5633" s="2">
        <v>43104.208333333343</v>
      </c>
      <c r="H5633">
        <v>13</v>
      </c>
      <c r="I5633">
        <v>15.45072917184747</v>
      </c>
      <c r="J5633">
        <v>5632</v>
      </c>
      <c r="K5633">
        <v>64.292237442922371</v>
      </c>
      <c r="L5633" s="2">
        <v>43638.958333333343</v>
      </c>
      <c r="M5633">
        <v>17</v>
      </c>
      <c r="N5633">
        <v>16.926709224444082</v>
      </c>
      <c r="O5633">
        <v>5632</v>
      </c>
      <c r="P5633">
        <v>67.733012627781122</v>
      </c>
    </row>
    <row r="5634" spans="1:16" x14ac:dyDescent="0.25">
      <c r="A5634" s="1">
        <v>5632</v>
      </c>
      <c r="B5634" s="2">
        <v>42765.541666666657</v>
      </c>
      <c r="C5634">
        <v>14</v>
      </c>
      <c r="D5634">
        <v>15.575916694773429</v>
      </c>
      <c r="E5634">
        <v>5633</v>
      </c>
      <c r="F5634">
        <v>64.406585867825285</v>
      </c>
      <c r="G5634" s="2">
        <v>43104.25</v>
      </c>
      <c r="H5634">
        <v>13</v>
      </c>
      <c r="I5634">
        <v>15.45072917184747</v>
      </c>
      <c r="J5634">
        <v>5633</v>
      </c>
      <c r="K5634">
        <v>64.303652968036531</v>
      </c>
      <c r="L5634" s="2">
        <v>43515.416666666657</v>
      </c>
      <c r="M5634">
        <v>17</v>
      </c>
      <c r="N5634">
        <v>16.92725035172796</v>
      </c>
      <c r="O5634">
        <v>5633</v>
      </c>
      <c r="P5634">
        <v>67.745039085989177</v>
      </c>
    </row>
    <row r="5635" spans="1:16" x14ac:dyDescent="0.25">
      <c r="A5635" s="1">
        <v>5633</v>
      </c>
      <c r="B5635" s="2">
        <v>43002</v>
      </c>
      <c r="C5635">
        <v>16</v>
      </c>
      <c r="D5635">
        <v>15.57641035165264</v>
      </c>
      <c r="E5635">
        <v>5634</v>
      </c>
      <c r="F5635">
        <v>64.418019666133091</v>
      </c>
      <c r="G5635" s="2">
        <v>43233.208333333343</v>
      </c>
      <c r="H5635">
        <v>14</v>
      </c>
      <c r="I5635">
        <v>15.45085819860136</v>
      </c>
      <c r="J5635">
        <v>5634</v>
      </c>
      <c r="K5635">
        <v>64.31506849315069</v>
      </c>
      <c r="L5635" s="2">
        <v>43694.958333333343</v>
      </c>
      <c r="M5635">
        <v>15</v>
      </c>
      <c r="N5635">
        <v>16.931253155717659</v>
      </c>
      <c r="O5635">
        <v>5634</v>
      </c>
      <c r="P5635">
        <v>67.757065544197232</v>
      </c>
    </row>
    <row r="5636" spans="1:16" x14ac:dyDescent="0.25">
      <c r="A5636" s="1">
        <v>5634</v>
      </c>
      <c r="B5636" s="2">
        <v>43003.208333333343</v>
      </c>
      <c r="C5636">
        <v>16</v>
      </c>
      <c r="D5636">
        <v>15.57734062723269</v>
      </c>
      <c r="E5636">
        <v>5635</v>
      </c>
      <c r="F5636">
        <v>64.429453464440883</v>
      </c>
      <c r="G5636" s="2">
        <v>43328.875</v>
      </c>
      <c r="H5636">
        <v>17</v>
      </c>
      <c r="I5636">
        <v>15.451630061499189</v>
      </c>
      <c r="J5636">
        <v>5635</v>
      </c>
      <c r="K5636">
        <v>64.326484018264836</v>
      </c>
      <c r="L5636" s="2">
        <v>43734.75</v>
      </c>
      <c r="M5636">
        <v>15</v>
      </c>
      <c r="N5636">
        <v>16.93581528329662</v>
      </c>
      <c r="O5636">
        <v>5635</v>
      </c>
      <c r="P5636">
        <v>67.769092002405287</v>
      </c>
    </row>
    <row r="5637" spans="1:16" x14ac:dyDescent="0.25">
      <c r="A5637" s="1">
        <v>5635</v>
      </c>
      <c r="B5637" s="2">
        <v>43003.166666666657</v>
      </c>
      <c r="C5637">
        <v>16</v>
      </c>
      <c r="D5637">
        <v>15.57734062723269</v>
      </c>
      <c r="E5637">
        <v>5636</v>
      </c>
      <c r="F5637">
        <v>64.440887262748689</v>
      </c>
      <c r="G5637" s="2">
        <v>43276.041666666657</v>
      </c>
      <c r="H5637">
        <v>13</v>
      </c>
      <c r="I5637">
        <v>15.452355783539749</v>
      </c>
      <c r="J5637">
        <v>5636</v>
      </c>
      <c r="K5637">
        <v>64.337899543378995</v>
      </c>
      <c r="L5637" s="2">
        <v>43473.166666666657</v>
      </c>
      <c r="M5637">
        <v>16</v>
      </c>
      <c r="N5637">
        <v>16.946125254469489</v>
      </c>
      <c r="O5637">
        <v>5636</v>
      </c>
      <c r="P5637">
        <v>67.781118460613342</v>
      </c>
    </row>
    <row r="5638" spans="1:16" x14ac:dyDescent="0.25">
      <c r="A5638" s="1">
        <v>5636</v>
      </c>
      <c r="B5638" s="2">
        <v>43063</v>
      </c>
      <c r="C5638">
        <v>12</v>
      </c>
      <c r="D5638">
        <v>15.58057447632217</v>
      </c>
      <c r="E5638">
        <v>5637</v>
      </c>
      <c r="F5638">
        <v>64.45232106105648</v>
      </c>
      <c r="G5638" s="2">
        <v>43276.083333333343</v>
      </c>
      <c r="H5638">
        <v>13</v>
      </c>
      <c r="I5638">
        <v>15.452355783539749</v>
      </c>
      <c r="J5638">
        <v>5637</v>
      </c>
      <c r="K5638">
        <v>64.349315068493155</v>
      </c>
      <c r="L5638" s="2">
        <v>43557.291666666657</v>
      </c>
      <c r="M5638">
        <v>15</v>
      </c>
      <c r="N5638">
        <v>16.948555693044842</v>
      </c>
      <c r="O5638">
        <v>5637</v>
      </c>
      <c r="P5638">
        <v>67.793144918821412</v>
      </c>
    </row>
    <row r="5639" spans="1:16" x14ac:dyDescent="0.25">
      <c r="A5639" s="1">
        <v>5637</v>
      </c>
      <c r="B5639" s="2">
        <v>42798.583333333343</v>
      </c>
      <c r="C5639">
        <v>16</v>
      </c>
      <c r="D5639">
        <v>15.58231069404664</v>
      </c>
      <c r="E5639">
        <v>5638</v>
      </c>
      <c r="F5639">
        <v>64.463754859364286</v>
      </c>
      <c r="G5639" s="2">
        <v>43276</v>
      </c>
      <c r="H5639">
        <v>13</v>
      </c>
      <c r="I5639">
        <v>15.452355783539749</v>
      </c>
      <c r="J5639">
        <v>5638</v>
      </c>
      <c r="K5639">
        <v>64.3607305936073</v>
      </c>
      <c r="L5639" s="2">
        <v>43736.958333333343</v>
      </c>
      <c r="M5639">
        <v>16</v>
      </c>
      <c r="N5639">
        <v>16.951637295481419</v>
      </c>
      <c r="O5639">
        <v>5638</v>
      </c>
      <c r="P5639">
        <v>67.805171377029467</v>
      </c>
    </row>
    <row r="5640" spans="1:16" x14ac:dyDescent="0.25">
      <c r="A5640" s="1">
        <v>5638</v>
      </c>
      <c r="B5640" s="2">
        <v>42925.333333333343</v>
      </c>
      <c r="C5640">
        <v>16</v>
      </c>
      <c r="D5640">
        <v>15.584320404704631</v>
      </c>
      <c r="E5640">
        <v>5639</v>
      </c>
      <c r="F5640">
        <v>64.475188657672078</v>
      </c>
      <c r="G5640" s="2">
        <v>43299.958333333343</v>
      </c>
      <c r="H5640">
        <v>16</v>
      </c>
      <c r="I5640">
        <v>15.45380740763888</v>
      </c>
      <c r="J5640">
        <v>5639</v>
      </c>
      <c r="K5640">
        <v>64.37214611872146</v>
      </c>
      <c r="L5640" s="2">
        <v>43799.916666666657</v>
      </c>
      <c r="M5640">
        <v>17</v>
      </c>
      <c r="N5640">
        <v>16.955808435184391</v>
      </c>
      <c r="O5640">
        <v>5639</v>
      </c>
      <c r="P5640">
        <v>67.817197835237522</v>
      </c>
    </row>
    <row r="5641" spans="1:16" x14ac:dyDescent="0.25">
      <c r="A5641" s="1">
        <v>5639</v>
      </c>
      <c r="B5641" s="2">
        <v>42907.291666666657</v>
      </c>
      <c r="C5641">
        <v>16</v>
      </c>
      <c r="D5641">
        <v>15.585781888725339</v>
      </c>
      <c r="E5641">
        <v>5640</v>
      </c>
      <c r="F5641">
        <v>64.48662245597987</v>
      </c>
      <c r="G5641" s="2">
        <v>43228.958333333343</v>
      </c>
      <c r="H5641">
        <v>13</v>
      </c>
      <c r="I5641">
        <v>15.45771630733068</v>
      </c>
      <c r="J5641">
        <v>5640</v>
      </c>
      <c r="K5641">
        <v>64.38356164383562</v>
      </c>
      <c r="L5641" s="2">
        <v>43807.083333333343</v>
      </c>
      <c r="M5641">
        <v>20</v>
      </c>
      <c r="N5641">
        <v>16.97463701895833</v>
      </c>
      <c r="O5641">
        <v>5640</v>
      </c>
      <c r="P5641">
        <v>67.829224293445577</v>
      </c>
    </row>
    <row r="5642" spans="1:16" x14ac:dyDescent="0.25">
      <c r="A5642" s="1">
        <v>5640</v>
      </c>
      <c r="B5642" s="2">
        <v>42907.25</v>
      </c>
      <c r="C5642">
        <v>16</v>
      </c>
      <c r="D5642">
        <v>15.585781888725339</v>
      </c>
      <c r="E5642">
        <v>5641</v>
      </c>
      <c r="F5642">
        <v>64.498056254287675</v>
      </c>
      <c r="G5642" s="2">
        <v>43265.833333333343</v>
      </c>
      <c r="H5642">
        <v>14</v>
      </c>
      <c r="I5642">
        <v>15.4585659089981</v>
      </c>
      <c r="J5642">
        <v>5641</v>
      </c>
      <c r="K5642">
        <v>64.394977168949765</v>
      </c>
      <c r="L5642" s="2">
        <v>43600.083333333343</v>
      </c>
      <c r="M5642">
        <v>14</v>
      </c>
      <c r="N5642">
        <v>16.974859868297791</v>
      </c>
      <c r="O5642">
        <v>5641</v>
      </c>
      <c r="P5642">
        <v>67.841250751653632</v>
      </c>
    </row>
    <row r="5643" spans="1:16" x14ac:dyDescent="0.25">
      <c r="A5643" s="1">
        <v>5641</v>
      </c>
      <c r="B5643" s="2">
        <v>42774.916666666657</v>
      </c>
      <c r="C5643">
        <v>19</v>
      </c>
      <c r="D5643">
        <v>15.58687838299268</v>
      </c>
      <c r="E5643">
        <v>5642</v>
      </c>
      <c r="F5643">
        <v>64.509490052595467</v>
      </c>
      <c r="G5643" s="2">
        <v>43426.458333333343</v>
      </c>
      <c r="H5643">
        <v>16</v>
      </c>
      <c r="I5643">
        <v>15.460378510169839</v>
      </c>
      <c r="J5643">
        <v>5642</v>
      </c>
      <c r="K5643">
        <v>64.406392694063925</v>
      </c>
      <c r="L5643" s="2">
        <v>43545.583333333343</v>
      </c>
      <c r="M5643">
        <v>15</v>
      </c>
      <c r="N5643">
        <v>16.975602239096961</v>
      </c>
      <c r="O5643">
        <v>5642</v>
      </c>
      <c r="P5643">
        <v>67.853277209861702</v>
      </c>
    </row>
    <row r="5644" spans="1:16" x14ac:dyDescent="0.25">
      <c r="A5644" s="1">
        <v>5642</v>
      </c>
      <c r="B5644" s="2">
        <v>42917.875</v>
      </c>
      <c r="C5644">
        <v>18</v>
      </c>
      <c r="D5644">
        <v>15.58765730096956</v>
      </c>
      <c r="E5644">
        <v>5643</v>
      </c>
      <c r="F5644">
        <v>64.520923850903273</v>
      </c>
      <c r="G5644" s="2">
        <v>43165.833333333343</v>
      </c>
      <c r="H5644">
        <v>15</v>
      </c>
      <c r="I5644">
        <v>15.466162586155621</v>
      </c>
      <c r="J5644">
        <v>5643</v>
      </c>
      <c r="K5644">
        <v>64.417808219178085</v>
      </c>
      <c r="L5644" s="2">
        <v>43548.625</v>
      </c>
      <c r="M5644">
        <v>15</v>
      </c>
      <c r="N5644">
        <v>16.97580588692184</v>
      </c>
      <c r="O5644">
        <v>5643</v>
      </c>
      <c r="P5644">
        <v>67.865303668069757</v>
      </c>
    </row>
    <row r="5645" spans="1:16" x14ac:dyDescent="0.25">
      <c r="A5645" s="1">
        <v>5643</v>
      </c>
      <c r="B5645" s="2">
        <v>42744.875</v>
      </c>
      <c r="C5645">
        <v>17</v>
      </c>
      <c r="D5645">
        <v>15.588292418484221</v>
      </c>
      <c r="E5645">
        <v>5644</v>
      </c>
      <c r="F5645">
        <v>64.532357649211065</v>
      </c>
      <c r="G5645" s="2">
        <v>43156.291666666657</v>
      </c>
      <c r="H5645">
        <v>16</v>
      </c>
      <c r="I5645">
        <v>15.468292439086399</v>
      </c>
      <c r="J5645">
        <v>5644</v>
      </c>
      <c r="K5645">
        <v>64.429223744292244</v>
      </c>
      <c r="L5645" s="2">
        <v>43548.583333333343</v>
      </c>
      <c r="M5645">
        <v>15</v>
      </c>
      <c r="N5645">
        <v>16.97580588692184</v>
      </c>
      <c r="O5645">
        <v>5644</v>
      </c>
      <c r="P5645">
        <v>67.877330126277812</v>
      </c>
    </row>
    <row r="5646" spans="1:16" x14ac:dyDescent="0.25">
      <c r="A5646" s="1">
        <v>5644</v>
      </c>
      <c r="B5646" s="2">
        <v>42892.333333333343</v>
      </c>
      <c r="C5646">
        <v>16</v>
      </c>
      <c r="D5646">
        <v>15.58916938764861</v>
      </c>
      <c r="E5646">
        <v>5645</v>
      </c>
      <c r="F5646">
        <v>64.543791447518871</v>
      </c>
      <c r="G5646" s="2">
        <v>43325.375</v>
      </c>
      <c r="H5646">
        <v>15</v>
      </c>
      <c r="I5646">
        <v>15.46837944233326</v>
      </c>
      <c r="J5646">
        <v>5645</v>
      </c>
      <c r="K5646">
        <v>64.44063926940639</v>
      </c>
      <c r="L5646" s="2">
        <v>43508.916666666657</v>
      </c>
      <c r="M5646">
        <v>17</v>
      </c>
      <c r="N5646">
        <v>16.97781448611422</v>
      </c>
      <c r="O5646">
        <v>5645</v>
      </c>
      <c r="P5646">
        <v>67.889356584485867</v>
      </c>
    </row>
    <row r="5647" spans="1:16" x14ac:dyDescent="0.25">
      <c r="A5647" s="1">
        <v>5645</v>
      </c>
      <c r="B5647" s="2">
        <v>42892.291666666657</v>
      </c>
      <c r="C5647">
        <v>16</v>
      </c>
      <c r="D5647">
        <v>15.58916938764861</v>
      </c>
      <c r="E5647">
        <v>5646</v>
      </c>
      <c r="F5647">
        <v>64.555225245826662</v>
      </c>
      <c r="G5647" s="2">
        <v>43325.416666666657</v>
      </c>
      <c r="H5647">
        <v>15</v>
      </c>
      <c r="I5647">
        <v>15.46837944233326</v>
      </c>
      <c r="J5647">
        <v>5646</v>
      </c>
      <c r="K5647">
        <v>64.452054794520549</v>
      </c>
      <c r="L5647" s="2">
        <v>43566.666666666657</v>
      </c>
      <c r="M5647">
        <v>13</v>
      </c>
      <c r="N5647">
        <v>16.979306913053531</v>
      </c>
      <c r="O5647">
        <v>5646</v>
      </c>
      <c r="P5647">
        <v>67.901383042693922</v>
      </c>
    </row>
    <row r="5648" spans="1:16" x14ac:dyDescent="0.25">
      <c r="A5648" s="1">
        <v>5646</v>
      </c>
      <c r="B5648" s="2">
        <v>42879.291666666657</v>
      </c>
      <c r="C5648">
        <v>17</v>
      </c>
      <c r="D5648">
        <v>15.597922075168981</v>
      </c>
      <c r="E5648">
        <v>5647</v>
      </c>
      <c r="F5648">
        <v>64.566659044134468</v>
      </c>
      <c r="G5648" s="2">
        <v>43303.333333333343</v>
      </c>
      <c r="H5648">
        <v>13</v>
      </c>
      <c r="I5648">
        <v>15.470213242507571</v>
      </c>
      <c r="J5648">
        <v>5647</v>
      </c>
      <c r="K5648">
        <v>64.463470319634709</v>
      </c>
      <c r="L5648" s="2">
        <v>43566.083333333343</v>
      </c>
      <c r="M5648">
        <v>15</v>
      </c>
      <c r="N5648">
        <v>16.981023708244258</v>
      </c>
      <c r="O5648">
        <v>5647</v>
      </c>
      <c r="P5648">
        <v>67.913409500901977</v>
      </c>
    </row>
    <row r="5649" spans="1:16" x14ac:dyDescent="0.25">
      <c r="A5649" s="1">
        <v>5647</v>
      </c>
      <c r="B5649" s="2">
        <v>42820.416666666657</v>
      </c>
      <c r="C5649">
        <v>12</v>
      </c>
      <c r="D5649">
        <v>15.59844523832391</v>
      </c>
      <c r="E5649">
        <v>5648</v>
      </c>
      <c r="F5649">
        <v>64.57809284244226</v>
      </c>
      <c r="G5649" s="2">
        <v>43237.333333333343</v>
      </c>
      <c r="H5649">
        <v>14</v>
      </c>
      <c r="I5649">
        <v>15.47546292935484</v>
      </c>
      <c r="J5649">
        <v>5648</v>
      </c>
      <c r="K5649">
        <v>64.474885844748854</v>
      </c>
      <c r="L5649" s="2">
        <v>43675.041666666657</v>
      </c>
      <c r="M5649">
        <v>16</v>
      </c>
      <c r="N5649">
        <v>16.982526456465109</v>
      </c>
      <c r="O5649">
        <v>5648</v>
      </c>
      <c r="P5649">
        <v>67.925435959110047</v>
      </c>
    </row>
    <row r="5650" spans="1:16" x14ac:dyDescent="0.25">
      <c r="A5650" s="1">
        <v>5648</v>
      </c>
      <c r="B5650" s="2">
        <v>42820.375</v>
      </c>
      <c r="C5650">
        <v>12</v>
      </c>
      <c r="D5650">
        <v>15.59844523832391</v>
      </c>
      <c r="E5650">
        <v>5649</v>
      </c>
      <c r="F5650">
        <v>64.589526640750051</v>
      </c>
      <c r="G5650" s="2">
        <v>43368.708333333343</v>
      </c>
      <c r="H5650">
        <v>15</v>
      </c>
      <c r="I5650">
        <v>15.47738854792272</v>
      </c>
      <c r="J5650">
        <v>5649</v>
      </c>
      <c r="K5650">
        <v>64.486301369863014</v>
      </c>
      <c r="L5650" s="2">
        <v>43675.083333333343</v>
      </c>
      <c r="M5650">
        <v>16</v>
      </c>
      <c r="N5650">
        <v>16.982526456465109</v>
      </c>
      <c r="O5650">
        <v>5649</v>
      </c>
      <c r="P5650">
        <v>67.937462417318102</v>
      </c>
    </row>
    <row r="5651" spans="1:16" x14ac:dyDescent="0.25">
      <c r="A5651" s="1">
        <v>5649</v>
      </c>
      <c r="B5651" s="2">
        <v>42795.75</v>
      </c>
      <c r="C5651">
        <v>15</v>
      </c>
      <c r="D5651">
        <v>15.59862762708577</v>
      </c>
      <c r="E5651">
        <v>5650</v>
      </c>
      <c r="F5651">
        <v>64.600960439057857</v>
      </c>
      <c r="G5651" s="2">
        <v>43107.083333333343</v>
      </c>
      <c r="H5651">
        <v>15</v>
      </c>
      <c r="I5651">
        <v>15.47830781702779</v>
      </c>
      <c r="J5651">
        <v>5650</v>
      </c>
      <c r="K5651">
        <v>64.497716894977174</v>
      </c>
      <c r="L5651" s="2">
        <v>43753.25</v>
      </c>
      <c r="M5651">
        <v>13</v>
      </c>
      <c r="N5651">
        <v>16.984955697397069</v>
      </c>
      <c r="O5651">
        <v>5650</v>
      </c>
      <c r="P5651">
        <v>67.949488875526157</v>
      </c>
    </row>
    <row r="5652" spans="1:16" x14ac:dyDescent="0.25">
      <c r="A5652" s="1">
        <v>5650</v>
      </c>
      <c r="B5652" s="2">
        <v>42795.708333333343</v>
      </c>
      <c r="C5652">
        <v>15</v>
      </c>
      <c r="D5652">
        <v>15.59862762708577</v>
      </c>
      <c r="E5652">
        <v>5651</v>
      </c>
      <c r="F5652">
        <v>64.612394237365649</v>
      </c>
      <c r="G5652" s="2">
        <v>43283.875</v>
      </c>
      <c r="H5652">
        <v>16</v>
      </c>
      <c r="I5652">
        <v>15.48141027776694</v>
      </c>
      <c r="J5652">
        <v>5651</v>
      </c>
      <c r="K5652">
        <v>64.509132420091319</v>
      </c>
      <c r="L5652" s="2">
        <v>43753.333333333343</v>
      </c>
      <c r="M5652">
        <v>13</v>
      </c>
      <c r="N5652">
        <v>16.984955697397069</v>
      </c>
      <c r="O5652">
        <v>5651</v>
      </c>
      <c r="P5652">
        <v>67.961515333734212</v>
      </c>
    </row>
    <row r="5653" spans="1:16" x14ac:dyDescent="0.25">
      <c r="A5653" s="1">
        <v>5651</v>
      </c>
      <c r="B5653" s="2">
        <v>42795.666666666657</v>
      </c>
      <c r="C5653">
        <v>15</v>
      </c>
      <c r="D5653">
        <v>15.59862762708577</v>
      </c>
      <c r="E5653">
        <v>5652</v>
      </c>
      <c r="F5653">
        <v>64.623828035673455</v>
      </c>
      <c r="G5653" s="2">
        <v>43224</v>
      </c>
      <c r="H5653">
        <v>16</v>
      </c>
      <c r="I5653">
        <v>15.48465110506225</v>
      </c>
      <c r="J5653">
        <v>5652</v>
      </c>
      <c r="K5653">
        <v>64.520547945205479</v>
      </c>
      <c r="L5653" s="2">
        <v>43763.75</v>
      </c>
      <c r="M5653">
        <v>10</v>
      </c>
      <c r="N5653">
        <v>16.986303642031579</v>
      </c>
      <c r="O5653">
        <v>5652</v>
      </c>
      <c r="P5653">
        <v>67.973541791942267</v>
      </c>
    </row>
    <row r="5654" spans="1:16" x14ac:dyDescent="0.25">
      <c r="A5654" s="1">
        <v>5652</v>
      </c>
      <c r="B5654" s="2">
        <v>42950.791666666657</v>
      </c>
      <c r="C5654">
        <v>15</v>
      </c>
      <c r="D5654">
        <v>15.601045672468951</v>
      </c>
      <c r="E5654">
        <v>5653</v>
      </c>
      <c r="F5654">
        <v>64.635261833981247</v>
      </c>
      <c r="G5654" s="2">
        <v>43356.875</v>
      </c>
      <c r="H5654">
        <v>16</v>
      </c>
      <c r="I5654">
        <v>15.485766721885829</v>
      </c>
      <c r="J5654">
        <v>5653</v>
      </c>
      <c r="K5654">
        <v>64.531963470319639</v>
      </c>
      <c r="L5654" s="2">
        <v>43697.083333333343</v>
      </c>
      <c r="M5654">
        <v>14</v>
      </c>
      <c r="N5654">
        <v>16.988114764964369</v>
      </c>
      <c r="O5654">
        <v>5653</v>
      </c>
      <c r="P5654">
        <v>67.985568250150337</v>
      </c>
    </row>
    <row r="5655" spans="1:16" x14ac:dyDescent="0.25">
      <c r="A5655" s="1">
        <v>5653</v>
      </c>
      <c r="B5655" s="2">
        <v>42772.333333333343</v>
      </c>
      <c r="C5655">
        <v>14</v>
      </c>
      <c r="D5655">
        <v>15.601052252188969</v>
      </c>
      <c r="E5655">
        <v>5654</v>
      </c>
      <c r="F5655">
        <v>64.646695632289052</v>
      </c>
      <c r="G5655" s="2">
        <v>43356.833333333343</v>
      </c>
      <c r="H5655">
        <v>16</v>
      </c>
      <c r="I5655">
        <v>15.485766721885829</v>
      </c>
      <c r="J5655">
        <v>5654</v>
      </c>
      <c r="K5655">
        <v>64.543378995433784</v>
      </c>
      <c r="L5655" s="2">
        <v>43534.75</v>
      </c>
      <c r="M5655">
        <v>16</v>
      </c>
      <c r="N5655">
        <v>16.989458124707649</v>
      </c>
      <c r="O5655">
        <v>5654</v>
      </c>
      <c r="P5655">
        <v>67.997594708358392</v>
      </c>
    </row>
    <row r="5656" spans="1:16" x14ac:dyDescent="0.25">
      <c r="A5656" s="1">
        <v>5654</v>
      </c>
      <c r="B5656" s="2">
        <v>42827.125</v>
      </c>
      <c r="C5656">
        <v>17</v>
      </c>
      <c r="D5656">
        <v>15.605483688622879</v>
      </c>
      <c r="E5656">
        <v>5655</v>
      </c>
      <c r="F5656">
        <v>64.658129430596844</v>
      </c>
      <c r="G5656" s="2">
        <v>43141.333333333343</v>
      </c>
      <c r="H5656">
        <v>15</v>
      </c>
      <c r="I5656">
        <v>15.489033979040199</v>
      </c>
      <c r="J5656">
        <v>5655</v>
      </c>
      <c r="K5656">
        <v>64.554794520547944</v>
      </c>
      <c r="L5656" s="2">
        <v>43733.916666666657</v>
      </c>
      <c r="M5656">
        <v>16</v>
      </c>
      <c r="N5656">
        <v>16.99081473858212</v>
      </c>
      <c r="O5656">
        <v>5655</v>
      </c>
      <c r="P5656">
        <v>68.009621166566447</v>
      </c>
    </row>
    <row r="5657" spans="1:16" x14ac:dyDescent="0.25">
      <c r="A5657" s="1">
        <v>5655</v>
      </c>
      <c r="B5657" s="2">
        <v>42827.083333333343</v>
      </c>
      <c r="C5657">
        <v>17</v>
      </c>
      <c r="D5657">
        <v>15.605483688622879</v>
      </c>
      <c r="E5657">
        <v>5656</v>
      </c>
      <c r="F5657">
        <v>64.669563228904636</v>
      </c>
      <c r="G5657" s="2">
        <v>43397.791666666657</v>
      </c>
      <c r="H5657">
        <v>13</v>
      </c>
      <c r="I5657">
        <v>15.491604878813099</v>
      </c>
      <c r="J5657">
        <v>5656</v>
      </c>
      <c r="K5657">
        <v>64.566210045662103</v>
      </c>
      <c r="L5657" s="2">
        <v>43490.916666666657</v>
      </c>
      <c r="M5657">
        <v>16</v>
      </c>
      <c r="N5657">
        <v>16.994349705659481</v>
      </c>
      <c r="O5657">
        <v>5656</v>
      </c>
      <c r="P5657">
        <v>68.021647624774502</v>
      </c>
    </row>
    <row r="5658" spans="1:16" x14ac:dyDescent="0.25">
      <c r="A5658" s="1">
        <v>5656</v>
      </c>
      <c r="B5658" s="2">
        <v>42827.041666666657</v>
      </c>
      <c r="C5658">
        <v>17</v>
      </c>
      <c r="D5658">
        <v>15.605483688622879</v>
      </c>
      <c r="E5658">
        <v>5657</v>
      </c>
      <c r="F5658">
        <v>64.680997027212442</v>
      </c>
      <c r="G5658" s="2">
        <v>43440.875</v>
      </c>
      <c r="H5658">
        <v>16</v>
      </c>
      <c r="I5658">
        <v>15.494786193842369</v>
      </c>
      <c r="J5658">
        <v>5657</v>
      </c>
      <c r="K5658">
        <v>64.577625570776249</v>
      </c>
      <c r="L5658" s="2">
        <v>43480</v>
      </c>
      <c r="M5658">
        <v>16</v>
      </c>
      <c r="N5658">
        <v>16.997979249545661</v>
      </c>
      <c r="O5658">
        <v>5657</v>
      </c>
      <c r="P5658">
        <v>68.033674082982557</v>
      </c>
    </row>
    <row r="5659" spans="1:16" x14ac:dyDescent="0.25">
      <c r="A5659" s="1">
        <v>5657</v>
      </c>
      <c r="B5659" s="2">
        <v>42977.791666666657</v>
      </c>
      <c r="C5659">
        <v>15</v>
      </c>
      <c r="D5659">
        <v>15.613384251521779</v>
      </c>
      <c r="E5659">
        <v>5658</v>
      </c>
      <c r="F5659">
        <v>64.692430825520233</v>
      </c>
      <c r="G5659" s="2">
        <v>43397.958333333343</v>
      </c>
      <c r="H5659">
        <v>13</v>
      </c>
      <c r="I5659">
        <v>15.49707666889844</v>
      </c>
      <c r="J5659">
        <v>5658</v>
      </c>
      <c r="K5659">
        <v>64.589041095890408</v>
      </c>
      <c r="L5659" s="2">
        <v>43480.041666666657</v>
      </c>
      <c r="M5659">
        <v>16</v>
      </c>
      <c r="N5659">
        <v>16.997979249545661</v>
      </c>
      <c r="O5659">
        <v>5658</v>
      </c>
      <c r="P5659">
        <v>68.045700541190612</v>
      </c>
    </row>
    <row r="5660" spans="1:16" x14ac:dyDescent="0.25">
      <c r="A5660" s="1">
        <v>5658</v>
      </c>
      <c r="B5660" s="2">
        <v>42850.666666666657</v>
      </c>
      <c r="C5660">
        <v>17</v>
      </c>
      <c r="D5660">
        <v>15.615457620263861</v>
      </c>
      <c r="E5660">
        <v>5659</v>
      </c>
      <c r="F5660">
        <v>64.703864623828039</v>
      </c>
      <c r="G5660" s="2">
        <v>43173.166666666657</v>
      </c>
      <c r="H5660">
        <v>14</v>
      </c>
      <c r="I5660">
        <v>15.503806573923789</v>
      </c>
      <c r="J5660">
        <v>5659</v>
      </c>
      <c r="K5660">
        <v>64.600456621004568</v>
      </c>
      <c r="L5660" s="2">
        <v>43551.333333333343</v>
      </c>
      <c r="M5660">
        <v>20</v>
      </c>
      <c r="N5660">
        <v>16.999192541542701</v>
      </c>
      <c r="O5660">
        <v>5659</v>
      </c>
      <c r="P5660">
        <v>68.057726999398682</v>
      </c>
    </row>
    <row r="5661" spans="1:16" x14ac:dyDescent="0.25">
      <c r="A5661" s="1">
        <v>5659</v>
      </c>
      <c r="B5661" s="2">
        <v>42897.791666666657</v>
      </c>
      <c r="C5661">
        <v>18</v>
      </c>
      <c r="D5661">
        <v>15.616799399650739</v>
      </c>
      <c r="E5661">
        <v>5660</v>
      </c>
      <c r="F5661">
        <v>64.715298422135831</v>
      </c>
      <c r="G5661" s="2">
        <v>43173.083333333343</v>
      </c>
      <c r="H5661">
        <v>14</v>
      </c>
      <c r="I5661">
        <v>15.503806573923789</v>
      </c>
      <c r="J5661">
        <v>5660</v>
      </c>
      <c r="K5661">
        <v>64.611872146118728</v>
      </c>
      <c r="L5661" s="2">
        <v>43551.291666666657</v>
      </c>
      <c r="M5661">
        <v>20</v>
      </c>
      <c r="N5661">
        <v>16.999192541542701</v>
      </c>
      <c r="O5661">
        <v>5660</v>
      </c>
      <c r="P5661">
        <v>68.069753457606737</v>
      </c>
    </row>
    <row r="5662" spans="1:16" x14ac:dyDescent="0.25">
      <c r="A5662" s="1">
        <v>5660</v>
      </c>
      <c r="B5662" s="2">
        <v>43050.583333333343</v>
      </c>
      <c r="C5662">
        <v>15</v>
      </c>
      <c r="D5662">
        <v>15.618885911174351</v>
      </c>
      <c r="E5662">
        <v>5661</v>
      </c>
      <c r="F5662">
        <v>64.726732220443637</v>
      </c>
      <c r="G5662" s="2">
        <v>43173.125</v>
      </c>
      <c r="H5662">
        <v>14</v>
      </c>
      <c r="I5662">
        <v>15.503806573923789</v>
      </c>
      <c r="J5662">
        <v>5661</v>
      </c>
      <c r="K5662">
        <v>64.623287671232873</v>
      </c>
      <c r="L5662" s="2">
        <v>43551.25</v>
      </c>
      <c r="M5662">
        <v>20</v>
      </c>
      <c r="N5662">
        <v>16.999192541542701</v>
      </c>
      <c r="O5662">
        <v>5661</v>
      </c>
      <c r="P5662">
        <v>68.081779915814792</v>
      </c>
    </row>
    <row r="5663" spans="1:16" x14ac:dyDescent="0.25">
      <c r="A5663" s="1">
        <v>5661</v>
      </c>
      <c r="B5663" s="2">
        <v>42904.541666666657</v>
      </c>
      <c r="C5663">
        <v>16</v>
      </c>
      <c r="D5663">
        <v>15.6189797186173</v>
      </c>
      <c r="E5663">
        <v>5662</v>
      </c>
      <c r="F5663">
        <v>64.738166018751429</v>
      </c>
      <c r="G5663" s="2">
        <v>43173.041666666657</v>
      </c>
      <c r="H5663">
        <v>14</v>
      </c>
      <c r="I5663">
        <v>15.503806573923789</v>
      </c>
      <c r="J5663">
        <v>5662</v>
      </c>
      <c r="K5663">
        <v>64.634703196347033</v>
      </c>
      <c r="L5663" s="2">
        <v>43551.208333333343</v>
      </c>
      <c r="M5663">
        <v>20</v>
      </c>
      <c r="N5663">
        <v>16.999192541542701</v>
      </c>
      <c r="O5663">
        <v>5662</v>
      </c>
      <c r="P5663">
        <v>68.093806374022847</v>
      </c>
    </row>
    <row r="5664" spans="1:16" x14ac:dyDescent="0.25">
      <c r="A5664" s="1">
        <v>5662</v>
      </c>
      <c r="B5664" s="2">
        <v>42904.5</v>
      </c>
      <c r="C5664">
        <v>16</v>
      </c>
      <c r="D5664">
        <v>15.6189797186173</v>
      </c>
      <c r="E5664">
        <v>5663</v>
      </c>
      <c r="F5664">
        <v>64.74959981705922</v>
      </c>
      <c r="G5664" s="2">
        <v>43173.208333333343</v>
      </c>
      <c r="H5664">
        <v>14</v>
      </c>
      <c r="I5664">
        <v>15.503806573923789</v>
      </c>
      <c r="J5664">
        <v>5663</v>
      </c>
      <c r="K5664">
        <v>64.646118721461193</v>
      </c>
      <c r="L5664" s="2">
        <v>43758.666666666657</v>
      </c>
      <c r="M5664">
        <v>18</v>
      </c>
      <c r="N5664">
        <v>17.000745078092461</v>
      </c>
      <c r="O5664">
        <v>5663</v>
      </c>
      <c r="P5664">
        <v>68.105832832230902</v>
      </c>
    </row>
    <row r="5665" spans="1:16" x14ac:dyDescent="0.25">
      <c r="A5665" s="1">
        <v>5663</v>
      </c>
      <c r="B5665" s="2">
        <v>42898.916666666657</v>
      </c>
      <c r="C5665">
        <v>17</v>
      </c>
      <c r="D5665">
        <v>15.61920111913601</v>
      </c>
      <c r="E5665">
        <v>5664</v>
      </c>
      <c r="F5665">
        <v>64.761033615367026</v>
      </c>
      <c r="G5665" s="2">
        <v>43167.916666666657</v>
      </c>
      <c r="H5665">
        <v>16</v>
      </c>
      <c r="I5665">
        <v>15.505080956809341</v>
      </c>
      <c r="J5665">
        <v>5664</v>
      </c>
      <c r="K5665">
        <v>64.657534246575338</v>
      </c>
      <c r="L5665" s="2">
        <v>43758.625</v>
      </c>
      <c r="M5665">
        <v>18</v>
      </c>
      <c r="N5665">
        <v>17.000745078092461</v>
      </c>
      <c r="O5665">
        <v>5664</v>
      </c>
      <c r="P5665">
        <v>68.117859290438972</v>
      </c>
    </row>
    <row r="5666" spans="1:16" x14ac:dyDescent="0.25">
      <c r="A5666" s="1">
        <v>5664</v>
      </c>
      <c r="B5666" s="2">
        <v>43072.791666666657</v>
      </c>
      <c r="C5666">
        <v>16</v>
      </c>
      <c r="D5666">
        <v>15.62427595000454</v>
      </c>
      <c r="E5666">
        <v>5665</v>
      </c>
      <c r="F5666">
        <v>64.772467413674818</v>
      </c>
      <c r="G5666" s="2">
        <v>43269.875</v>
      </c>
      <c r="H5666">
        <v>15</v>
      </c>
      <c r="I5666">
        <v>15.50828070389927</v>
      </c>
      <c r="J5666">
        <v>5665</v>
      </c>
      <c r="K5666">
        <v>64.668949771689498</v>
      </c>
      <c r="L5666" s="2">
        <v>43533</v>
      </c>
      <c r="M5666">
        <v>17</v>
      </c>
      <c r="N5666">
        <v>17.003148680671551</v>
      </c>
      <c r="O5666">
        <v>5665</v>
      </c>
      <c r="P5666">
        <v>68.129885748647027</v>
      </c>
    </row>
    <row r="5667" spans="1:16" x14ac:dyDescent="0.25">
      <c r="A5667" s="1">
        <v>5665</v>
      </c>
      <c r="B5667" s="2">
        <v>42972.625</v>
      </c>
      <c r="C5667">
        <v>15</v>
      </c>
      <c r="D5667">
        <v>15.62734624246988</v>
      </c>
      <c r="E5667">
        <v>5666</v>
      </c>
      <c r="F5667">
        <v>64.783901211982624</v>
      </c>
      <c r="G5667" s="2">
        <v>43283.375</v>
      </c>
      <c r="H5667">
        <v>16</v>
      </c>
      <c r="I5667">
        <v>15.50849860081026</v>
      </c>
      <c r="J5667">
        <v>5666</v>
      </c>
      <c r="K5667">
        <v>64.680365296803657</v>
      </c>
      <c r="L5667" s="2">
        <v>43676.583333333343</v>
      </c>
      <c r="M5667">
        <v>17</v>
      </c>
      <c r="N5667">
        <v>17.004272171229221</v>
      </c>
      <c r="O5667">
        <v>5666</v>
      </c>
      <c r="P5667">
        <v>68.141912206855082</v>
      </c>
    </row>
    <row r="5668" spans="1:16" x14ac:dyDescent="0.25">
      <c r="A5668" s="1">
        <v>5666</v>
      </c>
      <c r="B5668" s="2">
        <v>42778.375</v>
      </c>
      <c r="C5668">
        <v>16</v>
      </c>
      <c r="D5668">
        <v>15.62744973381167</v>
      </c>
      <c r="E5668">
        <v>5667</v>
      </c>
      <c r="F5668">
        <v>64.795335010290415</v>
      </c>
      <c r="G5668" s="2">
        <v>43283.416666666657</v>
      </c>
      <c r="H5668">
        <v>16</v>
      </c>
      <c r="I5668">
        <v>15.50849860081026</v>
      </c>
      <c r="J5668">
        <v>5667</v>
      </c>
      <c r="K5668">
        <v>64.691780821917803</v>
      </c>
      <c r="L5668" s="2">
        <v>43676.541666666657</v>
      </c>
      <c r="M5668">
        <v>17</v>
      </c>
      <c r="N5668">
        <v>17.004272171229221</v>
      </c>
      <c r="O5668">
        <v>5667</v>
      </c>
      <c r="P5668">
        <v>68.153938665063137</v>
      </c>
    </row>
    <row r="5669" spans="1:16" x14ac:dyDescent="0.25">
      <c r="A5669" s="1">
        <v>5667</v>
      </c>
      <c r="B5669" s="2">
        <v>42778.416666666657</v>
      </c>
      <c r="C5669">
        <v>16</v>
      </c>
      <c r="D5669">
        <v>15.62744973381167</v>
      </c>
      <c r="E5669">
        <v>5668</v>
      </c>
      <c r="F5669">
        <v>64.806768808598221</v>
      </c>
      <c r="G5669" s="2">
        <v>43282.833333333343</v>
      </c>
      <c r="H5669">
        <v>16</v>
      </c>
      <c r="I5669">
        <v>15.51064259248967</v>
      </c>
      <c r="J5669">
        <v>5668</v>
      </c>
      <c r="K5669">
        <v>64.703196347031962</v>
      </c>
      <c r="L5669" s="2">
        <v>43789.458333333343</v>
      </c>
      <c r="M5669">
        <v>13</v>
      </c>
      <c r="N5669">
        <v>17.005779576182888</v>
      </c>
      <c r="O5669">
        <v>5668</v>
      </c>
      <c r="P5669">
        <v>68.165965123271192</v>
      </c>
    </row>
    <row r="5670" spans="1:16" x14ac:dyDescent="0.25">
      <c r="A5670" s="1">
        <v>5668</v>
      </c>
      <c r="B5670" s="2">
        <v>42883.916666666657</v>
      </c>
      <c r="C5670">
        <v>15</v>
      </c>
      <c r="D5670">
        <v>15.62749913767834</v>
      </c>
      <c r="E5670">
        <v>5669</v>
      </c>
      <c r="F5670">
        <v>64.818202606906013</v>
      </c>
      <c r="G5670" s="2">
        <v>43225.333333333343</v>
      </c>
      <c r="H5670">
        <v>12</v>
      </c>
      <c r="I5670">
        <v>15.51420930497769</v>
      </c>
      <c r="J5670">
        <v>5669</v>
      </c>
      <c r="K5670">
        <v>64.714611872146122</v>
      </c>
      <c r="L5670" s="2">
        <v>43719.583333333343</v>
      </c>
      <c r="M5670">
        <v>16</v>
      </c>
      <c r="N5670">
        <v>17.007147598144059</v>
      </c>
      <c r="O5670">
        <v>5669</v>
      </c>
      <c r="P5670">
        <v>68.177991581479247</v>
      </c>
    </row>
    <row r="5671" spans="1:16" x14ac:dyDescent="0.25">
      <c r="A5671" s="1">
        <v>5669</v>
      </c>
      <c r="B5671" s="2">
        <v>42910.583333333343</v>
      </c>
      <c r="C5671">
        <v>14</v>
      </c>
      <c r="D5671">
        <v>15.62988678912401</v>
      </c>
      <c r="E5671">
        <v>5670</v>
      </c>
      <c r="F5671">
        <v>64.829636405213819</v>
      </c>
      <c r="G5671" s="2">
        <v>43225.291666666657</v>
      </c>
      <c r="H5671">
        <v>12</v>
      </c>
      <c r="I5671">
        <v>15.51420930497769</v>
      </c>
      <c r="J5671">
        <v>5670</v>
      </c>
      <c r="K5671">
        <v>64.726027397260268</v>
      </c>
      <c r="L5671" s="2">
        <v>43781.583333333343</v>
      </c>
      <c r="M5671">
        <v>14</v>
      </c>
      <c r="N5671">
        <v>17.008511964173021</v>
      </c>
      <c r="O5671">
        <v>5670</v>
      </c>
      <c r="P5671">
        <v>68.190018039687317</v>
      </c>
    </row>
    <row r="5672" spans="1:16" x14ac:dyDescent="0.25">
      <c r="A5672" s="1">
        <v>5670</v>
      </c>
      <c r="B5672" s="2">
        <v>42770.791666666657</v>
      </c>
      <c r="C5672">
        <v>13</v>
      </c>
      <c r="D5672">
        <v>15.635602244112791</v>
      </c>
      <c r="E5672">
        <v>5671</v>
      </c>
      <c r="F5672">
        <v>64.84107020352161</v>
      </c>
      <c r="G5672" s="2">
        <v>43221.458333333343</v>
      </c>
      <c r="H5672">
        <v>9</v>
      </c>
      <c r="I5672">
        <v>15.51468034072896</v>
      </c>
      <c r="J5672">
        <v>5671</v>
      </c>
      <c r="K5672">
        <v>64.737442922374427</v>
      </c>
      <c r="L5672" s="2">
        <v>43480.916666666657</v>
      </c>
      <c r="M5672">
        <v>17</v>
      </c>
      <c r="N5672">
        <v>17.0106112203277</v>
      </c>
      <c r="O5672">
        <v>5671</v>
      </c>
      <c r="P5672">
        <v>68.202044497895372</v>
      </c>
    </row>
    <row r="5673" spans="1:16" x14ac:dyDescent="0.25">
      <c r="A5673" s="1">
        <v>5671</v>
      </c>
      <c r="B5673" s="2">
        <v>43038.666666666657</v>
      </c>
      <c r="C5673">
        <v>17</v>
      </c>
      <c r="D5673">
        <v>15.638420009761489</v>
      </c>
      <c r="E5673">
        <v>5672</v>
      </c>
      <c r="F5673">
        <v>64.852504001829402</v>
      </c>
      <c r="G5673" s="2">
        <v>43221.416666666657</v>
      </c>
      <c r="H5673">
        <v>9</v>
      </c>
      <c r="I5673">
        <v>15.51468034072896</v>
      </c>
      <c r="J5673">
        <v>5672</v>
      </c>
      <c r="K5673">
        <v>64.748858447488587</v>
      </c>
      <c r="L5673" s="2">
        <v>43791.833333333343</v>
      </c>
      <c r="M5673">
        <v>18</v>
      </c>
      <c r="N5673">
        <v>17.02050777947025</v>
      </c>
      <c r="O5673">
        <v>5672</v>
      </c>
      <c r="P5673">
        <v>68.214070956103427</v>
      </c>
    </row>
    <row r="5674" spans="1:16" x14ac:dyDescent="0.25">
      <c r="A5674" s="1">
        <v>5672</v>
      </c>
      <c r="B5674" s="2">
        <v>42825.875</v>
      </c>
      <c r="C5674">
        <v>19</v>
      </c>
      <c r="D5674">
        <v>15.639224106941461</v>
      </c>
      <c r="E5674">
        <v>5673</v>
      </c>
      <c r="F5674">
        <v>64.863937800137208</v>
      </c>
      <c r="G5674" s="2">
        <v>43221.333333333343</v>
      </c>
      <c r="H5674">
        <v>9</v>
      </c>
      <c r="I5674">
        <v>15.51468034072896</v>
      </c>
      <c r="J5674">
        <v>5673</v>
      </c>
      <c r="K5674">
        <v>64.760273972602747</v>
      </c>
      <c r="L5674" s="2">
        <v>43634.333333333343</v>
      </c>
      <c r="M5674">
        <v>14</v>
      </c>
      <c r="N5674">
        <v>17.021818130683219</v>
      </c>
      <c r="O5674">
        <v>5673</v>
      </c>
      <c r="P5674">
        <v>68.226097414311482</v>
      </c>
    </row>
    <row r="5675" spans="1:16" x14ac:dyDescent="0.25">
      <c r="A5675" s="1">
        <v>5673</v>
      </c>
      <c r="B5675" s="2">
        <v>42763.291666666657</v>
      </c>
      <c r="C5675">
        <v>13</v>
      </c>
      <c r="D5675">
        <v>15.640918795210901</v>
      </c>
      <c r="E5675">
        <v>5674</v>
      </c>
      <c r="F5675">
        <v>64.875371598445</v>
      </c>
      <c r="G5675" s="2">
        <v>43221.375</v>
      </c>
      <c r="H5675">
        <v>9</v>
      </c>
      <c r="I5675">
        <v>15.51468034072896</v>
      </c>
      <c r="J5675">
        <v>5674</v>
      </c>
      <c r="K5675">
        <v>64.771689497716892</v>
      </c>
      <c r="L5675" s="2">
        <v>43634.083333333343</v>
      </c>
      <c r="M5675">
        <v>14</v>
      </c>
      <c r="N5675">
        <v>17.021818130683219</v>
      </c>
      <c r="O5675">
        <v>5674</v>
      </c>
      <c r="P5675">
        <v>68.238123872519537</v>
      </c>
    </row>
    <row r="5676" spans="1:16" x14ac:dyDescent="0.25">
      <c r="A5676" s="1">
        <v>5674</v>
      </c>
      <c r="B5676" s="2">
        <v>42845.875</v>
      </c>
      <c r="C5676">
        <v>16</v>
      </c>
      <c r="D5676">
        <v>15.642402611487791</v>
      </c>
      <c r="E5676">
        <v>5675</v>
      </c>
      <c r="F5676">
        <v>64.886805396752806</v>
      </c>
      <c r="G5676" s="2">
        <v>43221.5</v>
      </c>
      <c r="H5676">
        <v>9</v>
      </c>
      <c r="I5676">
        <v>15.51468034072896</v>
      </c>
      <c r="J5676">
        <v>5675</v>
      </c>
      <c r="K5676">
        <v>64.783105022831052</v>
      </c>
      <c r="L5676" s="2">
        <v>43634.291666666657</v>
      </c>
      <c r="M5676">
        <v>14</v>
      </c>
      <c r="N5676">
        <v>17.021818130683219</v>
      </c>
      <c r="O5676">
        <v>5675</v>
      </c>
      <c r="P5676">
        <v>68.250150330727607</v>
      </c>
    </row>
    <row r="5677" spans="1:16" x14ac:dyDescent="0.25">
      <c r="A5677" s="1">
        <v>5675</v>
      </c>
      <c r="B5677" s="2">
        <v>42845.833333333343</v>
      </c>
      <c r="C5677">
        <v>16</v>
      </c>
      <c r="D5677">
        <v>15.642402611487791</v>
      </c>
      <c r="E5677">
        <v>5676</v>
      </c>
      <c r="F5677">
        <v>64.898239195060597</v>
      </c>
      <c r="G5677" s="2">
        <v>43334.291666666657</v>
      </c>
      <c r="H5677">
        <v>12</v>
      </c>
      <c r="I5677">
        <v>15.51475009045849</v>
      </c>
      <c r="J5677">
        <v>5676</v>
      </c>
      <c r="K5677">
        <v>64.794520547945211</v>
      </c>
      <c r="L5677" s="2">
        <v>43634.125</v>
      </c>
      <c r="M5677">
        <v>14</v>
      </c>
      <c r="N5677">
        <v>17.021818130683219</v>
      </c>
      <c r="O5677">
        <v>5676</v>
      </c>
      <c r="P5677">
        <v>68.262176788935662</v>
      </c>
    </row>
    <row r="5678" spans="1:16" x14ac:dyDescent="0.25">
      <c r="A5678" s="1">
        <v>5676</v>
      </c>
      <c r="B5678" s="2">
        <v>42784.791666666657</v>
      </c>
      <c r="C5678">
        <v>15</v>
      </c>
      <c r="D5678">
        <v>15.64535593398247</v>
      </c>
      <c r="E5678">
        <v>5677</v>
      </c>
      <c r="F5678">
        <v>64.909672993368403</v>
      </c>
      <c r="G5678" s="2">
        <v>43334.333333333343</v>
      </c>
      <c r="H5678">
        <v>12</v>
      </c>
      <c r="I5678">
        <v>15.51475009045849</v>
      </c>
      <c r="J5678">
        <v>5677</v>
      </c>
      <c r="K5678">
        <v>64.805936073059357</v>
      </c>
      <c r="L5678" s="2">
        <v>43617.375</v>
      </c>
      <c r="M5678">
        <v>13</v>
      </c>
      <c r="N5678">
        <v>17.023322010326279</v>
      </c>
      <c r="O5678">
        <v>5677</v>
      </c>
      <c r="P5678">
        <v>68.274203247143717</v>
      </c>
    </row>
    <row r="5679" spans="1:16" x14ac:dyDescent="0.25">
      <c r="A5679" s="1">
        <v>5677</v>
      </c>
      <c r="B5679" s="2">
        <v>42953.833333333343</v>
      </c>
      <c r="C5679">
        <v>14</v>
      </c>
      <c r="D5679">
        <v>15.646675960018859</v>
      </c>
      <c r="E5679">
        <v>5678</v>
      </c>
      <c r="F5679">
        <v>64.921106791676195</v>
      </c>
      <c r="G5679" s="2">
        <v>43136.333333333343</v>
      </c>
      <c r="H5679">
        <v>16</v>
      </c>
      <c r="I5679">
        <v>15.51591952177653</v>
      </c>
      <c r="J5679">
        <v>5678</v>
      </c>
      <c r="K5679">
        <v>64.817351598173516</v>
      </c>
      <c r="L5679" s="2">
        <v>43617.333333333343</v>
      </c>
      <c r="M5679">
        <v>13</v>
      </c>
      <c r="N5679">
        <v>17.023322010326279</v>
      </c>
      <c r="O5679">
        <v>5678</v>
      </c>
      <c r="P5679">
        <v>68.286229705351772</v>
      </c>
    </row>
    <row r="5680" spans="1:16" x14ac:dyDescent="0.25">
      <c r="A5680" s="1">
        <v>5678</v>
      </c>
      <c r="B5680" s="2">
        <v>43030.125</v>
      </c>
      <c r="C5680">
        <v>15</v>
      </c>
      <c r="D5680">
        <v>15.65269991748861</v>
      </c>
      <c r="E5680">
        <v>5679</v>
      </c>
      <c r="F5680">
        <v>64.932540589983986</v>
      </c>
      <c r="G5680" s="2">
        <v>43417.916666666657</v>
      </c>
      <c r="H5680">
        <v>17</v>
      </c>
      <c r="I5680">
        <v>15.517256018900749</v>
      </c>
      <c r="J5680">
        <v>5679</v>
      </c>
      <c r="K5680">
        <v>64.828767123287676</v>
      </c>
      <c r="L5680" s="2">
        <v>43537.458333333343</v>
      </c>
      <c r="M5680">
        <v>16</v>
      </c>
      <c r="N5680">
        <v>17.02380017794076</v>
      </c>
      <c r="O5680">
        <v>5679</v>
      </c>
      <c r="P5680">
        <v>68.298256163559827</v>
      </c>
    </row>
    <row r="5681" spans="1:16" x14ac:dyDescent="0.25">
      <c r="A5681" s="1">
        <v>5679</v>
      </c>
      <c r="B5681" s="2">
        <v>42795.041666666657</v>
      </c>
      <c r="C5681">
        <v>14</v>
      </c>
      <c r="D5681">
        <v>15.653879791003661</v>
      </c>
      <c r="E5681">
        <v>5680</v>
      </c>
      <c r="F5681">
        <v>64.943974388291792</v>
      </c>
      <c r="G5681" s="2">
        <v>43282.625</v>
      </c>
      <c r="H5681">
        <v>18</v>
      </c>
      <c r="I5681">
        <v>15.52071429114587</v>
      </c>
      <c r="J5681">
        <v>5680</v>
      </c>
      <c r="K5681">
        <v>64.840182648401822</v>
      </c>
      <c r="L5681" s="2">
        <v>43790.166666666657</v>
      </c>
      <c r="M5681">
        <v>14</v>
      </c>
      <c r="N5681">
        <v>17.0263000636924</v>
      </c>
      <c r="O5681">
        <v>5680</v>
      </c>
      <c r="P5681">
        <v>68.310282621767882</v>
      </c>
    </row>
    <row r="5682" spans="1:16" x14ac:dyDescent="0.25">
      <c r="A5682" s="1">
        <v>5680</v>
      </c>
      <c r="B5682" s="2">
        <v>42795</v>
      </c>
      <c r="C5682">
        <v>14</v>
      </c>
      <c r="D5682">
        <v>15.653879791003661</v>
      </c>
      <c r="E5682">
        <v>5681</v>
      </c>
      <c r="F5682">
        <v>64.955408186599584</v>
      </c>
      <c r="G5682" s="2">
        <v>43282.583333333343</v>
      </c>
      <c r="H5682">
        <v>18</v>
      </c>
      <c r="I5682">
        <v>15.52071429114587</v>
      </c>
      <c r="J5682">
        <v>5681</v>
      </c>
      <c r="K5682">
        <v>64.851598173515981</v>
      </c>
      <c r="L5682" s="2">
        <v>43790.125</v>
      </c>
      <c r="M5682">
        <v>14</v>
      </c>
      <c r="N5682">
        <v>17.0263000636924</v>
      </c>
      <c r="O5682">
        <v>5681</v>
      </c>
      <c r="P5682">
        <v>68.322309079975952</v>
      </c>
    </row>
    <row r="5683" spans="1:16" x14ac:dyDescent="0.25">
      <c r="A5683" s="1">
        <v>5681</v>
      </c>
      <c r="B5683" s="2">
        <v>42848.333333333343</v>
      </c>
      <c r="C5683">
        <v>15</v>
      </c>
      <c r="D5683">
        <v>15.656454796203739</v>
      </c>
      <c r="E5683">
        <v>5682</v>
      </c>
      <c r="F5683">
        <v>64.96684198490739</v>
      </c>
      <c r="G5683" s="2">
        <v>43403.916666666657</v>
      </c>
      <c r="H5683">
        <v>18</v>
      </c>
      <c r="I5683">
        <v>15.527728661358751</v>
      </c>
      <c r="J5683">
        <v>5682</v>
      </c>
      <c r="K5683">
        <v>64.863013698630141</v>
      </c>
      <c r="L5683" s="2">
        <v>43692.708333333343</v>
      </c>
      <c r="M5683">
        <v>14</v>
      </c>
      <c r="N5683">
        <v>17.027467601895811</v>
      </c>
      <c r="O5683">
        <v>5682</v>
      </c>
      <c r="P5683">
        <v>68.334335538184007</v>
      </c>
    </row>
    <row r="5684" spans="1:16" x14ac:dyDescent="0.25">
      <c r="A5684" s="1">
        <v>5682</v>
      </c>
      <c r="B5684" s="2">
        <v>43048.833333333343</v>
      </c>
      <c r="C5684">
        <v>15</v>
      </c>
      <c r="D5684">
        <v>15.656734940183959</v>
      </c>
      <c r="E5684">
        <v>5683</v>
      </c>
      <c r="F5684">
        <v>64.978275783215182</v>
      </c>
      <c r="G5684" s="2">
        <v>43118.375</v>
      </c>
      <c r="H5684">
        <v>14</v>
      </c>
      <c r="I5684">
        <v>15.531803215619989</v>
      </c>
      <c r="J5684">
        <v>5683</v>
      </c>
      <c r="K5684">
        <v>64.874429223744286</v>
      </c>
      <c r="L5684" s="2">
        <v>43792.833333333343</v>
      </c>
      <c r="M5684">
        <v>17</v>
      </c>
      <c r="N5684">
        <v>17.027472758785489</v>
      </c>
      <c r="O5684">
        <v>5683</v>
      </c>
      <c r="P5684">
        <v>68.346361996392062</v>
      </c>
    </row>
    <row r="5685" spans="1:16" x14ac:dyDescent="0.25">
      <c r="A5685" s="1">
        <v>5683</v>
      </c>
      <c r="B5685" s="2">
        <v>43059.791666666657</v>
      </c>
      <c r="C5685">
        <v>19</v>
      </c>
      <c r="D5685">
        <v>15.659114259097199</v>
      </c>
      <c r="E5685">
        <v>5684</v>
      </c>
      <c r="F5685">
        <v>64.989709581522987</v>
      </c>
      <c r="G5685" s="2">
        <v>43259.625</v>
      </c>
      <c r="H5685">
        <v>16</v>
      </c>
      <c r="I5685">
        <v>15.533412195097659</v>
      </c>
      <c r="J5685">
        <v>5684</v>
      </c>
      <c r="K5685">
        <v>64.885844748858446</v>
      </c>
      <c r="L5685" s="2">
        <v>43640.875</v>
      </c>
      <c r="M5685">
        <v>14</v>
      </c>
      <c r="N5685">
        <v>17.02768055304406</v>
      </c>
      <c r="O5685">
        <v>5684</v>
      </c>
      <c r="P5685">
        <v>68.358388454600117</v>
      </c>
    </row>
    <row r="5686" spans="1:16" x14ac:dyDescent="0.25">
      <c r="A5686" s="1">
        <v>5684</v>
      </c>
      <c r="B5686" s="2">
        <v>42927.416666666657</v>
      </c>
      <c r="C5686">
        <v>14</v>
      </c>
      <c r="D5686">
        <v>15.65926787652233</v>
      </c>
      <c r="E5686">
        <v>5685</v>
      </c>
      <c r="F5686">
        <v>65.001143379830779</v>
      </c>
      <c r="G5686" s="2">
        <v>43138.166666666657</v>
      </c>
      <c r="H5686">
        <v>17</v>
      </c>
      <c r="I5686">
        <v>15.53846344023755</v>
      </c>
      <c r="J5686">
        <v>5685</v>
      </c>
      <c r="K5686">
        <v>64.897260273972606</v>
      </c>
      <c r="L5686" s="2">
        <v>43545.208333333343</v>
      </c>
      <c r="M5686">
        <v>15</v>
      </c>
      <c r="N5686">
        <v>17.033720254757011</v>
      </c>
      <c r="O5686">
        <v>5685</v>
      </c>
      <c r="P5686">
        <v>68.370414912808172</v>
      </c>
    </row>
    <row r="5687" spans="1:16" x14ac:dyDescent="0.25">
      <c r="A5687" s="1">
        <v>5685</v>
      </c>
      <c r="B5687" s="2">
        <v>43032.916666666657</v>
      </c>
      <c r="C5687">
        <v>14</v>
      </c>
      <c r="D5687">
        <v>15.66060598240318</v>
      </c>
      <c r="E5687">
        <v>5686</v>
      </c>
      <c r="F5687">
        <v>65.012577178138571</v>
      </c>
      <c r="G5687" s="2">
        <v>43138.125</v>
      </c>
      <c r="H5687">
        <v>17</v>
      </c>
      <c r="I5687">
        <v>15.53846344023755</v>
      </c>
      <c r="J5687">
        <v>5686</v>
      </c>
      <c r="K5687">
        <v>64.908675799086751</v>
      </c>
      <c r="L5687" s="2">
        <v>43700.875</v>
      </c>
      <c r="M5687">
        <v>17</v>
      </c>
      <c r="N5687">
        <v>17.037459622360309</v>
      </c>
      <c r="O5687">
        <v>5686</v>
      </c>
      <c r="P5687">
        <v>68.382441371016242</v>
      </c>
    </row>
    <row r="5688" spans="1:16" x14ac:dyDescent="0.25">
      <c r="A5688" s="1">
        <v>5686</v>
      </c>
      <c r="B5688" s="2">
        <v>43013.708333333343</v>
      </c>
      <c r="C5688">
        <v>18</v>
      </c>
      <c r="D5688">
        <v>15.6612589623345</v>
      </c>
      <c r="E5688">
        <v>5687</v>
      </c>
      <c r="F5688">
        <v>65.024010976446377</v>
      </c>
      <c r="G5688" s="2">
        <v>43135.333333333343</v>
      </c>
      <c r="H5688">
        <v>15</v>
      </c>
      <c r="I5688">
        <v>15.543304007855189</v>
      </c>
      <c r="J5688">
        <v>5687</v>
      </c>
      <c r="K5688">
        <v>64.920091324200911</v>
      </c>
      <c r="L5688" s="2">
        <v>43531.875</v>
      </c>
      <c r="M5688">
        <v>16</v>
      </c>
      <c r="N5688">
        <v>17.039237406989528</v>
      </c>
      <c r="O5688">
        <v>5687</v>
      </c>
      <c r="P5688">
        <v>68.394467829224297</v>
      </c>
    </row>
    <row r="5689" spans="1:16" x14ac:dyDescent="0.25">
      <c r="A5689" s="1">
        <v>5687</v>
      </c>
      <c r="B5689" s="2">
        <v>43013.75</v>
      </c>
      <c r="C5689">
        <v>18</v>
      </c>
      <c r="D5689">
        <v>15.6612589623345</v>
      </c>
      <c r="E5689">
        <v>5688</v>
      </c>
      <c r="F5689">
        <v>65.035444774754168</v>
      </c>
      <c r="G5689" s="2">
        <v>43452.041666666657</v>
      </c>
      <c r="H5689">
        <v>14</v>
      </c>
      <c r="I5689">
        <v>15.546449293841871</v>
      </c>
      <c r="J5689">
        <v>5688</v>
      </c>
      <c r="K5689">
        <v>64.93150684931507</v>
      </c>
      <c r="L5689" s="2">
        <v>43703.916666666657</v>
      </c>
      <c r="M5689">
        <v>14</v>
      </c>
      <c r="N5689">
        <v>17.041690131450601</v>
      </c>
      <c r="O5689">
        <v>5688</v>
      </c>
      <c r="P5689">
        <v>68.406494287432352</v>
      </c>
    </row>
    <row r="5690" spans="1:16" x14ac:dyDescent="0.25">
      <c r="A5690" s="1">
        <v>5688</v>
      </c>
      <c r="B5690" s="2">
        <v>43089.958333333343</v>
      </c>
      <c r="C5690">
        <v>14</v>
      </c>
      <c r="D5690">
        <v>15.662544134466829</v>
      </c>
      <c r="E5690">
        <v>5689</v>
      </c>
      <c r="F5690">
        <v>65.046878573061974</v>
      </c>
      <c r="G5690" s="2">
        <v>43373.791666666657</v>
      </c>
      <c r="H5690">
        <v>17</v>
      </c>
      <c r="I5690">
        <v>15.54691415097632</v>
      </c>
      <c r="J5690">
        <v>5689</v>
      </c>
      <c r="K5690">
        <v>64.94292237442923</v>
      </c>
      <c r="L5690" s="2">
        <v>43628.166666666657</v>
      </c>
      <c r="M5690">
        <v>11</v>
      </c>
      <c r="N5690">
        <v>17.042060457395131</v>
      </c>
      <c r="O5690">
        <v>5689</v>
      </c>
      <c r="P5690">
        <v>68.418520745640407</v>
      </c>
    </row>
    <row r="5691" spans="1:16" x14ac:dyDescent="0.25">
      <c r="A5691" s="1">
        <v>5689</v>
      </c>
      <c r="B5691" s="2">
        <v>42810.666666666657</v>
      </c>
      <c r="C5691">
        <v>15</v>
      </c>
      <c r="D5691">
        <v>15.66318413511615</v>
      </c>
      <c r="E5691">
        <v>5690</v>
      </c>
      <c r="F5691">
        <v>65.058312371369766</v>
      </c>
      <c r="G5691" s="2">
        <v>43135.208333333343</v>
      </c>
      <c r="H5691">
        <v>15</v>
      </c>
      <c r="I5691">
        <v>15.551500929985011</v>
      </c>
      <c r="J5691">
        <v>5690</v>
      </c>
      <c r="K5691">
        <v>64.954337899543376</v>
      </c>
      <c r="L5691" s="2">
        <v>43810.291666666657</v>
      </c>
      <c r="M5691">
        <v>10</v>
      </c>
      <c r="N5691">
        <v>17.046664647420801</v>
      </c>
      <c r="O5691">
        <v>5690</v>
      </c>
      <c r="P5691">
        <v>68.430547203848462</v>
      </c>
    </row>
    <row r="5692" spans="1:16" x14ac:dyDescent="0.25">
      <c r="A5692" s="1">
        <v>5690</v>
      </c>
      <c r="B5692" s="2">
        <v>43087.708333333343</v>
      </c>
      <c r="C5692">
        <v>13</v>
      </c>
      <c r="D5692">
        <v>15.665059144489391</v>
      </c>
      <c r="E5692">
        <v>5691</v>
      </c>
      <c r="F5692">
        <v>65.069746169677572</v>
      </c>
      <c r="G5692" s="2">
        <v>43300.875</v>
      </c>
      <c r="H5692">
        <v>17</v>
      </c>
      <c r="I5692">
        <v>15.55510745748269</v>
      </c>
      <c r="J5692">
        <v>5691</v>
      </c>
      <c r="K5692">
        <v>64.965753424657535</v>
      </c>
      <c r="L5692" s="2">
        <v>43600.208333333343</v>
      </c>
      <c r="M5692">
        <v>14</v>
      </c>
      <c r="N5692">
        <v>17.051087673751312</v>
      </c>
      <c r="O5692">
        <v>5691</v>
      </c>
      <c r="P5692">
        <v>68.442573662056517</v>
      </c>
    </row>
    <row r="5693" spans="1:16" x14ac:dyDescent="0.25">
      <c r="A5693" s="1">
        <v>5691</v>
      </c>
      <c r="B5693" s="2">
        <v>43087.75</v>
      </c>
      <c r="C5693">
        <v>13</v>
      </c>
      <c r="D5693">
        <v>15.665059144489391</v>
      </c>
      <c r="E5693">
        <v>5692</v>
      </c>
      <c r="F5693">
        <v>65.081179967985364</v>
      </c>
      <c r="G5693" s="2">
        <v>43156.625</v>
      </c>
      <c r="H5693">
        <v>16</v>
      </c>
      <c r="I5693">
        <v>15.556264012297561</v>
      </c>
      <c r="J5693">
        <v>5692</v>
      </c>
      <c r="K5693">
        <v>64.977168949771695</v>
      </c>
      <c r="L5693" s="2">
        <v>43658.166666666657</v>
      </c>
      <c r="M5693">
        <v>14</v>
      </c>
      <c r="N5693">
        <v>17.052064912300231</v>
      </c>
      <c r="O5693">
        <v>5692</v>
      </c>
      <c r="P5693">
        <v>68.454600120264587</v>
      </c>
    </row>
    <row r="5694" spans="1:16" x14ac:dyDescent="0.25">
      <c r="A5694" s="1">
        <v>5692</v>
      </c>
      <c r="B5694" s="2">
        <v>42821.791666666657</v>
      </c>
      <c r="C5694">
        <v>18</v>
      </c>
      <c r="D5694">
        <v>15.66552284830969</v>
      </c>
      <c r="E5694">
        <v>5693</v>
      </c>
      <c r="F5694">
        <v>65.092613766293169</v>
      </c>
      <c r="G5694" s="2">
        <v>43156.583333333343</v>
      </c>
      <c r="H5694">
        <v>16</v>
      </c>
      <c r="I5694">
        <v>15.556264012297561</v>
      </c>
      <c r="J5694">
        <v>5693</v>
      </c>
      <c r="K5694">
        <v>64.98858447488584</v>
      </c>
      <c r="L5694" s="2">
        <v>43658.125</v>
      </c>
      <c r="M5694">
        <v>14</v>
      </c>
      <c r="N5694">
        <v>17.052064912300231</v>
      </c>
      <c r="O5694">
        <v>5693</v>
      </c>
      <c r="P5694">
        <v>68.466626578472642</v>
      </c>
    </row>
    <row r="5695" spans="1:16" x14ac:dyDescent="0.25">
      <c r="A5695" s="1">
        <v>5693</v>
      </c>
      <c r="B5695" s="2">
        <v>43003.625</v>
      </c>
      <c r="C5695">
        <v>16</v>
      </c>
      <c r="D5695">
        <v>15.66619520780784</v>
      </c>
      <c r="E5695">
        <v>5694</v>
      </c>
      <c r="F5695">
        <v>65.104047564600961</v>
      </c>
      <c r="G5695" s="2">
        <v>43156.666666666657</v>
      </c>
      <c r="H5695">
        <v>16</v>
      </c>
      <c r="I5695">
        <v>15.556264012297561</v>
      </c>
      <c r="J5695">
        <v>5694</v>
      </c>
      <c r="K5695">
        <v>65</v>
      </c>
      <c r="L5695" s="2">
        <v>43778.791666666657</v>
      </c>
      <c r="M5695">
        <v>13</v>
      </c>
      <c r="N5695">
        <v>17.052351985335061</v>
      </c>
      <c r="O5695">
        <v>5694</v>
      </c>
      <c r="P5695">
        <v>68.478653036680697</v>
      </c>
    </row>
    <row r="5696" spans="1:16" x14ac:dyDescent="0.25">
      <c r="A5696" s="1">
        <v>5694</v>
      </c>
      <c r="B5696" s="2">
        <v>42779.833333333343</v>
      </c>
      <c r="C5696">
        <v>16</v>
      </c>
      <c r="D5696">
        <v>15.666494614043719</v>
      </c>
      <c r="E5696">
        <v>5695</v>
      </c>
      <c r="F5696">
        <v>65.115481362908753</v>
      </c>
      <c r="G5696" s="2">
        <v>43278.333333333343</v>
      </c>
      <c r="H5696">
        <v>13</v>
      </c>
      <c r="I5696">
        <v>15.556554071878059</v>
      </c>
      <c r="J5696">
        <v>5695</v>
      </c>
      <c r="K5696">
        <v>65.01141552511416</v>
      </c>
      <c r="L5696" s="2">
        <v>43649.958333333343</v>
      </c>
      <c r="M5696">
        <v>12</v>
      </c>
      <c r="N5696">
        <v>17.054297511513621</v>
      </c>
      <c r="O5696">
        <v>5695</v>
      </c>
      <c r="P5696">
        <v>68.490679494888752</v>
      </c>
    </row>
    <row r="5697" spans="1:16" x14ac:dyDescent="0.25">
      <c r="A5697" s="1">
        <v>5695</v>
      </c>
      <c r="B5697" s="2">
        <v>43075.916666666657</v>
      </c>
      <c r="C5697">
        <v>16</v>
      </c>
      <c r="D5697">
        <v>15.667249542457411</v>
      </c>
      <c r="E5697">
        <v>5696</v>
      </c>
      <c r="F5697">
        <v>65.126915161216559</v>
      </c>
      <c r="G5697" s="2">
        <v>43303.625</v>
      </c>
      <c r="H5697">
        <v>14</v>
      </c>
      <c r="I5697">
        <v>15.5568651067662</v>
      </c>
      <c r="J5697">
        <v>5696</v>
      </c>
      <c r="K5697">
        <v>65.022831050228305</v>
      </c>
      <c r="L5697" s="2">
        <v>43557.958333333343</v>
      </c>
      <c r="M5697">
        <v>14</v>
      </c>
      <c r="N5697">
        <v>17.055005824442041</v>
      </c>
      <c r="O5697">
        <v>5696</v>
      </c>
      <c r="P5697">
        <v>68.502705953096807</v>
      </c>
    </row>
    <row r="5698" spans="1:16" x14ac:dyDescent="0.25">
      <c r="A5698" s="1">
        <v>5696</v>
      </c>
      <c r="B5698" s="2">
        <v>43038.958333333343</v>
      </c>
      <c r="C5698">
        <v>15</v>
      </c>
      <c r="D5698">
        <v>15.67071393459017</v>
      </c>
      <c r="E5698">
        <v>5697</v>
      </c>
      <c r="F5698">
        <v>65.13834895952435</v>
      </c>
      <c r="G5698" s="2">
        <v>43303.875</v>
      </c>
      <c r="H5698">
        <v>13</v>
      </c>
      <c r="I5698">
        <v>15.55818611534249</v>
      </c>
      <c r="J5698">
        <v>5697</v>
      </c>
      <c r="K5698">
        <v>65.034246575342465</v>
      </c>
      <c r="L5698" s="2">
        <v>43767.833333333343</v>
      </c>
      <c r="M5698">
        <v>18</v>
      </c>
      <c r="N5698">
        <v>17.055152889301961</v>
      </c>
      <c r="O5698">
        <v>5697</v>
      </c>
      <c r="P5698">
        <v>68.514732411304877</v>
      </c>
    </row>
    <row r="5699" spans="1:16" x14ac:dyDescent="0.25">
      <c r="A5699" s="1">
        <v>5697</v>
      </c>
      <c r="B5699" s="2">
        <v>43008.291666666657</v>
      </c>
      <c r="C5699">
        <v>12</v>
      </c>
      <c r="D5699">
        <v>15.67775276960116</v>
      </c>
      <c r="E5699">
        <v>5698</v>
      </c>
      <c r="F5699">
        <v>65.149782757832156</v>
      </c>
      <c r="G5699" s="2">
        <v>43267.916666666657</v>
      </c>
      <c r="H5699">
        <v>17</v>
      </c>
      <c r="I5699">
        <v>15.559439685754951</v>
      </c>
      <c r="J5699">
        <v>5698</v>
      </c>
      <c r="K5699">
        <v>65.045662100456624</v>
      </c>
      <c r="L5699" s="2">
        <v>43616.791666666657</v>
      </c>
      <c r="M5699">
        <v>15</v>
      </c>
      <c r="N5699">
        <v>17.056664732892418</v>
      </c>
      <c r="O5699">
        <v>5698</v>
      </c>
      <c r="P5699">
        <v>68.526758869512932</v>
      </c>
    </row>
    <row r="5700" spans="1:16" x14ac:dyDescent="0.25">
      <c r="A5700" s="1">
        <v>5698</v>
      </c>
      <c r="B5700" s="2">
        <v>43008.333333333343</v>
      </c>
      <c r="C5700">
        <v>12</v>
      </c>
      <c r="D5700">
        <v>15.67775276960116</v>
      </c>
      <c r="E5700">
        <v>5699</v>
      </c>
      <c r="F5700">
        <v>65.161216556139948</v>
      </c>
      <c r="G5700" s="2">
        <v>43191.583333333343</v>
      </c>
      <c r="H5700">
        <v>15</v>
      </c>
      <c r="I5700">
        <v>15.560799442714019</v>
      </c>
      <c r="J5700">
        <v>5699</v>
      </c>
      <c r="K5700">
        <v>65.05707762557077</v>
      </c>
      <c r="L5700" s="2">
        <v>43626.958333333343</v>
      </c>
      <c r="M5700">
        <v>15</v>
      </c>
      <c r="N5700">
        <v>17.0593388186781</v>
      </c>
      <c r="O5700">
        <v>5699</v>
      </c>
      <c r="P5700">
        <v>68.538785327720987</v>
      </c>
    </row>
    <row r="5701" spans="1:16" x14ac:dyDescent="0.25">
      <c r="A5701" s="1">
        <v>5699</v>
      </c>
      <c r="B5701" s="2">
        <v>42939.625</v>
      </c>
      <c r="C5701">
        <v>18</v>
      </c>
      <c r="D5701">
        <v>15.680642799737059</v>
      </c>
      <c r="E5701">
        <v>5700</v>
      </c>
      <c r="F5701">
        <v>65.172650354447754</v>
      </c>
      <c r="G5701" s="2">
        <v>43191.541666666657</v>
      </c>
      <c r="H5701">
        <v>15</v>
      </c>
      <c r="I5701">
        <v>15.560799442714019</v>
      </c>
      <c r="J5701">
        <v>5700</v>
      </c>
      <c r="K5701">
        <v>65.06849315068493</v>
      </c>
      <c r="L5701" s="2">
        <v>43724.75</v>
      </c>
      <c r="M5701">
        <v>19</v>
      </c>
      <c r="N5701">
        <v>17.05941880370273</v>
      </c>
      <c r="O5701">
        <v>5700</v>
      </c>
      <c r="P5701">
        <v>68.550811785929042</v>
      </c>
    </row>
    <row r="5702" spans="1:16" x14ac:dyDescent="0.25">
      <c r="A5702" s="1">
        <v>5700</v>
      </c>
      <c r="B5702" s="2">
        <v>43032.25</v>
      </c>
      <c r="C5702">
        <v>13</v>
      </c>
      <c r="D5702">
        <v>15.68314185893497</v>
      </c>
      <c r="E5702">
        <v>5701</v>
      </c>
      <c r="F5702">
        <v>65.184084152755545</v>
      </c>
      <c r="G5702" s="2">
        <v>43172.75</v>
      </c>
      <c r="H5702">
        <v>15</v>
      </c>
      <c r="I5702">
        <v>15.56581333627096</v>
      </c>
      <c r="J5702">
        <v>5701</v>
      </c>
      <c r="K5702">
        <v>65.079908675799089</v>
      </c>
      <c r="L5702" s="2">
        <v>43533.666666666657</v>
      </c>
      <c r="M5702">
        <v>16</v>
      </c>
      <c r="N5702">
        <v>17.061255682171069</v>
      </c>
      <c r="O5702">
        <v>5701</v>
      </c>
      <c r="P5702">
        <v>68.562838244137097</v>
      </c>
    </row>
    <row r="5703" spans="1:16" x14ac:dyDescent="0.25">
      <c r="A5703" s="1">
        <v>5701</v>
      </c>
      <c r="B5703" s="2">
        <v>42751.583333333343</v>
      </c>
      <c r="C5703">
        <v>14</v>
      </c>
      <c r="D5703">
        <v>15.68610789826927</v>
      </c>
      <c r="E5703">
        <v>5702</v>
      </c>
      <c r="F5703">
        <v>65.195517951063337</v>
      </c>
      <c r="G5703" s="2">
        <v>43164.458333333343</v>
      </c>
      <c r="H5703">
        <v>16</v>
      </c>
      <c r="I5703">
        <v>15.567348850093021</v>
      </c>
      <c r="J5703">
        <v>5702</v>
      </c>
      <c r="K5703">
        <v>65.091324200913249</v>
      </c>
      <c r="L5703" s="2">
        <v>43533.625</v>
      </c>
      <c r="M5703">
        <v>16</v>
      </c>
      <c r="N5703">
        <v>17.061255682171069</v>
      </c>
      <c r="O5703">
        <v>5702</v>
      </c>
      <c r="P5703">
        <v>68.574864702345153</v>
      </c>
    </row>
    <row r="5704" spans="1:16" x14ac:dyDescent="0.25">
      <c r="A5704" s="1">
        <v>5702</v>
      </c>
      <c r="B5704" s="2">
        <v>42751.708333333343</v>
      </c>
      <c r="C5704">
        <v>14</v>
      </c>
      <c r="D5704">
        <v>15.68610789826927</v>
      </c>
      <c r="E5704">
        <v>5703</v>
      </c>
      <c r="F5704">
        <v>65.206951749371143</v>
      </c>
      <c r="G5704" s="2">
        <v>43164.416666666657</v>
      </c>
      <c r="H5704">
        <v>16</v>
      </c>
      <c r="I5704">
        <v>15.567348850093021</v>
      </c>
      <c r="J5704">
        <v>5703</v>
      </c>
      <c r="K5704">
        <v>65.102739726027394</v>
      </c>
      <c r="L5704" s="2">
        <v>43529.958333333343</v>
      </c>
      <c r="M5704">
        <v>15</v>
      </c>
      <c r="N5704">
        <v>17.06268679796187</v>
      </c>
      <c r="O5704">
        <v>5703</v>
      </c>
      <c r="P5704">
        <v>68.586891160553222</v>
      </c>
    </row>
    <row r="5705" spans="1:16" x14ac:dyDescent="0.25">
      <c r="A5705" s="1">
        <v>5703</v>
      </c>
      <c r="B5705" s="2">
        <v>42751.75</v>
      </c>
      <c r="C5705">
        <v>14</v>
      </c>
      <c r="D5705">
        <v>15.68610789826927</v>
      </c>
      <c r="E5705">
        <v>5704</v>
      </c>
      <c r="F5705">
        <v>65.218385547678935</v>
      </c>
      <c r="G5705" s="2">
        <v>43292.166666666657</v>
      </c>
      <c r="H5705">
        <v>14</v>
      </c>
      <c r="I5705">
        <v>15.567370755827451</v>
      </c>
      <c r="J5705">
        <v>5704</v>
      </c>
      <c r="K5705">
        <v>65.114155251141554</v>
      </c>
      <c r="L5705" s="2">
        <v>43552.875</v>
      </c>
      <c r="M5705">
        <v>17</v>
      </c>
      <c r="N5705">
        <v>17.064408272847849</v>
      </c>
      <c r="O5705">
        <v>5704</v>
      </c>
      <c r="P5705">
        <v>68.598917618761277</v>
      </c>
    </row>
    <row r="5706" spans="1:16" x14ac:dyDescent="0.25">
      <c r="A5706" s="1">
        <v>5704</v>
      </c>
      <c r="B5706" s="2">
        <v>42922.291666666657</v>
      </c>
      <c r="C5706">
        <v>14</v>
      </c>
      <c r="D5706">
        <v>15.686936691709841</v>
      </c>
      <c r="E5706">
        <v>5705</v>
      </c>
      <c r="F5706">
        <v>65.229819345986741</v>
      </c>
      <c r="G5706" s="2">
        <v>43292.125</v>
      </c>
      <c r="H5706">
        <v>14</v>
      </c>
      <c r="I5706">
        <v>15.567370755827451</v>
      </c>
      <c r="J5706">
        <v>5705</v>
      </c>
      <c r="K5706">
        <v>65.125570776255714</v>
      </c>
      <c r="L5706" s="2">
        <v>43641.416666666657</v>
      </c>
      <c r="M5706">
        <v>14</v>
      </c>
      <c r="N5706">
        <v>17.068747991846841</v>
      </c>
      <c r="O5706">
        <v>5705</v>
      </c>
      <c r="P5706">
        <v>68.610944076969332</v>
      </c>
    </row>
    <row r="5707" spans="1:16" x14ac:dyDescent="0.25">
      <c r="A5707" s="1">
        <v>5705</v>
      </c>
      <c r="B5707" s="2">
        <v>43015.375</v>
      </c>
      <c r="C5707">
        <v>12</v>
      </c>
      <c r="D5707">
        <v>15.6876315540064</v>
      </c>
      <c r="E5707">
        <v>5706</v>
      </c>
      <c r="F5707">
        <v>65.241253144294532</v>
      </c>
      <c r="G5707" s="2">
        <v>43292.083333333343</v>
      </c>
      <c r="H5707">
        <v>14</v>
      </c>
      <c r="I5707">
        <v>15.567370755827451</v>
      </c>
      <c r="J5707">
        <v>5706</v>
      </c>
      <c r="K5707">
        <v>65.136986301369859</v>
      </c>
      <c r="L5707" s="2">
        <v>43641.541666666657</v>
      </c>
      <c r="M5707">
        <v>14</v>
      </c>
      <c r="N5707">
        <v>17.068747991846841</v>
      </c>
      <c r="O5707">
        <v>5706</v>
      </c>
      <c r="P5707">
        <v>68.622970535177387</v>
      </c>
    </row>
    <row r="5708" spans="1:16" x14ac:dyDescent="0.25">
      <c r="A5708" s="1">
        <v>5706</v>
      </c>
      <c r="B5708" s="2">
        <v>42835.5</v>
      </c>
      <c r="C5708">
        <v>14</v>
      </c>
      <c r="D5708">
        <v>15.68818521556827</v>
      </c>
      <c r="E5708">
        <v>5707</v>
      </c>
      <c r="F5708">
        <v>65.252686942602338</v>
      </c>
      <c r="G5708" s="2">
        <v>43373.916666666657</v>
      </c>
      <c r="H5708">
        <v>15</v>
      </c>
      <c r="I5708">
        <v>15.5696834392699</v>
      </c>
      <c r="J5708">
        <v>5707</v>
      </c>
      <c r="K5708">
        <v>65.148401826484019</v>
      </c>
      <c r="L5708" s="2">
        <v>43641.5</v>
      </c>
      <c r="M5708">
        <v>14</v>
      </c>
      <c r="N5708">
        <v>17.068747991846841</v>
      </c>
      <c r="O5708">
        <v>5707</v>
      </c>
      <c r="P5708">
        <v>68.634996993385442</v>
      </c>
    </row>
    <row r="5709" spans="1:16" x14ac:dyDescent="0.25">
      <c r="A5709" s="1">
        <v>5707</v>
      </c>
      <c r="B5709" s="2">
        <v>42835.458333333343</v>
      </c>
      <c r="C5709">
        <v>14</v>
      </c>
      <c r="D5709">
        <v>15.68818521556827</v>
      </c>
      <c r="E5709">
        <v>5708</v>
      </c>
      <c r="F5709">
        <v>65.26412074091013</v>
      </c>
      <c r="G5709" s="2">
        <v>43453.625</v>
      </c>
      <c r="H5709">
        <v>14</v>
      </c>
      <c r="I5709">
        <v>15.572742135605891</v>
      </c>
      <c r="J5709">
        <v>5708</v>
      </c>
      <c r="K5709">
        <v>65.159817351598178</v>
      </c>
      <c r="L5709" s="2">
        <v>43641.375</v>
      </c>
      <c r="M5709">
        <v>14</v>
      </c>
      <c r="N5709">
        <v>17.068747991846841</v>
      </c>
      <c r="O5709">
        <v>5708</v>
      </c>
      <c r="P5709">
        <v>68.647023451593512</v>
      </c>
    </row>
    <row r="5710" spans="1:16" x14ac:dyDescent="0.25">
      <c r="A5710" s="1">
        <v>5708</v>
      </c>
      <c r="B5710" s="2">
        <v>43037.166666666657</v>
      </c>
      <c r="C5710">
        <v>15</v>
      </c>
      <c r="D5710">
        <v>15.691290698535269</v>
      </c>
      <c r="E5710">
        <v>5709</v>
      </c>
      <c r="F5710">
        <v>65.275554539217922</v>
      </c>
      <c r="G5710" s="2">
        <v>43453.541666666657</v>
      </c>
      <c r="H5710">
        <v>14</v>
      </c>
      <c r="I5710">
        <v>15.572742135605891</v>
      </c>
      <c r="J5710">
        <v>5709</v>
      </c>
      <c r="K5710">
        <v>65.171232876712324</v>
      </c>
      <c r="L5710" s="2">
        <v>43582.208333333343</v>
      </c>
      <c r="M5710">
        <v>15</v>
      </c>
      <c r="N5710">
        <v>17.071115622609469</v>
      </c>
      <c r="O5710">
        <v>5709</v>
      </c>
      <c r="P5710">
        <v>68.659049909801567</v>
      </c>
    </row>
    <row r="5711" spans="1:16" x14ac:dyDescent="0.25">
      <c r="A5711" s="1">
        <v>5709</v>
      </c>
      <c r="B5711" s="2">
        <v>43037.125</v>
      </c>
      <c r="C5711">
        <v>15</v>
      </c>
      <c r="D5711">
        <v>15.691290698535269</v>
      </c>
      <c r="E5711">
        <v>5710</v>
      </c>
      <c r="F5711">
        <v>65.286988337525727</v>
      </c>
      <c r="G5711" s="2">
        <v>43453.583333333343</v>
      </c>
      <c r="H5711">
        <v>14</v>
      </c>
      <c r="I5711">
        <v>15.572742135605891</v>
      </c>
      <c r="J5711">
        <v>5710</v>
      </c>
      <c r="K5711">
        <v>65.182648401826484</v>
      </c>
      <c r="L5711" s="2">
        <v>43582.166666666657</v>
      </c>
      <c r="M5711">
        <v>15</v>
      </c>
      <c r="N5711">
        <v>17.071115622609469</v>
      </c>
      <c r="O5711">
        <v>5710</v>
      </c>
      <c r="P5711">
        <v>68.671076368009622</v>
      </c>
    </row>
    <row r="5712" spans="1:16" x14ac:dyDescent="0.25">
      <c r="A5712" s="1">
        <v>5710</v>
      </c>
      <c r="B5712" s="2">
        <v>43037.083333333343</v>
      </c>
      <c r="C5712">
        <v>15</v>
      </c>
      <c r="D5712">
        <v>15.691290698535269</v>
      </c>
      <c r="E5712">
        <v>5711</v>
      </c>
      <c r="F5712">
        <v>65.298422135833519</v>
      </c>
      <c r="G5712" s="2">
        <v>43142.833333333343</v>
      </c>
      <c r="H5712">
        <v>15</v>
      </c>
      <c r="I5712">
        <v>15.573819611501211</v>
      </c>
      <c r="J5712">
        <v>5711</v>
      </c>
      <c r="K5712">
        <v>65.194063926940643</v>
      </c>
      <c r="L5712" s="2">
        <v>43582.125</v>
      </c>
      <c r="M5712">
        <v>15</v>
      </c>
      <c r="N5712">
        <v>17.071115622609469</v>
      </c>
      <c r="O5712">
        <v>5711</v>
      </c>
      <c r="P5712">
        <v>68.683102826217677</v>
      </c>
    </row>
    <row r="5713" spans="1:16" x14ac:dyDescent="0.25">
      <c r="A5713" s="1">
        <v>5711</v>
      </c>
      <c r="B5713" s="2">
        <v>42899.833333333343</v>
      </c>
      <c r="C5713">
        <v>14</v>
      </c>
      <c r="D5713">
        <v>15.692089088448011</v>
      </c>
      <c r="E5713">
        <v>5712</v>
      </c>
      <c r="F5713">
        <v>65.309855934141325</v>
      </c>
      <c r="G5713" s="2">
        <v>43174.75</v>
      </c>
      <c r="H5713">
        <v>14</v>
      </c>
      <c r="I5713">
        <v>15.57424147596941</v>
      </c>
      <c r="J5713">
        <v>5712</v>
      </c>
      <c r="K5713">
        <v>65.205479452054789</v>
      </c>
      <c r="L5713" s="2">
        <v>43739.75</v>
      </c>
      <c r="M5713">
        <v>17</v>
      </c>
      <c r="N5713">
        <v>17.075282054443811</v>
      </c>
      <c r="O5713">
        <v>5712</v>
      </c>
      <c r="P5713">
        <v>68.695129284425732</v>
      </c>
    </row>
    <row r="5714" spans="1:16" x14ac:dyDescent="0.25">
      <c r="A5714" s="1">
        <v>5712</v>
      </c>
      <c r="B5714" s="2">
        <v>42899.875</v>
      </c>
      <c r="C5714">
        <v>14</v>
      </c>
      <c r="D5714">
        <v>15.692089088448011</v>
      </c>
      <c r="E5714">
        <v>5713</v>
      </c>
      <c r="F5714">
        <v>65.321289732449117</v>
      </c>
      <c r="G5714" s="2">
        <v>43367.791666666657</v>
      </c>
      <c r="H5714">
        <v>15</v>
      </c>
      <c r="I5714">
        <v>15.57614156489411</v>
      </c>
      <c r="J5714">
        <v>5713</v>
      </c>
      <c r="K5714">
        <v>65.216894977168948</v>
      </c>
      <c r="L5714" s="2">
        <v>43800.708333333343</v>
      </c>
      <c r="M5714">
        <v>17</v>
      </c>
      <c r="N5714">
        <v>17.075639260157459</v>
      </c>
      <c r="O5714">
        <v>5713</v>
      </c>
      <c r="P5714">
        <v>68.707155742633788</v>
      </c>
    </row>
    <row r="5715" spans="1:16" x14ac:dyDescent="0.25">
      <c r="A5715" s="1">
        <v>5713</v>
      </c>
      <c r="B5715" s="2">
        <v>42899.958333333343</v>
      </c>
      <c r="C5715">
        <v>14</v>
      </c>
      <c r="D5715">
        <v>15.692089088448011</v>
      </c>
      <c r="E5715">
        <v>5714</v>
      </c>
      <c r="F5715">
        <v>65.332723530756923</v>
      </c>
      <c r="G5715" s="2">
        <v>43144.541666666657</v>
      </c>
      <c r="H5715">
        <v>15</v>
      </c>
      <c r="I5715">
        <v>15.57646835144635</v>
      </c>
      <c r="J5715">
        <v>5714</v>
      </c>
      <c r="K5715">
        <v>65.228310502283108</v>
      </c>
      <c r="L5715" s="2">
        <v>43645.125</v>
      </c>
      <c r="M5715">
        <v>13</v>
      </c>
      <c r="N5715">
        <v>17.076961455036351</v>
      </c>
      <c r="O5715">
        <v>5714</v>
      </c>
      <c r="P5715">
        <v>68.719182200841857</v>
      </c>
    </row>
    <row r="5716" spans="1:16" x14ac:dyDescent="0.25">
      <c r="A5716" s="1">
        <v>5714</v>
      </c>
      <c r="B5716" s="2">
        <v>42852.583333333343</v>
      </c>
      <c r="C5716">
        <v>15</v>
      </c>
      <c r="D5716">
        <v>15.69315691643124</v>
      </c>
      <c r="E5716">
        <v>5715</v>
      </c>
      <c r="F5716">
        <v>65.344157329064714</v>
      </c>
      <c r="G5716" s="2">
        <v>43144.5</v>
      </c>
      <c r="H5716">
        <v>15</v>
      </c>
      <c r="I5716">
        <v>15.57646835144635</v>
      </c>
      <c r="J5716">
        <v>5715</v>
      </c>
      <c r="K5716">
        <v>65.239726027397253</v>
      </c>
      <c r="L5716" s="2">
        <v>43645.166666666657</v>
      </c>
      <c r="M5716">
        <v>13</v>
      </c>
      <c r="N5716">
        <v>17.076961455036351</v>
      </c>
      <c r="O5716">
        <v>5715</v>
      </c>
      <c r="P5716">
        <v>68.731208659049912</v>
      </c>
    </row>
    <row r="5717" spans="1:16" x14ac:dyDescent="0.25">
      <c r="A5717" s="1">
        <v>5715</v>
      </c>
      <c r="B5717" s="2">
        <v>43045.125</v>
      </c>
      <c r="C5717">
        <v>15</v>
      </c>
      <c r="D5717">
        <v>15.69330885102708</v>
      </c>
      <c r="E5717">
        <v>5716</v>
      </c>
      <c r="F5717">
        <v>65.35559112737252</v>
      </c>
      <c r="G5717" s="2">
        <v>43137.125</v>
      </c>
      <c r="H5717">
        <v>16</v>
      </c>
      <c r="I5717">
        <v>15.57694513916152</v>
      </c>
      <c r="J5717">
        <v>5716</v>
      </c>
      <c r="K5717">
        <v>65.251141552511413</v>
      </c>
      <c r="L5717" s="2">
        <v>43652.666666666657</v>
      </c>
      <c r="M5717">
        <v>16</v>
      </c>
      <c r="N5717">
        <v>17.07864990307354</v>
      </c>
      <c r="O5717">
        <v>5716</v>
      </c>
      <c r="P5717">
        <v>68.743235117257967</v>
      </c>
    </row>
    <row r="5718" spans="1:16" x14ac:dyDescent="0.25">
      <c r="A5718" s="1">
        <v>5716</v>
      </c>
      <c r="B5718" s="2">
        <v>43004.583333333343</v>
      </c>
      <c r="C5718">
        <v>19</v>
      </c>
      <c r="D5718">
        <v>15.696657742137701</v>
      </c>
      <c r="E5718">
        <v>5717</v>
      </c>
      <c r="F5718">
        <v>65.367024925680312</v>
      </c>
      <c r="G5718" s="2">
        <v>43137</v>
      </c>
      <c r="H5718">
        <v>16</v>
      </c>
      <c r="I5718">
        <v>15.57694513916152</v>
      </c>
      <c r="J5718">
        <v>5717</v>
      </c>
      <c r="K5718">
        <v>65.262557077625573</v>
      </c>
      <c r="L5718" s="2">
        <v>43652.708333333343</v>
      </c>
      <c r="M5718">
        <v>16</v>
      </c>
      <c r="N5718">
        <v>17.07864990307354</v>
      </c>
      <c r="O5718">
        <v>5717</v>
      </c>
      <c r="P5718">
        <v>68.755261575466022</v>
      </c>
    </row>
    <row r="5719" spans="1:16" x14ac:dyDescent="0.25">
      <c r="A5719" s="1">
        <v>5717</v>
      </c>
      <c r="B5719" s="2">
        <v>42850.875</v>
      </c>
      <c r="C5719">
        <v>18</v>
      </c>
      <c r="D5719">
        <v>15.699552131220191</v>
      </c>
      <c r="E5719">
        <v>5718</v>
      </c>
      <c r="F5719">
        <v>65.378458723988103</v>
      </c>
      <c r="G5719" s="2">
        <v>43303.5</v>
      </c>
      <c r="H5719">
        <v>14</v>
      </c>
      <c r="I5719">
        <v>15.58149781890249</v>
      </c>
      <c r="J5719">
        <v>5718</v>
      </c>
      <c r="K5719">
        <v>65.273972602739732</v>
      </c>
      <c r="L5719" s="2">
        <v>43486.25</v>
      </c>
      <c r="M5719">
        <v>15</v>
      </c>
      <c r="N5719">
        <v>17.07936751951349</v>
      </c>
      <c r="O5719">
        <v>5718</v>
      </c>
      <c r="P5719">
        <v>68.767288033674077</v>
      </c>
    </row>
    <row r="5720" spans="1:16" x14ac:dyDescent="0.25">
      <c r="A5720" s="1">
        <v>5718</v>
      </c>
      <c r="B5720" s="2">
        <v>43047.791666666657</v>
      </c>
      <c r="C5720">
        <v>11</v>
      </c>
      <c r="D5720">
        <v>15.70173810787162</v>
      </c>
      <c r="E5720">
        <v>5719</v>
      </c>
      <c r="F5720">
        <v>65.389892522295909</v>
      </c>
      <c r="G5720" s="2">
        <v>43303.458333333343</v>
      </c>
      <c r="H5720">
        <v>14</v>
      </c>
      <c r="I5720">
        <v>15.58149781890249</v>
      </c>
      <c r="J5720">
        <v>5719</v>
      </c>
      <c r="K5720">
        <v>65.285388127853878</v>
      </c>
      <c r="L5720" s="2">
        <v>43486.208333333343</v>
      </c>
      <c r="M5720">
        <v>15</v>
      </c>
      <c r="N5720">
        <v>17.07936751951349</v>
      </c>
      <c r="O5720">
        <v>5719</v>
      </c>
      <c r="P5720">
        <v>68.779314491882147</v>
      </c>
    </row>
    <row r="5721" spans="1:16" x14ac:dyDescent="0.25">
      <c r="A5721" s="1">
        <v>5719</v>
      </c>
      <c r="B5721" s="2">
        <v>42884.375</v>
      </c>
      <c r="C5721">
        <v>15</v>
      </c>
      <c r="D5721">
        <v>15.701766514611011</v>
      </c>
      <c r="E5721">
        <v>5720</v>
      </c>
      <c r="F5721">
        <v>65.401326320603701</v>
      </c>
      <c r="G5721" s="2">
        <v>43273.458333333343</v>
      </c>
      <c r="H5721">
        <v>12</v>
      </c>
      <c r="I5721">
        <v>15.5846572041303</v>
      </c>
      <c r="J5721">
        <v>5720</v>
      </c>
      <c r="K5721">
        <v>65.296803652968038</v>
      </c>
      <c r="L5721" s="2">
        <v>43578.916666666657</v>
      </c>
      <c r="M5721">
        <v>18</v>
      </c>
      <c r="N5721">
        <v>17.081297269826472</v>
      </c>
      <c r="O5721">
        <v>5720</v>
      </c>
      <c r="P5721">
        <v>68.791340950090202</v>
      </c>
    </row>
    <row r="5722" spans="1:16" x14ac:dyDescent="0.25">
      <c r="A5722" s="1">
        <v>5720</v>
      </c>
      <c r="B5722" s="2">
        <v>42890.208333333343</v>
      </c>
      <c r="C5722">
        <v>14</v>
      </c>
      <c r="D5722">
        <v>15.707862449527211</v>
      </c>
      <c r="E5722">
        <v>5721</v>
      </c>
      <c r="F5722">
        <v>65.412760118911507</v>
      </c>
      <c r="G5722" s="2">
        <v>43273.416666666657</v>
      </c>
      <c r="H5722">
        <v>12</v>
      </c>
      <c r="I5722">
        <v>15.5846572041303</v>
      </c>
      <c r="J5722">
        <v>5721</v>
      </c>
      <c r="K5722">
        <v>65.308219178082197</v>
      </c>
      <c r="L5722" s="2">
        <v>43515.541666666657</v>
      </c>
      <c r="M5722">
        <v>17</v>
      </c>
      <c r="N5722">
        <v>17.082722141813299</v>
      </c>
      <c r="O5722">
        <v>5721</v>
      </c>
      <c r="P5722">
        <v>68.803367408298257</v>
      </c>
    </row>
    <row r="5723" spans="1:16" x14ac:dyDescent="0.25">
      <c r="A5723" s="1">
        <v>5721</v>
      </c>
      <c r="B5723" s="2">
        <v>42890.25</v>
      </c>
      <c r="C5723">
        <v>14</v>
      </c>
      <c r="D5723">
        <v>15.707862449527211</v>
      </c>
      <c r="E5723">
        <v>5722</v>
      </c>
      <c r="F5723">
        <v>65.424193917219299</v>
      </c>
      <c r="G5723" s="2">
        <v>43273.5</v>
      </c>
      <c r="H5723">
        <v>12</v>
      </c>
      <c r="I5723">
        <v>15.5846572041303</v>
      </c>
      <c r="J5723">
        <v>5722</v>
      </c>
      <c r="K5723">
        <v>65.319634703196343</v>
      </c>
      <c r="L5723" s="2">
        <v>43566.041666666657</v>
      </c>
      <c r="M5723">
        <v>17</v>
      </c>
      <c r="N5723">
        <v>17.082959100355481</v>
      </c>
      <c r="O5723">
        <v>5722</v>
      </c>
      <c r="P5723">
        <v>68.815393866506312</v>
      </c>
    </row>
    <row r="5724" spans="1:16" x14ac:dyDescent="0.25">
      <c r="A5724" s="1">
        <v>5722</v>
      </c>
      <c r="B5724" s="2">
        <v>43093.25</v>
      </c>
      <c r="C5724">
        <v>15</v>
      </c>
      <c r="D5724">
        <v>15.71088040859556</v>
      </c>
      <c r="E5724">
        <v>5723</v>
      </c>
      <c r="F5724">
        <v>65.435627715527104</v>
      </c>
      <c r="G5724" s="2">
        <v>43273.541666666657</v>
      </c>
      <c r="H5724">
        <v>12</v>
      </c>
      <c r="I5724">
        <v>15.5846572041303</v>
      </c>
      <c r="J5724">
        <v>5723</v>
      </c>
      <c r="K5724">
        <v>65.331050228310502</v>
      </c>
      <c r="L5724" s="2">
        <v>43557.541666666657</v>
      </c>
      <c r="M5724">
        <v>15</v>
      </c>
      <c r="N5724">
        <v>17.085109183197211</v>
      </c>
      <c r="O5724">
        <v>5723</v>
      </c>
      <c r="P5724">
        <v>68.827420324714367</v>
      </c>
    </row>
    <row r="5725" spans="1:16" x14ac:dyDescent="0.25">
      <c r="A5725" s="1">
        <v>5723</v>
      </c>
      <c r="B5725" s="2">
        <v>43093.291666666657</v>
      </c>
      <c r="C5725">
        <v>15</v>
      </c>
      <c r="D5725">
        <v>15.71088040859556</v>
      </c>
      <c r="E5725">
        <v>5724</v>
      </c>
      <c r="F5725">
        <v>65.447061513834896</v>
      </c>
      <c r="G5725" s="2">
        <v>43143.875</v>
      </c>
      <c r="H5725">
        <v>16</v>
      </c>
      <c r="I5725">
        <v>15.58485071509722</v>
      </c>
      <c r="J5725">
        <v>5724</v>
      </c>
      <c r="K5725">
        <v>65.342465753424662</v>
      </c>
      <c r="L5725" s="2">
        <v>43520.458333333343</v>
      </c>
      <c r="M5725">
        <v>15</v>
      </c>
      <c r="N5725">
        <v>17.088102928858039</v>
      </c>
      <c r="O5725">
        <v>5724</v>
      </c>
      <c r="P5725">
        <v>68.839446782922423</v>
      </c>
    </row>
    <row r="5726" spans="1:16" x14ac:dyDescent="0.25">
      <c r="A5726" s="1">
        <v>5724</v>
      </c>
      <c r="B5726" s="2">
        <v>42890.625</v>
      </c>
      <c r="C5726">
        <v>15</v>
      </c>
      <c r="D5726">
        <v>15.71095010379231</v>
      </c>
      <c r="E5726">
        <v>5725</v>
      </c>
      <c r="F5726">
        <v>65.458495312142688</v>
      </c>
      <c r="G5726" s="2">
        <v>43298.541666666657</v>
      </c>
      <c r="H5726">
        <v>18</v>
      </c>
      <c r="I5726">
        <v>15.585011090178879</v>
      </c>
      <c r="J5726">
        <v>5725</v>
      </c>
      <c r="K5726">
        <v>65.353881278538807</v>
      </c>
      <c r="L5726" s="2">
        <v>43585.875</v>
      </c>
      <c r="M5726">
        <v>18</v>
      </c>
      <c r="N5726">
        <v>17.088384389119149</v>
      </c>
      <c r="O5726">
        <v>5725</v>
      </c>
      <c r="P5726">
        <v>68.851473241130492</v>
      </c>
    </row>
    <row r="5727" spans="1:16" x14ac:dyDescent="0.25">
      <c r="A5727" s="1">
        <v>5725</v>
      </c>
      <c r="B5727" s="2">
        <v>42829.291666666657</v>
      </c>
      <c r="C5727">
        <v>15</v>
      </c>
      <c r="D5727">
        <v>15.71732297846374</v>
      </c>
      <c r="E5727">
        <v>5726</v>
      </c>
      <c r="F5727">
        <v>65.469929110450494</v>
      </c>
      <c r="G5727" s="2">
        <v>43298.583333333343</v>
      </c>
      <c r="H5727">
        <v>18</v>
      </c>
      <c r="I5727">
        <v>15.585011090178879</v>
      </c>
      <c r="J5727">
        <v>5726</v>
      </c>
      <c r="K5727">
        <v>65.365296803652967</v>
      </c>
      <c r="L5727" s="2">
        <v>43585.833333333343</v>
      </c>
      <c r="M5727">
        <v>18</v>
      </c>
      <c r="N5727">
        <v>17.088384389119149</v>
      </c>
      <c r="O5727">
        <v>5726</v>
      </c>
      <c r="P5727">
        <v>68.863499699338547</v>
      </c>
    </row>
    <row r="5728" spans="1:16" x14ac:dyDescent="0.25">
      <c r="A5728" s="1">
        <v>5726</v>
      </c>
      <c r="B5728" s="2">
        <v>42943.291666666657</v>
      </c>
      <c r="C5728">
        <v>15</v>
      </c>
      <c r="D5728">
        <v>15.717356744505571</v>
      </c>
      <c r="E5728">
        <v>5727</v>
      </c>
      <c r="F5728">
        <v>65.481362908758285</v>
      </c>
      <c r="G5728" s="2">
        <v>43258.708333333343</v>
      </c>
      <c r="H5728">
        <v>16</v>
      </c>
      <c r="I5728">
        <v>15.585371920894939</v>
      </c>
      <c r="J5728">
        <v>5727</v>
      </c>
      <c r="K5728">
        <v>65.376712328767127</v>
      </c>
      <c r="L5728" s="2">
        <v>43533.75</v>
      </c>
      <c r="M5728">
        <v>16</v>
      </c>
      <c r="N5728">
        <v>17.090499666802891</v>
      </c>
      <c r="O5728">
        <v>5727</v>
      </c>
      <c r="P5728">
        <v>68.875526157546602</v>
      </c>
    </row>
    <row r="5729" spans="1:16" x14ac:dyDescent="0.25">
      <c r="A5729" s="1">
        <v>5727</v>
      </c>
      <c r="B5729" s="2">
        <v>42903.375</v>
      </c>
      <c r="C5729">
        <v>15</v>
      </c>
      <c r="D5729">
        <v>15.717440820929889</v>
      </c>
      <c r="E5729">
        <v>5728</v>
      </c>
      <c r="F5729">
        <v>65.492796707066091</v>
      </c>
      <c r="G5729" s="2">
        <v>43402.791666666657</v>
      </c>
      <c r="H5729">
        <v>17</v>
      </c>
      <c r="I5729">
        <v>15.587863389506159</v>
      </c>
      <c r="J5729">
        <v>5728</v>
      </c>
      <c r="K5729">
        <v>65.388127853881272</v>
      </c>
      <c r="L5729" s="2">
        <v>43677.416666666657</v>
      </c>
      <c r="M5729">
        <v>14</v>
      </c>
      <c r="N5729">
        <v>17.091793117325459</v>
      </c>
      <c r="O5729">
        <v>5728</v>
      </c>
      <c r="P5729">
        <v>68.887552615754657</v>
      </c>
    </row>
    <row r="5730" spans="1:16" x14ac:dyDescent="0.25">
      <c r="A5730" s="1">
        <v>5728</v>
      </c>
      <c r="B5730" s="2">
        <v>42903.333333333343</v>
      </c>
      <c r="C5730">
        <v>15</v>
      </c>
      <c r="D5730">
        <v>15.717440820929889</v>
      </c>
      <c r="E5730">
        <v>5729</v>
      </c>
      <c r="F5730">
        <v>65.504230505373883</v>
      </c>
      <c r="G5730" s="2">
        <v>43368.541666666657</v>
      </c>
      <c r="H5730">
        <v>16</v>
      </c>
      <c r="I5730">
        <v>15.588673124317641</v>
      </c>
      <c r="J5730">
        <v>5729</v>
      </c>
      <c r="K5730">
        <v>65.399543378995432</v>
      </c>
      <c r="L5730" s="2">
        <v>43677.458333333343</v>
      </c>
      <c r="M5730">
        <v>14</v>
      </c>
      <c r="N5730">
        <v>17.091793117325459</v>
      </c>
      <c r="O5730">
        <v>5729</v>
      </c>
      <c r="P5730">
        <v>68.899579073962713</v>
      </c>
    </row>
    <row r="5731" spans="1:16" x14ac:dyDescent="0.25">
      <c r="A5731" s="1">
        <v>5729</v>
      </c>
      <c r="B5731" s="2">
        <v>42836.083333333343</v>
      </c>
      <c r="C5731">
        <v>15</v>
      </c>
      <c r="D5731">
        <v>15.719669328531589</v>
      </c>
      <c r="E5731">
        <v>5730</v>
      </c>
      <c r="F5731">
        <v>65.515664303681689</v>
      </c>
      <c r="G5731" s="2">
        <v>43401.666666666657</v>
      </c>
      <c r="H5731">
        <v>16</v>
      </c>
      <c r="I5731">
        <v>15.589328528793439</v>
      </c>
      <c r="J5731">
        <v>5730</v>
      </c>
      <c r="K5731">
        <v>65.410958904109592</v>
      </c>
      <c r="L5731" s="2">
        <v>43588</v>
      </c>
      <c r="M5731">
        <v>12</v>
      </c>
      <c r="N5731">
        <v>17.092081149846159</v>
      </c>
      <c r="O5731">
        <v>5730</v>
      </c>
      <c r="P5731">
        <v>68.911605532170782</v>
      </c>
    </row>
    <row r="5732" spans="1:16" x14ac:dyDescent="0.25">
      <c r="A5732" s="1">
        <v>5730</v>
      </c>
      <c r="B5732" s="2">
        <v>42836.125</v>
      </c>
      <c r="C5732">
        <v>15</v>
      </c>
      <c r="D5732">
        <v>15.719669328531589</v>
      </c>
      <c r="E5732">
        <v>5731</v>
      </c>
      <c r="F5732">
        <v>65.52709810198948</v>
      </c>
      <c r="G5732" s="2">
        <v>43166.375</v>
      </c>
      <c r="H5732">
        <v>9</v>
      </c>
      <c r="I5732">
        <v>15.58956128216728</v>
      </c>
      <c r="J5732">
        <v>5731</v>
      </c>
      <c r="K5732">
        <v>65.422374429223751</v>
      </c>
      <c r="L5732" s="2">
        <v>43626.5</v>
      </c>
      <c r="M5732">
        <v>16</v>
      </c>
      <c r="N5732">
        <v>17.09609265772168</v>
      </c>
      <c r="O5732">
        <v>5731</v>
      </c>
      <c r="P5732">
        <v>68.923631990378837</v>
      </c>
    </row>
    <row r="5733" spans="1:16" x14ac:dyDescent="0.25">
      <c r="A5733" s="1">
        <v>5731</v>
      </c>
      <c r="B5733" s="2">
        <v>42836.166666666657</v>
      </c>
      <c r="C5733">
        <v>15</v>
      </c>
      <c r="D5733">
        <v>15.719669328531589</v>
      </c>
      <c r="E5733">
        <v>5732</v>
      </c>
      <c r="F5733">
        <v>65.538531900297272</v>
      </c>
      <c r="G5733" s="2">
        <v>43173.791666666657</v>
      </c>
      <c r="H5733">
        <v>16</v>
      </c>
      <c r="I5733">
        <v>15.591583981659911</v>
      </c>
      <c r="J5733">
        <v>5732</v>
      </c>
      <c r="K5733">
        <v>65.433789954337897</v>
      </c>
      <c r="L5733" s="2">
        <v>43686.791666666657</v>
      </c>
      <c r="M5733">
        <v>15</v>
      </c>
      <c r="N5733">
        <v>17.097000007968362</v>
      </c>
      <c r="O5733">
        <v>5732</v>
      </c>
      <c r="P5733">
        <v>68.935658448586892</v>
      </c>
    </row>
    <row r="5734" spans="1:16" x14ac:dyDescent="0.25">
      <c r="A5734" s="1">
        <v>5732</v>
      </c>
      <c r="B5734" s="2">
        <v>43011</v>
      </c>
      <c r="C5734">
        <v>17</v>
      </c>
      <c r="D5734">
        <v>15.72127652252269</v>
      </c>
      <c r="E5734">
        <v>5733</v>
      </c>
      <c r="F5734">
        <v>65.549965698605078</v>
      </c>
      <c r="G5734" s="2">
        <v>43275.458333333343</v>
      </c>
      <c r="H5734">
        <v>14</v>
      </c>
      <c r="I5734">
        <v>15.595815938775219</v>
      </c>
      <c r="J5734">
        <v>5733</v>
      </c>
      <c r="K5734">
        <v>65.445205479452056</v>
      </c>
      <c r="L5734" s="2">
        <v>43515.375</v>
      </c>
      <c r="M5734">
        <v>19</v>
      </c>
      <c r="N5734">
        <v>17.099363301401251</v>
      </c>
      <c r="O5734">
        <v>5733</v>
      </c>
      <c r="P5734">
        <v>68.947684906794947</v>
      </c>
    </row>
    <row r="5735" spans="1:16" x14ac:dyDescent="0.25">
      <c r="A5735" s="1">
        <v>5733</v>
      </c>
      <c r="B5735" s="2">
        <v>43075.833333333343</v>
      </c>
      <c r="C5735">
        <v>15</v>
      </c>
      <c r="D5735">
        <v>15.722378617580979</v>
      </c>
      <c r="E5735">
        <v>5734</v>
      </c>
      <c r="F5735">
        <v>65.56139949691287</v>
      </c>
      <c r="G5735" s="2">
        <v>43229.875</v>
      </c>
      <c r="H5735">
        <v>16</v>
      </c>
      <c r="I5735">
        <v>15.59842223804687</v>
      </c>
      <c r="J5735">
        <v>5734</v>
      </c>
      <c r="K5735">
        <v>65.456621004566216</v>
      </c>
      <c r="L5735" s="2">
        <v>43648.791666666657</v>
      </c>
      <c r="M5735">
        <v>17</v>
      </c>
      <c r="N5735">
        <v>17.10092150131673</v>
      </c>
      <c r="O5735">
        <v>5734</v>
      </c>
      <c r="P5735">
        <v>68.959711365003002</v>
      </c>
    </row>
    <row r="5736" spans="1:16" x14ac:dyDescent="0.25">
      <c r="A5736" s="1">
        <v>5734</v>
      </c>
      <c r="B5736" s="2">
        <v>42826.791666666657</v>
      </c>
      <c r="C5736">
        <v>17</v>
      </c>
      <c r="D5736">
        <v>15.722417263237929</v>
      </c>
      <c r="E5736">
        <v>5735</v>
      </c>
      <c r="F5736">
        <v>65.572833295220676</v>
      </c>
      <c r="G5736" s="2">
        <v>43304.708333333343</v>
      </c>
      <c r="H5736">
        <v>12</v>
      </c>
      <c r="I5736">
        <v>15.598907616870109</v>
      </c>
      <c r="J5736">
        <v>5735</v>
      </c>
      <c r="K5736">
        <v>65.468036529680361</v>
      </c>
      <c r="L5736" s="2">
        <v>43768</v>
      </c>
      <c r="M5736">
        <v>12</v>
      </c>
      <c r="N5736">
        <v>17.1150637440421</v>
      </c>
      <c r="O5736">
        <v>5735</v>
      </c>
      <c r="P5736">
        <v>68.971737823211058</v>
      </c>
    </row>
    <row r="5737" spans="1:16" x14ac:dyDescent="0.25">
      <c r="A5737" s="1">
        <v>5735</v>
      </c>
      <c r="B5737" s="2">
        <v>42880.708333333343</v>
      </c>
      <c r="C5737">
        <v>17</v>
      </c>
      <c r="D5737">
        <v>15.730939193755599</v>
      </c>
      <c r="E5737">
        <v>5736</v>
      </c>
      <c r="F5737">
        <v>65.584267093528467</v>
      </c>
      <c r="G5737" s="2">
        <v>43335.291666666657</v>
      </c>
      <c r="H5737">
        <v>15</v>
      </c>
      <c r="I5737">
        <v>15.59917385187954</v>
      </c>
      <c r="J5737">
        <v>5736</v>
      </c>
      <c r="K5737">
        <v>65.479452054794521</v>
      </c>
      <c r="L5737" s="2">
        <v>43726</v>
      </c>
      <c r="M5737">
        <v>14</v>
      </c>
      <c r="N5737">
        <v>17.116181608241138</v>
      </c>
      <c r="O5737">
        <v>5736</v>
      </c>
      <c r="P5737">
        <v>68.983764281419127</v>
      </c>
    </row>
    <row r="5738" spans="1:16" x14ac:dyDescent="0.25">
      <c r="A5738" s="1">
        <v>5736</v>
      </c>
      <c r="B5738" s="2">
        <v>42920.333333333343</v>
      </c>
      <c r="C5738">
        <v>15</v>
      </c>
      <c r="D5738">
        <v>15.73106888881701</v>
      </c>
      <c r="E5738">
        <v>5737</v>
      </c>
      <c r="F5738">
        <v>65.595700891836273</v>
      </c>
      <c r="G5738" s="2">
        <v>43205.875</v>
      </c>
      <c r="H5738">
        <v>13</v>
      </c>
      <c r="I5738">
        <v>15.60080189758305</v>
      </c>
      <c r="J5738">
        <v>5737</v>
      </c>
      <c r="K5738">
        <v>65.490867579908681</v>
      </c>
      <c r="L5738" s="2">
        <v>43725.958333333343</v>
      </c>
      <c r="M5738">
        <v>14</v>
      </c>
      <c r="N5738">
        <v>17.116181608241138</v>
      </c>
      <c r="O5738">
        <v>5737</v>
      </c>
      <c r="P5738">
        <v>68.995790739627182</v>
      </c>
    </row>
    <row r="5739" spans="1:16" x14ac:dyDescent="0.25">
      <c r="A5739" s="1">
        <v>5737</v>
      </c>
      <c r="B5739" s="2">
        <v>42920.375</v>
      </c>
      <c r="C5739">
        <v>15</v>
      </c>
      <c r="D5739">
        <v>15.73106888881701</v>
      </c>
      <c r="E5739">
        <v>5738</v>
      </c>
      <c r="F5739">
        <v>65.607134690144065</v>
      </c>
      <c r="G5739" s="2">
        <v>43274.666666666657</v>
      </c>
      <c r="H5739">
        <v>16</v>
      </c>
      <c r="I5739">
        <v>15.60387280120333</v>
      </c>
      <c r="J5739">
        <v>5738</v>
      </c>
      <c r="K5739">
        <v>65.502283105022826</v>
      </c>
      <c r="L5739" s="2">
        <v>43778.5</v>
      </c>
      <c r="M5739">
        <v>13</v>
      </c>
      <c r="N5739">
        <v>17.117146910551391</v>
      </c>
      <c r="O5739">
        <v>5738</v>
      </c>
      <c r="P5739">
        <v>69.007817197835237</v>
      </c>
    </row>
    <row r="5740" spans="1:16" x14ac:dyDescent="0.25">
      <c r="A5740" s="1">
        <v>5738</v>
      </c>
      <c r="B5740" s="2">
        <v>42920.416666666657</v>
      </c>
      <c r="C5740">
        <v>15</v>
      </c>
      <c r="D5740">
        <v>15.73106888881701</v>
      </c>
      <c r="E5740">
        <v>5739</v>
      </c>
      <c r="F5740">
        <v>65.618568488451871</v>
      </c>
      <c r="G5740" s="2">
        <v>43334</v>
      </c>
      <c r="H5740">
        <v>13</v>
      </c>
      <c r="I5740">
        <v>15.60494111261856</v>
      </c>
      <c r="J5740">
        <v>5739</v>
      </c>
      <c r="K5740">
        <v>65.513698630136986</v>
      </c>
      <c r="L5740" s="2">
        <v>43778.541666666657</v>
      </c>
      <c r="M5740">
        <v>13</v>
      </c>
      <c r="N5740">
        <v>17.117146910551391</v>
      </c>
      <c r="O5740">
        <v>5739</v>
      </c>
      <c r="P5740">
        <v>69.019843656043292</v>
      </c>
    </row>
    <row r="5741" spans="1:16" x14ac:dyDescent="0.25">
      <c r="A5741" s="1">
        <v>5739</v>
      </c>
      <c r="B5741" s="2">
        <v>42920.458333333343</v>
      </c>
      <c r="C5741">
        <v>15</v>
      </c>
      <c r="D5741">
        <v>15.73106888881701</v>
      </c>
      <c r="E5741">
        <v>5740</v>
      </c>
      <c r="F5741">
        <v>65.630002286759662</v>
      </c>
      <c r="G5741" s="2">
        <v>43287.583333333343</v>
      </c>
      <c r="H5741">
        <v>15</v>
      </c>
      <c r="I5741">
        <v>15.60504046118686</v>
      </c>
      <c r="J5741">
        <v>5740</v>
      </c>
      <c r="K5741">
        <v>65.525114155251146</v>
      </c>
      <c r="L5741" s="2">
        <v>43558.791666666657</v>
      </c>
      <c r="M5741">
        <v>16</v>
      </c>
      <c r="N5741">
        <v>17.118043584165381</v>
      </c>
      <c r="O5741">
        <v>5740</v>
      </c>
      <c r="P5741">
        <v>69.031870114251348</v>
      </c>
    </row>
    <row r="5742" spans="1:16" x14ac:dyDescent="0.25">
      <c r="A5742" s="1">
        <v>5740</v>
      </c>
      <c r="B5742" s="2">
        <v>42943.708333333343</v>
      </c>
      <c r="C5742">
        <v>15</v>
      </c>
      <c r="D5742">
        <v>15.734374255309559</v>
      </c>
      <c r="E5742">
        <v>5741</v>
      </c>
      <c r="F5742">
        <v>65.641436085067454</v>
      </c>
      <c r="G5742" s="2">
        <v>43287.541666666657</v>
      </c>
      <c r="H5742">
        <v>15</v>
      </c>
      <c r="I5742">
        <v>15.60504046118686</v>
      </c>
      <c r="J5742">
        <v>5741</v>
      </c>
      <c r="K5742">
        <v>65.536529680365291</v>
      </c>
      <c r="L5742" s="2">
        <v>43581.958333333343</v>
      </c>
      <c r="M5742">
        <v>15</v>
      </c>
      <c r="N5742">
        <v>17.12025510501967</v>
      </c>
      <c r="O5742">
        <v>5741</v>
      </c>
      <c r="P5742">
        <v>69.043896572459417</v>
      </c>
    </row>
    <row r="5743" spans="1:16" x14ac:dyDescent="0.25">
      <c r="A5743" s="1">
        <v>5741</v>
      </c>
      <c r="B5743" s="2">
        <v>42967.041666666657</v>
      </c>
      <c r="C5743">
        <v>15</v>
      </c>
      <c r="D5743">
        <v>15.73618444795305</v>
      </c>
      <c r="E5743">
        <v>5742</v>
      </c>
      <c r="F5743">
        <v>65.65286988337526</v>
      </c>
      <c r="G5743" s="2">
        <v>43222.041666666657</v>
      </c>
      <c r="H5743">
        <v>16</v>
      </c>
      <c r="I5743">
        <v>15.60685771887464</v>
      </c>
      <c r="J5743">
        <v>5742</v>
      </c>
      <c r="K5743">
        <v>65.547945205479451</v>
      </c>
      <c r="L5743" s="2">
        <v>43693.666666666657</v>
      </c>
      <c r="M5743">
        <v>15</v>
      </c>
      <c r="N5743">
        <v>17.1205035197993</v>
      </c>
      <c r="O5743">
        <v>5742</v>
      </c>
      <c r="P5743">
        <v>69.055923030667472</v>
      </c>
    </row>
    <row r="5744" spans="1:16" x14ac:dyDescent="0.25">
      <c r="A5744" s="1">
        <v>5742</v>
      </c>
      <c r="B5744" s="2">
        <v>42819.791666666657</v>
      </c>
      <c r="C5744">
        <v>13</v>
      </c>
      <c r="D5744">
        <v>15.740073225952591</v>
      </c>
      <c r="E5744">
        <v>5743</v>
      </c>
      <c r="F5744">
        <v>65.664303681683052</v>
      </c>
      <c r="G5744" s="2">
        <v>43457.708333333343</v>
      </c>
      <c r="H5744">
        <v>17</v>
      </c>
      <c r="I5744">
        <v>15.606947451131299</v>
      </c>
      <c r="J5744">
        <v>5743</v>
      </c>
      <c r="K5744">
        <v>65.55936073059361</v>
      </c>
      <c r="L5744" s="2">
        <v>43793.666666666657</v>
      </c>
      <c r="M5744">
        <v>15</v>
      </c>
      <c r="N5744">
        <v>17.12095351424567</v>
      </c>
      <c r="O5744">
        <v>5743</v>
      </c>
      <c r="P5744">
        <v>69.067949488875527</v>
      </c>
    </row>
    <row r="5745" spans="1:16" x14ac:dyDescent="0.25">
      <c r="A5745" s="1">
        <v>5743</v>
      </c>
      <c r="B5745" s="2">
        <v>42918.25</v>
      </c>
      <c r="C5745">
        <v>16</v>
      </c>
      <c r="D5745">
        <v>15.74474487285462</v>
      </c>
      <c r="E5745">
        <v>5744</v>
      </c>
      <c r="F5745">
        <v>65.675737479990858</v>
      </c>
      <c r="G5745" s="2">
        <v>43457.75</v>
      </c>
      <c r="H5745">
        <v>17</v>
      </c>
      <c r="I5745">
        <v>15.606947451131299</v>
      </c>
      <c r="J5745">
        <v>5744</v>
      </c>
      <c r="K5745">
        <v>65.570776255707756</v>
      </c>
      <c r="L5745" s="2">
        <v>43718.375</v>
      </c>
      <c r="M5745">
        <v>16</v>
      </c>
      <c r="N5745">
        <v>17.123258324576259</v>
      </c>
      <c r="O5745">
        <v>5744</v>
      </c>
      <c r="P5745">
        <v>69.079975947083582</v>
      </c>
    </row>
    <row r="5746" spans="1:16" x14ac:dyDescent="0.25">
      <c r="A5746" s="1">
        <v>5744</v>
      </c>
      <c r="B5746" s="2">
        <v>42789.708333333343</v>
      </c>
      <c r="C5746">
        <v>17</v>
      </c>
      <c r="D5746">
        <v>15.74546475856515</v>
      </c>
      <c r="E5746">
        <v>5745</v>
      </c>
      <c r="F5746">
        <v>65.687171278298649</v>
      </c>
      <c r="G5746" s="2">
        <v>43254.041666666657</v>
      </c>
      <c r="H5746">
        <v>14</v>
      </c>
      <c r="I5746">
        <v>15.611257433156259</v>
      </c>
      <c r="J5746">
        <v>5745</v>
      </c>
      <c r="K5746">
        <v>65.582191780821915</v>
      </c>
      <c r="L5746" s="2">
        <v>43668.25</v>
      </c>
      <c r="M5746">
        <v>14</v>
      </c>
      <c r="N5746">
        <v>17.126426091281591</v>
      </c>
      <c r="O5746">
        <v>5745</v>
      </c>
      <c r="P5746">
        <v>69.092002405291638</v>
      </c>
    </row>
    <row r="5747" spans="1:16" x14ac:dyDescent="0.25">
      <c r="A5747" s="1">
        <v>5745</v>
      </c>
      <c r="B5747" s="2">
        <v>42867.833333333343</v>
      </c>
      <c r="C5747">
        <v>14</v>
      </c>
      <c r="D5747">
        <v>15.75034605454149</v>
      </c>
      <c r="E5747">
        <v>5746</v>
      </c>
      <c r="F5747">
        <v>65.698605076606455</v>
      </c>
      <c r="G5747" s="2">
        <v>43136.208333333343</v>
      </c>
      <c r="H5747">
        <v>14</v>
      </c>
      <c r="I5747">
        <v>15.61576316218083</v>
      </c>
      <c r="J5747">
        <v>5746</v>
      </c>
      <c r="K5747">
        <v>65.593607305936075</v>
      </c>
      <c r="L5747" s="2">
        <v>43668.208333333343</v>
      </c>
      <c r="M5747">
        <v>14</v>
      </c>
      <c r="N5747">
        <v>17.126426091281591</v>
      </c>
      <c r="O5747">
        <v>5746</v>
      </c>
      <c r="P5747">
        <v>69.104028863499693</v>
      </c>
    </row>
    <row r="5748" spans="1:16" x14ac:dyDescent="0.25">
      <c r="A5748" s="1">
        <v>5746</v>
      </c>
      <c r="B5748" s="2">
        <v>42890.5</v>
      </c>
      <c r="C5748">
        <v>15</v>
      </c>
      <c r="D5748">
        <v>15.75106965086559</v>
      </c>
      <c r="E5748">
        <v>5747</v>
      </c>
      <c r="F5748">
        <v>65.710038874914247</v>
      </c>
      <c r="G5748" s="2">
        <v>43136.166666666657</v>
      </c>
      <c r="H5748">
        <v>14</v>
      </c>
      <c r="I5748">
        <v>15.61576316218083</v>
      </c>
      <c r="J5748">
        <v>5747</v>
      </c>
      <c r="K5748">
        <v>65.605022831050235</v>
      </c>
      <c r="L5748" s="2">
        <v>43473.541666666657</v>
      </c>
      <c r="M5748">
        <v>16</v>
      </c>
      <c r="N5748">
        <v>17.126998216673311</v>
      </c>
      <c r="O5748">
        <v>5747</v>
      </c>
      <c r="P5748">
        <v>69.116055321707762</v>
      </c>
    </row>
    <row r="5749" spans="1:16" x14ac:dyDescent="0.25">
      <c r="A5749" s="1">
        <v>5747</v>
      </c>
      <c r="B5749" s="2">
        <v>42890.458333333343</v>
      </c>
      <c r="C5749">
        <v>15</v>
      </c>
      <c r="D5749">
        <v>15.75106965086559</v>
      </c>
      <c r="E5749">
        <v>5748</v>
      </c>
      <c r="F5749">
        <v>65.721472673222038</v>
      </c>
      <c r="G5749" s="2">
        <v>43419.916666666657</v>
      </c>
      <c r="H5749">
        <v>15</v>
      </c>
      <c r="I5749">
        <v>15.61860827481817</v>
      </c>
      <c r="J5749">
        <v>5748</v>
      </c>
      <c r="K5749">
        <v>65.61643835616438</v>
      </c>
      <c r="L5749" s="2">
        <v>43718.541666666657</v>
      </c>
      <c r="M5749">
        <v>16</v>
      </c>
      <c r="N5749">
        <v>17.131144043099521</v>
      </c>
      <c r="O5749">
        <v>5748</v>
      </c>
      <c r="P5749">
        <v>69.128081779915817</v>
      </c>
    </row>
    <row r="5750" spans="1:16" x14ac:dyDescent="0.25">
      <c r="A5750" s="1">
        <v>5748</v>
      </c>
      <c r="B5750" s="2">
        <v>42926.5</v>
      </c>
      <c r="C5750">
        <v>15</v>
      </c>
      <c r="D5750">
        <v>15.751891836473501</v>
      </c>
      <c r="E5750">
        <v>5749</v>
      </c>
      <c r="F5750">
        <v>65.732906471529844</v>
      </c>
      <c r="G5750" s="2">
        <v>43162.958333333343</v>
      </c>
      <c r="H5750">
        <v>14</v>
      </c>
      <c r="I5750">
        <v>15.623159433571599</v>
      </c>
      <c r="J5750">
        <v>5749</v>
      </c>
      <c r="K5750">
        <v>65.62785388127854</v>
      </c>
      <c r="L5750" s="2">
        <v>43718.5</v>
      </c>
      <c r="M5750">
        <v>16</v>
      </c>
      <c r="N5750">
        <v>17.131144043099521</v>
      </c>
      <c r="O5750">
        <v>5749</v>
      </c>
      <c r="P5750">
        <v>69.140108238123872</v>
      </c>
    </row>
    <row r="5751" spans="1:16" x14ac:dyDescent="0.25">
      <c r="A5751" s="1">
        <v>5749</v>
      </c>
      <c r="B5751" s="2">
        <v>42926.541666666657</v>
      </c>
      <c r="C5751">
        <v>15</v>
      </c>
      <c r="D5751">
        <v>15.751891836473501</v>
      </c>
      <c r="E5751">
        <v>5750</v>
      </c>
      <c r="F5751">
        <v>65.744340269837636</v>
      </c>
      <c r="G5751" s="2">
        <v>43157.541666666657</v>
      </c>
      <c r="H5751">
        <v>14</v>
      </c>
      <c r="I5751">
        <v>15.623184681043149</v>
      </c>
      <c r="J5751">
        <v>5750</v>
      </c>
      <c r="K5751">
        <v>65.6392694063927</v>
      </c>
      <c r="L5751" s="2">
        <v>43704.708333333343</v>
      </c>
      <c r="M5751">
        <v>15</v>
      </c>
      <c r="N5751">
        <v>17.131897473026999</v>
      </c>
      <c r="O5751">
        <v>5750</v>
      </c>
      <c r="P5751">
        <v>69.152134696331927</v>
      </c>
    </row>
    <row r="5752" spans="1:16" x14ac:dyDescent="0.25">
      <c r="A5752" s="1">
        <v>5750</v>
      </c>
      <c r="B5752" s="2">
        <v>42874.833333333343</v>
      </c>
      <c r="C5752">
        <v>18</v>
      </c>
      <c r="D5752">
        <v>15.75216378726873</v>
      </c>
      <c r="E5752">
        <v>5751</v>
      </c>
      <c r="F5752">
        <v>65.755774068145442</v>
      </c>
      <c r="G5752" s="2">
        <v>43396.791666666657</v>
      </c>
      <c r="H5752">
        <v>16</v>
      </c>
      <c r="I5752">
        <v>15.6241518396335</v>
      </c>
      <c r="J5752">
        <v>5751</v>
      </c>
      <c r="K5752">
        <v>65.650684931506845</v>
      </c>
      <c r="L5752" s="2">
        <v>43704.666666666657</v>
      </c>
      <c r="M5752">
        <v>15</v>
      </c>
      <c r="N5752">
        <v>17.131897473026999</v>
      </c>
      <c r="O5752">
        <v>5751</v>
      </c>
      <c r="P5752">
        <v>69.164161154539983</v>
      </c>
    </row>
    <row r="5753" spans="1:16" x14ac:dyDescent="0.25">
      <c r="A5753" s="1">
        <v>5751</v>
      </c>
      <c r="B5753" s="2">
        <v>42925.583333333343</v>
      </c>
      <c r="C5753">
        <v>16</v>
      </c>
      <c r="D5753">
        <v>15.75528839213745</v>
      </c>
      <c r="E5753">
        <v>5752</v>
      </c>
      <c r="F5753">
        <v>65.767207866453234</v>
      </c>
      <c r="G5753" s="2">
        <v>43416.375</v>
      </c>
      <c r="H5753">
        <v>17</v>
      </c>
      <c r="I5753">
        <v>15.62430828153925</v>
      </c>
      <c r="J5753">
        <v>5752</v>
      </c>
      <c r="K5753">
        <v>65.662100456621005</v>
      </c>
      <c r="L5753" s="2">
        <v>43618.583333333343</v>
      </c>
      <c r="M5753">
        <v>13</v>
      </c>
      <c r="N5753">
        <v>17.132259456563471</v>
      </c>
      <c r="O5753">
        <v>5752</v>
      </c>
      <c r="P5753">
        <v>69.176187612748052</v>
      </c>
    </row>
    <row r="5754" spans="1:16" x14ac:dyDescent="0.25">
      <c r="A5754" s="1">
        <v>5752</v>
      </c>
      <c r="B5754" s="2">
        <v>42977.833333333343</v>
      </c>
      <c r="C5754">
        <v>16</v>
      </c>
      <c r="D5754">
        <v>15.75573093527035</v>
      </c>
      <c r="E5754">
        <v>5753</v>
      </c>
      <c r="F5754">
        <v>65.778641664761039</v>
      </c>
      <c r="G5754" s="2">
        <v>43166.416666666657</v>
      </c>
      <c r="H5754">
        <v>10</v>
      </c>
      <c r="I5754">
        <v>15.630604470732001</v>
      </c>
      <c r="J5754">
        <v>5753</v>
      </c>
      <c r="K5754">
        <v>65.673515981735164</v>
      </c>
      <c r="L5754" s="2">
        <v>43533.083333333343</v>
      </c>
      <c r="M5754">
        <v>17</v>
      </c>
      <c r="N5754">
        <v>17.132667438526809</v>
      </c>
      <c r="O5754">
        <v>5753</v>
      </c>
      <c r="P5754">
        <v>69.188214070956107</v>
      </c>
    </row>
    <row r="5755" spans="1:16" x14ac:dyDescent="0.25">
      <c r="A5755" s="1">
        <v>5753</v>
      </c>
      <c r="B5755" s="2">
        <v>42977.875</v>
      </c>
      <c r="C5755">
        <v>16</v>
      </c>
      <c r="D5755">
        <v>15.75573093527035</v>
      </c>
      <c r="E5755">
        <v>5754</v>
      </c>
      <c r="F5755">
        <v>65.790075463068831</v>
      </c>
      <c r="G5755" s="2">
        <v>43166.458333333343</v>
      </c>
      <c r="H5755">
        <v>10</v>
      </c>
      <c r="I5755">
        <v>15.630604470732001</v>
      </c>
      <c r="J5755">
        <v>5754</v>
      </c>
      <c r="K5755">
        <v>65.68493150684931</v>
      </c>
      <c r="L5755" s="2">
        <v>43796.125</v>
      </c>
      <c r="M5755">
        <v>15</v>
      </c>
      <c r="N5755">
        <v>17.133793019573108</v>
      </c>
      <c r="O5755">
        <v>5754</v>
      </c>
      <c r="P5755">
        <v>69.200240529164162</v>
      </c>
    </row>
    <row r="5756" spans="1:16" x14ac:dyDescent="0.25">
      <c r="A5756" s="1">
        <v>5754</v>
      </c>
      <c r="B5756" s="2">
        <v>43067.583333333343</v>
      </c>
      <c r="C5756">
        <v>16</v>
      </c>
      <c r="D5756">
        <v>15.75627454439512</v>
      </c>
      <c r="E5756">
        <v>5755</v>
      </c>
      <c r="F5756">
        <v>65.801509261376623</v>
      </c>
      <c r="G5756" s="2">
        <v>43166.5</v>
      </c>
      <c r="H5756">
        <v>10</v>
      </c>
      <c r="I5756">
        <v>15.630604470732001</v>
      </c>
      <c r="J5756">
        <v>5755</v>
      </c>
      <c r="K5756">
        <v>65.696347031963469</v>
      </c>
      <c r="L5756" s="2">
        <v>43796.166666666657</v>
      </c>
      <c r="M5756">
        <v>15</v>
      </c>
      <c r="N5756">
        <v>17.133793019573108</v>
      </c>
      <c r="O5756">
        <v>5755</v>
      </c>
      <c r="P5756">
        <v>69.212266987372217</v>
      </c>
    </row>
    <row r="5757" spans="1:16" x14ac:dyDescent="0.25">
      <c r="A5757" s="1">
        <v>5755</v>
      </c>
      <c r="B5757" s="2">
        <v>43011.083333333343</v>
      </c>
      <c r="C5757">
        <v>16</v>
      </c>
      <c r="D5757">
        <v>15.75791519100904</v>
      </c>
      <c r="E5757">
        <v>5756</v>
      </c>
      <c r="F5757">
        <v>65.812943059684429</v>
      </c>
      <c r="G5757" s="2">
        <v>43334.083333333343</v>
      </c>
      <c r="H5757">
        <v>13</v>
      </c>
      <c r="I5757">
        <v>15.634185097250381</v>
      </c>
      <c r="J5757">
        <v>5756</v>
      </c>
      <c r="K5757">
        <v>65.707762557077629</v>
      </c>
      <c r="L5757" s="2">
        <v>43796.208333333343</v>
      </c>
      <c r="M5757">
        <v>15</v>
      </c>
      <c r="N5757">
        <v>17.133793019573108</v>
      </c>
      <c r="O5757">
        <v>5756</v>
      </c>
      <c r="P5757">
        <v>69.224293445580273</v>
      </c>
    </row>
    <row r="5758" spans="1:16" x14ac:dyDescent="0.25">
      <c r="A5758" s="1">
        <v>5756</v>
      </c>
      <c r="B5758" s="2">
        <v>42757.916666666657</v>
      </c>
      <c r="C5758">
        <v>19</v>
      </c>
      <c r="D5758">
        <v>15.759697102585189</v>
      </c>
      <c r="E5758">
        <v>5757</v>
      </c>
      <c r="F5758">
        <v>65.82437685799222</v>
      </c>
      <c r="G5758" s="2">
        <v>43372.916666666657</v>
      </c>
      <c r="H5758">
        <v>17</v>
      </c>
      <c r="I5758">
        <v>15.63643181285669</v>
      </c>
      <c r="J5758">
        <v>5757</v>
      </c>
      <c r="K5758">
        <v>65.719178082191775</v>
      </c>
      <c r="L5758" s="2">
        <v>43686.583333333343</v>
      </c>
      <c r="M5758">
        <v>15</v>
      </c>
      <c r="N5758">
        <v>17.136961776087301</v>
      </c>
      <c r="O5758">
        <v>5757</v>
      </c>
      <c r="P5758">
        <v>69.236319903788328</v>
      </c>
    </row>
    <row r="5759" spans="1:16" x14ac:dyDescent="0.25">
      <c r="A5759" s="1">
        <v>5757</v>
      </c>
      <c r="B5759" s="2">
        <v>42843.916666666657</v>
      </c>
      <c r="C5759">
        <v>18</v>
      </c>
      <c r="D5759">
        <v>15.76204449432085</v>
      </c>
      <c r="E5759">
        <v>5758</v>
      </c>
      <c r="F5759">
        <v>65.835810656300026</v>
      </c>
      <c r="G5759" s="2">
        <v>43464.333333333343</v>
      </c>
      <c r="H5759">
        <v>17</v>
      </c>
      <c r="I5759">
        <v>15.63813969458997</v>
      </c>
      <c r="J5759">
        <v>5758</v>
      </c>
      <c r="K5759">
        <v>65.730593607305934</v>
      </c>
      <c r="L5759" s="2">
        <v>43702.791666666657</v>
      </c>
      <c r="M5759">
        <v>14</v>
      </c>
      <c r="N5759">
        <v>17.14052167034804</v>
      </c>
      <c r="O5759">
        <v>5758</v>
      </c>
      <c r="P5759">
        <v>69.248346361996397</v>
      </c>
    </row>
    <row r="5760" spans="1:16" x14ac:dyDescent="0.25">
      <c r="A5760" s="1">
        <v>5758</v>
      </c>
      <c r="B5760" s="2">
        <v>42820.333333333343</v>
      </c>
      <c r="C5760">
        <v>11</v>
      </c>
      <c r="D5760">
        <v>15.76212786326737</v>
      </c>
      <c r="E5760">
        <v>5759</v>
      </c>
      <c r="F5760">
        <v>65.847244454607818</v>
      </c>
      <c r="G5760" s="2">
        <v>43199.541666666657</v>
      </c>
      <c r="H5760">
        <v>13</v>
      </c>
      <c r="I5760">
        <v>15.638554956463169</v>
      </c>
      <c r="J5760">
        <v>5759</v>
      </c>
      <c r="K5760">
        <v>65.742009132420094</v>
      </c>
      <c r="L5760" s="2">
        <v>43637.208333333343</v>
      </c>
      <c r="M5760">
        <v>13</v>
      </c>
      <c r="N5760">
        <v>17.143458839930279</v>
      </c>
      <c r="O5760">
        <v>5759</v>
      </c>
      <c r="P5760">
        <v>69.260372820204452</v>
      </c>
    </row>
    <row r="5761" spans="1:16" x14ac:dyDescent="0.25">
      <c r="A5761" s="1">
        <v>5759</v>
      </c>
      <c r="B5761" s="2">
        <v>43017.833333333343</v>
      </c>
      <c r="C5761">
        <v>17</v>
      </c>
      <c r="D5761">
        <v>15.762934868144271</v>
      </c>
      <c r="E5761">
        <v>5760</v>
      </c>
      <c r="F5761">
        <v>65.858678252915624</v>
      </c>
      <c r="G5761" s="2">
        <v>43251.75</v>
      </c>
      <c r="H5761">
        <v>12</v>
      </c>
      <c r="I5761">
        <v>15.639123271221029</v>
      </c>
      <c r="J5761">
        <v>5760</v>
      </c>
      <c r="K5761">
        <v>65.753424657534254</v>
      </c>
      <c r="L5761" s="2">
        <v>43637.166666666657</v>
      </c>
      <c r="M5761">
        <v>13</v>
      </c>
      <c r="N5761">
        <v>17.143458839930279</v>
      </c>
      <c r="O5761">
        <v>5760</v>
      </c>
      <c r="P5761">
        <v>69.272399278412507</v>
      </c>
    </row>
    <row r="5762" spans="1:16" x14ac:dyDescent="0.25">
      <c r="A5762" s="1">
        <v>5760</v>
      </c>
      <c r="B5762" s="2">
        <v>42949.916666666657</v>
      </c>
      <c r="C5762">
        <v>17</v>
      </c>
      <c r="D5762">
        <v>15.7666091991097</v>
      </c>
      <c r="E5762">
        <v>5761</v>
      </c>
      <c r="F5762">
        <v>65.870112051223416</v>
      </c>
      <c r="G5762" s="2">
        <v>43242.791666666657</v>
      </c>
      <c r="H5762">
        <v>17</v>
      </c>
      <c r="I5762">
        <v>15.63996218148872</v>
      </c>
      <c r="J5762">
        <v>5761</v>
      </c>
      <c r="K5762">
        <v>65.764840182648399</v>
      </c>
      <c r="L5762" s="2">
        <v>43637.25</v>
      </c>
      <c r="M5762">
        <v>13</v>
      </c>
      <c r="N5762">
        <v>17.143458839930279</v>
      </c>
      <c r="O5762">
        <v>5761</v>
      </c>
      <c r="P5762">
        <v>69.284425736620562</v>
      </c>
    </row>
    <row r="5763" spans="1:16" x14ac:dyDescent="0.25">
      <c r="A5763" s="1">
        <v>5761</v>
      </c>
      <c r="B5763" s="2">
        <v>42985.791666666657</v>
      </c>
      <c r="C5763">
        <v>18</v>
      </c>
      <c r="D5763">
        <v>15.76834815101977</v>
      </c>
      <c r="E5763">
        <v>5762</v>
      </c>
      <c r="F5763">
        <v>65.881545849531207</v>
      </c>
      <c r="G5763" s="2">
        <v>43289.5</v>
      </c>
      <c r="H5763">
        <v>10</v>
      </c>
      <c r="I5763">
        <v>15.64227378362015</v>
      </c>
      <c r="J5763">
        <v>5762</v>
      </c>
      <c r="K5763">
        <v>65.776255707762559</v>
      </c>
      <c r="L5763" s="2">
        <v>43661.375</v>
      </c>
      <c r="M5763">
        <v>17</v>
      </c>
      <c r="N5763">
        <v>17.14776335476278</v>
      </c>
      <c r="O5763">
        <v>5762</v>
      </c>
      <c r="P5763">
        <v>69.296452194828618</v>
      </c>
    </row>
    <row r="5764" spans="1:16" x14ac:dyDescent="0.25">
      <c r="A5764" s="1">
        <v>5762</v>
      </c>
      <c r="B5764" s="2">
        <v>43057.916666666657</v>
      </c>
      <c r="C5764">
        <v>17</v>
      </c>
      <c r="D5764">
        <v>15.76909988919137</v>
      </c>
      <c r="E5764">
        <v>5763</v>
      </c>
      <c r="F5764">
        <v>65.892979647839013</v>
      </c>
      <c r="G5764" s="2">
        <v>43289.541666666657</v>
      </c>
      <c r="H5764">
        <v>10</v>
      </c>
      <c r="I5764">
        <v>15.64227378362015</v>
      </c>
      <c r="J5764">
        <v>5763</v>
      </c>
      <c r="K5764">
        <v>65.787671232876718</v>
      </c>
      <c r="L5764" s="2">
        <v>43485.416666666657</v>
      </c>
      <c r="M5764">
        <v>16</v>
      </c>
      <c r="N5764">
        <v>17.152158394181718</v>
      </c>
      <c r="O5764">
        <v>5763</v>
      </c>
      <c r="P5764">
        <v>69.308478653036687</v>
      </c>
    </row>
    <row r="5765" spans="1:16" x14ac:dyDescent="0.25">
      <c r="A5765" s="1">
        <v>5763</v>
      </c>
      <c r="B5765" s="2">
        <v>42804.458333333343</v>
      </c>
      <c r="C5765">
        <v>11</v>
      </c>
      <c r="D5765">
        <v>15.771767751289341</v>
      </c>
      <c r="E5765">
        <v>5764</v>
      </c>
      <c r="F5765">
        <v>65.904413446146805</v>
      </c>
      <c r="G5765" s="2">
        <v>43426.833333333343</v>
      </c>
      <c r="H5765">
        <v>16</v>
      </c>
      <c r="I5765">
        <v>15.64406442385145</v>
      </c>
      <c r="J5765">
        <v>5764</v>
      </c>
      <c r="K5765">
        <v>65.799086757990864</v>
      </c>
      <c r="L5765" s="2">
        <v>43695.25</v>
      </c>
      <c r="M5765">
        <v>15</v>
      </c>
      <c r="N5765">
        <v>17.152245664994759</v>
      </c>
      <c r="O5765">
        <v>5764</v>
      </c>
      <c r="P5765">
        <v>69.320505111244742</v>
      </c>
    </row>
    <row r="5766" spans="1:16" x14ac:dyDescent="0.25">
      <c r="A5766" s="1">
        <v>5764</v>
      </c>
      <c r="B5766" s="2">
        <v>43072.666666666657</v>
      </c>
      <c r="C5766">
        <v>16</v>
      </c>
      <c r="D5766">
        <v>15.772645286507981</v>
      </c>
      <c r="E5766">
        <v>5765</v>
      </c>
      <c r="F5766">
        <v>65.915847244454611</v>
      </c>
      <c r="G5766" s="2">
        <v>43426.875</v>
      </c>
      <c r="H5766">
        <v>16</v>
      </c>
      <c r="I5766">
        <v>15.64406442385145</v>
      </c>
      <c r="J5766">
        <v>5765</v>
      </c>
      <c r="K5766">
        <v>65.810502283105023</v>
      </c>
      <c r="L5766" s="2">
        <v>43695.208333333343</v>
      </c>
      <c r="M5766">
        <v>15</v>
      </c>
      <c r="N5766">
        <v>17.152245664994759</v>
      </c>
      <c r="O5766">
        <v>5765</v>
      </c>
      <c r="P5766">
        <v>69.332531569452797</v>
      </c>
    </row>
    <row r="5767" spans="1:16" x14ac:dyDescent="0.25">
      <c r="A5767" s="1">
        <v>5765</v>
      </c>
      <c r="B5767" s="2">
        <v>42943.916666666657</v>
      </c>
      <c r="C5767">
        <v>17</v>
      </c>
      <c r="D5767">
        <v>15.77575493348596</v>
      </c>
      <c r="E5767">
        <v>5766</v>
      </c>
      <c r="F5767">
        <v>65.927281042762402</v>
      </c>
      <c r="G5767" s="2">
        <v>43375.916666666657</v>
      </c>
      <c r="H5767">
        <v>14</v>
      </c>
      <c r="I5767">
        <v>15.644913692484399</v>
      </c>
      <c r="J5767">
        <v>5766</v>
      </c>
      <c r="K5767">
        <v>65.821917808219183</v>
      </c>
      <c r="L5767" s="2">
        <v>43610.875</v>
      </c>
      <c r="M5767">
        <v>16</v>
      </c>
      <c r="N5767">
        <v>17.155314489979371</v>
      </c>
      <c r="O5767">
        <v>5766</v>
      </c>
      <c r="P5767">
        <v>69.344558027660852</v>
      </c>
    </row>
    <row r="5768" spans="1:16" x14ac:dyDescent="0.25">
      <c r="A5768" s="1">
        <v>5766</v>
      </c>
      <c r="B5768" s="2">
        <v>42765.333333333343</v>
      </c>
      <c r="C5768">
        <v>14</v>
      </c>
      <c r="D5768">
        <v>15.77768216069946</v>
      </c>
      <c r="E5768">
        <v>5767</v>
      </c>
      <c r="F5768">
        <v>65.938714841070208</v>
      </c>
      <c r="G5768" s="2">
        <v>43185.833333333343</v>
      </c>
      <c r="H5768">
        <v>15</v>
      </c>
      <c r="I5768">
        <v>15.64573903739843</v>
      </c>
      <c r="J5768">
        <v>5767</v>
      </c>
      <c r="K5768">
        <v>65.833333333333329</v>
      </c>
      <c r="L5768" s="2">
        <v>43533.291666666657</v>
      </c>
      <c r="M5768">
        <v>16</v>
      </c>
      <c r="N5768">
        <v>17.155873888706932</v>
      </c>
      <c r="O5768">
        <v>5767</v>
      </c>
      <c r="P5768">
        <v>69.356584485868908</v>
      </c>
    </row>
    <row r="5769" spans="1:16" x14ac:dyDescent="0.25">
      <c r="A5769" s="1">
        <v>5767</v>
      </c>
      <c r="B5769" s="2">
        <v>42795.25</v>
      </c>
      <c r="C5769">
        <v>13</v>
      </c>
      <c r="D5769">
        <v>15.777946758773581</v>
      </c>
      <c r="E5769">
        <v>5768</v>
      </c>
      <c r="F5769">
        <v>65.950148639378</v>
      </c>
      <c r="G5769" s="2">
        <v>43120.625</v>
      </c>
      <c r="H5769">
        <v>14</v>
      </c>
      <c r="I5769">
        <v>15.64580069758879</v>
      </c>
      <c r="J5769">
        <v>5768</v>
      </c>
      <c r="K5769">
        <v>65.844748858447488</v>
      </c>
      <c r="L5769" s="2">
        <v>43499.125</v>
      </c>
      <c r="M5769">
        <v>18</v>
      </c>
      <c r="N5769">
        <v>17.15808792356199</v>
      </c>
      <c r="O5769">
        <v>5768</v>
      </c>
      <c r="P5769">
        <v>69.368610944076963</v>
      </c>
    </row>
    <row r="5770" spans="1:16" x14ac:dyDescent="0.25">
      <c r="A5770" s="1">
        <v>5768</v>
      </c>
      <c r="B5770" s="2">
        <v>43052.833333333343</v>
      </c>
      <c r="C5770">
        <v>16</v>
      </c>
      <c r="D5770">
        <v>15.779490690085691</v>
      </c>
      <c r="E5770">
        <v>5769</v>
      </c>
      <c r="F5770">
        <v>65.961582437685806</v>
      </c>
      <c r="G5770" s="2">
        <v>43120.666666666657</v>
      </c>
      <c r="H5770">
        <v>14</v>
      </c>
      <c r="I5770">
        <v>15.64580069758879</v>
      </c>
      <c r="J5770">
        <v>5769</v>
      </c>
      <c r="K5770">
        <v>65.856164383561648</v>
      </c>
      <c r="L5770" s="2">
        <v>43499.083333333343</v>
      </c>
      <c r="M5770">
        <v>18</v>
      </c>
      <c r="N5770">
        <v>17.15808792356199</v>
      </c>
      <c r="O5770">
        <v>5769</v>
      </c>
      <c r="P5770">
        <v>69.380637402285032</v>
      </c>
    </row>
    <row r="5771" spans="1:16" x14ac:dyDescent="0.25">
      <c r="A5771" s="1">
        <v>5769</v>
      </c>
      <c r="B5771" s="2">
        <v>42879.041666666657</v>
      </c>
      <c r="C5771">
        <v>15</v>
      </c>
      <c r="D5771">
        <v>15.779674773927249</v>
      </c>
      <c r="E5771">
        <v>5770</v>
      </c>
      <c r="F5771">
        <v>65.973016235993597</v>
      </c>
      <c r="G5771" s="2">
        <v>43149.458333333343</v>
      </c>
      <c r="H5771">
        <v>17</v>
      </c>
      <c r="I5771">
        <v>15.64599262574407</v>
      </c>
      <c r="J5771">
        <v>5770</v>
      </c>
      <c r="K5771">
        <v>65.867579908675793</v>
      </c>
      <c r="L5771" s="2">
        <v>43555.333333333343</v>
      </c>
      <c r="M5771">
        <v>17</v>
      </c>
      <c r="N5771">
        <v>17.15921500027121</v>
      </c>
      <c r="O5771">
        <v>5770</v>
      </c>
      <c r="P5771">
        <v>69.392663860493087</v>
      </c>
    </row>
    <row r="5772" spans="1:16" x14ac:dyDescent="0.25">
      <c r="A5772" s="1">
        <v>5770</v>
      </c>
      <c r="B5772" s="2">
        <v>42882.083333333343</v>
      </c>
      <c r="C5772">
        <v>9</v>
      </c>
      <c r="D5772">
        <v>15.78057753025468</v>
      </c>
      <c r="E5772">
        <v>5771</v>
      </c>
      <c r="F5772">
        <v>65.984450034301389</v>
      </c>
      <c r="G5772" s="2">
        <v>43172.916666666657</v>
      </c>
      <c r="H5772">
        <v>15</v>
      </c>
      <c r="I5772">
        <v>15.646153257672371</v>
      </c>
      <c r="J5772">
        <v>5771</v>
      </c>
      <c r="K5772">
        <v>65.878995433789953</v>
      </c>
      <c r="L5772" s="2">
        <v>43555.375</v>
      </c>
      <c r="M5772">
        <v>17</v>
      </c>
      <c r="N5772">
        <v>17.15921500027121</v>
      </c>
      <c r="O5772">
        <v>5771</v>
      </c>
      <c r="P5772">
        <v>69.404690318701142</v>
      </c>
    </row>
    <row r="5773" spans="1:16" x14ac:dyDescent="0.25">
      <c r="A5773" s="1">
        <v>5771</v>
      </c>
      <c r="B5773" s="2">
        <v>42882.166666666657</v>
      </c>
      <c r="C5773">
        <v>9</v>
      </c>
      <c r="D5773">
        <v>15.78057753025468</v>
      </c>
      <c r="E5773">
        <v>5772</v>
      </c>
      <c r="F5773">
        <v>65.995883832609195</v>
      </c>
      <c r="G5773" s="2">
        <v>43254.5</v>
      </c>
      <c r="H5773">
        <v>15</v>
      </c>
      <c r="I5773">
        <v>15.64797473433914</v>
      </c>
      <c r="J5773">
        <v>5772</v>
      </c>
      <c r="K5773">
        <v>65.890410958904113</v>
      </c>
      <c r="L5773" s="2">
        <v>43528.541666666657</v>
      </c>
      <c r="M5773">
        <v>17</v>
      </c>
      <c r="N5773">
        <v>17.16021204166136</v>
      </c>
      <c r="O5773">
        <v>5772</v>
      </c>
      <c r="P5773">
        <v>69.416716776909198</v>
      </c>
    </row>
    <row r="5774" spans="1:16" x14ac:dyDescent="0.25">
      <c r="A5774" s="1">
        <v>5772</v>
      </c>
      <c r="B5774" s="2">
        <v>42882.125</v>
      </c>
      <c r="C5774">
        <v>9</v>
      </c>
      <c r="D5774">
        <v>15.78057753025468</v>
      </c>
      <c r="E5774">
        <v>5773</v>
      </c>
      <c r="F5774">
        <v>66.007317630916987</v>
      </c>
      <c r="G5774" s="2">
        <v>43181.083333333343</v>
      </c>
      <c r="H5774">
        <v>15</v>
      </c>
      <c r="I5774">
        <v>15.649514906361301</v>
      </c>
      <c r="J5774">
        <v>5773</v>
      </c>
      <c r="K5774">
        <v>65.901826484018258</v>
      </c>
      <c r="L5774" s="2">
        <v>43808.791666666657</v>
      </c>
      <c r="M5774">
        <v>19</v>
      </c>
      <c r="N5774">
        <v>17.16155975689405</v>
      </c>
      <c r="O5774">
        <v>5773</v>
      </c>
      <c r="P5774">
        <v>69.428743235117253</v>
      </c>
    </row>
    <row r="5775" spans="1:16" x14ac:dyDescent="0.25">
      <c r="A5775" s="1">
        <v>5773</v>
      </c>
      <c r="B5775" s="2">
        <v>42966.875</v>
      </c>
      <c r="C5775">
        <v>15</v>
      </c>
      <c r="D5775">
        <v>15.78532393036325</v>
      </c>
      <c r="E5775">
        <v>5774</v>
      </c>
      <c r="F5775">
        <v>66.018751429224793</v>
      </c>
      <c r="G5775" s="2">
        <v>43424.791666666657</v>
      </c>
      <c r="H5775">
        <v>17</v>
      </c>
      <c r="I5775">
        <v>15.65111675131782</v>
      </c>
      <c r="J5775">
        <v>5774</v>
      </c>
      <c r="K5775">
        <v>65.913242009132418</v>
      </c>
      <c r="L5775" s="2">
        <v>43665.916666666657</v>
      </c>
      <c r="M5775">
        <v>15</v>
      </c>
      <c r="N5775">
        <v>17.165915454395051</v>
      </c>
      <c r="O5775">
        <v>5774</v>
      </c>
      <c r="P5775">
        <v>69.440769693325322</v>
      </c>
    </row>
    <row r="5776" spans="1:16" x14ac:dyDescent="0.25">
      <c r="A5776" s="1">
        <v>5774</v>
      </c>
      <c r="B5776" s="2">
        <v>42752.5</v>
      </c>
      <c r="C5776">
        <v>16</v>
      </c>
      <c r="D5776">
        <v>15.78554291418634</v>
      </c>
      <c r="E5776">
        <v>5775</v>
      </c>
      <c r="F5776">
        <v>66.030185227532584</v>
      </c>
      <c r="G5776" s="2">
        <v>43117.375</v>
      </c>
      <c r="H5776">
        <v>12</v>
      </c>
      <c r="I5776">
        <v>15.65451081482145</v>
      </c>
      <c r="J5776">
        <v>5775</v>
      </c>
      <c r="K5776">
        <v>65.924657534246577</v>
      </c>
      <c r="L5776" s="2">
        <v>43564.458333333343</v>
      </c>
      <c r="M5776">
        <v>13</v>
      </c>
      <c r="N5776">
        <v>17.170193505196298</v>
      </c>
      <c r="O5776">
        <v>5775</v>
      </c>
      <c r="P5776">
        <v>69.452796151533377</v>
      </c>
    </row>
    <row r="5777" spans="1:16" x14ac:dyDescent="0.25">
      <c r="A5777" s="1">
        <v>5775</v>
      </c>
      <c r="B5777" s="2">
        <v>43096.166666666657</v>
      </c>
      <c r="C5777">
        <v>16</v>
      </c>
      <c r="D5777">
        <v>15.787530671661949</v>
      </c>
      <c r="E5777">
        <v>5776</v>
      </c>
      <c r="F5777">
        <v>66.04161902584039</v>
      </c>
      <c r="G5777" s="2">
        <v>43117.333333333343</v>
      </c>
      <c r="H5777">
        <v>12</v>
      </c>
      <c r="I5777">
        <v>15.65451081482145</v>
      </c>
      <c r="J5777">
        <v>5776</v>
      </c>
      <c r="K5777">
        <v>65.936073059360737</v>
      </c>
      <c r="L5777" s="2">
        <v>43650.833333333343</v>
      </c>
      <c r="M5777">
        <v>18</v>
      </c>
      <c r="N5777">
        <v>17.170466429122541</v>
      </c>
      <c r="O5777">
        <v>5776</v>
      </c>
      <c r="P5777">
        <v>69.464822609741432</v>
      </c>
    </row>
    <row r="5778" spans="1:16" x14ac:dyDescent="0.25">
      <c r="A5778" s="1">
        <v>5776</v>
      </c>
      <c r="B5778" s="2">
        <v>42891</v>
      </c>
      <c r="C5778">
        <v>12</v>
      </c>
      <c r="D5778">
        <v>15.78804657138887</v>
      </c>
      <c r="E5778">
        <v>5777</v>
      </c>
      <c r="F5778">
        <v>66.053052824148182</v>
      </c>
      <c r="G5778" s="2">
        <v>43308.625</v>
      </c>
      <c r="H5778">
        <v>14</v>
      </c>
      <c r="I5778">
        <v>15.655452627636601</v>
      </c>
      <c r="J5778">
        <v>5777</v>
      </c>
      <c r="K5778">
        <v>65.947488584474883</v>
      </c>
      <c r="L5778" s="2">
        <v>43531.583333333343</v>
      </c>
      <c r="M5778">
        <v>16</v>
      </c>
      <c r="N5778">
        <v>17.171006330179441</v>
      </c>
      <c r="O5778">
        <v>5777</v>
      </c>
      <c r="P5778">
        <v>69.476849067949487</v>
      </c>
    </row>
    <row r="5779" spans="1:16" x14ac:dyDescent="0.25">
      <c r="A5779" s="1">
        <v>5777</v>
      </c>
      <c r="B5779" s="2">
        <v>42891.041666666657</v>
      </c>
      <c r="C5779">
        <v>12</v>
      </c>
      <c r="D5779">
        <v>15.78804657138887</v>
      </c>
      <c r="E5779">
        <v>5778</v>
      </c>
      <c r="F5779">
        <v>66.064486622455973</v>
      </c>
      <c r="G5779" s="2">
        <v>43308.666666666657</v>
      </c>
      <c r="H5779">
        <v>14</v>
      </c>
      <c r="I5779">
        <v>15.655452627636601</v>
      </c>
      <c r="J5779">
        <v>5778</v>
      </c>
      <c r="K5779">
        <v>65.958904109589042</v>
      </c>
      <c r="L5779" s="2">
        <v>43531.666666666657</v>
      </c>
      <c r="M5779">
        <v>16</v>
      </c>
      <c r="N5779">
        <v>17.171006330179441</v>
      </c>
      <c r="O5779">
        <v>5778</v>
      </c>
      <c r="P5779">
        <v>69.488875526157543</v>
      </c>
    </row>
    <row r="5780" spans="1:16" x14ac:dyDescent="0.25">
      <c r="A5780" s="1">
        <v>5778</v>
      </c>
      <c r="B5780" s="2">
        <v>42989</v>
      </c>
      <c r="C5780">
        <v>13</v>
      </c>
      <c r="D5780">
        <v>15.78849646108571</v>
      </c>
      <c r="E5780">
        <v>5779</v>
      </c>
      <c r="F5780">
        <v>66.075920420763779</v>
      </c>
      <c r="G5780" s="2">
        <v>43303.666666666657</v>
      </c>
      <c r="H5780">
        <v>14</v>
      </c>
      <c r="I5780">
        <v>15.656865106766199</v>
      </c>
      <c r="J5780">
        <v>5779</v>
      </c>
      <c r="K5780">
        <v>65.970319634703202</v>
      </c>
      <c r="L5780" s="2">
        <v>43499.416666666657</v>
      </c>
      <c r="M5780">
        <v>17</v>
      </c>
      <c r="N5780">
        <v>17.171155448014481</v>
      </c>
      <c r="O5780">
        <v>5779</v>
      </c>
      <c r="P5780">
        <v>69.500901984365598</v>
      </c>
    </row>
    <row r="5781" spans="1:16" x14ac:dyDescent="0.25">
      <c r="A5781" s="1">
        <v>5779</v>
      </c>
      <c r="B5781" s="2">
        <v>42988.958333333343</v>
      </c>
      <c r="C5781">
        <v>13</v>
      </c>
      <c r="D5781">
        <v>15.78849646108571</v>
      </c>
      <c r="E5781">
        <v>5780</v>
      </c>
      <c r="F5781">
        <v>66.087354219071571</v>
      </c>
      <c r="G5781" s="2">
        <v>43259</v>
      </c>
      <c r="H5781">
        <v>14</v>
      </c>
      <c r="I5781">
        <v>15.65778394160689</v>
      </c>
      <c r="J5781">
        <v>5780</v>
      </c>
      <c r="K5781">
        <v>65.981735159817347</v>
      </c>
      <c r="L5781" s="2">
        <v>43499.458333333343</v>
      </c>
      <c r="M5781">
        <v>17</v>
      </c>
      <c r="N5781">
        <v>17.171155448014481</v>
      </c>
      <c r="O5781">
        <v>5780</v>
      </c>
      <c r="P5781">
        <v>69.512928442573667</v>
      </c>
    </row>
    <row r="5782" spans="1:16" x14ac:dyDescent="0.25">
      <c r="A5782" s="1">
        <v>5780</v>
      </c>
      <c r="B5782" s="2">
        <v>43066.916666666657</v>
      </c>
      <c r="C5782">
        <v>17</v>
      </c>
      <c r="D5782">
        <v>15.79541389020882</v>
      </c>
      <c r="E5782">
        <v>5781</v>
      </c>
      <c r="F5782">
        <v>66.098788017379377</v>
      </c>
      <c r="G5782" s="2">
        <v>43253.875</v>
      </c>
      <c r="H5782">
        <v>14</v>
      </c>
      <c r="I5782">
        <v>15.66125743315626</v>
      </c>
      <c r="J5782">
        <v>5781</v>
      </c>
      <c r="K5782">
        <v>65.993150684931507</v>
      </c>
      <c r="L5782" s="2">
        <v>43596.833333333343</v>
      </c>
      <c r="M5782">
        <v>16</v>
      </c>
      <c r="N5782">
        <v>17.173821089420379</v>
      </c>
      <c r="O5782">
        <v>5781</v>
      </c>
      <c r="P5782">
        <v>69.524954900781722</v>
      </c>
    </row>
    <row r="5783" spans="1:16" x14ac:dyDescent="0.25">
      <c r="A5783" s="1">
        <v>5781</v>
      </c>
      <c r="B5783" s="2">
        <v>42749.916666666657</v>
      </c>
      <c r="C5783">
        <v>17</v>
      </c>
      <c r="D5783">
        <v>15.796867555429779</v>
      </c>
      <c r="E5783">
        <v>5782</v>
      </c>
      <c r="F5783">
        <v>66.110221815687169</v>
      </c>
      <c r="G5783" s="2">
        <v>43286.958333333343</v>
      </c>
      <c r="H5783">
        <v>12</v>
      </c>
      <c r="I5783">
        <v>15.662199941420971</v>
      </c>
      <c r="J5783">
        <v>5782</v>
      </c>
      <c r="K5783">
        <v>66.004566210045667</v>
      </c>
      <c r="L5783" s="2">
        <v>43684.875</v>
      </c>
      <c r="M5783">
        <v>15</v>
      </c>
      <c r="N5783">
        <v>17.174218420451389</v>
      </c>
      <c r="O5783">
        <v>5782</v>
      </c>
      <c r="P5783">
        <v>69.536981358989777</v>
      </c>
    </row>
    <row r="5784" spans="1:16" x14ac:dyDescent="0.25">
      <c r="A5784" s="1">
        <v>5782</v>
      </c>
      <c r="B5784" s="2">
        <v>42749.875</v>
      </c>
      <c r="C5784">
        <v>17</v>
      </c>
      <c r="D5784">
        <v>15.796867555429779</v>
      </c>
      <c r="E5784">
        <v>5783</v>
      </c>
      <c r="F5784">
        <v>66.121655613994974</v>
      </c>
      <c r="G5784" s="2">
        <v>43287</v>
      </c>
      <c r="H5784">
        <v>12</v>
      </c>
      <c r="I5784">
        <v>15.662199941420971</v>
      </c>
      <c r="J5784">
        <v>5783</v>
      </c>
      <c r="K5784">
        <v>66.015981735159812</v>
      </c>
      <c r="L5784" s="2">
        <v>43678.291666666657</v>
      </c>
      <c r="M5784">
        <v>15</v>
      </c>
      <c r="N5784">
        <v>17.178228412067899</v>
      </c>
      <c r="O5784">
        <v>5783</v>
      </c>
      <c r="P5784">
        <v>69.549007817197833</v>
      </c>
    </row>
    <row r="5785" spans="1:16" x14ac:dyDescent="0.25">
      <c r="A5785" s="1">
        <v>5783</v>
      </c>
      <c r="B5785" s="2">
        <v>42785.375</v>
      </c>
      <c r="C5785">
        <v>15</v>
      </c>
      <c r="D5785">
        <v>15.79709362391147</v>
      </c>
      <c r="E5785">
        <v>5784</v>
      </c>
      <c r="F5785">
        <v>66.133089412302766</v>
      </c>
      <c r="G5785" s="2">
        <v>43276.875</v>
      </c>
      <c r="H5785">
        <v>16</v>
      </c>
      <c r="I5785">
        <v>15.66330452606622</v>
      </c>
      <c r="J5785">
        <v>5784</v>
      </c>
      <c r="K5785">
        <v>66.027397260273972</v>
      </c>
      <c r="L5785" s="2">
        <v>43803.833333333343</v>
      </c>
      <c r="M5785">
        <v>15</v>
      </c>
      <c r="N5785">
        <v>17.17956636629609</v>
      </c>
      <c r="O5785">
        <v>5784</v>
      </c>
      <c r="P5785">
        <v>69.561034275405888</v>
      </c>
    </row>
    <row r="5786" spans="1:16" x14ac:dyDescent="0.25">
      <c r="A5786" s="1">
        <v>5784</v>
      </c>
      <c r="B5786" s="2">
        <v>42925.375</v>
      </c>
      <c r="C5786">
        <v>16</v>
      </c>
      <c r="D5786">
        <v>15.80531291398173</v>
      </c>
      <c r="E5786">
        <v>5785</v>
      </c>
      <c r="F5786">
        <v>66.144523210610558</v>
      </c>
      <c r="G5786" s="2">
        <v>43464.5</v>
      </c>
      <c r="H5786">
        <v>17</v>
      </c>
      <c r="I5786">
        <v>15.667383679221791</v>
      </c>
      <c r="J5786">
        <v>5785</v>
      </c>
      <c r="K5786">
        <v>66.038812785388131</v>
      </c>
      <c r="L5786" s="2">
        <v>43623.583333333343</v>
      </c>
      <c r="M5786">
        <v>10</v>
      </c>
      <c r="N5786">
        <v>17.17984602697835</v>
      </c>
      <c r="O5786">
        <v>5785</v>
      </c>
      <c r="P5786">
        <v>69.573060733613957</v>
      </c>
    </row>
    <row r="5787" spans="1:16" x14ac:dyDescent="0.25">
      <c r="A5787" s="1">
        <v>5785</v>
      </c>
      <c r="B5787" s="2">
        <v>42963.5</v>
      </c>
      <c r="C5787">
        <v>16</v>
      </c>
      <c r="D5787">
        <v>15.80618233669338</v>
      </c>
      <c r="E5787">
        <v>5786</v>
      </c>
      <c r="F5787">
        <v>66.155957008918364</v>
      </c>
      <c r="G5787" s="2">
        <v>43208.541666666657</v>
      </c>
      <c r="H5787">
        <v>16</v>
      </c>
      <c r="I5787">
        <v>15.66750316672219</v>
      </c>
      <c r="J5787">
        <v>5786</v>
      </c>
      <c r="K5787">
        <v>66.050228310502277</v>
      </c>
      <c r="L5787" s="2">
        <v>43623.625</v>
      </c>
      <c r="M5787">
        <v>10</v>
      </c>
      <c r="N5787">
        <v>17.17984602697835</v>
      </c>
      <c r="O5787">
        <v>5786</v>
      </c>
      <c r="P5787">
        <v>69.585087191822012</v>
      </c>
    </row>
    <row r="5788" spans="1:16" x14ac:dyDescent="0.25">
      <c r="A5788" s="1">
        <v>5786</v>
      </c>
      <c r="B5788" s="2">
        <v>42963.458333333343</v>
      </c>
      <c r="C5788">
        <v>16</v>
      </c>
      <c r="D5788">
        <v>15.80618233669338</v>
      </c>
      <c r="E5788">
        <v>5787</v>
      </c>
      <c r="F5788">
        <v>66.167390807226155</v>
      </c>
      <c r="G5788" s="2">
        <v>43285.666666666657</v>
      </c>
      <c r="H5788">
        <v>14</v>
      </c>
      <c r="I5788">
        <v>15.66909039064395</v>
      </c>
      <c r="J5788">
        <v>5787</v>
      </c>
      <c r="K5788">
        <v>66.061643835616437</v>
      </c>
      <c r="L5788" s="2">
        <v>43623.666666666657</v>
      </c>
      <c r="M5788">
        <v>10</v>
      </c>
      <c r="N5788">
        <v>17.17984602697835</v>
      </c>
      <c r="O5788">
        <v>5787</v>
      </c>
      <c r="P5788">
        <v>69.597113650030067</v>
      </c>
    </row>
    <row r="5789" spans="1:16" x14ac:dyDescent="0.25">
      <c r="A5789" s="1">
        <v>5787</v>
      </c>
      <c r="B5789" s="2">
        <v>43050.375</v>
      </c>
      <c r="C5789">
        <v>14</v>
      </c>
      <c r="D5789">
        <v>15.807473309341241</v>
      </c>
      <c r="E5789">
        <v>5788</v>
      </c>
      <c r="F5789">
        <v>66.178824605533961</v>
      </c>
      <c r="G5789" s="2">
        <v>43285.708333333343</v>
      </c>
      <c r="H5789">
        <v>14</v>
      </c>
      <c r="I5789">
        <v>15.66909039064395</v>
      </c>
      <c r="J5789">
        <v>5788</v>
      </c>
      <c r="K5789">
        <v>66.073059360730596</v>
      </c>
      <c r="L5789" s="2">
        <v>43623.708333333343</v>
      </c>
      <c r="M5789">
        <v>10</v>
      </c>
      <c r="N5789">
        <v>17.17984602697835</v>
      </c>
      <c r="O5789">
        <v>5788</v>
      </c>
      <c r="P5789">
        <v>69.609140108238122</v>
      </c>
    </row>
    <row r="5790" spans="1:16" x14ac:dyDescent="0.25">
      <c r="A5790" s="1">
        <v>5788</v>
      </c>
      <c r="B5790" s="2">
        <v>42931.833333333343</v>
      </c>
      <c r="C5790">
        <v>19</v>
      </c>
      <c r="D5790">
        <v>15.80843169151486</v>
      </c>
      <c r="E5790">
        <v>5789</v>
      </c>
      <c r="F5790">
        <v>66.190258403841753</v>
      </c>
      <c r="G5790" s="2">
        <v>43421.833333333343</v>
      </c>
      <c r="H5790">
        <v>16</v>
      </c>
      <c r="I5790">
        <v>15.671448183712011</v>
      </c>
      <c r="J5790">
        <v>5789</v>
      </c>
      <c r="K5790">
        <v>66.084474885844756</v>
      </c>
      <c r="L5790" s="2">
        <v>43788.708333333343</v>
      </c>
      <c r="M5790">
        <v>14</v>
      </c>
      <c r="N5790">
        <v>17.183700716792369</v>
      </c>
      <c r="O5790">
        <v>5789</v>
      </c>
      <c r="P5790">
        <v>69.621166566446178</v>
      </c>
    </row>
    <row r="5791" spans="1:16" x14ac:dyDescent="0.25">
      <c r="A5791" s="1">
        <v>5789</v>
      </c>
      <c r="B5791" s="2">
        <v>42765.416666666657</v>
      </c>
      <c r="C5791">
        <v>14</v>
      </c>
      <c r="D5791">
        <v>15.80960478564293</v>
      </c>
      <c r="E5791">
        <v>5790</v>
      </c>
      <c r="F5791">
        <v>66.201692202149559</v>
      </c>
      <c r="G5791" s="2">
        <v>43199.916666666657</v>
      </c>
      <c r="H5791">
        <v>18</v>
      </c>
      <c r="I5791">
        <v>15.67195908446236</v>
      </c>
      <c r="J5791">
        <v>5790</v>
      </c>
      <c r="K5791">
        <v>66.095890410958901</v>
      </c>
      <c r="L5791" s="2">
        <v>43802.708333333343</v>
      </c>
      <c r="M5791">
        <v>15</v>
      </c>
      <c r="N5791">
        <v>17.185569633679378</v>
      </c>
      <c r="O5791">
        <v>5790</v>
      </c>
      <c r="P5791">
        <v>69.633193024654233</v>
      </c>
    </row>
    <row r="5792" spans="1:16" x14ac:dyDescent="0.25">
      <c r="A5792" s="1">
        <v>5790</v>
      </c>
      <c r="B5792" s="2">
        <v>42765.375</v>
      </c>
      <c r="C5792">
        <v>14</v>
      </c>
      <c r="D5792">
        <v>15.80960478564293</v>
      </c>
      <c r="E5792">
        <v>5791</v>
      </c>
      <c r="F5792">
        <v>66.213126000457351</v>
      </c>
      <c r="G5792" s="2">
        <v>43295.833333333343</v>
      </c>
      <c r="H5792">
        <v>13</v>
      </c>
      <c r="I5792">
        <v>15.67428176342257</v>
      </c>
      <c r="J5792">
        <v>5791</v>
      </c>
      <c r="K5792">
        <v>66.107305936073061</v>
      </c>
      <c r="L5792" s="2">
        <v>43802.666666666657</v>
      </c>
      <c r="M5792">
        <v>15</v>
      </c>
      <c r="N5792">
        <v>17.185569633679378</v>
      </c>
      <c r="O5792">
        <v>5791</v>
      </c>
      <c r="P5792">
        <v>69.645219482862302</v>
      </c>
    </row>
    <row r="5793" spans="1:16" x14ac:dyDescent="0.25">
      <c r="A5793" s="1">
        <v>5791</v>
      </c>
      <c r="B5793" s="2">
        <v>42791.583333333343</v>
      </c>
      <c r="C5793">
        <v>15</v>
      </c>
      <c r="D5793">
        <v>15.811849010851249</v>
      </c>
      <c r="E5793">
        <v>5792</v>
      </c>
      <c r="F5793">
        <v>66.224559798765156</v>
      </c>
      <c r="G5793" s="2">
        <v>43136.458333333343</v>
      </c>
      <c r="H5793">
        <v>16</v>
      </c>
      <c r="I5793">
        <v>15.678499934559181</v>
      </c>
      <c r="J5793">
        <v>5792</v>
      </c>
      <c r="K5793">
        <v>66.118721461187221</v>
      </c>
      <c r="L5793" s="2">
        <v>43611.208333333343</v>
      </c>
      <c r="M5793">
        <v>16</v>
      </c>
      <c r="N5793">
        <v>17.18809763251264</v>
      </c>
      <c r="O5793">
        <v>5792</v>
      </c>
      <c r="P5793">
        <v>69.657245941070357</v>
      </c>
    </row>
    <row r="5794" spans="1:16" x14ac:dyDescent="0.25">
      <c r="A5794" s="1">
        <v>5792</v>
      </c>
      <c r="B5794" s="2">
        <v>42882.5</v>
      </c>
      <c r="C5794">
        <v>9</v>
      </c>
      <c r="D5794">
        <v>15.81632023775493</v>
      </c>
      <c r="E5794">
        <v>5793</v>
      </c>
      <c r="F5794">
        <v>66.235993597072948</v>
      </c>
      <c r="G5794" s="2">
        <v>43264.166666666657</v>
      </c>
      <c r="H5794">
        <v>15</v>
      </c>
      <c r="I5794">
        <v>15.67856099297793</v>
      </c>
      <c r="J5794">
        <v>5793</v>
      </c>
      <c r="K5794">
        <v>66.130136986301366</v>
      </c>
      <c r="L5794" s="2">
        <v>43555.291666666657</v>
      </c>
      <c r="M5794">
        <v>17</v>
      </c>
      <c r="N5794">
        <v>17.188458984903029</v>
      </c>
      <c r="O5794">
        <v>5793</v>
      </c>
      <c r="P5794">
        <v>69.669272399278412</v>
      </c>
    </row>
    <row r="5795" spans="1:16" x14ac:dyDescent="0.25">
      <c r="A5795" s="1">
        <v>5793</v>
      </c>
      <c r="B5795" s="2">
        <v>42882.458333333343</v>
      </c>
      <c r="C5795">
        <v>9</v>
      </c>
      <c r="D5795">
        <v>15.81632023775493</v>
      </c>
      <c r="E5795">
        <v>5794</v>
      </c>
      <c r="F5795">
        <v>66.24742739538074</v>
      </c>
      <c r="G5795" s="2">
        <v>43331.833333333343</v>
      </c>
      <c r="H5795">
        <v>16</v>
      </c>
      <c r="I5795">
        <v>15.681848039401549</v>
      </c>
      <c r="J5795">
        <v>5794</v>
      </c>
      <c r="K5795">
        <v>66.141552511415526</v>
      </c>
      <c r="L5795" s="2">
        <v>43698.791666666657</v>
      </c>
      <c r="M5795">
        <v>17</v>
      </c>
      <c r="N5795">
        <v>17.188902049615852</v>
      </c>
      <c r="O5795">
        <v>5794</v>
      </c>
      <c r="P5795">
        <v>69.681298857486468</v>
      </c>
    </row>
    <row r="5796" spans="1:16" x14ac:dyDescent="0.25">
      <c r="A5796" s="1">
        <v>5794</v>
      </c>
      <c r="B5796" s="2">
        <v>42778.25</v>
      </c>
      <c r="C5796">
        <v>16</v>
      </c>
      <c r="D5796">
        <v>15.816443628395641</v>
      </c>
      <c r="E5796">
        <v>5795</v>
      </c>
      <c r="F5796">
        <v>66.258861193688546</v>
      </c>
      <c r="G5796" s="2">
        <v>43419.833333333343</v>
      </c>
      <c r="H5796">
        <v>16</v>
      </c>
      <c r="I5796">
        <v>15.68200504972811</v>
      </c>
      <c r="J5796">
        <v>5795</v>
      </c>
      <c r="K5796">
        <v>66.152968036529685</v>
      </c>
      <c r="L5796" s="2">
        <v>43788.375</v>
      </c>
      <c r="M5796">
        <v>12</v>
      </c>
      <c r="N5796">
        <v>17.189497872152359</v>
      </c>
      <c r="O5796">
        <v>5795</v>
      </c>
      <c r="P5796">
        <v>69.693325315694523</v>
      </c>
    </row>
    <row r="5797" spans="1:16" x14ac:dyDescent="0.25">
      <c r="A5797" s="1">
        <v>5795</v>
      </c>
      <c r="B5797" s="2">
        <v>42778.208333333343</v>
      </c>
      <c r="C5797">
        <v>16</v>
      </c>
      <c r="D5797">
        <v>15.816443628395641</v>
      </c>
      <c r="E5797">
        <v>5796</v>
      </c>
      <c r="F5797">
        <v>66.270294991996337</v>
      </c>
      <c r="G5797" s="2">
        <v>43176.375</v>
      </c>
      <c r="H5797">
        <v>15</v>
      </c>
      <c r="I5797">
        <v>15.682202255303499</v>
      </c>
      <c r="J5797">
        <v>5796</v>
      </c>
      <c r="K5797">
        <v>66.164383561643831</v>
      </c>
      <c r="L5797" s="2">
        <v>43788.333333333343</v>
      </c>
      <c r="M5797">
        <v>12</v>
      </c>
      <c r="N5797">
        <v>17.189497872152359</v>
      </c>
      <c r="O5797">
        <v>5796</v>
      </c>
      <c r="P5797">
        <v>69.705351773902592</v>
      </c>
    </row>
    <row r="5798" spans="1:16" x14ac:dyDescent="0.25">
      <c r="A5798" s="1">
        <v>5796</v>
      </c>
      <c r="B5798" s="2">
        <v>42999.666666666657</v>
      </c>
      <c r="C5798">
        <v>12</v>
      </c>
      <c r="D5798">
        <v>15.819749706235161</v>
      </c>
      <c r="E5798">
        <v>5797</v>
      </c>
      <c r="F5798">
        <v>66.281728790304143</v>
      </c>
      <c r="G5798" s="2">
        <v>43277.5</v>
      </c>
      <c r="H5798">
        <v>16</v>
      </c>
      <c r="I5798">
        <v>15.68397772120346</v>
      </c>
      <c r="J5798">
        <v>5797</v>
      </c>
      <c r="K5798">
        <v>66.175799086757991</v>
      </c>
      <c r="L5798" s="2">
        <v>43788.416666666657</v>
      </c>
      <c r="M5798">
        <v>12</v>
      </c>
      <c r="N5798">
        <v>17.189497872152359</v>
      </c>
      <c r="O5798">
        <v>5797</v>
      </c>
      <c r="P5798">
        <v>69.717378232110647</v>
      </c>
    </row>
    <row r="5799" spans="1:16" x14ac:dyDescent="0.25">
      <c r="A5799" s="1">
        <v>5797</v>
      </c>
      <c r="B5799" s="2">
        <v>42909.75</v>
      </c>
      <c r="C5799">
        <v>16</v>
      </c>
      <c r="D5799">
        <v>15.81990520833101</v>
      </c>
      <c r="E5799">
        <v>5798</v>
      </c>
      <c r="F5799">
        <v>66.293162588611935</v>
      </c>
      <c r="G5799" s="2">
        <v>43277.541666666657</v>
      </c>
      <c r="H5799">
        <v>16</v>
      </c>
      <c r="I5799">
        <v>15.68397772120346</v>
      </c>
      <c r="J5799">
        <v>5798</v>
      </c>
      <c r="K5799">
        <v>66.18721461187215</v>
      </c>
      <c r="L5799" s="2">
        <v>43546.75</v>
      </c>
      <c r="M5799">
        <v>18</v>
      </c>
      <c r="N5799">
        <v>17.189771874816081</v>
      </c>
      <c r="O5799">
        <v>5798</v>
      </c>
      <c r="P5799">
        <v>69.729404690318702</v>
      </c>
    </row>
    <row r="5800" spans="1:16" x14ac:dyDescent="0.25">
      <c r="A5800" s="1">
        <v>5798</v>
      </c>
      <c r="B5800" s="2">
        <v>42849.958333333343</v>
      </c>
      <c r="C5800">
        <v>14</v>
      </c>
      <c r="D5800">
        <v>15.82141133891133</v>
      </c>
      <c r="E5800">
        <v>5799</v>
      </c>
      <c r="F5800">
        <v>66.304596386919741</v>
      </c>
      <c r="G5800" s="2">
        <v>43463.708333333343</v>
      </c>
      <c r="H5800">
        <v>15</v>
      </c>
      <c r="I5800">
        <v>15.68622092828557</v>
      </c>
      <c r="J5800">
        <v>5799</v>
      </c>
      <c r="K5800">
        <v>66.198630136986296</v>
      </c>
      <c r="L5800" s="2">
        <v>43739.708333333343</v>
      </c>
      <c r="M5800">
        <v>17</v>
      </c>
      <c r="N5800">
        <v>17.192118306400769</v>
      </c>
      <c r="O5800">
        <v>5799</v>
      </c>
      <c r="P5800">
        <v>69.741431148526758</v>
      </c>
    </row>
    <row r="5801" spans="1:16" x14ac:dyDescent="0.25">
      <c r="A5801" s="1">
        <v>5799</v>
      </c>
      <c r="B5801" s="2">
        <v>43032.666666666657</v>
      </c>
      <c r="C5801">
        <v>15</v>
      </c>
      <c r="D5801">
        <v>15.82237209381656</v>
      </c>
      <c r="E5801">
        <v>5800</v>
      </c>
      <c r="F5801">
        <v>66.316030185227532</v>
      </c>
      <c r="G5801" s="2">
        <v>43232.875</v>
      </c>
      <c r="H5801">
        <v>16</v>
      </c>
      <c r="I5801">
        <v>15.687250733032849</v>
      </c>
      <c r="J5801">
        <v>5800</v>
      </c>
      <c r="K5801">
        <v>66.210045662100455</v>
      </c>
      <c r="L5801" s="2">
        <v>43739.666666666657</v>
      </c>
      <c r="M5801">
        <v>17</v>
      </c>
      <c r="N5801">
        <v>17.192118306400769</v>
      </c>
      <c r="O5801">
        <v>5800</v>
      </c>
      <c r="P5801">
        <v>69.753457606734813</v>
      </c>
    </row>
    <row r="5802" spans="1:16" x14ac:dyDescent="0.25">
      <c r="A5802" s="1">
        <v>5800</v>
      </c>
      <c r="B5802" s="2">
        <v>43032.708333333343</v>
      </c>
      <c r="C5802">
        <v>15</v>
      </c>
      <c r="D5802">
        <v>15.82237209381656</v>
      </c>
      <c r="E5802">
        <v>5801</v>
      </c>
      <c r="F5802">
        <v>66.327463983535324</v>
      </c>
      <c r="G5802" s="2">
        <v>43285.958333333343</v>
      </c>
      <c r="H5802">
        <v>13</v>
      </c>
      <c r="I5802">
        <v>15.697532137000479</v>
      </c>
      <c r="J5802">
        <v>5801</v>
      </c>
      <c r="K5802">
        <v>66.221461187214615</v>
      </c>
      <c r="L5802" s="2">
        <v>43739.583333333343</v>
      </c>
      <c r="M5802">
        <v>17</v>
      </c>
      <c r="N5802">
        <v>17.192118306400769</v>
      </c>
      <c r="O5802">
        <v>5801</v>
      </c>
      <c r="P5802">
        <v>69.765484064942868</v>
      </c>
    </row>
    <row r="5803" spans="1:16" x14ac:dyDescent="0.25">
      <c r="A5803" s="1">
        <v>5801</v>
      </c>
      <c r="B5803" s="2">
        <v>43032.75</v>
      </c>
      <c r="C5803">
        <v>15</v>
      </c>
      <c r="D5803">
        <v>15.82237209381656</v>
      </c>
      <c r="E5803">
        <v>5802</v>
      </c>
      <c r="F5803">
        <v>66.33889778184313</v>
      </c>
      <c r="G5803" s="2">
        <v>43175.75</v>
      </c>
      <c r="H5803">
        <v>12</v>
      </c>
      <c r="I5803">
        <v>15.69800152328706</v>
      </c>
      <c r="J5803">
        <v>5802</v>
      </c>
      <c r="K5803">
        <v>66.232876712328761</v>
      </c>
      <c r="L5803" s="2">
        <v>43739.625</v>
      </c>
      <c r="M5803">
        <v>17</v>
      </c>
      <c r="N5803">
        <v>17.192118306400769</v>
      </c>
      <c r="O5803">
        <v>5802</v>
      </c>
      <c r="P5803">
        <v>69.777510523150937</v>
      </c>
    </row>
    <row r="5804" spans="1:16" x14ac:dyDescent="0.25">
      <c r="A5804" s="1">
        <v>5802</v>
      </c>
      <c r="B5804" s="2">
        <v>43032.625</v>
      </c>
      <c r="C5804">
        <v>15</v>
      </c>
      <c r="D5804">
        <v>15.82237209381656</v>
      </c>
      <c r="E5804">
        <v>5803</v>
      </c>
      <c r="F5804">
        <v>66.350331580150922</v>
      </c>
      <c r="G5804" s="2">
        <v>43451.833333333343</v>
      </c>
      <c r="H5804">
        <v>16</v>
      </c>
      <c r="I5804">
        <v>15.69851983924387</v>
      </c>
      <c r="J5804">
        <v>5803</v>
      </c>
      <c r="K5804">
        <v>66.24429223744292</v>
      </c>
      <c r="L5804" s="2">
        <v>43724.5</v>
      </c>
      <c r="M5804">
        <v>18</v>
      </c>
      <c r="N5804">
        <v>17.198362826859441</v>
      </c>
      <c r="O5804">
        <v>5803</v>
      </c>
      <c r="P5804">
        <v>69.789536981358992</v>
      </c>
    </row>
    <row r="5805" spans="1:16" x14ac:dyDescent="0.25">
      <c r="A5805" s="1">
        <v>5803</v>
      </c>
      <c r="B5805" s="2">
        <v>43100.208333333343</v>
      </c>
      <c r="C5805">
        <v>14</v>
      </c>
      <c r="D5805">
        <v>15.82281562463643</v>
      </c>
      <c r="E5805">
        <v>5804</v>
      </c>
      <c r="F5805">
        <v>66.361765378458728</v>
      </c>
      <c r="G5805" s="2">
        <v>43248.958333333343</v>
      </c>
      <c r="H5805">
        <v>14</v>
      </c>
      <c r="I5805">
        <v>15.6985792727689</v>
      </c>
      <c r="J5805">
        <v>5804</v>
      </c>
      <c r="K5805">
        <v>66.25570776255708</v>
      </c>
      <c r="L5805" s="2">
        <v>43489.333333333343</v>
      </c>
      <c r="M5805">
        <v>14</v>
      </c>
      <c r="N5805">
        <v>17.198564911472982</v>
      </c>
      <c r="O5805">
        <v>5804</v>
      </c>
      <c r="P5805">
        <v>69.801563439567047</v>
      </c>
    </row>
    <row r="5806" spans="1:16" x14ac:dyDescent="0.25">
      <c r="A5806" s="1">
        <v>5804</v>
      </c>
      <c r="B5806" s="2">
        <v>42943.166666666657</v>
      </c>
      <c r="C5806">
        <v>14</v>
      </c>
      <c r="D5806">
        <v>15.82334633721895</v>
      </c>
      <c r="E5806">
        <v>5805</v>
      </c>
      <c r="F5806">
        <v>66.373199176766519</v>
      </c>
      <c r="G5806" s="2">
        <v>43102.291666666657</v>
      </c>
      <c r="H5806">
        <v>16</v>
      </c>
      <c r="I5806">
        <v>15.699414778497699</v>
      </c>
      <c r="J5806">
        <v>5805</v>
      </c>
      <c r="K5806">
        <v>66.267123287671239</v>
      </c>
      <c r="L5806" s="2">
        <v>43469.916666666657</v>
      </c>
      <c r="M5806">
        <v>18</v>
      </c>
      <c r="N5806">
        <v>17.199500487185549</v>
      </c>
      <c r="O5806">
        <v>5805</v>
      </c>
      <c r="P5806">
        <v>69.813589897775103</v>
      </c>
    </row>
    <row r="5807" spans="1:16" x14ac:dyDescent="0.25">
      <c r="A5807" s="1">
        <v>5805</v>
      </c>
      <c r="B5807" s="2">
        <v>42943.125</v>
      </c>
      <c r="C5807">
        <v>14</v>
      </c>
      <c r="D5807">
        <v>15.82334633721895</v>
      </c>
      <c r="E5807">
        <v>5806</v>
      </c>
      <c r="F5807">
        <v>66.384632975074325</v>
      </c>
      <c r="G5807" s="2">
        <v>43102.333333333343</v>
      </c>
      <c r="H5807">
        <v>16</v>
      </c>
      <c r="I5807">
        <v>15.699414778497699</v>
      </c>
      <c r="J5807">
        <v>5806</v>
      </c>
      <c r="K5807">
        <v>66.278538812785385</v>
      </c>
      <c r="L5807" s="2">
        <v>43599.083333333343</v>
      </c>
      <c r="M5807">
        <v>12</v>
      </c>
      <c r="N5807">
        <v>17.199628374546489</v>
      </c>
      <c r="O5807">
        <v>5806</v>
      </c>
      <c r="P5807">
        <v>69.825616355983158</v>
      </c>
    </row>
    <row r="5808" spans="1:16" x14ac:dyDescent="0.25">
      <c r="A5808" s="1">
        <v>5806</v>
      </c>
      <c r="B5808" s="2">
        <v>42794.583333333343</v>
      </c>
      <c r="C5808">
        <v>15</v>
      </c>
      <c r="D5808">
        <v>15.824298896931859</v>
      </c>
      <c r="E5808">
        <v>5807</v>
      </c>
      <c r="F5808">
        <v>66.396066773382117</v>
      </c>
      <c r="G5808" s="2">
        <v>43180.791666666657</v>
      </c>
      <c r="H5808">
        <v>16</v>
      </c>
      <c r="I5808">
        <v>15.700080650727671</v>
      </c>
      <c r="J5808">
        <v>5807</v>
      </c>
      <c r="K5808">
        <v>66.289954337899545</v>
      </c>
      <c r="L5808" s="2">
        <v>43693.875</v>
      </c>
      <c r="M5808">
        <v>18</v>
      </c>
      <c r="N5808">
        <v>17.203128819354522</v>
      </c>
      <c r="O5808">
        <v>5807</v>
      </c>
      <c r="P5808">
        <v>69.837642814191227</v>
      </c>
    </row>
    <row r="5809" spans="1:16" x14ac:dyDescent="0.25">
      <c r="A5809" s="1">
        <v>5807</v>
      </c>
      <c r="B5809" s="2">
        <v>42796.916666666657</v>
      </c>
      <c r="C5809">
        <v>18</v>
      </c>
      <c r="D5809">
        <v>15.825208073843079</v>
      </c>
      <c r="E5809">
        <v>5808</v>
      </c>
      <c r="F5809">
        <v>66.407500571689908</v>
      </c>
      <c r="G5809" s="2">
        <v>43283.333333333343</v>
      </c>
      <c r="H5809">
        <v>16</v>
      </c>
      <c r="I5809">
        <v>15.70246036892831</v>
      </c>
      <c r="J5809">
        <v>5808</v>
      </c>
      <c r="K5809">
        <v>66.301369863013704</v>
      </c>
      <c r="L5809" s="2">
        <v>43680.375</v>
      </c>
      <c r="M5809">
        <v>17</v>
      </c>
      <c r="N5809">
        <v>17.204499269336932</v>
      </c>
      <c r="O5809">
        <v>5808</v>
      </c>
      <c r="P5809">
        <v>69.849669272399282</v>
      </c>
    </row>
    <row r="5810" spans="1:16" x14ac:dyDescent="0.25">
      <c r="A5810" s="1">
        <v>5808</v>
      </c>
      <c r="B5810" s="2">
        <v>42815.125</v>
      </c>
      <c r="C5810">
        <v>13</v>
      </c>
      <c r="D5810">
        <v>15.82652632560227</v>
      </c>
      <c r="E5810">
        <v>5809</v>
      </c>
      <c r="F5810">
        <v>66.418934369997714</v>
      </c>
      <c r="G5810" s="2">
        <v>43425.958333333343</v>
      </c>
      <c r="H5810">
        <v>16</v>
      </c>
      <c r="I5810">
        <v>15.70276234581244</v>
      </c>
      <c r="J5810">
        <v>5809</v>
      </c>
      <c r="K5810">
        <v>66.31278538812785</v>
      </c>
      <c r="L5810" s="2">
        <v>43690.333333333343</v>
      </c>
      <c r="M5810">
        <v>15</v>
      </c>
      <c r="N5810">
        <v>17.205615592872959</v>
      </c>
      <c r="O5810">
        <v>5809</v>
      </c>
      <c r="P5810">
        <v>69.861695730607337</v>
      </c>
    </row>
    <row r="5811" spans="1:16" x14ac:dyDescent="0.25">
      <c r="A5811" s="1">
        <v>5809</v>
      </c>
      <c r="B5811" s="2">
        <v>43002.708333333343</v>
      </c>
      <c r="C5811">
        <v>17</v>
      </c>
      <c r="D5811">
        <v>15.82800723711734</v>
      </c>
      <c r="E5811">
        <v>5810</v>
      </c>
      <c r="F5811">
        <v>66.430368168305506</v>
      </c>
      <c r="G5811" s="2">
        <v>43110.916666666657</v>
      </c>
      <c r="H5811">
        <v>12</v>
      </c>
      <c r="I5811">
        <v>15.70315269265001</v>
      </c>
      <c r="J5811">
        <v>5810</v>
      </c>
      <c r="K5811">
        <v>66.324200913242009</v>
      </c>
      <c r="L5811" s="2">
        <v>43795.333333333343</v>
      </c>
      <c r="M5811">
        <v>14</v>
      </c>
      <c r="N5811">
        <v>17.20726297187576</v>
      </c>
      <c r="O5811">
        <v>5810</v>
      </c>
      <c r="P5811">
        <v>69.873722188815393</v>
      </c>
    </row>
    <row r="5812" spans="1:16" x14ac:dyDescent="0.25">
      <c r="A5812" s="1">
        <v>5810</v>
      </c>
      <c r="B5812" s="2">
        <v>43002.75</v>
      </c>
      <c r="C5812">
        <v>17</v>
      </c>
      <c r="D5812">
        <v>15.82800723711734</v>
      </c>
      <c r="E5812">
        <v>5811</v>
      </c>
      <c r="F5812">
        <v>66.441801966613312</v>
      </c>
      <c r="G5812" s="2">
        <v>43390.458333333343</v>
      </c>
      <c r="H5812">
        <v>14</v>
      </c>
      <c r="I5812">
        <v>15.706815122708999</v>
      </c>
      <c r="J5812">
        <v>5811</v>
      </c>
      <c r="K5812">
        <v>66.335616438356169</v>
      </c>
      <c r="L5812" s="2">
        <v>43758.5</v>
      </c>
      <c r="M5812">
        <v>20</v>
      </c>
      <c r="N5812">
        <v>17.207291742699208</v>
      </c>
      <c r="O5812">
        <v>5811</v>
      </c>
      <c r="P5812">
        <v>69.885748647023448</v>
      </c>
    </row>
    <row r="5813" spans="1:16" x14ac:dyDescent="0.25">
      <c r="A5813" s="1">
        <v>5811</v>
      </c>
      <c r="B5813" s="2">
        <v>42887.833333333343</v>
      </c>
      <c r="C5813">
        <v>16</v>
      </c>
      <c r="D5813">
        <v>15.828343580005001</v>
      </c>
      <c r="E5813">
        <v>5812</v>
      </c>
      <c r="F5813">
        <v>66.453235764921104</v>
      </c>
      <c r="G5813" s="2">
        <v>43390.5</v>
      </c>
      <c r="H5813">
        <v>14</v>
      </c>
      <c r="I5813">
        <v>15.706815122708999</v>
      </c>
      <c r="J5813">
        <v>5812</v>
      </c>
      <c r="K5813">
        <v>66.347031963470315</v>
      </c>
      <c r="L5813" s="2">
        <v>43726.458333333343</v>
      </c>
      <c r="M5813">
        <v>15</v>
      </c>
      <c r="N5813">
        <v>17.20922202416379</v>
      </c>
      <c r="O5813">
        <v>5812</v>
      </c>
      <c r="P5813">
        <v>69.897775105231503</v>
      </c>
    </row>
    <row r="5814" spans="1:16" x14ac:dyDescent="0.25">
      <c r="A5814" s="1">
        <v>5812</v>
      </c>
      <c r="B5814" s="2">
        <v>42883.458333333343</v>
      </c>
      <c r="C5814">
        <v>15</v>
      </c>
      <c r="D5814">
        <v>15.832668221861059</v>
      </c>
      <c r="E5814">
        <v>5813</v>
      </c>
      <c r="F5814">
        <v>66.46466956322891</v>
      </c>
      <c r="G5814" s="2">
        <v>43177.5</v>
      </c>
      <c r="H5814">
        <v>16</v>
      </c>
      <c r="I5814">
        <v>15.70870219174107</v>
      </c>
      <c r="J5814">
        <v>5813</v>
      </c>
      <c r="K5814">
        <v>66.358447488584474</v>
      </c>
      <c r="L5814" s="2">
        <v>43724.833333333343</v>
      </c>
      <c r="M5814">
        <v>19</v>
      </c>
      <c r="N5814">
        <v>17.209418803702739</v>
      </c>
      <c r="O5814">
        <v>5813</v>
      </c>
      <c r="P5814">
        <v>69.909801563439572</v>
      </c>
    </row>
    <row r="5815" spans="1:16" x14ac:dyDescent="0.25">
      <c r="A5815" s="1">
        <v>5813</v>
      </c>
      <c r="B5815" s="2">
        <v>42810.791666666657</v>
      </c>
      <c r="C5815">
        <v>14</v>
      </c>
      <c r="D5815">
        <v>15.83639058529627</v>
      </c>
      <c r="E5815">
        <v>5814</v>
      </c>
      <c r="F5815">
        <v>66.476103361536701</v>
      </c>
      <c r="G5815" s="2">
        <v>43332.375</v>
      </c>
      <c r="H5815">
        <v>14</v>
      </c>
      <c r="I5815">
        <v>15.712037180640831</v>
      </c>
      <c r="J5815">
        <v>5814</v>
      </c>
      <c r="K5815">
        <v>66.369863013698634</v>
      </c>
      <c r="L5815" s="2">
        <v>43788.625</v>
      </c>
      <c r="M5815">
        <v>14</v>
      </c>
      <c r="N5815">
        <v>17.212944701424188</v>
      </c>
      <c r="O5815">
        <v>5814</v>
      </c>
      <c r="P5815">
        <v>69.921828021647627</v>
      </c>
    </row>
    <row r="5816" spans="1:16" x14ac:dyDescent="0.25">
      <c r="A5816" s="1">
        <v>5814</v>
      </c>
      <c r="B5816" s="2">
        <v>43069</v>
      </c>
      <c r="C5816">
        <v>14</v>
      </c>
      <c r="D5816">
        <v>15.837652787399101</v>
      </c>
      <c r="E5816">
        <v>5815</v>
      </c>
      <c r="F5816">
        <v>66.487537159844507</v>
      </c>
      <c r="G5816" s="2">
        <v>43128.916666666657</v>
      </c>
      <c r="H5816">
        <v>15</v>
      </c>
      <c r="I5816">
        <v>15.71411652855128</v>
      </c>
      <c r="J5816">
        <v>5815</v>
      </c>
      <c r="K5816">
        <v>66.381278538812779</v>
      </c>
      <c r="L5816" s="2">
        <v>43788.583333333343</v>
      </c>
      <c r="M5816">
        <v>14</v>
      </c>
      <c r="N5816">
        <v>17.212944701424188</v>
      </c>
      <c r="O5816">
        <v>5815</v>
      </c>
      <c r="P5816">
        <v>69.933854479855682</v>
      </c>
    </row>
    <row r="5817" spans="1:16" x14ac:dyDescent="0.25">
      <c r="A5817" s="1">
        <v>5815</v>
      </c>
      <c r="B5817" s="2">
        <v>42762.291666666657</v>
      </c>
      <c r="C5817">
        <v>11</v>
      </c>
      <c r="D5817">
        <v>15.842228441253379</v>
      </c>
      <c r="E5817">
        <v>5816</v>
      </c>
      <c r="F5817">
        <v>66.498970958152299</v>
      </c>
      <c r="G5817" s="2">
        <v>43242.541666666657</v>
      </c>
      <c r="H5817">
        <v>17</v>
      </c>
      <c r="I5817">
        <v>15.716835143691419</v>
      </c>
      <c r="J5817">
        <v>5816</v>
      </c>
      <c r="K5817">
        <v>66.392694063926939</v>
      </c>
      <c r="L5817" s="2">
        <v>43734.875</v>
      </c>
      <c r="M5817">
        <v>19</v>
      </c>
      <c r="N5817">
        <v>17.213960463806671</v>
      </c>
      <c r="O5817">
        <v>5816</v>
      </c>
      <c r="P5817">
        <v>69.945880938063738</v>
      </c>
    </row>
    <row r="5818" spans="1:16" x14ac:dyDescent="0.25">
      <c r="A5818" s="1">
        <v>5816</v>
      </c>
      <c r="B5818" s="2">
        <v>42939.708333333343</v>
      </c>
      <c r="C5818">
        <v>18</v>
      </c>
      <c r="D5818">
        <v>15.84491889110272</v>
      </c>
      <c r="E5818">
        <v>5817</v>
      </c>
      <c r="F5818">
        <v>66.51040475646009</v>
      </c>
      <c r="G5818" s="2">
        <v>43138.291666666657</v>
      </c>
      <c r="H5818">
        <v>16</v>
      </c>
      <c r="I5818">
        <v>15.717141680503</v>
      </c>
      <c r="J5818">
        <v>5817</v>
      </c>
      <c r="K5818">
        <v>66.404109589041099</v>
      </c>
      <c r="L5818" s="2">
        <v>43739.833333333343</v>
      </c>
      <c r="M5818">
        <v>19</v>
      </c>
      <c r="N5818">
        <v>17.217577281220368</v>
      </c>
      <c r="O5818">
        <v>5817</v>
      </c>
      <c r="P5818">
        <v>69.957907396271793</v>
      </c>
    </row>
    <row r="5819" spans="1:16" x14ac:dyDescent="0.25">
      <c r="A5819" s="1">
        <v>5817</v>
      </c>
      <c r="B5819" s="2">
        <v>42772.75</v>
      </c>
      <c r="C5819">
        <v>17</v>
      </c>
      <c r="D5819">
        <v>15.844961622610599</v>
      </c>
      <c r="E5819">
        <v>5818</v>
      </c>
      <c r="F5819">
        <v>66.521838554767896</v>
      </c>
      <c r="G5819" s="2">
        <v>43290.291666666657</v>
      </c>
      <c r="H5819">
        <v>15</v>
      </c>
      <c r="I5819">
        <v>15.71732171594727</v>
      </c>
      <c r="J5819">
        <v>5818</v>
      </c>
      <c r="K5819">
        <v>66.415525114155244</v>
      </c>
      <c r="L5819" s="2">
        <v>43679.166666666657</v>
      </c>
      <c r="M5819">
        <v>15</v>
      </c>
      <c r="N5819">
        <v>17.219310489361678</v>
      </c>
      <c r="O5819">
        <v>5818</v>
      </c>
      <c r="P5819">
        <v>69.969933854479862</v>
      </c>
    </row>
    <row r="5820" spans="1:16" x14ac:dyDescent="0.25">
      <c r="A5820" s="1">
        <v>5818</v>
      </c>
      <c r="B5820" s="2">
        <v>43036.583333333343</v>
      </c>
      <c r="C5820">
        <v>16</v>
      </c>
      <c r="D5820">
        <v>15.84623100545789</v>
      </c>
      <c r="E5820">
        <v>5819</v>
      </c>
      <c r="F5820">
        <v>66.533272353075688</v>
      </c>
      <c r="G5820" s="2">
        <v>43210.416666666657</v>
      </c>
      <c r="H5820">
        <v>12</v>
      </c>
      <c r="I5820">
        <v>15.7184862697273</v>
      </c>
      <c r="J5820">
        <v>5819</v>
      </c>
      <c r="K5820">
        <v>66.426940639269404</v>
      </c>
      <c r="L5820" s="2">
        <v>43703.666666666657</v>
      </c>
      <c r="M5820">
        <v>13</v>
      </c>
      <c r="N5820">
        <v>17.221228889305859</v>
      </c>
      <c r="O5820">
        <v>5819</v>
      </c>
      <c r="P5820">
        <v>69.981960312687917</v>
      </c>
    </row>
    <row r="5821" spans="1:16" x14ac:dyDescent="0.25">
      <c r="A5821" s="1">
        <v>5819</v>
      </c>
      <c r="B5821" s="2">
        <v>42771.375</v>
      </c>
      <c r="C5821">
        <v>16</v>
      </c>
      <c r="D5821">
        <v>15.848995509494021</v>
      </c>
      <c r="E5821">
        <v>5820</v>
      </c>
      <c r="F5821">
        <v>66.544706151383494</v>
      </c>
      <c r="G5821" s="2">
        <v>43419.958333333343</v>
      </c>
      <c r="H5821">
        <v>14</v>
      </c>
      <c r="I5821">
        <v>15.718903048041611</v>
      </c>
      <c r="J5821">
        <v>5820</v>
      </c>
      <c r="K5821">
        <v>66.438356164383563</v>
      </c>
      <c r="L5821" s="2">
        <v>43703.708333333343</v>
      </c>
      <c r="M5821">
        <v>13</v>
      </c>
      <c r="N5821">
        <v>17.221228889305859</v>
      </c>
      <c r="O5821">
        <v>5820</v>
      </c>
      <c r="P5821">
        <v>69.993986770895972</v>
      </c>
    </row>
    <row r="5822" spans="1:16" x14ac:dyDescent="0.25">
      <c r="A5822" s="1">
        <v>5820</v>
      </c>
      <c r="B5822" s="2">
        <v>43048.083333333343</v>
      </c>
      <c r="C5822">
        <v>12</v>
      </c>
      <c r="D5822">
        <v>15.84952416696861</v>
      </c>
      <c r="E5822">
        <v>5821</v>
      </c>
      <c r="F5822">
        <v>66.556139949691286</v>
      </c>
      <c r="G5822" s="2">
        <v>43297.416666666657</v>
      </c>
      <c r="H5822">
        <v>16</v>
      </c>
      <c r="I5822">
        <v>15.71947832706438</v>
      </c>
      <c r="J5822">
        <v>5821</v>
      </c>
      <c r="K5822">
        <v>66.449771689497723</v>
      </c>
      <c r="L5822" s="2">
        <v>43703.75</v>
      </c>
      <c r="M5822">
        <v>13</v>
      </c>
      <c r="N5822">
        <v>17.221228889305859</v>
      </c>
      <c r="O5822">
        <v>5821</v>
      </c>
      <c r="P5822">
        <v>70.006013229104028</v>
      </c>
    </row>
    <row r="5823" spans="1:16" x14ac:dyDescent="0.25">
      <c r="A5823" s="1">
        <v>5821</v>
      </c>
      <c r="B5823" s="2">
        <v>42960.75</v>
      </c>
      <c r="C5823">
        <v>13</v>
      </c>
      <c r="D5823">
        <v>15.850162087918569</v>
      </c>
      <c r="E5823">
        <v>5822</v>
      </c>
      <c r="F5823">
        <v>66.567573747999091</v>
      </c>
      <c r="G5823" s="2">
        <v>43297.458333333343</v>
      </c>
      <c r="H5823">
        <v>16</v>
      </c>
      <c r="I5823">
        <v>15.71947832706438</v>
      </c>
      <c r="J5823">
        <v>5822</v>
      </c>
      <c r="K5823">
        <v>66.461187214611869</v>
      </c>
      <c r="L5823" s="2">
        <v>43778.833333333343</v>
      </c>
      <c r="M5823">
        <v>14</v>
      </c>
      <c r="N5823">
        <v>17.224714107106038</v>
      </c>
      <c r="O5823">
        <v>5822</v>
      </c>
      <c r="P5823">
        <v>70.018039687312083</v>
      </c>
    </row>
    <row r="5824" spans="1:16" x14ac:dyDescent="0.25">
      <c r="A5824" s="1">
        <v>5822</v>
      </c>
      <c r="B5824" s="2">
        <v>42784.708333333343</v>
      </c>
      <c r="C5824">
        <v>13</v>
      </c>
      <c r="D5824">
        <v>15.85393425475562</v>
      </c>
      <c r="E5824">
        <v>5823</v>
      </c>
      <c r="F5824">
        <v>66.579007546306883</v>
      </c>
      <c r="G5824" s="2">
        <v>43289.791666666657</v>
      </c>
      <c r="H5824">
        <v>14</v>
      </c>
      <c r="I5824">
        <v>15.720244066498431</v>
      </c>
      <c r="J5824">
        <v>5823</v>
      </c>
      <c r="K5824">
        <v>66.472602739726028</v>
      </c>
      <c r="L5824" s="2">
        <v>43478.625</v>
      </c>
      <c r="M5824">
        <v>18</v>
      </c>
      <c r="N5824">
        <v>17.22722020918544</v>
      </c>
      <c r="O5824">
        <v>5823</v>
      </c>
      <c r="P5824">
        <v>70.030066145520138</v>
      </c>
    </row>
    <row r="5825" spans="1:16" x14ac:dyDescent="0.25">
      <c r="A5825" s="1">
        <v>5823</v>
      </c>
      <c r="B5825" s="2">
        <v>42981.083333333343</v>
      </c>
      <c r="C5825">
        <v>16</v>
      </c>
      <c r="D5825">
        <v>15.855573510946041</v>
      </c>
      <c r="E5825">
        <v>5824</v>
      </c>
      <c r="F5825">
        <v>66.590441344614675</v>
      </c>
      <c r="G5825" s="2">
        <v>43197.916666666657</v>
      </c>
      <c r="H5825">
        <v>17</v>
      </c>
      <c r="I5825">
        <v>15.722031652727701</v>
      </c>
      <c r="J5825">
        <v>5824</v>
      </c>
      <c r="K5825">
        <v>66.484018264840188</v>
      </c>
      <c r="L5825" s="2">
        <v>43702.75</v>
      </c>
      <c r="M5825">
        <v>13</v>
      </c>
      <c r="N5825">
        <v>17.227352552611631</v>
      </c>
      <c r="O5825">
        <v>5824</v>
      </c>
      <c r="P5825">
        <v>70.042092603728207</v>
      </c>
    </row>
    <row r="5826" spans="1:16" x14ac:dyDescent="0.25">
      <c r="A5826" s="1">
        <v>5824</v>
      </c>
      <c r="B5826" s="2">
        <v>42831.916666666657</v>
      </c>
      <c r="C5826">
        <v>16</v>
      </c>
      <c r="D5826">
        <v>15.855803744955031</v>
      </c>
      <c r="E5826">
        <v>5825</v>
      </c>
      <c r="F5826">
        <v>66.601875142922481</v>
      </c>
      <c r="G5826" s="2">
        <v>43197.875</v>
      </c>
      <c r="H5826">
        <v>17</v>
      </c>
      <c r="I5826">
        <v>15.722031652727701</v>
      </c>
      <c r="J5826">
        <v>5825</v>
      </c>
      <c r="K5826">
        <v>66.495433789954333</v>
      </c>
      <c r="L5826" s="2">
        <v>43788.833333333343</v>
      </c>
      <c r="M5826">
        <v>15</v>
      </c>
      <c r="N5826">
        <v>17.229099347865571</v>
      </c>
      <c r="O5826">
        <v>5825</v>
      </c>
      <c r="P5826">
        <v>70.054119061936262</v>
      </c>
    </row>
    <row r="5827" spans="1:16" x14ac:dyDescent="0.25">
      <c r="A5827" s="1">
        <v>5825</v>
      </c>
      <c r="B5827" s="2">
        <v>42758.125</v>
      </c>
      <c r="C5827">
        <v>17</v>
      </c>
      <c r="D5827">
        <v>15.85621648499805</v>
      </c>
      <c r="E5827">
        <v>5826</v>
      </c>
      <c r="F5827">
        <v>66.613308941230272</v>
      </c>
      <c r="G5827" s="2">
        <v>43301.333333333343</v>
      </c>
      <c r="H5827">
        <v>14</v>
      </c>
      <c r="I5827">
        <v>15.72270848972005</v>
      </c>
      <c r="J5827">
        <v>5826</v>
      </c>
      <c r="K5827">
        <v>66.506849315068493</v>
      </c>
      <c r="L5827" s="2">
        <v>43604.125</v>
      </c>
      <c r="M5827">
        <v>15</v>
      </c>
      <c r="N5827">
        <v>17.231439675636331</v>
      </c>
      <c r="O5827">
        <v>5826</v>
      </c>
      <c r="P5827">
        <v>70.066145520144318</v>
      </c>
    </row>
    <row r="5828" spans="1:16" x14ac:dyDescent="0.25">
      <c r="A5828" s="1">
        <v>5826</v>
      </c>
      <c r="B5828" s="2">
        <v>42982.75</v>
      </c>
      <c r="C5828">
        <v>14</v>
      </c>
      <c r="D5828">
        <v>15.856617065967249</v>
      </c>
      <c r="E5828">
        <v>5827</v>
      </c>
      <c r="F5828">
        <v>66.624742739538078</v>
      </c>
      <c r="G5828" s="2">
        <v>43315.041666666657</v>
      </c>
      <c r="H5828">
        <v>14</v>
      </c>
      <c r="I5828">
        <v>15.7238964321428</v>
      </c>
      <c r="J5828">
        <v>5827</v>
      </c>
      <c r="K5828">
        <v>66.518264840182653</v>
      </c>
      <c r="L5828" s="2">
        <v>43690.875</v>
      </c>
      <c r="M5828">
        <v>16</v>
      </c>
      <c r="N5828">
        <v>17.234049910684721</v>
      </c>
      <c r="O5828">
        <v>5827</v>
      </c>
      <c r="P5828">
        <v>70.078171978352373</v>
      </c>
    </row>
    <row r="5829" spans="1:16" x14ac:dyDescent="0.25">
      <c r="A5829" s="1">
        <v>5827</v>
      </c>
      <c r="B5829" s="2">
        <v>42778.333333333343</v>
      </c>
      <c r="C5829">
        <v>15</v>
      </c>
      <c r="D5829">
        <v>15.856859834559099</v>
      </c>
      <c r="E5829">
        <v>5828</v>
      </c>
      <c r="F5829">
        <v>66.63617653784587</v>
      </c>
      <c r="G5829" s="2">
        <v>43187.708333333343</v>
      </c>
      <c r="H5829">
        <v>16</v>
      </c>
      <c r="I5829">
        <v>15.72599963110215</v>
      </c>
      <c r="J5829">
        <v>5828</v>
      </c>
      <c r="K5829">
        <v>66.529680365296798</v>
      </c>
      <c r="L5829" s="2">
        <v>43641.791666666657</v>
      </c>
      <c r="M5829">
        <v>16</v>
      </c>
      <c r="N5829">
        <v>17.236192087140338</v>
      </c>
      <c r="O5829">
        <v>5828</v>
      </c>
      <c r="P5829">
        <v>70.090198436560428</v>
      </c>
    </row>
    <row r="5830" spans="1:16" x14ac:dyDescent="0.25">
      <c r="A5830" s="1">
        <v>5828</v>
      </c>
      <c r="B5830" s="2">
        <v>43058.166666666657</v>
      </c>
      <c r="C5830">
        <v>18</v>
      </c>
      <c r="D5830">
        <v>15.858735517891381</v>
      </c>
      <c r="E5830">
        <v>5829</v>
      </c>
      <c r="F5830">
        <v>66.647610336153676</v>
      </c>
      <c r="G5830" s="2">
        <v>43434.083333333343</v>
      </c>
      <c r="H5830">
        <v>15</v>
      </c>
      <c r="I5830">
        <v>15.72863712081446</v>
      </c>
      <c r="J5830">
        <v>5829</v>
      </c>
      <c r="K5830">
        <v>66.541095890410958</v>
      </c>
      <c r="L5830" s="2">
        <v>43506.916666666657</v>
      </c>
      <c r="M5830">
        <v>15</v>
      </c>
      <c r="N5830">
        <v>17.238149299422879</v>
      </c>
      <c r="O5830">
        <v>5829</v>
      </c>
      <c r="P5830">
        <v>70.102224894768497</v>
      </c>
    </row>
    <row r="5831" spans="1:16" x14ac:dyDescent="0.25">
      <c r="A5831" s="1">
        <v>5829</v>
      </c>
      <c r="B5831" s="2">
        <v>42911.458333333343</v>
      </c>
      <c r="C5831">
        <v>16</v>
      </c>
      <c r="D5831">
        <v>15.85905585977936</v>
      </c>
      <c r="E5831">
        <v>5830</v>
      </c>
      <c r="F5831">
        <v>66.659044134461467</v>
      </c>
      <c r="G5831" s="2">
        <v>43263.666666666657</v>
      </c>
      <c r="H5831">
        <v>14</v>
      </c>
      <c r="I5831">
        <v>15.73170918951457</v>
      </c>
      <c r="J5831">
        <v>5830</v>
      </c>
      <c r="K5831">
        <v>66.552511415525117</v>
      </c>
      <c r="L5831" s="2">
        <v>43762.791666666657</v>
      </c>
      <c r="M5831">
        <v>15</v>
      </c>
      <c r="N5831">
        <v>17.24133265573348</v>
      </c>
      <c r="O5831">
        <v>5830</v>
      </c>
      <c r="P5831">
        <v>70.114251352976552</v>
      </c>
    </row>
    <row r="5832" spans="1:16" x14ac:dyDescent="0.25">
      <c r="A5832" s="1">
        <v>5830</v>
      </c>
      <c r="B5832" s="2">
        <v>42970.458333333343</v>
      </c>
      <c r="C5832">
        <v>13</v>
      </c>
      <c r="D5832">
        <v>15.87435616650412</v>
      </c>
      <c r="E5832">
        <v>5831</v>
      </c>
      <c r="F5832">
        <v>66.670477932769259</v>
      </c>
      <c r="G5832" s="2">
        <v>43263.625</v>
      </c>
      <c r="H5832">
        <v>14</v>
      </c>
      <c r="I5832">
        <v>15.73170918951457</v>
      </c>
      <c r="J5832">
        <v>5831</v>
      </c>
      <c r="K5832">
        <v>66.563926940639263</v>
      </c>
      <c r="L5832" s="2">
        <v>43724.458333333343</v>
      </c>
      <c r="M5832">
        <v>18</v>
      </c>
      <c r="N5832">
        <v>17.244921214577079</v>
      </c>
      <c r="O5832">
        <v>5831</v>
      </c>
      <c r="P5832">
        <v>70.126277811184607</v>
      </c>
    </row>
    <row r="5833" spans="1:16" x14ac:dyDescent="0.25">
      <c r="A5833" s="1">
        <v>5831</v>
      </c>
      <c r="B5833" s="2">
        <v>42810.958333333343</v>
      </c>
      <c r="C5833">
        <v>15</v>
      </c>
      <c r="D5833">
        <v>15.875165696406469</v>
      </c>
      <c r="E5833">
        <v>5832</v>
      </c>
      <c r="F5833">
        <v>66.681911731077065</v>
      </c>
      <c r="G5833" s="2">
        <v>43218.916666666657</v>
      </c>
      <c r="H5833">
        <v>17</v>
      </c>
      <c r="I5833">
        <v>15.73306768942455</v>
      </c>
      <c r="J5833">
        <v>5832</v>
      </c>
      <c r="K5833">
        <v>66.575342465753423</v>
      </c>
      <c r="L5833" s="2">
        <v>43694.583333333343</v>
      </c>
      <c r="M5833">
        <v>17</v>
      </c>
      <c r="N5833">
        <v>17.248273602642481</v>
      </c>
      <c r="O5833">
        <v>5832</v>
      </c>
      <c r="P5833">
        <v>70.138304269392663</v>
      </c>
    </row>
    <row r="5834" spans="1:16" x14ac:dyDescent="0.25">
      <c r="A5834" s="1">
        <v>5832</v>
      </c>
      <c r="B5834" s="2">
        <v>42804.875</v>
      </c>
      <c r="C5834">
        <v>16</v>
      </c>
      <c r="D5834">
        <v>15.87539120994785</v>
      </c>
      <c r="E5834">
        <v>5833</v>
      </c>
      <c r="F5834">
        <v>66.693345529384857</v>
      </c>
      <c r="G5834" s="2">
        <v>43312</v>
      </c>
      <c r="H5834">
        <v>14</v>
      </c>
      <c r="I5834">
        <v>15.7355769373656</v>
      </c>
      <c r="J5834">
        <v>5833</v>
      </c>
      <c r="K5834">
        <v>66.586757990867582</v>
      </c>
      <c r="L5834" s="2">
        <v>43645.583333333343</v>
      </c>
      <c r="M5834">
        <v>14</v>
      </c>
      <c r="N5834">
        <v>17.252671187619129</v>
      </c>
      <c r="O5834">
        <v>5833</v>
      </c>
      <c r="P5834">
        <v>70.150330727600718</v>
      </c>
    </row>
    <row r="5835" spans="1:16" x14ac:dyDescent="0.25">
      <c r="A5835" s="1">
        <v>5833</v>
      </c>
      <c r="B5835" s="2">
        <v>42804.833333333343</v>
      </c>
      <c r="C5835">
        <v>16</v>
      </c>
      <c r="D5835">
        <v>15.87539120994785</v>
      </c>
      <c r="E5835">
        <v>5834</v>
      </c>
      <c r="F5835">
        <v>66.704779327692663</v>
      </c>
      <c r="G5835" s="2">
        <v>43283.208333333343</v>
      </c>
      <c r="H5835">
        <v>14</v>
      </c>
      <c r="I5835">
        <v>15.73566011195205</v>
      </c>
      <c r="J5835">
        <v>5834</v>
      </c>
      <c r="K5835">
        <v>66.598173515981742</v>
      </c>
      <c r="L5835" s="2">
        <v>43589</v>
      </c>
      <c r="M5835">
        <v>16</v>
      </c>
      <c r="N5835">
        <v>17.25448991592339</v>
      </c>
      <c r="O5835">
        <v>5834</v>
      </c>
      <c r="P5835">
        <v>70.162357185808773</v>
      </c>
    </row>
    <row r="5836" spans="1:16" x14ac:dyDescent="0.25">
      <c r="A5836" s="1">
        <v>5834</v>
      </c>
      <c r="B5836" s="2">
        <v>43045.791666666657</v>
      </c>
      <c r="C5836">
        <v>15</v>
      </c>
      <c r="D5836">
        <v>15.875585727946079</v>
      </c>
      <c r="E5836">
        <v>5835</v>
      </c>
      <c r="F5836">
        <v>66.716213126000454</v>
      </c>
      <c r="G5836" s="2">
        <v>43121.041666666657</v>
      </c>
      <c r="H5836">
        <v>15</v>
      </c>
      <c r="I5836">
        <v>15.73717812970551</v>
      </c>
      <c r="J5836">
        <v>5835</v>
      </c>
      <c r="K5836">
        <v>66.609589041095887</v>
      </c>
      <c r="L5836" s="2">
        <v>43611.041666666657</v>
      </c>
      <c r="M5836">
        <v>16</v>
      </c>
      <c r="N5836">
        <v>17.256175007569169</v>
      </c>
      <c r="O5836">
        <v>5835</v>
      </c>
      <c r="P5836">
        <v>70.174383644016842</v>
      </c>
    </row>
    <row r="5837" spans="1:16" x14ac:dyDescent="0.25">
      <c r="A5837" s="1">
        <v>5835</v>
      </c>
      <c r="B5837" s="2">
        <v>42852.791666666657</v>
      </c>
      <c r="C5837">
        <v>16</v>
      </c>
      <c r="D5837">
        <v>15.876707821516449</v>
      </c>
      <c r="E5837">
        <v>5836</v>
      </c>
      <c r="F5837">
        <v>66.72764692430826</v>
      </c>
      <c r="G5837" s="2">
        <v>43290.458333333343</v>
      </c>
      <c r="H5837">
        <v>17</v>
      </c>
      <c r="I5837">
        <v>15.73934639612815</v>
      </c>
      <c r="J5837">
        <v>5836</v>
      </c>
      <c r="K5837">
        <v>66.621004566210047</v>
      </c>
      <c r="L5837" s="2">
        <v>43737.041666666657</v>
      </c>
      <c r="M5837">
        <v>17</v>
      </c>
      <c r="N5837">
        <v>17.265034070391359</v>
      </c>
      <c r="O5837">
        <v>5836</v>
      </c>
      <c r="P5837">
        <v>70.186410102224897</v>
      </c>
    </row>
    <row r="5838" spans="1:16" x14ac:dyDescent="0.25">
      <c r="A5838" s="1">
        <v>5836</v>
      </c>
      <c r="B5838" s="2">
        <v>42848.375</v>
      </c>
      <c r="C5838">
        <v>15</v>
      </c>
      <c r="D5838">
        <v>15.877447305480841</v>
      </c>
      <c r="E5838">
        <v>5837</v>
      </c>
      <c r="F5838">
        <v>66.739080722616052</v>
      </c>
      <c r="G5838" s="2">
        <v>43290.5</v>
      </c>
      <c r="H5838">
        <v>17</v>
      </c>
      <c r="I5838">
        <v>15.73934639612815</v>
      </c>
      <c r="J5838">
        <v>5837</v>
      </c>
      <c r="K5838">
        <v>66.632420091324207</v>
      </c>
      <c r="L5838" s="2">
        <v>43737</v>
      </c>
      <c r="M5838">
        <v>17</v>
      </c>
      <c r="N5838">
        <v>17.265034070391359</v>
      </c>
      <c r="O5838">
        <v>5837</v>
      </c>
      <c r="P5838">
        <v>70.198436560432953</v>
      </c>
    </row>
    <row r="5839" spans="1:16" x14ac:dyDescent="0.25">
      <c r="A5839" s="1">
        <v>5837</v>
      </c>
      <c r="B5839" s="2">
        <v>42785.541666666657</v>
      </c>
      <c r="C5839">
        <v>16</v>
      </c>
      <c r="D5839">
        <v>15.87770725628814</v>
      </c>
      <c r="E5839">
        <v>5838</v>
      </c>
      <c r="F5839">
        <v>66.750514520923858</v>
      </c>
      <c r="G5839" s="2">
        <v>43417.791666666657</v>
      </c>
      <c r="H5839">
        <v>17</v>
      </c>
      <c r="I5839">
        <v>15.742692634415519</v>
      </c>
      <c r="J5839">
        <v>5838</v>
      </c>
      <c r="K5839">
        <v>66.643835616438352</v>
      </c>
      <c r="L5839" s="2">
        <v>43669.958333333343</v>
      </c>
      <c r="M5839">
        <v>16</v>
      </c>
      <c r="N5839">
        <v>17.2655389358669</v>
      </c>
      <c r="O5839">
        <v>5838</v>
      </c>
      <c r="P5839">
        <v>70.210463018641008</v>
      </c>
    </row>
    <row r="5840" spans="1:16" x14ac:dyDescent="0.25">
      <c r="A5840" s="1">
        <v>5838</v>
      </c>
      <c r="B5840" s="2">
        <v>42971.125</v>
      </c>
      <c r="C5840">
        <v>12</v>
      </c>
      <c r="D5840">
        <v>15.878032510189851</v>
      </c>
      <c r="E5840">
        <v>5839</v>
      </c>
      <c r="F5840">
        <v>66.761948319231649</v>
      </c>
      <c r="G5840" s="2">
        <v>43175</v>
      </c>
      <c r="H5840">
        <v>12</v>
      </c>
      <c r="I5840">
        <v>15.74438345891585</v>
      </c>
      <c r="J5840">
        <v>5839</v>
      </c>
      <c r="K5840">
        <v>66.655251141552512</v>
      </c>
      <c r="L5840" s="2">
        <v>43484.958333333343</v>
      </c>
      <c r="M5840">
        <v>17</v>
      </c>
      <c r="N5840">
        <v>17.268054243072179</v>
      </c>
      <c r="O5840">
        <v>5839</v>
      </c>
      <c r="P5840">
        <v>70.222489476849063</v>
      </c>
    </row>
    <row r="5841" spans="1:16" x14ac:dyDescent="0.25">
      <c r="A5841" s="1">
        <v>5839</v>
      </c>
      <c r="B5841" s="2">
        <v>42971.208333333343</v>
      </c>
      <c r="C5841">
        <v>12</v>
      </c>
      <c r="D5841">
        <v>15.878032510189851</v>
      </c>
      <c r="E5841">
        <v>5840</v>
      </c>
      <c r="F5841">
        <v>66.773382117539441</v>
      </c>
      <c r="G5841" s="2">
        <v>43174.958333333343</v>
      </c>
      <c r="H5841">
        <v>12</v>
      </c>
      <c r="I5841">
        <v>15.74438345891585</v>
      </c>
      <c r="J5841">
        <v>5840</v>
      </c>
      <c r="K5841">
        <v>66.666666666666671</v>
      </c>
      <c r="L5841" s="2">
        <v>43548.791666666657</v>
      </c>
      <c r="M5841">
        <v>16</v>
      </c>
      <c r="N5841">
        <v>17.26835664984241</v>
      </c>
      <c r="O5841">
        <v>5840</v>
      </c>
      <c r="P5841">
        <v>70.234515935057132</v>
      </c>
    </row>
    <row r="5842" spans="1:16" x14ac:dyDescent="0.25">
      <c r="A5842" s="1">
        <v>5840</v>
      </c>
      <c r="B5842" s="2">
        <v>42971.166666666657</v>
      </c>
      <c r="C5842">
        <v>12</v>
      </c>
      <c r="D5842">
        <v>15.878032510189851</v>
      </c>
      <c r="E5842">
        <v>5841</v>
      </c>
      <c r="F5842">
        <v>66.784815915847247</v>
      </c>
      <c r="G5842" s="2">
        <v>43439.833333333343</v>
      </c>
      <c r="H5842">
        <v>17</v>
      </c>
      <c r="I5842">
        <v>15.74456074826999</v>
      </c>
      <c r="J5842">
        <v>5841</v>
      </c>
      <c r="K5842">
        <v>66.678082191780817</v>
      </c>
      <c r="L5842" s="2">
        <v>43477.458333333343</v>
      </c>
      <c r="M5842">
        <v>12</v>
      </c>
      <c r="N5842">
        <v>17.27476013208792</v>
      </c>
      <c r="O5842">
        <v>5841</v>
      </c>
      <c r="P5842">
        <v>70.246542393265187</v>
      </c>
    </row>
    <row r="5843" spans="1:16" x14ac:dyDescent="0.25">
      <c r="A5843" s="1">
        <v>5841</v>
      </c>
      <c r="B5843" s="2">
        <v>42911.041666666657</v>
      </c>
      <c r="C5843">
        <v>13</v>
      </c>
      <c r="D5843">
        <v>15.880484810755</v>
      </c>
      <c r="E5843">
        <v>5842</v>
      </c>
      <c r="F5843">
        <v>66.796249714155039</v>
      </c>
      <c r="G5843" s="2">
        <v>43257.666666666657</v>
      </c>
      <c r="H5843">
        <v>13</v>
      </c>
      <c r="I5843">
        <v>15.748984505148529</v>
      </c>
      <c r="J5843">
        <v>5842</v>
      </c>
      <c r="K5843">
        <v>66.689497716894977</v>
      </c>
      <c r="L5843" s="2">
        <v>43649.25</v>
      </c>
      <c r="M5843">
        <v>14</v>
      </c>
      <c r="N5843">
        <v>17.275564020593031</v>
      </c>
      <c r="O5843">
        <v>5842</v>
      </c>
      <c r="P5843">
        <v>70.258568851473242</v>
      </c>
    </row>
    <row r="5844" spans="1:16" x14ac:dyDescent="0.25">
      <c r="A5844" s="1">
        <v>5842</v>
      </c>
      <c r="B5844" s="2">
        <v>42859.875</v>
      </c>
      <c r="C5844">
        <v>17</v>
      </c>
      <c r="D5844">
        <v>15.88109592416852</v>
      </c>
      <c r="E5844">
        <v>5843</v>
      </c>
      <c r="F5844">
        <v>66.807683512462845</v>
      </c>
      <c r="G5844" s="2">
        <v>43372.833333333343</v>
      </c>
      <c r="H5844">
        <v>16</v>
      </c>
      <c r="I5844">
        <v>15.75393014603663</v>
      </c>
      <c r="J5844">
        <v>5843</v>
      </c>
      <c r="K5844">
        <v>66.700913242009136</v>
      </c>
      <c r="L5844" s="2">
        <v>43605.833333333343</v>
      </c>
      <c r="M5844">
        <v>17</v>
      </c>
      <c r="N5844">
        <v>17.277070058781401</v>
      </c>
      <c r="O5844">
        <v>5843</v>
      </c>
      <c r="P5844">
        <v>70.270595309681298</v>
      </c>
    </row>
    <row r="5845" spans="1:16" x14ac:dyDescent="0.25">
      <c r="A5845" s="1">
        <v>5843</v>
      </c>
      <c r="B5845" s="2">
        <v>42881.541666666657</v>
      </c>
      <c r="C5845">
        <v>11</v>
      </c>
      <c r="D5845">
        <v>15.881121493334881</v>
      </c>
      <c r="E5845">
        <v>5844</v>
      </c>
      <c r="F5845">
        <v>66.819117310770636</v>
      </c>
      <c r="G5845" s="2">
        <v>43332.5</v>
      </c>
      <c r="H5845">
        <v>14</v>
      </c>
      <c r="I5845">
        <v>15.755241064135561</v>
      </c>
      <c r="J5845">
        <v>5844</v>
      </c>
      <c r="K5845">
        <v>66.712328767123282</v>
      </c>
      <c r="L5845" s="2">
        <v>43570.833333333343</v>
      </c>
      <c r="M5845">
        <v>16</v>
      </c>
      <c r="N5845">
        <v>17.280009536084439</v>
      </c>
      <c r="O5845">
        <v>5844</v>
      </c>
      <c r="P5845">
        <v>70.282621767889353</v>
      </c>
    </row>
    <row r="5846" spans="1:16" x14ac:dyDescent="0.25">
      <c r="A5846" s="1">
        <v>5844</v>
      </c>
      <c r="B5846" s="2">
        <v>42762.958333333343</v>
      </c>
      <c r="C5846">
        <v>13</v>
      </c>
      <c r="D5846">
        <v>15.88884204009217</v>
      </c>
      <c r="E5846">
        <v>5845</v>
      </c>
      <c r="F5846">
        <v>66.830551109078442</v>
      </c>
      <c r="G5846" s="2">
        <v>43317.916666666657</v>
      </c>
      <c r="H5846">
        <v>15</v>
      </c>
      <c r="I5846">
        <v>15.7581831329513</v>
      </c>
      <c r="J5846">
        <v>5845</v>
      </c>
      <c r="K5846">
        <v>66.723744292237441</v>
      </c>
      <c r="L5846" s="2">
        <v>43570.875</v>
      </c>
      <c r="M5846">
        <v>16</v>
      </c>
      <c r="N5846">
        <v>17.280009536084439</v>
      </c>
      <c r="O5846">
        <v>5845</v>
      </c>
      <c r="P5846">
        <v>70.294648226097408</v>
      </c>
    </row>
    <row r="5847" spans="1:16" x14ac:dyDescent="0.25">
      <c r="A5847" s="1">
        <v>5845</v>
      </c>
      <c r="B5847" s="2">
        <v>42894.75</v>
      </c>
      <c r="C5847">
        <v>19</v>
      </c>
      <c r="D5847">
        <v>15.88979603869182</v>
      </c>
      <c r="E5847">
        <v>5846</v>
      </c>
      <c r="F5847">
        <v>66.841984907386234</v>
      </c>
      <c r="G5847" s="2">
        <v>43193.666666666657</v>
      </c>
      <c r="H5847">
        <v>13</v>
      </c>
      <c r="I5847">
        <v>15.75902653882094</v>
      </c>
      <c r="J5847">
        <v>5846</v>
      </c>
      <c r="K5847">
        <v>66.735159817351601</v>
      </c>
      <c r="L5847" s="2">
        <v>43557.625</v>
      </c>
      <c r="M5847">
        <v>16</v>
      </c>
      <c r="N5847">
        <v>17.282895242294199</v>
      </c>
      <c r="O5847">
        <v>5846</v>
      </c>
      <c r="P5847">
        <v>70.306674684305477</v>
      </c>
    </row>
    <row r="5848" spans="1:16" x14ac:dyDescent="0.25">
      <c r="A5848" s="1">
        <v>5846</v>
      </c>
      <c r="B5848" s="2">
        <v>42741.041666666657</v>
      </c>
      <c r="C5848">
        <v>18</v>
      </c>
      <c r="D5848">
        <v>15.891397930466329</v>
      </c>
      <c r="E5848">
        <v>5847</v>
      </c>
      <c r="F5848">
        <v>66.853418705694025</v>
      </c>
      <c r="G5848" s="2">
        <v>43169.833333333343</v>
      </c>
      <c r="H5848">
        <v>15</v>
      </c>
      <c r="I5848">
        <v>15.760038006127211</v>
      </c>
      <c r="J5848">
        <v>5847</v>
      </c>
      <c r="K5848">
        <v>66.746575342465746</v>
      </c>
      <c r="L5848" s="2">
        <v>43807.125</v>
      </c>
      <c r="M5848">
        <v>21</v>
      </c>
      <c r="N5848">
        <v>17.288033793868269</v>
      </c>
      <c r="O5848">
        <v>5847</v>
      </c>
      <c r="P5848">
        <v>70.318701142513532</v>
      </c>
    </row>
    <row r="5849" spans="1:16" x14ac:dyDescent="0.25">
      <c r="A5849" s="1">
        <v>5847</v>
      </c>
      <c r="B5849" s="2">
        <v>42766.916666666657</v>
      </c>
      <c r="C5849">
        <v>15</v>
      </c>
      <c r="D5849">
        <v>15.89383584279908</v>
      </c>
      <c r="E5849">
        <v>5848</v>
      </c>
      <c r="F5849">
        <v>66.864852504001831</v>
      </c>
      <c r="G5849" s="2">
        <v>43180.958333333343</v>
      </c>
      <c r="H5849">
        <v>17</v>
      </c>
      <c r="I5849">
        <v>15.762616908047811</v>
      </c>
      <c r="J5849">
        <v>5848</v>
      </c>
      <c r="K5849">
        <v>66.757990867579906</v>
      </c>
      <c r="L5849" s="2">
        <v>43807.25</v>
      </c>
      <c r="M5849">
        <v>21</v>
      </c>
      <c r="N5849">
        <v>17.288033793868269</v>
      </c>
      <c r="O5849">
        <v>5848</v>
      </c>
      <c r="P5849">
        <v>70.330727600721588</v>
      </c>
    </row>
    <row r="5850" spans="1:16" x14ac:dyDescent="0.25">
      <c r="A5850" s="1">
        <v>5848</v>
      </c>
      <c r="B5850" s="2">
        <v>42908.916666666657</v>
      </c>
      <c r="C5850">
        <v>17</v>
      </c>
      <c r="D5850">
        <v>15.89726667638835</v>
      </c>
      <c r="E5850">
        <v>5849</v>
      </c>
      <c r="F5850">
        <v>66.876286302309623</v>
      </c>
      <c r="G5850" s="2">
        <v>43180.75</v>
      </c>
      <c r="H5850">
        <v>15</v>
      </c>
      <c r="I5850">
        <v>15.763853138642039</v>
      </c>
      <c r="J5850">
        <v>5849</v>
      </c>
      <c r="K5850">
        <v>66.769406392694066</v>
      </c>
      <c r="L5850" s="2">
        <v>43807.166666666657</v>
      </c>
      <c r="M5850">
        <v>21</v>
      </c>
      <c r="N5850">
        <v>17.288033793868269</v>
      </c>
      <c r="O5850">
        <v>5849</v>
      </c>
      <c r="P5850">
        <v>70.342754058929643</v>
      </c>
    </row>
    <row r="5851" spans="1:16" x14ac:dyDescent="0.25">
      <c r="A5851" s="1">
        <v>5849</v>
      </c>
      <c r="B5851" s="2">
        <v>42780</v>
      </c>
      <c r="C5851">
        <v>13</v>
      </c>
      <c r="D5851">
        <v>15.89728370603898</v>
      </c>
      <c r="E5851">
        <v>5850</v>
      </c>
      <c r="F5851">
        <v>66.887720100617429</v>
      </c>
      <c r="G5851" s="2">
        <v>43104.125</v>
      </c>
      <c r="H5851">
        <v>14</v>
      </c>
      <c r="I5851">
        <v>15.76412594675741</v>
      </c>
      <c r="J5851">
        <v>5850</v>
      </c>
      <c r="K5851">
        <v>66.780821917808225</v>
      </c>
      <c r="L5851" s="2">
        <v>43564.541666666657</v>
      </c>
      <c r="M5851">
        <v>14</v>
      </c>
      <c r="N5851">
        <v>17.289628511988202</v>
      </c>
      <c r="O5851">
        <v>5850</v>
      </c>
      <c r="P5851">
        <v>70.354780517137698</v>
      </c>
    </row>
    <row r="5852" spans="1:16" x14ac:dyDescent="0.25">
      <c r="A5852" s="1">
        <v>5850</v>
      </c>
      <c r="B5852" s="2">
        <v>43100.5</v>
      </c>
      <c r="C5852">
        <v>16</v>
      </c>
      <c r="D5852">
        <v>15.897925844238181</v>
      </c>
      <c r="E5852">
        <v>5851</v>
      </c>
      <c r="F5852">
        <v>66.899153898925221</v>
      </c>
      <c r="G5852" s="2">
        <v>43104.083333333343</v>
      </c>
      <c r="H5852">
        <v>14</v>
      </c>
      <c r="I5852">
        <v>15.76412594675741</v>
      </c>
      <c r="J5852">
        <v>5851</v>
      </c>
      <c r="K5852">
        <v>66.792237442922371</v>
      </c>
      <c r="L5852" s="2">
        <v>43588.208333333343</v>
      </c>
      <c r="M5852">
        <v>11</v>
      </c>
      <c r="N5852">
        <v>17.29433053414547</v>
      </c>
      <c r="O5852">
        <v>5851</v>
      </c>
      <c r="P5852">
        <v>70.366806975345767</v>
      </c>
    </row>
    <row r="5853" spans="1:16" x14ac:dyDescent="0.25">
      <c r="A5853" s="1">
        <v>5851</v>
      </c>
      <c r="B5853" s="2">
        <v>42907.208333333343</v>
      </c>
      <c r="C5853">
        <v>17</v>
      </c>
      <c r="D5853">
        <v>15.899178663635279</v>
      </c>
      <c r="E5853">
        <v>5852</v>
      </c>
      <c r="F5853">
        <v>66.910587697233026</v>
      </c>
      <c r="G5853" s="2">
        <v>43233.25</v>
      </c>
      <c r="H5853">
        <v>15</v>
      </c>
      <c r="I5853">
        <v>15.764254973511299</v>
      </c>
      <c r="J5853">
        <v>5852</v>
      </c>
      <c r="K5853">
        <v>66.803652968036531</v>
      </c>
      <c r="L5853" s="2">
        <v>43682.541666666657</v>
      </c>
      <c r="M5853">
        <v>17</v>
      </c>
      <c r="N5853">
        <v>17.29489991862183</v>
      </c>
      <c r="O5853">
        <v>5852</v>
      </c>
      <c r="P5853">
        <v>70.378833433553822</v>
      </c>
    </row>
    <row r="5854" spans="1:16" x14ac:dyDescent="0.25">
      <c r="A5854" s="1">
        <v>5852</v>
      </c>
      <c r="B5854" s="2">
        <v>42835.833333333343</v>
      </c>
      <c r="C5854">
        <v>16</v>
      </c>
      <c r="D5854">
        <v>15.90281626463579</v>
      </c>
      <c r="E5854">
        <v>5853</v>
      </c>
      <c r="F5854">
        <v>66.922021495540818</v>
      </c>
      <c r="G5854" s="2">
        <v>43118.916666666657</v>
      </c>
      <c r="H5854">
        <v>15</v>
      </c>
      <c r="I5854">
        <v>15.765058914729879</v>
      </c>
      <c r="J5854">
        <v>5853</v>
      </c>
      <c r="K5854">
        <v>66.81506849315069</v>
      </c>
      <c r="L5854" s="2">
        <v>43476</v>
      </c>
      <c r="M5854">
        <v>12</v>
      </c>
      <c r="N5854">
        <v>17.295260210689388</v>
      </c>
      <c r="O5854">
        <v>5853</v>
      </c>
      <c r="P5854">
        <v>70.390859891761878</v>
      </c>
    </row>
    <row r="5855" spans="1:16" x14ac:dyDescent="0.25">
      <c r="A5855" s="1">
        <v>5853</v>
      </c>
      <c r="B5855" s="2">
        <v>42835.375</v>
      </c>
      <c r="C5855">
        <v>15</v>
      </c>
      <c r="D5855">
        <v>15.90417260596166</v>
      </c>
      <c r="E5855">
        <v>5854</v>
      </c>
      <c r="F5855">
        <v>66.93345529384861</v>
      </c>
      <c r="G5855" s="2">
        <v>43368.833333333343</v>
      </c>
      <c r="H5855">
        <v>17</v>
      </c>
      <c r="I5855">
        <v>15.765630280089241</v>
      </c>
      <c r="J5855">
        <v>5854</v>
      </c>
      <c r="K5855">
        <v>66.826484018264836</v>
      </c>
      <c r="L5855" s="2">
        <v>43616.958333333343</v>
      </c>
      <c r="M5855">
        <v>14</v>
      </c>
      <c r="N5855">
        <v>17.296342416475301</v>
      </c>
      <c r="O5855">
        <v>5854</v>
      </c>
      <c r="P5855">
        <v>70.402886349969933</v>
      </c>
    </row>
    <row r="5856" spans="1:16" x14ac:dyDescent="0.25">
      <c r="A5856" s="1">
        <v>5854</v>
      </c>
      <c r="B5856" s="2">
        <v>42762.833333333343</v>
      </c>
      <c r="C5856">
        <v>17</v>
      </c>
      <c r="D5856">
        <v>15.904452755905121</v>
      </c>
      <c r="E5856">
        <v>5855</v>
      </c>
      <c r="F5856">
        <v>66.944889092156416</v>
      </c>
      <c r="G5856" s="2">
        <v>43263.833333333343</v>
      </c>
      <c r="H5856">
        <v>15</v>
      </c>
      <c r="I5856">
        <v>15.76580370047818</v>
      </c>
      <c r="J5856">
        <v>5855</v>
      </c>
      <c r="K5856">
        <v>66.837899543378995</v>
      </c>
      <c r="L5856" s="2">
        <v>43753.458333333343</v>
      </c>
      <c r="M5856">
        <v>14</v>
      </c>
      <c r="N5856">
        <v>17.29835247230702</v>
      </c>
      <c r="O5856">
        <v>5855</v>
      </c>
      <c r="P5856">
        <v>70.414912808177988</v>
      </c>
    </row>
    <row r="5857" spans="1:16" x14ac:dyDescent="0.25">
      <c r="A5857" s="1">
        <v>5855</v>
      </c>
      <c r="B5857" s="2">
        <v>42915.875</v>
      </c>
      <c r="C5857">
        <v>16</v>
      </c>
      <c r="D5857">
        <v>15.90569694610752</v>
      </c>
      <c r="E5857">
        <v>5856</v>
      </c>
      <c r="F5857">
        <v>66.956322890464207</v>
      </c>
      <c r="G5857" s="2">
        <v>43254.25</v>
      </c>
      <c r="H5857">
        <v>12</v>
      </c>
      <c r="I5857">
        <v>15.766581275948379</v>
      </c>
      <c r="J5857">
        <v>5856</v>
      </c>
      <c r="K5857">
        <v>66.849315068493155</v>
      </c>
      <c r="L5857" s="2">
        <v>43753.375</v>
      </c>
      <c r="M5857">
        <v>14</v>
      </c>
      <c r="N5857">
        <v>17.29835247230702</v>
      </c>
      <c r="O5857">
        <v>5856</v>
      </c>
      <c r="P5857">
        <v>70.426939266386043</v>
      </c>
    </row>
    <row r="5858" spans="1:16" x14ac:dyDescent="0.25">
      <c r="A5858" s="1">
        <v>5856</v>
      </c>
      <c r="B5858" s="2">
        <v>42895.916666666657</v>
      </c>
      <c r="C5858">
        <v>17</v>
      </c>
      <c r="D5858">
        <v>15.90720395395952</v>
      </c>
      <c r="E5858">
        <v>5857</v>
      </c>
      <c r="F5858">
        <v>66.967756688772013</v>
      </c>
      <c r="G5858" s="2">
        <v>43254.208333333343</v>
      </c>
      <c r="H5858">
        <v>12</v>
      </c>
      <c r="I5858">
        <v>15.766581275948379</v>
      </c>
      <c r="J5858">
        <v>5857</v>
      </c>
      <c r="K5858">
        <v>66.8607305936073</v>
      </c>
      <c r="L5858" s="2">
        <v>43753.416666666657</v>
      </c>
      <c r="M5858">
        <v>14</v>
      </c>
      <c r="N5858">
        <v>17.29835247230702</v>
      </c>
      <c r="O5858">
        <v>5857</v>
      </c>
      <c r="P5858">
        <v>70.438965724594112</v>
      </c>
    </row>
    <row r="5859" spans="1:16" x14ac:dyDescent="0.25">
      <c r="A5859" s="1">
        <v>5857</v>
      </c>
      <c r="B5859" s="2">
        <v>43010.75</v>
      </c>
      <c r="C5859">
        <v>16</v>
      </c>
      <c r="D5859">
        <v>15.907770246852809</v>
      </c>
      <c r="E5859">
        <v>5858</v>
      </c>
      <c r="F5859">
        <v>66.979190487079805</v>
      </c>
      <c r="G5859" s="2">
        <v>43254.166666666657</v>
      </c>
      <c r="H5859">
        <v>12</v>
      </c>
      <c r="I5859">
        <v>15.766581275948379</v>
      </c>
      <c r="J5859">
        <v>5858</v>
      </c>
      <c r="K5859">
        <v>66.87214611872146</v>
      </c>
      <c r="L5859" s="2">
        <v>43758.25</v>
      </c>
      <c r="M5859">
        <v>16</v>
      </c>
      <c r="N5859">
        <v>17.299199184400919</v>
      </c>
      <c r="O5859">
        <v>5858</v>
      </c>
      <c r="P5859">
        <v>70.450992182802167</v>
      </c>
    </row>
    <row r="5860" spans="1:16" x14ac:dyDescent="0.25">
      <c r="A5860" s="1">
        <v>5858</v>
      </c>
      <c r="B5860" s="2">
        <v>42738.208333333343</v>
      </c>
      <c r="C5860">
        <v>13</v>
      </c>
      <c r="D5860">
        <v>15.910559091200289</v>
      </c>
      <c r="E5860">
        <v>5859</v>
      </c>
      <c r="F5860">
        <v>66.990624285387611</v>
      </c>
      <c r="G5860" s="2">
        <v>43345</v>
      </c>
      <c r="H5860">
        <v>13</v>
      </c>
      <c r="I5860">
        <v>15.771397410334201</v>
      </c>
      <c r="J5860">
        <v>5859</v>
      </c>
      <c r="K5860">
        <v>66.88356164383562</v>
      </c>
      <c r="L5860" s="2">
        <v>43707.583333333343</v>
      </c>
      <c r="M5860">
        <v>12</v>
      </c>
      <c r="N5860">
        <v>17.29948860811497</v>
      </c>
      <c r="O5860">
        <v>5859</v>
      </c>
      <c r="P5860">
        <v>70.463018641010223</v>
      </c>
    </row>
    <row r="5861" spans="1:16" x14ac:dyDescent="0.25">
      <c r="A5861" s="1">
        <v>5859</v>
      </c>
      <c r="B5861" s="2">
        <v>42738.125</v>
      </c>
      <c r="C5861">
        <v>13</v>
      </c>
      <c r="D5861">
        <v>15.910559091200289</v>
      </c>
      <c r="E5861">
        <v>5860</v>
      </c>
      <c r="F5861">
        <v>67.002058083695403</v>
      </c>
      <c r="G5861" s="2">
        <v>43107.541666666657</v>
      </c>
      <c r="H5861">
        <v>14</v>
      </c>
      <c r="I5861">
        <v>15.771828313124001</v>
      </c>
      <c r="J5861">
        <v>5860</v>
      </c>
      <c r="K5861">
        <v>66.894977168949765</v>
      </c>
      <c r="L5861" s="2">
        <v>43693.5</v>
      </c>
      <c r="M5861">
        <v>16</v>
      </c>
      <c r="N5861">
        <v>17.306811971665919</v>
      </c>
      <c r="O5861">
        <v>5860</v>
      </c>
      <c r="P5861">
        <v>70.475045099218278</v>
      </c>
    </row>
    <row r="5862" spans="1:16" x14ac:dyDescent="0.25">
      <c r="A5862" s="1">
        <v>5860</v>
      </c>
      <c r="B5862" s="2">
        <v>42738.166666666657</v>
      </c>
      <c r="C5862">
        <v>13</v>
      </c>
      <c r="D5862">
        <v>15.910559091200289</v>
      </c>
      <c r="E5862">
        <v>5861</v>
      </c>
      <c r="F5862">
        <v>67.013491882003208</v>
      </c>
      <c r="G5862" s="2">
        <v>43307.75</v>
      </c>
      <c r="H5862">
        <v>16</v>
      </c>
      <c r="I5862">
        <v>15.77342274689471</v>
      </c>
      <c r="J5862">
        <v>5861</v>
      </c>
      <c r="K5862">
        <v>66.906392694063925</v>
      </c>
      <c r="L5862" s="2">
        <v>43614.083333333343</v>
      </c>
      <c r="M5862">
        <v>16</v>
      </c>
      <c r="N5862">
        <v>17.31034210205442</v>
      </c>
      <c r="O5862">
        <v>5861</v>
      </c>
      <c r="P5862">
        <v>70.487071557426333</v>
      </c>
    </row>
    <row r="5863" spans="1:16" x14ac:dyDescent="0.25">
      <c r="A5863" s="1">
        <v>5861</v>
      </c>
      <c r="B5863" s="2">
        <v>42879.25</v>
      </c>
      <c r="C5863">
        <v>18</v>
      </c>
      <c r="D5863">
        <v>15.911318850078921</v>
      </c>
      <c r="E5863">
        <v>5862</v>
      </c>
      <c r="F5863">
        <v>67.024925680311</v>
      </c>
      <c r="G5863" s="2">
        <v>43117.666666666657</v>
      </c>
      <c r="H5863">
        <v>12</v>
      </c>
      <c r="I5863">
        <v>15.77897489118204</v>
      </c>
      <c r="J5863">
        <v>5862</v>
      </c>
      <c r="K5863">
        <v>66.917808219178085</v>
      </c>
      <c r="L5863" s="2">
        <v>43620.875</v>
      </c>
      <c r="M5863">
        <v>15</v>
      </c>
      <c r="N5863">
        <v>17.315096650157241</v>
      </c>
      <c r="O5863">
        <v>5862</v>
      </c>
      <c r="P5863">
        <v>70.499098015634402</v>
      </c>
    </row>
    <row r="5864" spans="1:16" x14ac:dyDescent="0.25">
      <c r="A5864" s="1">
        <v>5862</v>
      </c>
      <c r="B5864" s="2">
        <v>42904.041666666657</v>
      </c>
      <c r="C5864">
        <v>15</v>
      </c>
      <c r="D5864">
        <v>15.912139248460051</v>
      </c>
      <c r="E5864">
        <v>5863</v>
      </c>
      <c r="F5864">
        <v>67.036359478618792</v>
      </c>
      <c r="G5864" s="2">
        <v>43317.833333333343</v>
      </c>
      <c r="H5864">
        <v>15</v>
      </c>
      <c r="I5864">
        <v>15.78195532749778</v>
      </c>
      <c r="J5864">
        <v>5863</v>
      </c>
      <c r="K5864">
        <v>66.929223744292244</v>
      </c>
      <c r="L5864" s="2">
        <v>43800.958333333343</v>
      </c>
      <c r="M5864">
        <v>17</v>
      </c>
      <c r="N5864">
        <v>17.31681536851919</v>
      </c>
      <c r="O5864">
        <v>5863</v>
      </c>
      <c r="P5864">
        <v>70.511124473842457</v>
      </c>
    </row>
    <row r="5865" spans="1:16" x14ac:dyDescent="0.25">
      <c r="A5865" s="1">
        <v>5863</v>
      </c>
      <c r="B5865" s="2">
        <v>42904.083333333343</v>
      </c>
      <c r="C5865">
        <v>15</v>
      </c>
      <c r="D5865">
        <v>15.912139248460051</v>
      </c>
      <c r="E5865">
        <v>5864</v>
      </c>
      <c r="F5865">
        <v>67.047793276926598</v>
      </c>
      <c r="G5865" s="2">
        <v>43345.5</v>
      </c>
      <c r="H5865">
        <v>13</v>
      </c>
      <c r="I5865">
        <v>15.782001670386039</v>
      </c>
      <c r="J5865">
        <v>5864</v>
      </c>
      <c r="K5865">
        <v>66.94063926940639</v>
      </c>
      <c r="L5865" s="2">
        <v>43801</v>
      </c>
      <c r="M5865">
        <v>17</v>
      </c>
      <c r="N5865">
        <v>17.31681536851919</v>
      </c>
      <c r="O5865">
        <v>5864</v>
      </c>
      <c r="P5865">
        <v>70.523150932050513</v>
      </c>
    </row>
    <row r="5866" spans="1:16" x14ac:dyDescent="0.25">
      <c r="A5866" s="1">
        <v>5864</v>
      </c>
      <c r="B5866" s="2">
        <v>42988.291666666657</v>
      </c>
      <c r="C5866">
        <v>14</v>
      </c>
      <c r="D5866">
        <v>15.919535642198101</v>
      </c>
      <c r="E5866">
        <v>5865</v>
      </c>
      <c r="F5866">
        <v>67.059227075234389</v>
      </c>
      <c r="G5866" s="2">
        <v>43445.916666666657</v>
      </c>
      <c r="H5866">
        <v>18</v>
      </c>
      <c r="I5866">
        <v>15.78237750160279</v>
      </c>
      <c r="J5866">
        <v>5865</v>
      </c>
      <c r="K5866">
        <v>66.952054794520549</v>
      </c>
      <c r="L5866" s="2">
        <v>43613.25</v>
      </c>
      <c r="M5866">
        <v>13</v>
      </c>
      <c r="N5866">
        <v>17.317243371724469</v>
      </c>
      <c r="O5866">
        <v>5865</v>
      </c>
      <c r="P5866">
        <v>70.535177390258568</v>
      </c>
    </row>
    <row r="5867" spans="1:16" x14ac:dyDescent="0.25">
      <c r="A5867" s="1">
        <v>5865</v>
      </c>
      <c r="B5867" s="2">
        <v>42988.333333333343</v>
      </c>
      <c r="C5867">
        <v>14</v>
      </c>
      <c r="D5867">
        <v>15.919535642198101</v>
      </c>
      <c r="E5867">
        <v>5866</v>
      </c>
      <c r="F5867">
        <v>67.070660873542195</v>
      </c>
      <c r="G5867" s="2">
        <v>43250.125</v>
      </c>
      <c r="H5867">
        <v>13</v>
      </c>
      <c r="I5867">
        <v>15.78391068956889</v>
      </c>
      <c r="J5867">
        <v>5866</v>
      </c>
      <c r="K5867">
        <v>66.963470319634709</v>
      </c>
      <c r="L5867" s="2">
        <v>43470.5</v>
      </c>
      <c r="M5867">
        <v>15</v>
      </c>
      <c r="N5867">
        <v>17.317281258220131</v>
      </c>
      <c r="O5867">
        <v>5866</v>
      </c>
      <c r="P5867">
        <v>70.547203848466623</v>
      </c>
    </row>
    <row r="5868" spans="1:16" x14ac:dyDescent="0.25">
      <c r="A5868" s="1">
        <v>5866</v>
      </c>
      <c r="B5868" s="2">
        <v>42988.416666666657</v>
      </c>
      <c r="C5868">
        <v>14</v>
      </c>
      <c r="D5868">
        <v>15.919535642198101</v>
      </c>
      <c r="E5868">
        <v>5867</v>
      </c>
      <c r="F5868">
        <v>67.082094671849987</v>
      </c>
      <c r="G5868" s="2">
        <v>43250.083333333343</v>
      </c>
      <c r="H5868">
        <v>13</v>
      </c>
      <c r="I5868">
        <v>15.78391068956889</v>
      </c>
      <c r="J5868">
        <v>5867</v>
      </c>
      <c r="K5868">
        <v>66.974885844748854</v>
      </c>
      <c r="L5868" s="2">
        <v>43470.458333333343</v>
      </c>
      <c r="M5868">
        <v>15</v>
      </c>
      <c r="N5868">
        <v>17.317281258220131</v>
      </c>
      <c r="O5868">
        <v>5867</v>
      </c>
      <c r="P5868">
        <v>70.559230306674678</v>
      </c>
    </row>
    <row r="5869" spans="1:16" x14ac:dyDescent="0.25">
      <c r="A5869" s="1">
        <v>5867</v>
      </c>
      <c r="B5869" s="2">
        <v>42988.375</v>
      </c>
      <c r="C5869">
        <v>14</v>
      </c>
      <c r="D5869">
        <v>15.919535642198101</v>
      </c>
      <c r="E5869">
        <v>5868</v>
      </c>
      <c r="F5869">
        <v>67.093528470157793</v>
      </c>
      <c r="G5869" s="2">
        <v>43249.875</v>
      </c>
      <c r="H5869">
        <v>15</v>
      </c>
      <c r="I5869">
        <v>15.787765249359691</v>
      </c>
      <c r="J5869">
        <v>5868</v>
      </c>
      <c r="K5869">
        <v>66.986301369863014</v>
      </c>
      <c r="L5869" s="2">
        <v>43739.791666666657</v>
      </c>
      <c r="M5869">
        <v>18</v>
      </c>
      <c r="N5869">
        <v>17.317872054443811</v>
      </c>
      <c r="O5869">
        <v>5868</v>
      </c>
      <c r="P5869">
        <v>70.571256764882747</v>
      </c>
    </row>
    <row r="5870" spans="1:16" x14ac:dyDescent="0.25">
      <c r="A5870" s="1">
        <v>5868</v>
      </c>
      <c r="B5870" s="2">
        <v>42995.166666666657</v>
      </c>
      <c r="C5870">
        <v>13</v>
      </c>
      <c r="D5870">
        <v>15.9220961030125</v>
      </c>
      <c r="E5870">
        <v>5869</v>
      </c>
      <c r="F5870">
        <v>67.104962268465584</v>
      </c>
      <c r="G5870" s="2">
        <v>43260.541666666657</v>
      </c>
      <c r="H5870">
        <v>16</v>
      </c>
      <c r="I5870">
        <v>15.788120560776569</v>
      </c>
      <c r="J5870">
        <v>5869</v>
      </c>
      <c r="K5870">
        <v>66.997716894977174</v>
      </c>
      <c r="L5870" s="2">
        <v>43724.375</v>
      </c>
      <c r="M5870">
        <v>17</v>
      </c>
      <c r="N5870">
        <v>17.318988182346999</v>
      </c>
      <c r="O5870">
        <v>5869</v>
      </c>
      <c r="P5870">
        <v>70.583283223090802</v>
      </c>
    </row>
    <row r="5871" spans="1:16" x14ac:dyDescent="0.25">
      <c r="A5871" s="1">
        <v>5869</v>
      </c>
      <c r="B5871" s="2">
        <v>42995.208333333343</v>
      </c>
      <c r="C5871">
        <v>13</v>
      </c>
      <c r="D5871">
        <v>15.9220961030125</v>
      </c>
      <c r="E5871">
        <v>5870</v>
      </c>
      <c r="F5871">
        <v>67.116396066773376</v>
      </c>
      <c r="G5871" s="2">
        <v>43375.875</v>
      </c>
      <c r="H5871">
        <v>14</v>
      </c>
      <c r="I5871">
        <v>15.7949136924844</v>
      </c>
      <c r="J5871">
        <v>5870</v>
      </c>
      <c r="K5871">
        <v>67.009132420091319</v>
      </c>
      <c r="L5871" s="2">
        <v>43789.416666666657</v>
      </c>
      <c r="M5871">
        <v>14</v>
      </c>
      <c r="N5871">
        <v>17.319176351092839</v>
      </c>
      <c r="O5871">
        <v>5870</v>
      </c>
      <c r="P5871">
        <v>70.595309681298858</v>
      </c>
    </row>
    <row r="5872" spans="1:16" x14ac:dyDescent="0.25">
      <c r="A5872" s="1">
        <v>5870</v>
      </c>
      <c r="B5872" s="2">
        <v>42860.916666666657</v>
      </c>
      <c r="C5872">
        <v>18</v>
      </c>
      <c r="D5872">
        <v>15.922346453444611</v>
      </c>
      <c r="E5872">
        <v>5871</v>
      </c>
      <c r="F5872">
        <v>67.127829865081182</v>
      </c>
      <c r="G5872" s="2">
        <v>43386.75</v>
      </c>
      <c r="H5872">
        <v>14</v>
      </c>
      <c r="I5872">
        <v>15.79507519318523</v>
      </c>
      <c r="J5872">
        <v>5871</v>
      </c>
      <c r="K5872">
        <v>67.020547945205479</v>
      </c>
      <c r="L5872" s="2">
        <v>43789.375</v>
      </c>
      <c r="M5872">
        <v>14</v>
      </c>
      <c r="N5872">
        <v>17.319176351092839</v>
      </c>
      <c r="O5872">
        <v>5871</v>
      </c>
      <c r="P5872">
        <v>70.607336139506913</v>
      </c>
    </row>
    <row r="5873" spans="1:16" x14ac:dyDescent="0.25">
      <c r="A5873" s="1">
        <v>5871</v>
      </c>
      <c r="B5873" s="2">
        <v>43065.125</v>
      </c>
      <c r="C5873">
        <v>17</v>
      </c>
      <c r="D5873">
        <v>15.92379143036597</v>
      </c>
      <c r="E5873">
        <v>5872</v>
      </c>
      <c r="F5873">
        <v>67.139263663388974</v>
      </c>
      <c r="G5873" s="2">
        <v>43331.875</v>
      </c>
      <c r="H5873">
        <v>17</v>
      </c>
      <c r="I5873">
        <v>15.7952448143115</v>
      </c>
      <c r="J5873">
        <v>5872</v>
      </c>
      <c r="K5873">
        <v>67.031963470319639</v>
      </c>
      <c r="L5873" s="2">
        <v>43801.75</v>
      </c>
      <c r="M5873">
        <v>17</v>
      </c>
      <c r="N5873">
        <v>17.320141983741198</v>
      </c>
      <c r="O5873">
        <v>5872</v>
      </c>
      <c r="P5873">
        <v>70.619362597714968</v>
      </c>
    </row>
    <row r="5874" spans="1:16" x14ac:dyDescent="0.25">
      <c r="A5874" s="1">
        <v>5872</v>
      </c>
      <c r="B5874" s="2">
        <v>42784.458333333343</v>
      </c>
      <c r="C5874">
        <v>11</v>
      </c>
      <c r="D5874">
        <v>15.92941222772302</v>
      </c>
      <c r="E5874">
        <v>5873</v>
      </c>
      <c r="F5874">
        <v>67.15069746169678</v>
      </c>
      <c r="G5874" s="2">
        <v>43296.416666666657</v>
      </c>
      <c r="H5874">
        <v>16</v>
      </c>
      <c r="I5874">
        <v>15.79569222331069</v>
      </c>
      <c r="J5874">
        <v>5873</v>
      </c>
      <c r="K5874">
        <v>67.043378995433784</v>
      </c>
      <c r="L5874" s="2">
        <v>43689.375</v>
      </c>
      <c r="M5874">
        <v>12</v>
      </c>
      <c r="N5874">
        <v>17.32069647338729</v>
      </c>
      <c r="O5874">
        <v>5873</v>
      </c>
      <c r="P5874">
        <v>70.631389055923037</v>
      </c>
    </row>
    <row r="5875" spans="1:16" x14ac:dyDescent="0.25">
      <c r="A5875" s="1">
        <v>5873</v>
      </c>
      <c r="B5875" s="2">
        <v>42784.5</v>
      </c>
      <c r="C5875">
        <v>11</v>
      </c>
      <c r="D5875">
        <v>15.92941222772302</v>
      </c>
      <c r="E5875">
        <v>5874</v>
      </c>
      <c r="F5875">
        <v>67.162131260004571</v>
      </c>
      <c r="G5875" s="2">
        <v>43445.75</v>
      </c>
      <c r="H5875">
        <v>16</v>
      </c>
      <c r="I5875">
        <v>15.796980726692849</v>
      </c>
      <c r="J5875">
        <v>5874</v>
      </c>
      <c r="K5875">
        <v>67.054794520547944</v>
      </c>
      <c r="L5875" s="2">
        <v>43753</v>
      </c>
      <c r="M5875">
        <v>14</v>
      </c>
      <c r="N5875">
        <v>17.32212466685349</v>
      </c>
      <c r="O5875">
        <v>5874</v>
      </c>
      <c r="P5875">
        <v>70.643415514131092</v>
      </c>
    </row>
    <row r="5876" spans="1:16" x14ac:dyDescent="0.25">
      <c r="A5876" s="1">
        <v>5874</v>
      </c>
      <c r="B5876" s="2">
        <v>43088.25</v>
      </c>
      <c r="C5876">
        <v>12</v>
      </c>
      <c r="D5876">
        <v>15.931112516755761</v>
      </c>
      <c r="E5876">
        <v>5875</v>
      </c>
      <c r="F5876">
        <v>67.173565058312377</v>
      </c>
      <c r="G5876" s="2">
        <v>43457.333333333343</v>
      </c>
      <c r="H5876">
        <v>15</v>
      </c>
      <c r="I5876">
        <v>15.79715141852347</v>
      </c>
      <c r="J5876">
        <v>5875</v>
      </c>
      <c r="K5876">
        <v>67.066210045662103</v>
      </c>
      <c r="L5876" s="2">
        <v>43724.916666666657</v>
      </c>
      <c r="M5876">
        <v>19</v>
      </c>
      <c r="N5876">
        <v>17.325029519515692</v>
      </c>
      <c r="O5876">
        <v>5875</v>
      </c>
      <c r="P5876">
        <v>70.655441972339148</v>
      </c>
    </row>
    <row r="5877" spans="1:16" x14ac:dyDescent="0.25">
      <c r="A5877" s="1">
        <v>5875</v>
      </c>
      <c r="B5877" s="2">
        <v>42835.958333333343</v>
      </c>
      <c r="C5877">
        <v>15</v>
      </c>
      <c r="D5877">
        <v>15.93146209016431</v>
      </c>
      <c r="E5877">
        <v>5876</v>
      </c>
      <c r="F5877">
        <v>67.184998856620169</v>
      </c>
      <c r="G5877" s="2">
        <v>43295.541666666657</v>
      </c>
      <c r="H5877">
        <v>9</v>
      </c>
      <c r="I5877">
        <v>15.8022029147187</v>
      </c>
      <c r="J5877">
        <v>5876</v>
      </c>
      <c r="K5877">
        <v>67.077625570776249</v>
      </c>
      <c r="L5877" s="2">
        <v>43614.375</v>
      </c>
      <c r="M5877">
        <v>17</v>
      </c>
      <c r="N5877">
        <v>17.325650711330471</v>
      </c>
      <c r="O5877">
        <v>5876</v>
      </c>
      <c r="P5877">
        <v>70.667468430547203</v>
      </c>
    </row>
    <row r="5878" spans="1:16" x14ac:dyDescent="0.25">
      <c r="A5878" s="1">
        <v>5876</v>
      </c>
      <c r="B5878" s="2">
        <v>42819.958333333343</v>
      </c>
      <c r="C5878">
        <v>14</v>
      </c>
      <c r="D5878">
        <v>15.933677444437841</v>
      </c>
      <c r="E5878">
        <v>5877</v>
      </c>
      <c r="F5878">
        <v>67.19643265492796</v>
      </c>
      <c r="G5878" s="2">
        <v>43141.375</v>
      </c>
      <c r="H5878">
        <v>16</v>
      </c>
      <c r="I5878">
        <v>15.802430753950141</v>
      </c>
      <c r="J5878">
        <v>5877</v>
      </c>
      <c r="K5878">
        <v>67.089041095890408</v>
      </c>
      <c r="L5878" s="2">
        <v>43753.875</v>
      </c>
      <c r="M5878">
        <v>16</v>
      </c>
      <c r="N5878">
        <v>17.33277693115831</v>
      </c>
      <c r="O5878">
        <v>5877</v>
      </c>
      <c r="P5878">
        <v>70.679494888755258</v>
      </c>
    </row>
    <row r="5879" spans="1:16" x14ac:dyDescent="0.25">
      <c r="A5879" s="1">
        <v>5877</v>
      </c>
      <c r="B5879" s="2">
        <v>42850.083333333343</v>
      </c>
      <c r="C5879">
        <v>13</v>
      </c>
      <c r="D5879">
        <v>15.935551362021689</v>
      </c>
      <c r="E5879">
        <v>5878</v>
      </c>
      <c r="F5879">
        <v>67.207866453235766</v>
      </c>
      <c r="G5879" s="2">
        <v>43141.416666666657</v>
      </c>
      <c r="H5879">
        <v>16</v>
      </c>
      <c r="I5879">
        <v>15.802430753950141</v>
      </c>
      <c r="J5879">
        <v>5878</v>
      </c>
      <c r="K5879">
        <v>67.100456621004568</v>
      </c>
      <c r="L5879" s="2">
        <v>43766.916666666657</v>
      </c>
      <c r="M5879">
        <v>16</v>
      </c>
      <c r="N5879">
        <v>17.333490231979201</v>
      </c>
      <c r="O5879">
        <v>5878</v>
      </c>
      <c r="P5879">
        <v>70.691521346963313</v>
      </c>
    </row>
    <row r="5880" spans="1:16" x14ac:dyDescent="0.25">
      <c r="A5880" s="1">
        <v>5878</v>
      </c>
      <c r="B5880" s="2">
        <v>42985.875</v>
      </c>
      <c r="C5880">
        <v>19</v>
      </c>
      <c r="D5880">
        <v>15.937448151019771</v>
      </c>
      <c r="E5880">
        <v>5879</v>
      </c>
      <c r="F5880">
        <v>67.219300251543558</v>
      </c>
      <c r="G5880" s="2">
        <v>43236.833333333343</v>
      </c>
      <c r="H5880">
        <v>14</v>
      </c>
      <c r="I5880">
        <v>15.8052512172953</v>
      </c>
      <c r="J5880">
        <v>5879</v>
      </c>
      <c r="K5880">
        <v>67.111872146118728</v>
      </c>
      <c r="L5880" s="2">
        <v>43649.708333333343</v>
      </c>
      <c r="M5880">
        <v>15</v>
      </c>
      <c r="N5880">
        <v>17.337038599164039</v>
      </c>
      <c r="O5880">
        <v>5879</v>
      </c>
      <c r="P5880">
        <v>70.703547805171382</v>
      </c>
    </row>
    <row r="5881" spans="1:16" x14ac:dyDescent="0.25">
      <c r="A5881" s="1">
        <v>5879</v>
      </c>
      <c r="B5881" s="2">
        <v>42780.208333333343</v>
      </c>
      <c r="C5881">
        <v>14</v>
      </c>
      <c r="D5881">
        <v>15.94049090737736</v>
      </c>
      <c r="E5881">
        <v>5880</v>
      </c>
      <c r="F5881">
        <v>67.230734049851364</v>
      </c>
      <c r="G5881" s="2">
        <v>43441.833333333343</v>
      </c>
      <c r="H5881">
        <v>18</v>
      </c>
      <c r="I5881">
        <v>15.806308174130219</v>
      </c>
      <c r="J5881">
        <v>5880</v>
      </c>
      <c r="K5881">
        <v>67.123287671232873</v>
      </c>
      <c r="L5881" s="2">
        <v>43648.875</v>
      </c>
      <c r="M5881">
        <v>16</v>
      </c>
      <c r="N5881">
        <v>17.338385243996591</v>
      </c>
      <c r="O5881">
        <v>5880</v>
      </c>
      <c r="P5881">
        <v>70.715574263379438</v>
      </c>
    </row>
    <row r="5882" spans="1:16" x14ac:dyDescent="0.25">
      <c r="A5882" s="1">
        <v>5880</v>
      </c>
      <c r="B5882" s="2">
        <v>42932.291666666657</v>
      </c>
      <c r="C5882">
        <v>19</v>
      </c>
      <c r="D5882">
        <v>15.943275304490349</v>
      </c>
      <c r="E5882">
        <v>5881</v>
      </c>
      <c r="F5882">
        <v>67.242167848159156</v>
      </c>
      <c r="G5882" s="2">
        <v>43315.708333333343</v>
      </c>
      <c r="H5882">
        <v>12</v>
      </c>
      <c r="I5882">
        <v>15.806576913053471</v>
      </c>
      <c r="J5882">
        <v>5881</v>
      </c>
      <c r="K5882">
        <v>67.134703196347033</v>
      </c>
      <c r="L5882" s="2">
        <v>43666.875</v>
      </c>
      <c r="M5882">
        <v>14</v>
      </c>
      <c r="N5882">
        <v>17.339962871903939</v>
      </c>
      <c r="O5882">
        <v>5881</v>
      </c>
      <c r="P5882">
        <v>70.727600721587493</v>
      </c>
    </row>
    <row r="5883" spans="1:16" x14ac:dyDescent="0.25">
      <c r="A5883" s="1">
        <v>5881</v>
      </c>
      <c r="B5883" s="2">
        <v>42898.333333333343</v>
      </c>
      <c r="C5883">
        <v>17</v>
      </c>
      <c r="D5883">
        <v>15.94668895654571</v>
      </c>
      <c r="E5883">
        <v>5882</v>
      </c>
      <c r="F5883">
        <v>67.253601646466961</v>
      </c>
      <c r="G5883" s="2">
        <v>43389.125</v>
      </c>
      <c r="H5883">
        <v>13</v>
      </c>
      <c r="I5883">
        <v>15.808409681555119</v>
      </c>
      <c r="J5883">
        <v>5882</v>
      </c>
      <c r="K5883">
        <v>67.146118721461193</v>
      </c>
      <c r="L5883" s="2">
        <v>43666.916666666657</v>
      </c>
      <c r="M5883">
        <v>14</v>
      </c>
      <c r="N5883">
        <v>17.339962871903939</v>
      </c>
      <c r="O5883">
        <v>5882</v>
      </c>
      <c r="P5883">
        <v>70.739627179795548</v>
      </c>
    </row>
    <row r="5884" spans="1:16" x14ac:dyDescent="0.25">
      <c r="A5884" s="1">
        <v>5882</v>
      </c>
      <c r="B5884" s="2">
        <v>42933.916666666657</v>
      </c>
      <c r="C5884">
        <v>17</v>
      </c>
      <c r="D5884">
        <v>15.94956280133378</v>
      </c>
      <c r="E5884">
        <v>5883</v>
      </c>
      <c r="F5884">
        <v>67.265035444774753</v>
      </c>
      <c r="G5884" s="2">
        <v>43304</v>
      </c>
      <c r="H5884">
        <v>12</v>
      </c>
      <c r="I5884">
        <v>15.808456580514861</v>
      </c>
      <c r="J5884">
        <v>5883</v>
      </c>
      <c r="K5884">
        <v>67.157534246575338</v>
      </c>
      <c r="L5884" s="2">
        <v>43698.166666666657</v>
      </c>
      <c r="M5884">
        <v>16</v>
      </c>
      <c r="N5884">
        <v>17.344966751937889</v>
      </c>
      <c r="O5884">
        <v>5883</v>
      </c>
      <c r="P5884">
        <v>70.751653638003603</v>
      </c>
    </row>
    <row r="5885" spans="1:16" x14ac:dyDescent="0.25">
      <c r="A5885" s="1">
        <v>5883</v>
      </c>
      <c r="B5885" s="2">
        <v>43038.625</v>
      </c>
      <c r="C5885">
        <v>18</v>
      </c>
      <c r="D5885">
        <v>15.951816784671429</v>
      </c>
      <c r="E5885">
        <v>5884</v>
      </c>
      <c r="F5885">
        <v>67.276469243082559</v>
      </c>
      <c r="G5885" s="2">
        <v>43303.958333333343</v>
      </c>
      <c r="H5885">
        <v>12</v>
      </c>
      <c r="I5885">
        <v>15.808456580514861</v>
      </c>
      <c r="J5885">
        <v>5884</v>
      </c>
      <c r="K5885">
        <v>67.168949771689498</v>
      </c>
      <c r="L5885" s="2">
        <v>43781.791666666657</v>
      </c>
      <c r="M5885">
        <v>16</v>
      </c>
      <c r="N5885">
        <v>17.347038565364802</v>
      </c>
      <c r="O5885">
        <v>5884</v>
      </c>
      <c r="P5885">
        <v>70.763680096211672</v>
      </c>
    </row>
    <row r="5886" spans="1:16" x14ac:dyDescent="0.25">
      <c r="A5886" s="1">
        <v>5884</v>
      </c>
      <c r="B5886" s="2">
        <v>42909.958333333343</v>
      </c>
      <c r="C5886">
        <v>16</v>
      </c>
      <c r="D5886">
        <v>15.953026831176389</v>
      </c>
      <c r="E5886">
        <v>5885</v>
      </c>
      <c r="F5886">
        <v>67.287903041390351</v>
      </c>
      <c r="G5886" s="2">
        <v>43383.916666666657</v>
      </c>
      <c r="H5886">
        <v>13</v>
      </c>
      <c r="I5886">
        <v>15.810732486722991</v>
      </c>
      <c r="J5886">
        <v>5885</v>
      </c>
      <c r="K5886">
        <v>67.180365296803657</v>
      </c>
      <c r="L5886" s="2">
        <v>43797.875</v>
      </c>
      <c r="M5886">
        <v>18</v>
      </c>
      <c r="N5886">
        <v>17.349030218285389</v>
      </c>
      <c r="O5886">
        <v>5885</v>
      </c>
      <c r="P5886">
        <v>70.775706554419727</v>
      </c>
    </row>
    <row r="5887" spans="1:16" x14ac:dyDescent="0.25">
      <c r="A5887" s="1">
        <v>5885</v>
      </c>
      <c r="B5887" s="2">
        <v>42925.041666666657</v>
      </c>
      <c r="C5887">
        <v>19</v>
      </c>
      <c r="D5887">
        <v>15.9558757219193</v>
      </c>
      <c r="E5887">
        <v>5886</v>
      </c>
      <c r="F5887">
        <v>67.299336839698142</v>
      </c>
      <c r="G5887" s="2">
        <v>43383.875</v>
      </c>
      <c r="H5887">
        <v>13</v>
      </c>
      <c r="I5887">
        <v>15.810732486722991</v>
      </c>
      <c r="J5887">
        <v>5886</v>
      </c>
      <c r="K5887">
        <v>67.191780821917803</v>
      </c>
      <c r="L5887" s="2">
        <v>43489.541666666657</v>
      </c>
      <c r="M5887">
        <v>16</v>
      </c>
      <c r="N5887">
        <v>17.349898418391291</v>
      </c>
      <c r="O5887">
        <v>5886</v>
      </c>
      <c r="P5887">
        <v>70.787733012627783</v>
      </c>
    </row>
    <row r="5888" spans="1:16" x14ac:dyDescent="0.25">
      <c r="A5888" s="1">
        <v>5886</v>
      </c>
      <c r="B5888" s="2">
        <v>42743.375</v>
      </c>
      <c r="C5888">
        <v>17</v>
      </c>
      <c r="D5888">
        <v>15.95724766764827</v>
      </c>
      <c r="E5888">
        <v>5887</v>
      </c>
      <c r="F5888">
        <v>67.310770638005948</v>
      </c>
      <c r="G5888" s="2">
        <v>43107.375</v>
      </c>
      <c r="H5888">
        <v>15</v>
      </c>
      <c r="I5888">
        <v>15.81141745009117</v>
      </c>
      <c r="J5888">
        <v>5887</v>
      </c>
      <c r="K5888">
        <v>67.203196347031962</v>
      </c>
      <c r="L5888" s="2">
        <v>43528.875</v>
      </c>
      <c r="M5888">
        <v>16</v>
      </c>
      <c r="N5888">
        <v>17.350621221485159</v>
      </c>
      <c r="O5888">
        <v>5887</v>
      </c>
      <c r="P5888">
        <v>70.799759470835838</v>
      </c>
    </row>
    <row r="5889" spans="1:16" x14ac:dyDescent="0.25">
      <c r="A5889" s="1">
        <v>5887</v>
      </c>
      <c r="B5889" s="2">
        <v>42743.333333333343</v>
      </c>
      <c r="C5889">
        <v>17</v>
      </c>
      <c r="D5889">
        <v>15.95724766764827</v>
      </c>
      <c r="E5889">
        <v>5888</v>
      </c>
      <c r="F5889">
        <v>67.32220443631374</v>
      </c>
      <c r="G5889" s="2">
        <v>43260.958333333343</v>
      </c>
      <c r="H5889">
        <v>20</v>
      </c>
      <c r="I5889">
        <v>15.816563536487489</v>
      </c>
      <c r="J5889">
        <v>5888</v>
      </c>
      <c r="K5889">
        <v>67.214611872146122</v>
      </c>
      <c r="L5889" s="2">
        <v>43661.458333333343</v>
      </c>
      <c r="M5889">
        <v>18</v>
      </c>
      <c r="N5889">
        <v>17.355827852655398</v>
      </c>
      <c r="O5889">
        <v>5888</v>
      </c>
      <c r="P5889">
        <v>70.811785929043893</v>
      </c>
    </row>
    <row r="5890" spans="1:16" x14ac:dyDescent="0.25">
      <c r="A5890" s="1">
        <v>5888</v>
      </c>
      <c r="B5890" s="2">
        <v>42924.291666666657</v>
      </c>
      <c r="C5890">
        <v>15</v>
      </c>
      <c r="D5890">
        <v>15.95871910202686</v>
      </c>
      <c r="E5890">
        <v>5889</v>
      </c>
      <c r="F5890">
        <v>67.333638234621546</v>
      </c>
      <c r="G5890" s="2">
        <v>43391.958333333343</v>
      </c>
      <c r="H5890">
        <v>15</v>
      </c>
      <c r="I5890">
        <v>15.818478886846171</v>
      </c>
      <c r="J5890">
        <v>5889</v>
      </c>
      <c r="K5890">
        <v>67.226027397260268</v>
      </c>
      <c r="L5890" s="2">
        <v>43757.541666666657</v>
      </c>
      <c r="M5890">
        <v>11</v>
      </c>
      <c r="N5890">
        <v>17.355976222371371</v>
      </c>
      <c r="O5890">
        <v>5889</v>
      </c>
      <c r="P5890">
        <v>70.823812387251948</v>
      </c>
    </row>
    <row r="5891" spans="1:16" x14ac:dyDescent="0.25">
      <c r="A5891" s="1">
        <v>5889</v>
      </c>
      <c r="B5891" s="2">
        <v>42863.25</v>
      </c>
      <c r="C5891">
        <v>13</v>
      </c>
      <c r="D5891">
        <v>15.95904901842173</v>
      </c>
      <c r="E5891">
        <v>5890</v>
      </c>
      <c r="F5891">
        <v>67.345072032929338</v>
      </c>
      <c r="G5891" s="2">
        <v>43399</v>
      </c>
      <c r="H5891">
        <v>15</v>
      </c>
      <c r="I5891">
        <v>15.81907048936165</v>
      </c>
      <c r="J5891">
        <v>5890</v>
      </c>
      <c r="K5891">
        <v>67.237442922374427</v>
      </c>
      <c r="L5891" s="2">
        <v>43757.5</v>
      </c>
      <c r="M5891">
        <v>11</v>
      </c>
      <c r="N5891">
        <v>17.355976222371371</v>
      </c>
      <c r="O5891">
        <v>5890</v>
      </c>
      <c r="P5891">
        <v>70.835838845460017</v>
      </c>
    </row>
    <row r="5892" spans="1:16" x14ac:dyDescent="0.25">
      <c r="A5892" s="1">
        <v>5890</v>
      </c>
      <c r="B5892" s="2">
        <v>42842</v>
      </c>
      <c r="C5892">
        <v>13</v>
      </c>
      <c r="D5892">
        <v>15.959708037486781</v>
      </c>
      <c r="E5892">
        <v>5891</v>
      </c>
      <c r="F5892">
        <v>67.356505831237143</v>
      </c>
      <c r="G5892" s="2">
        <v>43216.291666666657</v>
      </c>
      <c r="H5892">
        <v>13</v>
      </c>
      <c r="I5892">
        <v>15.820131805679591</v>
      </c>
      <c r="J5892">
        <v>5891</v>
      </c>
      <c r="K5892">
        <v>67.248858447488587</v>
      </c>
      <c r="L5892" s="2">
        <v>43731.708333333343</v>
      </c>
      <c r="M5892">
        <v>19</v>
      </c>
      <c r="N5892">
        <v>17.35759968195924</v>
      </c>
      <c r="O5892">
        <v>5891</v>
      </c>
      <c r="P5892">
        <v>70.847865303668073</v>
      </c>
    </row>
    <row r="5893" spans="1:16" x14ac:dyDescent="0.25">
      <c r="A5893" s="1">
        <v>5891</v>
      </c>
      <c r="B5893" s="2">
        <v>42981.208333333343</v>
      </c>
      <c r="C5893">
        <v>15</v>
      </c>
      <c r="D5893">
        <v>15.964934711239231</v>
      </c>
      <c r="E5893">
        <v>5892</v>
      </c>
      <c r="F5893">
        <v>67.367939629544935</v>
      </c>
      <c r="G5893" s="2">
        <v>43464</v>
      </c>
      <c r="H5893">
        <v>17</v>
      </c>
      <c r="I5893">
        <v>15.82115933103216</v>
      </c>
      <c r="J5893">
        <v>5892</v>
      </c>
      <c r="K5893">
        <v>67.260273972602747</v>
      </c>
      <c r="L5893" s="2">
        <v>43789.916666666657</v>
      </c>
      <c r="M5893">
        <v>15</v>
      </c>
      <c r="N5893">
        <v>17.362608515559021</v>
      </c>
      <c r="O5893">
        <v>5892</v>
      </c>
      <c r="P5893">
        <v>70.859891761876128</v>
      </c>
    </row>
    <row r="5894" spans="1:16" x14ac:dyDescent="0.25">
      <c r="A5894" s="1">
        <v>5892</v>
      </c>
      <c r="B5894" s="2">
        <v>43095.291666666657</v>
      </c>
      <c r="C5894">
        <v>15</v>
      </c>
      <c r="D5894">
        <v>15.965315979600669</v>
      </c>
      <c r="E5894">
        <v>5893</v>
      </c>
      <c r="F5894">
        <v>67.379373427852727</v>
      </c>
      <c r="G5894" s="2">
        <v>43152.416666666657</v>
      </c>
      <c r="H5894">
        <v>12</v>
      </c>
      <c r="I5894">
        <v>15.821603977696309</v>
      </c>
      <c r="J5894">
        <v>5893</v>
      </c>
      <c r="K5894">
        <v>67.271689497716892</v>
      </c>
      <c r="L5894" s="2">
        <v>43704.041666666657</v>
      </c>
      <c r="M5894">
        <v>13</v>
      </c>
      <c r="N5894">
        <v>17.363795923321209</v>
      </c>
      <c r="O5894">
        <v>5893</v>
      </c>
      <c r="P5894">
        <v>70.871918220084183</v>
      </c>
    </row>
    <row r="5895" spans="1:16" x14ac:dyDescent="0.25">
      <c r="A5895" s="1">
        <v>5893</v>
      </c>
      <c r="B5895" s="2">
        <v>42918.375</v>
      </c>
      <c r="C5895">
        <v>16</v>
      </c>
      <c r="D5895">
        <v>15.965737382131721</v>
      </c>
      <c r="E5895">
        <v>5894</v>
      </c>
      <c r="F5895">
        <v>67.390807226160533</v>
      </c>
      <c r="G5895" s="2">
        <v>43152.458333333343</v>
      </c>
      <c r="H5895">
        <v>12</v>
      </c>
      <c r="I5895">
        <v>15.821603977696309</v>
      </c>
      <c r="J5895">
        <v>5894</v>
      </c>
      <c r="K5895">
        <v>67.283105022831052</v>
      </c>
      <c r="L5895" s="2">
        <v>43648.541666666657</v>
      </c>
      <c r="M5895">
        <v>18</v>
      </c>
      <c r="N5895">
        <v>17.367749249984541</v>
      </c>
      <c r="O5895">
        <v>5894</v>
      </c>
      <c r="P5895">
        <v>70.883944678292238</v>
      </c>
    </row>
    <row r="5896" spans="1:16" x14ac:dyDescent="0.25">
      <c r="A5896" s="1">
        <v>5894</v>
      </c>
      <c r="B5896" s="2">
        <v>42858.041666666657</v>
      </c>
      <c r="C5896">
        <v>18</v>
      </c>
      <c r="D5896">
        <v>15.967015257639259</v>
      </c>
      <c r="E5896">
        <v>5895</v>
      </c>
      <c r="F5896">
        <v>67.402241024468324</v>
      </c>
      <c r="G5896" s="2">
        <v>43207.458333333343</v>
      </c>
      <c r="H5896">
        <v>14</v>
      </c>
      <c r="I5896">
        <v>15.822442419988789</v>
      </c>
      <c r="J5896">
        <v>5895</v>
      </c>
      <c r="K5896">
        <v>67.294520547945211</v>
      </c>
      <c r="L5896" s="2">
        <v>43638.791666666657</v>
      </c>
      <c r="M5896">
        <v>17</v>
      </c>
      <c r="N5896">
        <v>17.36878423961948</v>
      </c>
      <c r="O5896">
        <v>5895</v>
      </c>
      <c r="P5896">
        <v>70.895971136500307</v>
      </c>
    </row>
    <row r="5897" spans="1:16" x14ac:dyDescent="0.25">
      <c r="A5897" s="1">
        <v>5895</v>
      </c>
      <c r="B5897" s="2">
        <v>42858.083333333343</v>
      </c>
      <c r="C5897">
        <v>18</v>
      </c>
      <c r="D5897">
        <v>15.967015257639259</v>
      </c>
      <c r="E5897">
        <v>5896</v>
      </c>
      <c r="F5897">
        <v>67.41367482277613</v>
      </c>
      <c r="G5897" s="2">
        <v>43207.5</v>
      </c>
      <c r="H5897">
        <v>14</v>
      </c>
      <c r="I5897">
        <v>15.822442419988789</v>
      </c>
      <c r="J5897">
        <v>5896</v>
      </c>
      <c r="K5897">
        <v>67.305936073059357</v>
      </c>
      <c r="L5897" s="2">
        <v>43731.333333333343</v>
      </c>
      <c r="M5897">
        <v>17</v>
      </c>
      <c r="N5897">
        <v>17.369030341936021</v>
      </c>
      <c r="O5897">
        <v>5896</v>
      </c>
      <c r="P5897">
        <v>70.907997594708362</v>
      </c>
    </row>
    <row r="5898" spans="1:16" x14ac:dyDescent="0.25">
      <c r="A5898" s="1">
        <v>5896</v>
      </c>
      <c r="B5898" s="2">
        <v>42877.916666666657</v>
      </c>
      <c r="C5898">
        <v>14</v>
      </c>
      <c r="D5898">
        <v>15.968214822101469</v>
      </c>
      <c r="E5898">
        <v>5897</v>
      </c>
      <c r="F5898">
        <v>67.425108621083922</v>
      </c>
      <c r="G5898" s="2">
        <v>43402.041666666657</v>
      </c>
      <c r="H5898">
        <v>14</v>
      </c>
      <c r="I5898">
        <v>15.823273899755421</v>
      </c>
      <c r="J5898">
        <v>5897</v>
      </c>
      <c r="K5898">
        <v>67.317351598173516</v>
      </c>
      <c r="L5898" s="2">
        <v>43530.208333333343</v>
      </c>
      <c r="M5898">
        <v>16</v>
      </c>
      <c r="N5898">
        <v>17.370611782786469</v>
      </c>
      <c r="O5898">
        <v>5897</v>
      </c>
      <c r="P5898">
        <v>70.920024052916418</v>
      </c>
    </row>
    <row r="5899" spans="1:16" x14ac:dyDescent="0.25">
      <c r="A5899" s="1">
        <v>5897</v>
      </c>
      <c r="B5899" s="2">
        <v>42953.208333333343</v>
      </c>
      <c r="C5899">
        <v>14</v>
      </c>
      <c r="D5899">
        <v>15.97030554775551</v>
      </c>
      <c r="E5899">
        <v>5898</v>
      </c>
      <c r="F5899">
        <v>67.436542419391728</v>
      </c>
      <c r="G5899" s="2">
        <v>43402</v>
      </c>
      <c r="H5899">
        <v>14</v>
      </c>
      <c r="I5899">
        <v>15.823273899755421</v>
      </c>
      <c r="J5899">
        <v>5898</v>
      </c>
      <c r="K5899">
        <v>67.328767123287676</v>
      </c>
      <c r="L5899" s="2">
        <v>43651.833333333343</v>
      </c>
      <c r="M5899">
        <v>16</v>
      </c>
      <c r="N5899">
        <v>17.370634359470159</v>
      </c>
      <c r="O5899">
        <v>5898</v>
      </c>
      <c r="P5899">
        <v>70.932050511124473</v>
      </c>
    </row>
    <row r="5900" spans="1:16" x14ac:dyDescent="0.25">
      <c r="A5900" s="1">
        <v>5898</v>
      </c>
      <c r="B5900" s="2">
        <v>42953.25</v>
      </c>
      <c r="C5900">
        <v>14</v>
      </c>
      <c r="D5900">
        <v>15.97030554775551</v>
      </c>
      <c r="E5900">
        <v>5899</v>
      </c>
      <c r="F5900">
        <v>67.447976217699519</v>
      </c>
      <c r="G5900" s="2">
        <v>43457.916666666657</v>
      </c>
      <c r="H5900">
        <v>15</v>
      </c>
      <c r="I5900">
        <v>15.828774211107209</v>
      </c>
      <c r="J5900">
        <v>5899</v>
      </c>
      <c r="K5900">
        <v>67.340182648401822</v>
      </c>
      <c r="L5900" s="2">
        <v>43642.916666666657</v>
      </c>
      <c r="M5900">
        <v>17</v>
      </c>
      <c r="N5900">
        <v>17.37689745608154</v>
      </c>
      <c r="O5900">
        <v>5899</v>
      </c>
      <c r="P5900">
        <v>70.944076969332528</v>
      </c>
    </row>
    <row r="5901" spans="1:16" x14ac:dyDescent="0.25">
      <c r="A5901" s="1">
        <v>5899</v>
      </c>
      <c r="B5901" s="2">
        <v>42953.166666666657</v>
      </c>
      <c r="C5901">
        <v>14</v>
      </c>
      <c r="D5901">
        <v>15.97030554775551</v>
      </c>
      <c r="E5901">
        <v>5900</v>
      </c>
      <c r="F5901">
        <v>67.459410016007311</v>
      </c>
      <c r="G5901" s="2">
        <v>43304.583333333343</v>
      </c>
      <c r="H5901">
        <v>14</v>
      </c>
      <c r="I5901">
        <v>15.830086993613151</v>
      </c>
      <c r="J5901">
        <v>5900</v>
      </c>
      <c r="K5901">
        <v>67.351598173515981</v>
      </c>
      <c r="L5901" s="2">
        <v>43577.916666666657</v>
      </c>
      <c r="M5901">
        <v>17</v>
      </c>
      <c r="N5901">
        <v>17.37957866285609</v>
      </c>
      <c r="O5901">
        <v>5900</v>
      </c>
      <c r="P5901">
        <v>70.956103427540583</v>
      </c>
    </row>
    <row r="5902" spans="1:16" x14ac:dyDescent="0.25">
      <c r="A5902" s="1">
        <v>5900</v>
      </c>
      <c r="B5902" s="2">
        <v>42953.125</v>
      </c>
      <c r="C5902">
        <v>14</v>
      </c>
      <c r="D5902">
        <v>15.97030554775551</v>
      </c>
      <c r="E5902">
        <v>5901</v>
      </c>
      <c r="F5902">
        <v>67.470843814315117</v>
      </c>
      <c r="G5902" s="2">
        <v>43176.541666666657</v>
      </c>
      <c r="H5902">
        <v>15</v>
      </c>
      <c r="I5902">
        <v>15.8330765731966</v>
      </c>
      <c r="J5902">
        <v>5901</v>
      </c>
      <c r="K5902">
        <v>67.363013698630141</v>
      </c>
      <c r="L5902" s="2">
        <v>43480.666666666657</v>
      </c>
      <c r="M5902">
        <v>18</v>
      </c>
      <c r="N5902">
        <v>17.381107578140991</v>
      </c>
      <c r="O5902">
        <v>5901</v>
      </c>
      <c r="P5902">
        <v>70.968129885748652</v>
      </c>
    </row>
    <row r="5903" spans="1:16" x14ac:dyDescent="0.25">
      <c r="A5903" s="1">
        <v>5901</v>
      </c>
      <c r="B5903" s="2">
        <v>43038.916666666657</v>
      </c>
      <c r="C5903">
        <v>15</v>
      </c>
      <c r="D5903">
        <v>15.970713934590171</v>
      </c>
      <c r="E5903">
        <v>5902</v>
      </c>
      <c r="F5903">
        <v>67.482277612622909</v>
      </c>
      <c r="G5903" s="2">
        <v>43430.416666666657</v>
      </c>
      <c r="H5903">
        <v>15</v>
      </c>
      <c r="I5903">
        <v>15.834432345934189</v>
      </c>
      <c r="J5903">
        <v>5902</v>
      </c>
      <c r="K5903">
        <v>67.374429223744286</v>
      </c>
      <c r="L5903" s="2">
        <v>43641.458333333343</v>
      </c>
      <c r="M5903">
        <v>15</v>
      </c>
      <c r="N5903">
        <v>17.382144766756792</v>
      </c>
      <c r="O5903">
        <v>5902</v>
      </c>
      <c r="P5903">
        <v>70.980156343956708</v>
      </c>
    </row>
    <row r="5904" spans="1:16" x14ac:dyDescent="0.25">
      <c r="A5904" s="1">
        <v>5902</v>
      </c>
      <c r="B5904" s="2">
        <v>43036.958333333343</v>
      </c>
      <c r="C5904">
        <v>16</v>
      </c>
      <c r="D5904">
        <v>15.971904330911951</v>
      </c>
      <c r="E5904">
        <v>5903</v>
      </c>
      <c r="F5904">
        <v>67.493711410930715</v>
      </c>
      <c r="G5904" s="2">
        <v>43279.875</v>
      </c>
      <c r="H5904">
        <v>14</v>
      </c>
      <c r="I5904">
        <v>15.839186877489199</v>
      </c>
      <c r="J5904">
        <v>5903</v>
      </c>
      <c r="K5904">
        <v>67.385844748858446</v>
      </c>
      <c r="L5904" s="2">
        <v>43530.541666666657</v>
      </c>
      <c r="M5904">
        <v>20</v>
      </c>
      <c r="N5904">
        <v>17.384960452444101</v>
      </c>
      <c r="O5904">
        <v>5903</v>
      </c>
      <c r="P5904">
        <v>70.992182802164763</v>
      </c>
    </row>
    <row r="5905" spans="1:16" x14ac:dyDescent="0.25">
      <c r="A5905" s="1">
        <v>5903</v>
      </c>
      <c r="B5905" s="2">
        <v>42926.833333333343</v>
      </c>
      <c r="C5905">
        <v>17</v>
      </c>
      <c r="D5905">
        <v>15.972853604591551</v>
      </c>
      <c r="E5905">
        <v>5904</v>
      </c>
      <c r="F5905">
        <v>67.505145209238506</v>
      </c>
      <c r="G5905" s="2">
        <v>43279.916666666657</v>
      </c>
      <c r="H5905">
        <v>14</v>
      </c>
      <c r="I5905">
        <v>15.839186877489199</v>
      </c>
      <c r="J5905">
        <v>5904</v>
      </c>
      <c r="K5905">
        <v>67.397260273972606</v>
      </c>
      <c r="L5905" s="2">
        <v>43752.291666666657</v>
      </c>
      <c r="M5905">
        <v>13</v>
      </c>
      <c r="N5905">
        <v>17.38521980560504</v>
      </c>
      <c r="O5905">
        <v>5904</v>
      </c>
      <c r="P5905">
        <v>71.004209260372818</v>
      </c>
    </row>
    <row r="5906" spans="1:16" x14ac:dyDescent="0.25">
      <c r="A5906" s="1">
        <v>5904</v>
      </c>
      <c r="B5906" s="2">
        <v>42959.916666666657</v>
      </c>
      <c r="C5906">
        <v>15</v>
      </c>
      <c r="D5906">
        <v>15.9751864622389</v>
      </c>
      <c r="E5906">
        <v>5905</v>
      </c>
      <c r="F5906">
        <v>67.516579007546312</v>
      </c>
      <c r="G5906" s="2">
        <v>43191.333333333343</v>
      </c>
      <c r="H5906">
        <v>14</v>
      </c>
      <c r="I5906">
        <v>15.840338200569279</v>
      </c>
      <c r="J5906">
        <v>5905</v>
      </c>
      <c r="K5906">
        <v>67.408675799086751</v>
      </c>
      <c r="L5906" s="2">
        <v>43614.166666666657</v>
      </c>
      <c r="M5906">
        <v>17</v>
      </c>
      <c r="N5906">
        <v>17.390050786094871</v>
      </c>
      <c r="O5906">
        <v>5905</v>
      </c>
      <c r="P5906">
        <v>71.016235718580873</v>
      </c>
    </row>
    <row r="5907" spans="1:16" x14ac:dyDescent="0.25">
      <c r="A5907" s="1">
        <v>5905</v>
      </c>
      <c r="B5907" s="2">
        <v>42901.375</v>
      </c>
      <c r="C5907">
        <v>8</v>
      </c>
      <c r="D5907">
        <v>15.97744102052155</v>
      </c>
      <c r="E5907">
        <v>5906</v>
      </c>
      <c r="F5907">
        <v>67.528012805854104</v>
      </c>
      <c r="G5907" s="2">
        <v>43354.75</v>
      </c>
      <c r="H5907">
        <v>18</v>
      </c>
      <c r="I5907">
        <v>15.84167915672684</v>
      </c>
      <c r="J5907">
        <v>5906</v>
      </c>
      <c r="K5907">
        <v>67.420091324200911</v>
      </c>
      <c r="L5907" s="2">
        <v>43614.208333333343</v>
      </c>
      <c r="M5907">
        <v>17</v>
      </c>
      <c r="N5907">
        <v>17.390050786094871</v>
      </c>
      <c r="O5907">
        <v>5906</v>
      </c>
      <c r="P5907">
        <v>71.028262176788942</v>
      </c>
    </row>
    <row r="5908" spans="1:16" x14ac:dyDescent="0.25">
      <c r="A5908" s="1">
        <v>5906</v>
      </c>
      <c r="B5908" s="2">
        <v>43038.333333333343</v>
      </c>
      <c r="C5908">
        <v>17</v>
      </c>
      <c r="D5908">
        <v>15.978222161744471</v>
      </c>
      <c r="E5908">
        <v>5907</v>
      </c>
      <c r="F5908">
        <v>67.539446604161895</v>
      </c>
      <c r="G5908" s="2">
        <v>43358.708333333343</v>
      </c>
      <c r="H5908">
        <v>14</v>
      </c>
      <c r="I5908">
        <v>15.84379464699151</v>
      </c>
      <c r="J5908">
        <v>5907</v>
      </c>
      <c r="K5908">
        <v>67.43150684931507</v>
      </c>
      <c r="L5908" s="2">
        <v>43697.208333333343</v>
      </c>
      <c r="M5908">
        <v>14</v>
      </c>
      <c r="N5908">
        <v>17.390231622431099</v>
      </c>
      <c r="O5908">
        <v>5907</v>
      </c>
      <c r="P5908">
        <v>71.040288634996998</v>
      </c>
    </row>
    <row r="5909" spans="1:16" x14ac:dyDescent="0.25">
      <c r="A5909" s="1">
        <v>5907</v>
      </c>
      <c r="B5909" s="2">
        <v>42785</v>
      </c>
      <c r="C5909">
        <v>17</v>
      </c>
      <c r="D5909">
        <v>15.98074726199162</v>
      </c>
      <c r="E5909">
        <v>5908</v>
      </c>
      <c r="F5909">
        <v>67.550880402469701</v>
      </c>
      <c r="G5909" s="2">
        <v>43358.625</v>
      </c>
      <c r="H5909">
        <v>14</v>
      </c>
      <c r="I5909">
        <v>15.84379464699151</v>
      </c>
      <c r="J5909">
        <v>5908</v>
      </c>
      <c r="K5909">
        <v>67.44292237442923</v>
      </c>
      <c r="L5909" s="2">
        <v>43508.833333333343</v>
      </c>
      <c r="M5909">
        <v>19</v>
      </c>
      <c r="N5909">
        <v>17.398275728258959</v>
      </c>
      <c r="O5909">
        <v>5908</v>
      </c>
      <c r="P5909">
        <v>71.052315093205053</v>
      </c>
    </row>
    <row r="5910" spans="1:16" x14ac:dyDescent="0.25">
      <c r="A5910" s="1">
        <v>5908</v>
      </c>
      <c r="B5910" s="2">
        <v>42929.833333333343</v>
      </c>
      <c r="C5910">
        <v>16</v>
      </c>
      <c r="D5910">
        <v>15.982226047834439</v>
      </c>
      <c r="E5910">
        <v>5909</v>
      </c>
      <c r="F5910">
        <v>67.562314200777493</v>
      </c>
      <c r="G5910" s="2">
        <v>43358.666666666657</v>
      </c>
      <c r="H5910">
        <v>14</v>
      </c>
      <c r="I5910">
        <v>15.84379464699151</v>
      </c>
      <c r="J5910">
        <v>5909</v>
      </c>
      <c r="K5910">
        <v>67.454337899543376</v>
      </c>
      <c r="L5910" s="2">
        <v>43557.583333333343</v>
      </c>
      <c r="M5910">
        <v>16</v>
      </c>
      <c r="N5910">
        <v>17.398505958107151</v>
      </c>
      <c r="O5910">
        <v>5909</v>
      </c>
      <c r="P5910">
        <v>71.064341551413108</v>
      </c>
    </row>
    <row r="5911" spans="1:16" x14ac:dyDescent="0.25">
      <c r="A5911" s="1">
        <v>5909</v>
      </c>
      <c r="B5911" s="2">
        <v>42789.833333333343</v>
      </c>
      <c r="C5911">
        <v>19</v>
      </c>
      <c r="D5911">
        <v>15.98255371008233</v>
      </c>
      <c r="E5911">
        <v>5910</v>
      </c>
      <c r="F5911">
        <v>67.573747999085299</v>
      </c>
      <c r="G5911" s="2">
        <v>43239.833333333343</v>
      </c>
      <c r="H5911">
        <v>16</v>
      </c>
      <c r="I5911">
        <v>15.84584027371892</v>
      </c>
      <c r="J5911">
        <v>5910</v>
      </c>
      <c r="K5911">
        <v>67.465753424657535</v>
      </c>
      <c r="L5911" s="2">
        <v>43702.875</v>
      </c>
      <c r="M5911">
        <v>14</v>
      </c>
      <c r="N5911">
        <v>17.399843704246312</v>
      </c>
      <c r="O5911">
        <v>5910</v>
      </c>
      <c r="P5911">
        <v>71.076368009621163</v>
      </c>
    </row>
    <row r="5912" spans="1:16" x14ac:dyDescent="0.25">
      <c r="A5912" s="1">
        <v>5910</v>
      </c>
      <c r="B5912" s="2">
        <v>42970.041666666657</v>
      </c>
      <c r="C5912">
        <v>12</v>
      </c>
      <c r="D5912">
        <v>15.98297113577463</v>
      </c>
      <c r="E5912">
        <v>5911</v>
      </c>
      <c r="F5912">
        <v>67.585181797393091</v>
      </c>
      <c r="G5912" s="2">
        <v>43239.875</v>
      </c>
      <c r="H5912">
        <v>16</v>
      </c>
      <c r="I5912">
        <v>15.84584027371892</v>
      </c>
      <c r="J5912">
        <v>5911</v>
      </c>
      <c r="K5912">
        <v>67.477168949771695</v>
      </c>
      <c r="L5912" s="2">
        <v>43507.291666666657</v>
      </c>
      <c r="M5912">
        <v>14</v>
      </c>
      <c r="N5912">
        <v>17.400806521023089</v>
      </c>
      <c r="O5912">
        <v>5911</v>
      </c>
      <c r="P5912">
        <v>71.088394467829218</v>
      </c>
    </row>
    <row r="5913" spans="1:16" x14ac:dyDescent="0.25">
      <c r="A5913" s="1">
        <v>5911</v>
      </c>
      <c r="B5913" s="2">
        <v>42860.833333333343</v>
      </c>
      <c r="C5913">
        <v>16</v>
      </c>
      <c r="D5913">
        <v>15.98305208970088</v>
      </c>
      <c r="E5913">
        <v>5912</v>
      </c>
      <c r="F5913">
        <v>67.596615595700897</v>
      </c>
      <c r="G5913" s="2">
        <v>43446.875</v>
      </c>
      <c r="H5913">
        <v>16</v>
      </c>
      <c r="I5913">
        <v>15.846372540067041</v>
      </c>
      <c r="J5913">
        <v>5912</v>
      </c>
      <c r="K5913">
        <v>67.48858447488584</v>
      </c>
      <c r="L5913" s="2">
        <v>43657.916666666657</v>
      </c>
      <c r="M5913">
        <v>18</v>
      </c>
      <c r="N5913">
        <v>17.405299656832291</v>
      </c>
      <c r="O5913">
        <v>5912</v>
      </c>
      <c r="P5913">
        <v>71.100420926037287</v>
      </c>
    </row>
    <row r="5914" spans="1:16" x14ac:dyDescent="0.25">
      <c r="A5914" s="1">
        <v>5912</v>
      </c>
      <c r="B5914" s="2">
        <v>42862.708333333343</v>
      </c>
      <c r="C5914">
        <v>14</v>
      </c>
      <c r="D5914">
        <v>15.98545965353421</v>
      </c>
      <c r="E5914">
        <v>5913</v>
      </c>
      <c r="F5914">
        <v>67.608049394008688</v>
      </c>
      <c r="G5914" s="2">
        <v>43115.333333333343</v>
      </c>
      <c r="H5914">
        <v>15</v>
      </c>
      <c r="I5914">
        <v>15.84900977389319</v>
      </c>
      <c r="J5914">
        <v>5913</v>
      </c>
      <c r="K5914">
        <v>67.5</v>
      </c>
      <c r="L5914" s="2">
        <v>43723</v>
      </c>
      <c r="M5914">
        <v>16</v>
      </c>
      <c r="N5914">
        <v>17.406889705947421</v>
      </c>
      <c r="O5914">
        <v>5913</v>
      </c>
      <c r="P5914">
        <v>71.112447384245343</v>
      </c>
    </row>
    <row r="5915" spans="1:16" x14ac:dyDescent="0.25">
      <c r="A5915" s="1">
        <v>5913</v>
      </c>
      <c r="B5915" s="2">
        <v>42862.75</v>
      </c>
      <c r="C5915">
        <v>14</v>
      </c>
      <c r="D5915">
        <v>15.98545965353421</v>
      </c>
      <c r="E5915">
        <v>5914</v>
      </c>
      <c r="F5915">
        <v>67.619483192316494</v>
      </c>
      <c r="G5915" s="2">
        <v>43312.375</v>
      </c>
      <c r="H5915">
        <v>16</v>
      </c>
      <c r="I5915">
        <v>15.849539456641921</v>
      </c>
      <c r="J5915">
        <v>5914</v>
      </c>
      <c r="K5915">
        <v>67.51141552511416</v>
      </c>
      <c r="L5915" s="2">
        <v>43792.958333333343</v>
      </c>
      <c r="M5915">
        <v>16</v>
      </c>
      <c r="N5915">
        <v>17.419050659815341</v>
      </c>
      <c r="O5915">
        <v>5914</v>
      </c>
      <c r="P5915">
        <v>71.124473842453398</v>
      </c>
    </row>
    <row r="5916" spans="1:16" x14ac:dyDescent="0.25">
      <c r="A5916" s="1">
        <v>5914</v>
      </c>
      <c r="B5916" s="2">
        <v>42987.916666666657</v>
      </c>
      <c r="C5916">
        <v>15</v>
      </c>
      <c r="D5916">
        <v>15.98776671900818</v>
      </c>
      <c r="E5916">
        <v>5915</v>
      </c>
      <c r="F5916">
        <v>67.630916990624286</v>
      </c>
      <c r="G5916" s="2">
        <v>43312.333333333343</v>
      </c>
      <c r="H5916">
        <v>16</v>
      </c>
      <c r="I5916">
        <v>15.849539456641921</v>
      </c>
      <c r="J5916">
        <v>5915</v>
      </c>
      <c r="K5916">
        <v>67.522831050228305</v>
      </c>
      <c r="L5916" s="2">
        <v>43702.416666666657</v>
      </c>
      <c r="M5916">
        <v>13</v>
      </c>
      <c r="N5916">
        <v>17.421314320729682</v>
      </c>
      <c r="O5916">
        <v>5915</v>
      </c>
      <c r="P5916">
        <v>71.136500300661453</v>
      </c>
    </row>
    <row r="5917" spans="1:16" x14ac:dyDescent="0.25">
      <c r="A5917" s="1">
        <v>5915</v>
      </c>
      <c r="B5917" s="2">
        <v>43047</v>
      </c>
      <c r="C5917">
        <v>15</v>
      </c>
      <c r="D5917">
        <v>15.98921448772988</v>
      </c>
      <c r="E5917">
        <v>5916</v>
      </c>
      <c r="F5917">
        <v>67.642350788932077</v>
      </c>
      <c r="G5917" s="2">
        <v>43312.291666666657</v>
      </c>
      <c r="H5917">
        <v>16</v>
      </c>
      <c r="I5917">
        <v>15.849539456641921</v>
      </c>
      <c r="J5917">
        <v>5916</v>
      </c>
      <c r="K5917">
        <v>67.534246575342465</v>
      </c>
      <c r="L5917" s="2">
        <v>43702.458333333343</v>
      </c>
      <c r="M5917">
        <v>13</v>
      </c>
      <c r="N5917">
        <v>17.421314320729682</v>
      </c>
      <c r="O5917">
        <v>5916</v>
      </c>
      <c r="P5917">
        <v>71.148526758869508</v>
      </c>
    </row>
    <row r="5918" spans="1:16" x14ac:dyDescent="0.25">
      <c r="A5918" s="1">
        <v>5916</v>
      </c>
      <c r="B5918" s="2">
        <v>42815.916666666657</v>
      </c>
      <c r="C5918">
        <v>16</v>
      </c>
      <c r="D5918">
        <v>15.989824274720119</v>
      </c>
      <c r="E5918">
        <v>5917</v>
      </c>
      <c r="F5918">
        <v>67.653784587239883</v>
      </c>
      <c r="G5918" s="2">
        <v>43333.416666666657</v>
      </c>
      <c r="H5918">
        <v>15</v>
      </c>
      <c r="I5918">
        <v>15.85070178449379</v>
      </c>
      <c r="J5918">
        <v>5917</v>
      </c>
      <c r="K5918">
        <v>67.545662100456624</v>
      </c>
      <c r="L5918" s="2">
        <v>43724.875</v>
      </c>
      <c r="M5918">
        <v>19</v>
      </c>
      <c r="N5918">
        <v>17.425029519515689</v>
      </c>
      <c r="O5918">
        <v>5917</v>
      </c>
      <c r="P5918">
        <v>71.160553217077577</v>
      </c>
    </row>
    <row r="5919" spans="1:16" x14ac:dyDescent="0.25">
      <c r="A5919" s="1">
        <v>5917</v>
      </c>
      <c r="B5919" s="2">
        <v>43065.541666666657</v>
      </c>
      <c r="C5919">
        <v>18</v>
      </c>
      <c r="D5919">
        <v>15.99031310093244</v>
      </c>
      <c r="E5919">
        <v>5918</v>
      </c>
      <c r="F5919">
        <v>67.665218385547675</v>
      </c>
      <c r="G5919" s="2">
        <v>43333.5</v>
      </c>
      <c r="H5919">
        <v>15</v>
      </c>
      <c r="I5919">
        <v>15.85070178449379</v>
      </c>
      <c r="J5919">
        <v>5918</v>
      </c>
      <c r="K5919">
        <v>67.55707762557077</v>
      </c>
      <c r="L5919" s="2">
        <v>43619.625</v>
      </c>
      <c r="M5919">
        <v>14</v>
      </c>
      <c r="N5919">
        <v>17.42577057285995</v>
      </c>
      <c r="O5919">
        <v>5918</v>
      </c>
      <c r="P5919">
        <v>71.172579675285633</v>
      </c>
    </row>
    <row r="5920" spans="1:16" x14ac:dyDescent="0.25">
      <c r="A5920" s="1">
        <v>5918</v>
      </c>
      <c r="B5920" s="2">
        <v>42884.666666666657</v>
      </c>
      <c r="C5920">
        <v>15</v>
      </c>
      <c r="D5920">
        <v>15.99172933127139</v>
      </c>
      <c r="E5920">
        <v>5919</v>
      </c>
      <c r="F5920">
        <v>67.676652183855481</v>
      </c>
      <c r="G5920" s="2">
        <v>43333.458333333343</v>
      </c>
      <c r="H5920">
        <v>15</v>
      </c>
      <c r="I5920">
        <v>15.85070178449379</v>
      </c>
      <c r="J5920">
        <v>5919</v>
      </c>
      <c r="K5920">
        <v>67.56849315068493</v>
      </c>
      <c r="L5920" s="2">
        <v>43690.75</v>
      </c>
      <c r="M5920">
        <v>15</v>
      </c>
      <c r="N5920">
        <v>17.426507683106429</v>
      </c>
      <c r="O5920">
        <v>5919</v>
      </c>
      <c r="P5920">
        <v>71.184606133493688</v>
      </c>
    </row>
    <row r="5921" spans="1:16" x14ac:dyDescent="0.25">
      <c r="A5921" s="1">
        <v>5919</v>
      </c>
      <c r="B5921" s="2">
        <v>42884.625</v>
      </c>
      <c r="C5921">
        <v>15</v>
      </c>
      <c r="D5921">
        <v>15.99172933127139</v>
      </c>
      <c r="E5921">
        <v>5920</v>
      </c>
      <c r="F5921">
        <v>67.688085982163273</v>
      </c>
      <c r="G5921" s="2">
        <v>43415.791666666657</v>
      </c>
      <c r="H5921">
        <v>17</v>
      </c>
      <c r="I5921">
        <v>15.85200986302155</v>
      </c>
      <c r="J5921">
        <v>5920</v>
      </c>
      <c r="K5921">
        <v>67.579908675799089</v>
      </c>
      <c r="L5921" s="2">
        <v>43690.708333333343</v>
      </c>
      <c r="M5921">
        <v>15</v>
      </c>
      <c r="N5921">
        <v>17.426507683106429</v>
      </c>
      <c r="O5921">
        <v>5920</v>
      </c>
      <c r="P5921">
        <v>71.196632591701743</v>
      </c>
    </row>
    <row r="5922" spans="1:16" x14ac:dyDescent="0.25">
      <c r="A5922" s="1">
        <v>5920</v>
      </c>
      <c r="B5922" s="2">
        <v>42924.541666666657</v>
      </c>
      <c r="C5922">
        <v>16</v>
      </c>
      <c r="D5922">
        <v>15.99537096628549</v>
      </c>
      <c r="E5922">
        <v>5921</v>
      </c>
      <c r="F5922">
        <v>67.699519780471078</v>
      </c>
      <c r="G5922" s="2">
        <v>43352.541666666657</v>
      </c>
      <c r="H5922">
        <v>14</v>
      </c>
      <c r="I5922">
        <v>15.852452779611379</v>
      </c>
      <c r="J5922">
        <v>5921</v>
      </c>
      <c r="K5922">
        <v>67.591324200913249</v>
      </c>
      <c r="L5922" s="2">
        <v>43555.458333333343</v>
      </c>
      <c r="M5922">
        <v>17</v>
      </c>
      <c r="N5922">
        <v>17.430297506169509</v>
      </c>
      <c r="O5922">
        <v>5921</v>
      </c>
      <c r="P5922">
        <v>71.208659049909798</v>
      </c>
    </row>
    <row r="5923" spans="1:16" x14ac:dyDescent="0.25">
      <c r="A5923" s="1">
        <v>5921</v>
      </c>
      <c r="B5923" s="2">
        <v>42924.5</v>
      </c>
      <c r="C5923">
        <v>16</v>
      </c>
      <c r="D5923">
        <v>15.99537096628549</v>
      </c>
      <c r="E5923">
        <v>5922</v>
      </c>
      <c r="F5923">
        <v>67.71095357877887</v>
      </c>
      <c r="G5923" s="2">
        <v>43352.458333333343</v>
      </c>
      <c r="H5923">
        <v>14</v>
      </c>
      <c r="I5923">
        <v>15.852452779611379</v>
      </c>
      <c r="J5923">
        <v>5922</v>
      </c>
      <c r="K5923">
        <v>67.602739726027394</v>
      </c>
      <c r="L5923" s="2">
        <v>43555.5</v>
      </c>
      <c r="M5923">
        <v>17</v>
      </c>
      <c r="N5923">
        <v>17.430297506169509</v>
      </c>
      <c r="O5923">
        <v>5922</v>
      </c>
      <c r="P5923">
        <v>71.220685508117853</v>
      </c>
    </row>
    <row r="5924" spans="1:16" x14ac:dyDescent="0.25">
      <c r="A5924" s="1">
        <v>5922</v>
      </c>
      <c r="B5924" s="2">
        <v>42850.291666666657</v>
      </c>
      <c r="C5924">
        <v>16</v>
      </c>
      <c r="D5924">
        <v>16.00254256720546</v>
      </c>
      <c r="E5924">
        <v>5923</v>
      </c>
      <c r="F5924">
        <v>67.722387377086662</v>
      </c>
      <c r="G5924" s="2">
        <v>43352.5</v>
      </c>
      <c r="H5924">
        <v>14</v>
      </c>
      <c r="I5924">
        <v>15.852452779611379</v>
      </c>
      <c r="J5924">
        <v>5923</v>
      </c>
      <c r="K5924">
        <v>67.614155251141554</v>
      </c>
      <c r="L5924" s="2">
        <v>43652.833333333343</v>
      </c>
      <c r="M5924">
        <v>18</v>
      </c>
      <c r="N5924">
        <v>17.430846583945701</v>
      </c>
      <c r="O5924">
        <v>5923</v>
      </c>
      <c r="P5924">
        <v>71.232711966325923</v>
      </c>
    </row>
    <row r="5925" spans="1:16" x14ac:dyDescent="0.25">
      <c r="A5925" s="1">
        <v>5923</v>
      </c>
      <c r="B5925" s="2">
        <v>42987.958333333343</v>
      </c>
      <c r="C5925">
        <v>15</v>
      </c>
      <c r="D5925">
        <v>16.00584409406472</v>
      </c>
      <c r="E5925">
        <v>5924</v>
      </c>
      <c r="F5925">
        <v>67.733821175394468</v>
      </c>
      <c r="G5925" s="2">
        <v>43182.916666666657</v>
      </c>
      <c r="H5925">
        <v>18</v>
      </c>
      <c r="I5925">
        <v>15.858489837929881</v>
      </c>
      <c r="J5925">
        <v>5924</v>
      </c>
      <c r="K5925">
        <v>67.625570776255714</v>
      </c>
      <c r="L5925" s="2">
        <v>43724.583333333343</v>
      </c>
      <c r="M5925">
        <v>19</v>
      </c>
      <c r="N5925">
        <v>17.43191373194465</v>
      </c>
      <c r="O5925">
        <v>5924</v>
      </c>
      <c r="P5925">
        <v>71.244738424533978</v>
      </c>
    </row>
    <row r="5926" spans="1:16" x14ac:dyDescent="0.25">
      <c r="A5926" s="1">
        <v>5924</v>
      </c>
      <c r="B5926" s="2">
        <v>42896.416666666657</v>
      </c>
      <c r="C5926">
        <v>15</v>
      </c>
      <c r="D5926">
        <v>16.0061410954476</v>
      </c>
      <c r="E5926">
        <v>5925</v>
      </c>
      <c r="F5926">
        <v>67.745254973702259</v>
      </c>
      <c r="G5926" s="2">
        <v>43182.875</v>
      </c>
      <c r="H5926">
        <v>18</v>
      </c>
      <c r="I5926">
        <v>15.858489837929881</v>
      </c>
      <c r="J5926">
        <v>5925</v>
      </c>
      <c r="K5926">
        <v>67.636986301369859</v>
      </c>
      <c r="L5926" s="2">
        <v>43724.625</v>
      </c>
      <c r="M5926">
        <v>19</v>
      </c>
      <c r="N5926">
        <v>17.43191373194465</v>
      </c>
      <c r="O5926">
        <v>5925</v>
      </c>
      <c r="P5926">
        <v>71.256764882742033</v>
      </c>
    </row>
    <row r="5927" spans="1:16" x14ac:dyDescent="0.25">
      <c r="A5927" s="1">
        <v>5925</v>
      </c>
      <c r="B5927" s="2">
        <v>42896.375</v>
      </c>
      <c r="C5927">
        <v>15</v>
      </c>
      <c r="D5927">
        <v>16.0061410954476</v>
      </c>
      <c r="E5927">
        <v>5926</v>
      </c>
      <c r="F5927">
        <v>67.756688772010065</v>
      </c>
      <c r="G5927" s="2">
        <v>43335.791666666657</v>
      </c>
      <c r="H5927">
        <v>15</v>
      </c>
      <c r="I5927">
        <v>15.85903216631829</v>
      </c>
      <c r="J5927">
        <v>5926</v>
      </c>
      <c r="K5927">
        <v>67.648401826484019</v>
      </c>
      <c r="L5927" s="2">
        <v>43606.708333333343</v>
      </c>
      <c r="M5927">
        <v>17</v>
      </c>
      <c r="N5927">
        <v>17.432069766921671</v>
      </c>
      <c r="O5927">
        <v>5926</v>
      </c>
      <c r="P5927">
        <v>71.268791340950088</v>
      </c>
    </row>
    <row r="5928" spans="1:16" x14ac:dyDescent="0.25">
      <c r="A5928" s="1">
        <v>5926</v>
      </c>
      <c r="B5928" s="2">
        <v>42896.333333333343</v>
      </c>
      <c r="C5928">
        <v>15</v>
      </c>
      <c r="D5928">
        <v>16.0061410954476</v>
      </c>
      <c r="E5928">
        <v>5927</v>
      </c>
      <c r="F5928">
        <v>67.768122570317857</v>
      </c>
      <c r="G5928" s="2">
        <v>43452</v>
      </c>
      <c r="H5928">
        <v>15</v>
      </c>
      <c r="I5928">
        <v>15.859846068751819</v>
      </c>
      <c r="J5928">
        <v>5927</v>
      </c>
      <c r="K5928">
        <v>67.659817351598178</v>
      </c>
      <c r="L5928" s="2">
        <v>43606.666666666657</v>
      </c>
      <c r="M5928">
        <v>17</v>
      </c>
      <c r="N5928">
        <v>17.432069766921671</v>
      </c>
      <c r="O5928">
        <v>5927</v>
      </c>
      <c r="P5928">
        <v>71.280817799158143</v>
      </c>
    </row>
    <row r="5929" spans="1:16" x14ac:dyDescent="0.25">
      <c r="A5929" s="1">
        <v>5927</v>
      </c>
      <c r="B5929" s="2">
        <v>43013.833333333343</v>
      </c>
      <c r="C5929">
        <v>18</v>
      </c>
      <c r="D5929">
        <v>16.006695100790939</v>
      </c>
      <c r="E5929">
        <v>5928</v>
      </c>
      <c r="F5929">
        <v>67.779556368625663</v>
      </c>
      <c r="G5929" s="2">
        <v>43214.958333333343</v>
      </c>
      <c r="H5929">
        <v>16</v>
      </c>
      <c r="I5929">
        <v>15.86077058529637</v>
      </c>
      <c r="J5929">
        <v>5928</v>
      </c>
      <c r="K5929">
        <v>67.671232876712324</v>
      </c>
      <c r="L5929" s="2">
        <v>43658.041666666657</v>
      </c>
      <c r="M5929">
        <v>14</v>
      </c>
      <c r="N5929">
        <v>17.438668137390291</v>
      </c>
      <c r="O5929">
        <v>5928</v>
      </c>
      <c r="P5929">
        <v>71.292844257366212</v>
      </c>
    </row>
    <row r="5930" spans="1:16" x14ac:dyDescent="0.25">
      <c r="A5930" s="1">
        <v>5928</v>
      </c>
      <c r="B5930" s="2">
        <v>42910.708333333343</v>
      </c>
      <c r="C5930">
        <v>13</v>
      </c>
      <c r="D5930">
        <v>16.01107817192273</v>
      </c>
      <c r="E5930">
        <v>5929</v>
      </c>
      <c r="F5930">
        <v>67.790990166933454</v>
      </c>
      <c r="G5930" s="2">
        <v>43225.458333333343</v>
      </c>
      <c r="H5930">
        <v>11</v>
      </c>
      <c r="I5930">
        <v>15.865188279797289</v>
      </c>
      <c r="J5930">
        <v>5929</v>
      </c>
      <c r="K5930">
        <v>67.682648401826484</v>
      </c>
      <c r="L5930" s="2">
        <v>43658.083333333343</v>
      </c>
      <c r="M5930">
        <v>14</v>
      </c>
      <c r="N5930">
        <v>17.438668137390291</v>
      </c>
      <c r="O5930">
        <v>5929</v>
      </c>
      <c r="P5930">
        <v>71.304870715574268</v>
      </c>
    </row>
    <row r="5931" spans="1:16" x14ac:dyDescent="0.25">
      <c r="A5931" s="1">
        <v>5929</v>
      </c>
      <c r="B5931" s="2">
        <v>42884.333333333343</v>
      </c>
      <c r="C5931">
        <v>16</v>
      </c>
      <c r="D5931">
        <v>16.015163289520959</v>
      </c>
      <c r="E5931">
        <v>5930</v>
      </c>
      <c r="F5931">
        <v>67.802423965241246</v>
      </c>
      <c r="G5931" s="2">
        <v>43263.875</v>
      </c>
      <c r="H5931">
        <v>15</v>
      </c>
      <c r="I5931">
        <v>15.86580370047818</v>
      </c>
      <c r="J5931">
        <v>5930</v>
      </c>
      <c r="K5931">
        <v>67.694063926940643</v>
      </c>
      <c r="L5931" s="2">
        <v>43572.833333333343</v>
      </c>
      <c r="M5931">
        <v>15</v>
      </c>
      <c r="N5931">
        <v>17.440634628295889</v>
      </c>
      <c r="O5931">
        <v>5930</v>
      </c>
      <c r="P5931">
        <v>71.316897173782323</v>
      </c>
    </row>
    <row r="5932" spans="1:16" x14ac:dyDescent="0.25">
      <c r="A5932" s="1">
        <v>5930</v>
      </c>
      <c r="B5932" s="2">
        <v>42910</v>
      </c>
      <c r="C5932">
        <v>17</v>
      </c>
      <c r="D5932">
        <v>16.016423606086331</v>
      </c>
      <c r="E5932">
        <v>5931</v>
      </c>
      <c r="F5932">
        <v>67.813857763549052</v>
      </c>
      <c r="G5932" s="2">
        <v>43263.916666666657</v>
      </c>
      <c r="H5932">
        <v>15</v>
      </c>
      <c r="I5932">
        <v>15.86580370047818</v>
      </c>
      <c r="J5932">
        <v>5931</v>
      </c>
      <c r="K5932">
        <v>67.705479452054789</v>
      </c>
      <c r="L5932" s="2">
        <v>43759.333333333343</v>
      </c>
      <c r="M5932">
        <v>12</v>
      </c>
      <c r="N5932">
        <v>17.441726710169419</v>
      </c>
      <c r="O5932">
        <v>5931</v>
      </c>
      <c r="P5932">
        <v>71.328923631990378</v>
      </c>
    </row>
    <row r="5933" spans="1:16" x14ac:dyDescent="0.25">
      <c r="A5933" s="1">
        <v>5931</v>
      </c>
      <c r="B5933" s="2">
        <v>42911.833333333343</v>
      </c>
      <c r="C5933">
        <v>20</v>
      </c>
      <c r="D5933">
        <v>16.02040914326966</v>
      </c>
      <c r="E5933">
        <v>5932</v>
      </c>
      <c r="F5933">
        <v>67.825291561856844</v>
      </c>
      <c r="G5933" s="2">
        <v>43431.5</v>
      </c>
      <c r="H5933">
        <v>18</v>
      </c>
      <c r="I5933">
        <v>15.867659666831511</v>
      </c>
      <c r="J5933">
        <v>5932</v>
      </c>
      <c r="K5933">
        <v>67.716894977168948</v>
      </c>
      <c r="L5933" s="2">
        <v>43727.875</v>
      </c>
      <c r="M5933">
        <v>19</v>
      </c>
      <c r="N5933">
        <v>17.44324588147289</v>
      </c>
      <c r="O5933">
        <v>5932</v>
      </c>
      <c r="P5933">
        <v>71.340950090198433</v>
      </c>
    </row>
    <row r="5934" spans="1:16" x14ac:dyDescent="0.25">
      <c r="A5934" s="1">
        <v>5932</v>
      </c>
      <c r="B5934" s="2">
        <v>42911.875</v>
      </c>
      <c r="C5934">
        <v>20</v>
      </c>
      <c r="D5934">
        <v>16.02040914326966</v>
      </c>
      <c r="E5934">
        <v>5933</v>
      </c>
      <c r="F5934">
        <v>67.83672536016465</v>
      </c>
      <c r="G5934" s="2">
        <v>43428.791666666657</v>
      </c>
      <c r="H5934">
        <v>13</v>
      </c>
      <c r="I5934">
        <v>15.86930527088483</v>
      </c>
      <c r="J5934">
        <v>5933</v>
      </c>
      <c r="K5934">
        <v>67.728310502283108</v>
      </c>
      <c r="L5934" s="2">
        <v>43598.916666666657</v>
      </c>
      <c r="M5934">
        <v>14</v>
      </c>
      <c r="N5934">
        <v>17.444097391951519</v>
      </c>
      <c r="O5934">
        <v>5933</v>
      </c>
      <c r="P5934">
        <v>71.352976548406488</v>
      </c>
    </row>
    <row r="5935" spans="1:16" x14ac:dyDescent="0.25">
      <c r="A5935" s="1">
        <v>5933</v>
      </c>
      <c r="B5935" s="2">
        <v>42890.291666666657</v>
      </c>
      <c r="C5935">
        <v>15</v>
      </c>
      <c r="D5935">
        <v>16.021259224437159</v>
      </c>
      <c r="E5935">
        <v>5934</v>
      </c>
      <c r="F5935">
        <v>67.848159158472441</v>
      </c>
      <c r="G5935" s="2">
        <v>43396.125</v>
      </c>
      <c r="H5935">
        <v>15</v>
      </c>
      <c r="I5935">
        <v>15.86978846456479</v>
      </c>
      <c r="J5935">
        <v>5934</v>
      </c>
      <c r="K5935">
        <v>67.739726027397253</v>
      </c>
      <c r="L5935" s="2">
        <v>43767.541666666657</v>
      </c>
      <c r="M5935">
        <v>16</v>
      </c>
      <c r="N5935">
        <v>17.447118899371951</v>
      </c>
      <c r="O5935">
        <v>5934</v>
      </c>
      <c r="P5935">
        <v>71.365003006614558</v>
      </c>
    </row>
    <row r="5936" spans="1:16" x14ac:dyDescent="0.25">
      <c r="A5936" s="1">
        <v>5934</v>
      </c>
      <c r="B5936" s="2">
        <v>42749.041666666657</v>
      </c>
      <c r="C5936">
        <v>14</v>
      </c>
      <c r="D5936">
        <v>16.02301956230891</v>
      </c>
      <c r="E5936">
        <v>5935</v>
      </c>
      <c r="F5936">
        <v>67.859592956780247</v>
      </c>
      <c r="G5936" s="2">
        <v>43396.083333333343</v>
      </c>
      <c r="H5936">
        <v>15</v>
      </c>
      <c r="I5936">
        <v>15.86978846456479</v>
      </c>
      <c r="J5936">
        <v>5935</v>
      </c>
      <c r="K5936">
        <v>67.751141552511413</v>
      </c>
      <c r="L5936" s="2">
        <v>43727</v>
      </c>
      <c r="M5936">
        <v>12</v>
      </c>
      <c r="N5936">
        <v>17.44907056288557</v>
      </c>
      <c r="O5936">
        <v>5935</v>
      </c>
      <c r="P5936">
        <v>71.377029464822613</v>
      </c>
    </row>
    <row r="5937" spans="1:16" x14ac:dyDescent="0.25">
      <c r="A5937" s="1">
        <v>5935</v>
      </c>
      <c r="B5937" s="2">
        <v>43093.166666666657</v>
      </c>
      <c r="C5937">
        <v>16</v>
      </c>
      <c r="D5937">
        <v>16.0242771835055</v>
      </c>
      <c r="E5937">
        <v>5936</v>
      </c>
      <c r="F5937">
        <v>67.871026755088039</v>
      </c>
      <c r="G5937" s="2">
        <v>43313.916666666657</v>
      </c>
      <c r="H5937">
        <v>16</v>
      </c>
      <c r="I5937">
        <v>15.87032614991392</v>
      </c>
      <c r="J5937">
        <v>5936</v>
      </c>
      <c r="K5937">
        <v>67.762557077625573</v>
      </c>
      <c r="L5937" s="2">
        <v>43530.291666666657</v>
      </c>
      <c r="M5937">
        <v>17</v>
      </c>
      <c r="N5937">
        <v>17.45032046682692</v>
      </c>
      <c r="O5937">
        <v>5936</v>
      </c>
      <c r="P5937">
        <v>71.389055923030668</v>
      </c>
    </row>
    <row r="5938" spans="1:16" x14ac:dyDescent="0.25">
      <c r="A5938" s="1">
        <v>5936</v>
      </c>
      <c r="B5938" s="2">
        <v>43093.208333333343</v>
      </c>
      <c r="C5938">
        <v>16</v>
      </c>
      <c r="D5938">
        <v>16.0242771835055</v>
      </c>
      <c r="E5938">
        <v>5937</v>
      </c>
      <c r="F5938">
        <v>67.882460553395845</v>
      </c>
      <c r="G5938" s="2">
        <v>43423.791666666657</v>
      </c>
      <c r="H5938">
        <v>18</v>
      </c>
      <c r="I5938">
        <v>15.870331644584571</v>
      </c>
      <c r="J5938">
        <v>5937</v>
      </c>
      <c r="K5938">
        <v>67.773972602739732</v>
      </c>
      <c r="L5938" s="2">
        <v>43691.833333333343</v>
      </c>
      <c r="M5938">
        <v>17</v>
      </c>
      <c r="N5938">
        <v>17.452927104645159</v>
      </c>
      <c r="O5938">
        <v>5937</v>
      </c>
      <c r="P5938">
        <v>71.401082381238723</v>
      </c>
    </row>
    <row r="5939" spans="1:16" x14ac:dyDescent="0.25">
      <c r="A5939" s="1">
        <v>5937</v>
      </c>
      <c r="B5939" s="2">
        <v>43093.125</v>
      </c>
      <c r="C5939">
        <v>16</v>
      </c>
      <c r="D5939">
        <v>16.0242771835055</v>
      </c>
      <c r="E5939">
        <v>5938</v>
      </c>
      <c r="F5939">
        <v>67.893894351703636</v>
      </c>
      <c r="G5939" s="2">
        <v>43359.375</v>
      </c>
      <c r="H5939">
        <v>14</v>
      </c>
      <c r="I5939">
        <v>15.870776281973811</v>
      </c>
      <c r="J5939">
        <v>5938</v>
      </c>
      <c r="K5939">
        <v>67.785388127853878</v>
      </c>
      <c r="L5939" s="2">
        <v>43583.208333333343</v>
      </c>
      <c r="M5939">
        <v>17</v>
      </c>
      <c r="N5939">
        <v>17.45879341672639</v>
      </c>
      <c r="O5939">
        <v>5938</v>
      </c>
      <c r="P5939">
        <v>71.413108839446778</v>
      </c>
    </row>
    <row r="5940" spans="1:16" x14ac:dyDescent="0.25">
      <c r="A5940" s="1">
        <v>5938</v>
      </c>
      <c r="B5940" s="2">
        <v>43082.916666666657</v>
      </c>
      <c r="C5940">
        <v>14</v>
      </c>
      <c r="D5940">
        <v>16.02452867948498</v>
      </c>
      <c r="E5940">
        <v>5939</v>
      </c>
      <c r="F5940">
        <v>67.905328150011428</v>
      </c>
      <c r="G5940" s="2">
        <v>43359.416666666657</v>
      </c>
      <c r="H5940">
        <v>14</v>
      </c>
      <c r="I5940">
        <v>15.870776281973811</v>
      </c>
      <c r="J5940">
        <v>5939</v>
      </c>
      <c r="K5940">
        <v>67.796803652968038</v>
      </c>
      <c r="L5940" s="2">
        <v>43746.916666666657</v>
      </c>
      <c r="M5940">
        <v>20</v>
      </c>
      <c r="N5940">
        <v>17.460240825677069</v>
      </c>
      <c r="O5940">
        <v>5939</v>
      </c>
      <c r="P5940">
        <v>71.425135297654847</v>
      </c>
    </row>
    <row r="5941" spans="1:16" x14ac:dyDescent="0.25">
      <c r="A5941" s="1">
        <v>5939</v>
      </c>
      <c r="B5941" s="2">
        <v>42889.375</v>
      </c>
      <c r="C5941">
        <v>14</v>
      </c>
      <c r="D5941">
        <v>16.024977420749959</v>
      </c>
      <c r="E5941">
        <v>5940</v>
      </c>
      <c r="F5941">
        <v>67.916761948319234</v>
      </c>
      <c r="G5941" s="2">
        <v>43359.458333333343</v>
      </c>
      <c r="H5941">
        <v>14</v>
      </c>
      <c r="I5941">
        <v>15.870776281973811</v>
      </c>
      <c r="J5941">
        <v>5940</v>
      </c>
      <c r="K5941">
        <v>67.808219178082197</v>
      </c>
      <c r="L5941" s="2">
        <v>43772.625</v>
      </c>
      <c r="M5941">
        <v>13</v>
      </c>
      <c r="N5941">
        <v>17.461949536926699</v>
      </c>
      <c r="O5941">
        <v>5940</v>
      </c>
      <c r="P5941">
        <v>71.437161755862903</v>
      </c>
    </row>
    <row r="5942" spans="1:16" x14ac:dyDescent="0.25">
      <c r="A5942" s="1">
        <v>5940</v>
      </c>
      <c r="B5942" s="2">
        <v>42939</v>
      </c>
      <c r="C5942">
        <v>16</v>
      </c>
      <c r="D5942">
        <v>16.026157674659771</v>
      </c>
      <c r="E5942">
        <v>5941</v>
      </c>
      <c r="F5942">
        <v>67.928195746627026</v>
      </c>
      <c r="G5942" s="2">
        <v>43185.333333333343</v>
      </c>
      <c r="H5942">
        <v>17</v>
      </c>
      <c r="I5942">
        <v>15.87136989598168</v>
      </c>
      <c r="J5942">
        <v>5941</v>
      </c>
      <c r="K5942">
        <v>67.819634703196343</v>
      </c>
      <c r="L5942" s="2">
        <v>43789.958333333343</v>
      </c>
      <c r="M5942">
        <v>14</v>
      </c>
      <c r="N5942">
        <v>17.46290328878246</v>
      </c>
      <c r="O5942">
        <v>5941</v>
      </c>
      <c r="P5942">
        <v>71.449188214070958</v>
      </c>
    </row>
    <row r="5943" spans="1:16" x14ac:dyDescent="0.25">
      <c r="A5943" s="1">
        <v>5941</v>
      </c>
      <c r="B5943" s="2">
        <v>43026.916666666657</v>
      </c>
      <c r="C5943">
        <v>16</v>
      </c>
      <c r="D5943">
        <v>16.027022829451489</v>
      </c>
      <c r="E5943">
        <v>5942</v>
      </c>
      <c r="F5943">
        <v>67.939629544934832</v>
      </c>
      <c r="G5943" s="2">
        <v>43303.833333333343</v>
      </c>
      <c r="H5943">
        <v>14</v>
      </c>
      <c r="I5943">
        <v>15.87158289025243</v>
      </c>
      <c r="J5943">
        <v>5942</v>
      </c>
      <c r="K5943">
        <v>67.831050228310502</v>
      </c>
      <c r="L5943" s="2">
        <v>43797.625</v>
      </c>
      <c r="M5943">
        <v>10</v>
      </c>
      <c r="N5943">
        <v>17.465332825265289</v>
      </c>
      <c r="O5943">
        <v>5942</v>
      </c>
      <c r="P5943">
        <v>71.461214672279013</v>
      </c>
    </row>
    <row r="5944" spans="1:16" x14ac:dyDescent="0.25">
      <c r="A5944" s="1">
        <v>5942</v>
      </c>
      <c r="B5944" s="2">
        <v>42764.875</v>
      </c>
      <c r="C5944">
        <v>14</v>
      </c>
      <c r="D5944">
        <v>16.028645627044732</v>
      </c>
      <c r="E5944">
        <v>5943</v>
      </c>
      <c r="F5944">
        <v>67.951063343242623</v>
      </c>
      <c r="G5944" s="2">
        <v>43267.875</v>
      </c>
      <c r="H5944">
        <v>18</v>
      </c>
      <c r="I5944">
        <v>15.872836460664891</v>
      </c>
      <c r="J5944">
        <v>5943</v>
      </c>
      <c r="K5944">
        <v>67.842465753424662</v>
      </c>
      <c r="L5944" s="2">
        <v>43485.458333333343</v>
      </c>
      <c r="M5944">
        <v>17</v>
      </c>
      <c r="N5944">
        <v>17.465555169091669</v>
      </c>
      <c r="O5944">
        <v>5943</v>
      </c>
      <c r="P5944">
        <v>71.473241130487068</v>
      </c>
    </row>
    <row r="5945" spans="1:16" x14ac:dyDescent="0.25">
      <c r="A5945" s="1">
        <v>5943</v>
      </c>
      <c r="B5945" s="2">
        <v>42764.833333333343</v>
      </c>
      <c r="C5945">
        <v>14</v>
      </c>
      <c r="D5945">
        <v>16.028645627044732</v>
      </c>
      <c r="E5945">
        <v>5944</v>
      </c>
      <c r="F5945">
        <v>67.962497141550429</v>
      </c>
      <c r="G5945" s="2">
        <v>43191.666666666657</v>
      </c>
      <c r="H5945">
        <v>16</v>
      </c>
      <c r="I5945">
        <v>15.87419621762397</v>
      </c>
      <c r="J5945">
        <v>5944</v>
      </c>
      <c r="K5945">
        <v>67.853881278538807</v>
      </c>
      <c r="L5945" s="2">
        <v>43485.5</v>
      </c>
      <c r="M5945">
        <v>17</v>
      </c>
      <c r="N5945">
        <v>17.465555169091669</v>
      </c>
      <c r="O5945">
        <v>5944</v>
      </c>
      <c r="P5945">
        <v>71.485267588695123</v>
      </c>
    </row>
    <row r="5946" spans="1:16" x14ac:dyDescent="0.25">
      <c r="A5946" s="1">
        <v>5944</v>
      </c>
      <c r="B5946" s="2">
        <v>42764.916666666657</v>
      </c>
      <c r="C5946">
        <v>14</v>
      </c>
      <c r="D5946">
        <v>16.028645627044732</v>
      </c>
      <c r="E5946">
        <v>5945</v>
      </c>
      <c r="F5946">
        <v>67.973930939858221</v>
      </c>
      <c r="G5946" s="2">
        <v>43191.708333333343</v>
      </c>
      <c r="H5946">
        <v>16</v>
      </c>
      <c r="I5946">
        <v>15.87419621762397</v>
      </c>
      <c r="J5946">
        <v>5945</v>
      </c>
      <c r="K5946">
        <v>67.865296803652967</v>
      </c>
      <c r="L5946" s="2">
        <v>43485.541666666657</v>
      </c>
      <c r="M5946">
        <v>17</v>
      </c>
      <c r="N5946">
        <v>17.465555169091669</v>
      </c>
      <c r="O5946">
        <v>5945</v>
      </c>
      <c r="P5946">
        <v>71.497294046903193</v>
      </c>
    </row>
    <row r="5947" spans="1:16" x14ac:dyDescent="0.25">
      <c r="A5947" s="1">
        <v>5945</v>
      </c>
      <c r="B5947" s="2">
        <v>42871.416666666657</v>
      </c>
      <c r="C5947">
        <v>17</v>
      </c>
      <c r="D5947">
        <v>16.031335429108459</v>
      </c>
      <c r="E5947">
        <v>5946</v>
      </c>
      <c r="F5947">
        <v>67.985364738166012</v>
      </c>
      <c r="G5947" s="2">
        <v>43185.875</v>
      </c>
      <c r="H5947">
        <v>17</v>
      </c>
      <c r="I5947">
        <v>15.87622633864016</v>
      </c>
      <c r="J5947">
        <v>5946</v>
      </c>
      <c r="K5947">
        <v>67.876712328767127</v>
      </c>
      <c r="L5947" s="2">
        <v>43695.125</v>
      </c>
      <c r="M5947">
        <v>16</v>
      </c>
      <c r="N5947">
        <v>17.465642439904709</v>
      </c>
      <c r="O5947">
        <v>5946</v>
      </c>
      <c r="P5947">
        <v>71.509320505111248</v>
      </c>
    </row>
    <row r="5948" spans="1:16" x14ac:dyDescent="0.25">
      <c r="A5948" s="1">
        <v>5946</v>
      </c>
      <c r="B5948" s="2">
        <v>42896.666666666657</v>
      </c>
      <c r="C5948">
        <v>15</v>
      </c>
      <c r="D5948">
        <v>16.031750715285671</v>
      </c>
      <c r="E5948">
        <v>5947</v>
      </c>
      <c r="F5948">
        <v>67.996798536473818</v>
      </c>
      <c r="G5948" s="2">
        <v>43442.875</v>
      </c>
      <c r="H5948">
        <v>16</v>
      </c>
      <c r="I5948">
        <v>15.87845645609706</v>
      </c>
      <c r="J5948">
        <v>5947</v>
      </c>
      <c r="K5948">
        <v>67.888127853881272</v>
      </c>
      <c r="L5948" s="2">
        <v>43610.916666666657</v>
      </c>
      <c r="M5948">
        <v>17</v>
      </c>
      <c r="N5948">
        <v>17.468711264889311</v>
      </c>
      <c r="O5948">
        <v>5947</v>
      </c>
      <c r="P5948">
        <v>71.521346963319303</v>
      </c>
    </row>
    <row r="5949" spans="1:16" x14ac:dyDescent="0.25">
      <c r="A5949" s="1">
        <v>5947</v>
      </c>
      <c r="B5949" s="2">
        <v>42836.208333333343</v>
      </c>
      <c r="C5949">
        <v>16</v>
      </c>
      <c r="D5949">
        <v>16.033066103441531</v>
      </c>
      <c r="E5949">
        <v>5948</v>
      </c>
      <c r="F5949">
        <v>68.00823233478161</v>
      </c>
      <c r="G5949" s="2">
        <v>43442.916666666657</v>
      </c>
      <c r="H5949">
        <v>16</v>
      </c>
      <c r="I5949">
        <v>15.87845645609706</v>
      </c>
      <c r="J5949">
        <v>5948</v>
      </c>
      <c r="K5949">
        <v>67.899543378995432</v>
      </c>
      <c r="L5949" s="2">
        <v>43672.541666666657</v>
      </c>
      <c r="M5949">
        <v>14</v>
      </c>
      <c r="N5949">
        <v>17.469018937280818</v>
      </c>
      <c r="O5949">
        <v>5948</v>
      </c>
      <c r="P5949">
        <v>71.533373421527358</v>
      </c>
    </row>
    <row r="5950" spans="1:16" x14ac:dyDescent="0.25">
      <c r="A5950" s="1">
        <v>5948</v>
      </c>
      <c r="B5950" s="2">
        <v>42918.5</v>
      </c>
      <c r="C5950">
        <v>16</v>
      </c>
      <c r="D5950">
        <v>16.034707689514988</v>
      </c>
      <c r="E5950">
        <v>5949</v>
      </c>
      <c r="F5950">
        <v>68.019666133089416</v>
      </c>
      <c r="G5950" s="2">
        <v>43442.833333333343</v>
      </c>
      <c r="H5950">
        <v>16</v>
      </c>
      <c r="I5950">
        <v>15.87845645609706</v>
      </c>
      <c r="J5950">
        <v>5949</v>
      </c>
      <c r="K5950">
        <v>67.910958904109592</v>
      </c>
      <c r="L5950" s="2">
        <v>43672.5</v>
      </c>
      <c r="M5950">
        <v>14</v>
      </c>
      <c r="N5950">
        <v>17.469018937280818</v>
      </c>
      <c r="O5950">
        <v>5949</v>
      </c>
      <c r="P5950">
        <v>71.545399879735413</v>
      </c>
    </row>
    <row r="5951" spans="1:16" x14ac:dyDescent="0.25">
      <c r="A5951" s="1">
        <v>5949</v>
      </c>
      <c r="B5951" s="2">
        <v>42776.916666666657</v>
      </c>
      <c r="C5951">
        <v>15</v>
      </c>
      <c r="D5951">
        <v>16.036667796161201</v>
      </c>
      <c r="E5951">
        <v>5950</v>
      </c>
      <c r="F5951">
        <v>68.031099931397208</v>
      </c>
      <c r="G5951" s="2">
        <v>43240.416666666657</v>
      </c>
      <c r="H5951">
        <v>17</v>
      </c>
      <c r="I5951">
        <v>15.8827474455121</v>
      </c>
      <c r="J5951">
        <v>5950</v>
      </c>
      <c r="K5951">
        <v>67.922374429223751</v>
      </c>
      <c r="L5951" s="2">
        <v>43803.875</v>
      </c>
      <c r="M5951">
        <v>15</v>
      </c>
      <c r="N5951">
        <v>17.479566366296091</v>
      </c>
      <c r="O5951">
        <v>5950</v>
      </c>
      <c r="P5951">
        <v>71.557426337943483</v>
      </c>
    </row>
    <row r="5952" spans="1:16" x14ac:dyDescent="0.25">
      <c r="A5952" s="1">
        <v>5950</v>
      </c>
      <c r="B5952" s="2">
        <v>42766.041666666657</v>
      </c>
      <c r="C5952">
        <v>14</v>
      </c>
      <c r="D5952">
        <v>16.037657465545259</v>
      </c>
      <c r="E5952">
        <v>5951</v>
      </c>
      <c r="F5952">
        <v>68.042533729705013</v>
      </c>
      <c r="G5952" s="2">
        <v>43149.041666666657</v>
      </c>
      <c r="H5952">
        <v>16</v>
      </c>
      <c r="I5952">
        <v>15.886017041915929</v>
      </c>
      <c r="J5952">
        <v>5951</v>
      </c>
      <c r="K5952">
        <v>67.933789954337897</v>
      </c>
      <c r="L5952" s="2">
        <v>43649.833333333343</v>
      </c>
      <c r="M5952">
        <v>15</v>
      </c>
      <c r="N5952">
        <v>17.479935770520271</v>
      </c>
      <c r="O5952">
        <v>5951</v>
      </c>
      <c r="P5952">
        <v>71.569452796151538</v>
      </c>
    </row>
    <row r="5953" spans="1:16" x14ac:dyDescent="0.25">
      <c r="A5953" s="1">
        <v>5951</v>
      </c>
      <c r="B5953" s="2">
        <v>42971.791666666657</v>
      </c>
      <c r="C5953">
        <v>18</v>
      </c>
      <c r="D5953">
        <v>16.039415095432709</v>
      </c>
      <c r="E5953">
        <v>5952</v>
      </c>
      <c r="F5953">
        <v>68.053967528012805</v>
      </c>
      <c r="G5953" s="2">
        <v>43412.25</v>
      </c>
      <c r="H5953">
        <v>16</v>
      </c>
      <c r="I5953">
        <v>15.886214110551681</v>
      </c>
      <c r="J5953">
        <v>5952</v>
      </c>
      <c r="K5953">
        <v>67.945205479452056</v>
      </c>
      <c r="L5953" s="2">
        <v>43719.833333333343</v>
      </c>
      <c r="M5953">
        <v>17</v>
      </c>
      <c r="N5953">
        <v>17.482703095922432</v>
      </c>
      <c r="O5953">
        <v>5952</v>
      </c>
      <c r="P5953">
        <v>71.581479254359593</v>
      </c>
    </row>
    <row r="5954" spans="1:16" x14ac:dyDescent="0.25">
      <c r="A5954" s="1">
        <v>5952</v>
      </c>
      <c r="B5954" s="2">
        <v>42920.5</v>
      </c>
      <c r="C5954">
        <v>16</v>
      </c>
      <c r="D5954">
        <v>16.04446566372695</v>
      </c>
      <c r="E5954">
        <v>5953</v>
      </c>
      <c r="F5954">
        <v>68.065401326320597</v>
      </c>
      <c r="G5954" s="2">
        <v>43144.458333333343</v>
      </c>
      <c r="H5954">
        <v>16</v>
      </c>
      <c r="I5954">
        <v>15.889865126356289</v>
      </c>
      <c r="J5954">
        <v>5953</v>
      </c>
      <c r="K5954">
        <v>67.956621004566216</v>
      </c>
      <c r="L5954" s="2">
        <v>43686.375</v>
      </c>
      <c r="M5954">
        <v>14</v>
      </c>
      <c r="N5954">
        <v>17.483931776086411</v>
      </c>
      <c r="O5954">
        <v>5953</v>
      </c>
      <c r="P5954">
        <v>71.593505712567648</v>
      </c>
    </row>
    <row r="5955" spans="1:16" x14ac:dyDescent="0.25">
      <c r="A5955" s="1">
        <v>5953</v>
      </c>
      <c r="B5955" s="2">
        <v>42743.791666666657</v>
      </c>
      <c r="C5955">
        <v>18</v>
      </c>
      <c r="D5955">
        <v>16.051494568843822</v>
      </c>
      <c r="E5955">
        <v>5954</v>
      </c>
      <c r="F5955">
        <v>68.076835124628403</v>
      </c>
      <c r="G5955" s="2">
        <v>43144.416666666657</v>
      </c>
      <c r="H5955">
        <v>16</v>
      </c>
      <c r="I5955">
        <v>15.889865126356289</v>
      </c>
      <c r="J5955">
        <v>5954</v>
      </c>
      <c r="K5955">
        <v>67.968036529680361</v>
      </c>
      <c r="L5955" s="2">
        <v>43558.958333333343</v>
      </c>
      <c r="M5955">
        <v>18</v>
      </c>
      <c r="N5955">
        <v>17.48452801334042</v>
      </c>
      <c r="O5955">
        <v>5954</v>
      </c>
      <c r="P5955">
        <v>71.605532170775703</v>
      </c>
    </row>
    <row r="5956" spans="1:16" x14ac:dyDescent="0.25">
      <c r="A5956" s="1">
        <v>5954</v>
      </c>
      <c r="B5956" s="2">
        <v>42765.583333333343</v>
      </c>
      <c r="C5956">
        <v>15</v>
      </c>
      <c r="D5956">
        <v>16.054031253169601</v>
      </c>
      <c r="E5956">
        <v>5955</v>
      </c>
      <c r="F5956">
        <v>68.088268922936194</v>
      </c>
      <c r="G5956" s="2">
        <v>43452.125</v>
      </c>
      <c r="H5956">
        <v>13</v>
      </c>
      <c r="I5956">
        <v>15.890705835183351</v>
      </c>
      <c r="J5956">
        <v>5955</v>
      </c>
      <c r="K5956">
        <v>67.979452054794521</v>
      </c>
      <c r="L5956" s="2">
        <v>43751</v>
      </c>
      <c r="M5956">
        <v>16</v>
      </c>
      <c r="N5956">
        <v>17.484581391726302</v>
      </c>
      <c r="O5956">
        <v>5955</v>
      </c>
      <c r="P5956">
        <v>71.617558628983758</v>
      </c>
    </row>
    <row r="5957" spans="1:16" x14ac:dyDescent="0.25">
      <c r="A5957" s="1">
        <v>5955</v>
      </c>
      <c r="B5957" s="2">
        <v>42926.458333333343</v>
      </c>
      <c r="C5957">
        <v>16</v>
      </c>
      <c r="D5957">
        <v>16.065288611383441</v>
      </c>
      <c r="E5957">
        <v>5956</v>
      </c>
      <c r="F5957">
        <v>68.099702721244</v>
      </c>
      <c r="G5957" s="2">
        <v>43287.958333333343</v>
      </c>
      <c r="H5957">
        <v>14</v>
      </c>
      <c r="I5957">
        <v>15.891077941910551</v>
      </c>
      <c r="J5957">
        <v>5956</v>
      </c>
      <c r="K5957">
        <v>67.990867579908681</v>
      </c>
      <c r="L5957" s="2">
        <v>43558.625</v>
      </c>
      <c r="M5957">
        <v>18</v>
      </c>
      <c r="N5957">
        <v>17.485028976668239</v>
      </c>
      <c r="O5957">
        <v>5956</v>
      </c>
      <c r="P5957">
        <v>71.629585087191828</v>
      </c>
    </row>
    <row r="5958" spans="1:16" x14ac:dyDescent="0.25">
      <c r="A5958" s="1">
        <v>5956</v>
      </c>
      <c r="B5958" s="2">
        <v>42929.333333333343</v>
      </c>
      <c r="C5958">
        <v>12</v>
      </c>
      <c r="D5958">
        <v>16.06562997178872</v>
      </c>
      <c r="E5958">
        <v>5957</v>
      </c>
      <c r="F5958">
        <v>68.111136519551792</v>
      </c>
      <c r="G5958" s="2">
        <v>43263.333333333343</v>
      </c>
      <c r="H5958">
        <v>15</v>
      </c>
      <c r="I5958">
        <v>15.891330312614141</v>
      </c>
      <c r="J5958">
        <v>5957</v>
      </c>
      <c r="K5958">
        <v>68.002283105022826</v>
      </c>
      <c r="L5958" s="2">
        <v>43557.041666666657</v>
      </c>
      <c r="M5958">
        <v>15</v>
      </c>
      <c r="N5958">
        <v>17.4860194357247</v>
      </c>
      <c r="O5958">
        <v>5957</v>
      </c>
      <c r="P5958">
        <v>71.641611545399883</v>
      </c>
    </row>
    <row r="5959" spans="1:16" x14ac:dyDescent="0.25">
      <c r="A5959" s="1">
        <v>5957</v>
      </c>
      <c r="B5959" s="2">
        <v>42949.875</v>
      </c>
      <c r="C5959">
        <v>17</v>
      </c>
      <c r="D5959">
        <v>16.066609199109699</v>
      </c>
      <c r="E5959">
        <v>5958</v>
      </c>
      <c r="F5959">
        <v>68.122570317859598</v>
      </c>
      <c r="G5959" s="2">
        <v>43401.958333333343</v>
      </c>
      <c r="H5959">
        <v>14</v>
      </c>
      <c r="I5959">
        <v>15.89135127481196</v>
      </c>
      <c r="J5959">
        <v>5958</v>
      </c>
      <c r="K5959">
        <v>68.013698630136986</v>
      </c>
      <c r="L5959" s="2">
        <v>43557.083333333343</v>
      </c>
      <c r="M5959">
        <v>15</v>
      </c>
      <c r="N5959">
        <v>17.4860194357247</v>
      </c>
      <c r="O5959">
        <v>5958</v>
      </c>
      <c r="P5959">
        <v>71.653638003607938</v>
      </c>
    </row>
    <row r="5960" spans="1:16" x14ac:dyDescent="0.25">
      <c r="A5960" s="1">
        <v>5958</v>
      </c>
      <c r="B5960" s="2">
        <v>42765.75</v>
      </c>
      <c r="C5960">
        <v>16</v>
      </c>
      <c r="D5960">
        <v>16.06845426343239</v>
      </c>
      <c r="E5960">
        <v>5959</v>
      </c>
      <c r="F5960">
        <v>68.134004116167389</v>
      </c>
      <c r="G5960" s="2">
        <v>43235.5</v>
      </c>
      <c r="H5960">
        <v>16</v>
      </c>
      <c r="I5960">
        <v>15.896120032582321</v>
      </c>
      <c r="J5960">
        <v>5959</v>
      </c>
      <c r="K5960">
        <v>68.025114155251146</v>
      </c>
      <c r="L5960" s="2">
        <v>43809.875</v>
      </c>
      <c r="M5960">
        <v>15</v>
      </c>
      <c r="N5960">
        <v>17.489147581539989</v>
      </c>
      <c r="O5960">
        <v>5959</v>
      </c>
      <c r="P5960">
        <v>71.665664461815993</v>
      </c>
    </row>
    <row r="5961" spans="1:16" x14ac:dyDescent="0.25">
      <c r="A5961" s="1">
        <v>5959</v>
      </c>
      <c r="B5961" s="2">
        <v>42829.791666666657</v>
      </c>
      <c r="C5961">
        <v>18</v>
      </c>
      <c r="D5961">
        <v>16.06874029770422</v>
      </c>
      <c r="E5961">
        <v>5960</v>
      </c>
      <c r="F5961">
        <v>68.145437914475195</v>
      </c>
      <c r="G5961" s="2">
        <v>43237.166666666657</v>
      </c>
      <c r="H5961">
        <v>14</v>
      </c>
      <c r="I5961">
        <v>15.896455438631939</v>
      </c>
      <c r="J5961">
        <v>5960</v>
      </c>
      <c r="K5961">
        <v>68.036529680365291</v>
      </c>
      <c r="L5961" s="2">
        <v>43533.583333333343</v>
      </c>
      <c r="M5961">
        <v>17</v>
      </c>
      <c r="N5961">
        <v>17.490263172893972</v>
      </c>
      <c r="O5961">
        <v>5960</v>
      </c>
      <c r="P5961">
        <v>71.677690920024048</v>
      </c>
    </row>
    <row r="5962" spans="1:16" x14ac:dyDescent="0.25">
      <c r="A5962" s="1">
        <v>5960</v>
      </c>
      <c r="B5962" s="2">
        <v>43011.125</v>
      </c>
      <c r="C5962">
        <v>17</v>
      </c>
      <c r="D5962">
        <v>16.071311965918991</v>
      </c>
      <c r="E5962">
        <v>5961</v>
      </c>
      <c r="F5962">
        <v>68.156871712782987</v>
      </c>
      <c r="G5962" s="2">
        <v>43130.083333333343</v>
      </c>
      <c r="H5962">
        <v>14</v>
      </c>
      <c r="I5962">
        <v>15.897425725097911</v>
      </c>
      <c r="J5962">
        <v>5961</v>
      </c>
      <c r="K5962">
        <v>68.047945205479451</v>
      </c>
      <c r="L5962" s="2">
        <v>43548.875</v>
      </c>
      <c r="M5962">
        <v>16</v>
      </c>
      <c r="N5962">
        <v>17.49575605879723</v>
      </c>
      <c r="O5962">
        <v>5961</v>
      </c>
      <c r="P5962">
        <v>71.689717378232118</v>
      </c>
    </row>
    <row r="5963" spans="1:16" x14ac:dyDescent="0.25">
      <c r="A5963" s="1">
        <v>5961</v>
      </c>
      <c r="B5963" s="2">
        <v>42863.291666666657</v>
      </c>
      <c r="C5963">
        <v>12</v>
      </c>
      <c r="D5963">
        <v>16.073189041532089</v>
      </c>
      <c r="E5963">
        <v>5962</v>
      </c>
      <c r="F5963">
        <v>68.168305511090779</v>
      </c>
      <c r="G5963" s="2">
        <v>43334.458333333343</v>
      </c>
      <c r="H5963">
        <v>12</v>
      </c>
      <c r="I5963">
        <v>15.89832301251824</v>
      </c>
      <c r="J5963">
        <v>5962</v>
      </c>
      <c r="K5963">
        <v>68.05936073059361</v>
      </c>
      <c r="L5963" s="2">
        <v>43548.833333333343</v>
      </c>
      <c r="M5963">
        <v>16</v>
      </c>
      <c r="N5963">
        <v>17.49575605879723</v>
      </c>
      <c r="O5963">
        <v>5962</v>
      </c>
      <c r="P5963">
        <v>71.701743836440173</v>
      </c>
    </row>
    <row r="5964" spans="1:16" x14ac:dyDescent="0.25">
      <c r="A5964" s="1">
        <v>5962</v>
      </c>
      <c r="B5964" s="2">
        <v>42886.833333333343</v>
      </c>
      <c r="C5964">
        <v>19</v>
      </c>
      <c r="D5964">
        <v>16.074356885612769</v>
      </c>
      <c r="E5964">
        <v>5963</v>
      </c>
      <c r="F5964">
        <v>68.179739309398585</v>
      </c>
      <c r="G5964" s="2">
        <v>43334.416666666657</v>
      </c>
      <c r="H5964">
        <v>12</v>
      </c>
      <c r="I5964">
        <v>15.89832301251824</v>
      </c>
      <c r="J5964">
        <v>5963</v>
      </c>
      <c r="K5964">
        <v>68.070776255707756</v>
      </c>
      <c r="L5964" s="2">
        <v>43808</v>
      </c>
      <c r="M5964">
        <v>16</v>
      </c>
      <c r="N5964">
        <v>17.499310268176199</v>
      </c>
      <c r="O5964">
        <v>5963</v>
      </c>
      <c r="P5964">
        <v>71.713770294648228</v>
      </c>
    </row>
    <row r="5965" spans="1:16" x14ac:dyDescent="0.25">
      <c r="A5965" s="1">
        <v>5963</v>
      </c>
      <c r="B5965" s="2">
        <v>42784.833333333343</v>
      </c>
      <c r="C5965">
        <v>17</v>
      </c>
      <c r="D5965">
        <v>16.07459962229758</v>
      </c>
      <c r="E5965">
        <v>5964</v>
      </c>
      <c r="F5965">
        <v>68.191173107706376</v>
      </c>
      <c r="G5965" s="2">
        <v>43334.5</v>
      </c>
      <c r="H5965">
        <v>12</v>
      </c>
      <c r="I5965">
        <v>15.89832301251824</v>
      </c>
      <c r="J5965">
        <v>5964</v>
      </c>
      <c r="K5965">
        <v>68.082191780821915</v>
      </c>
      <c r="L5965" s="2">
        <v>43808.083333333343</v>
      </c>
      <c r="M5965">
        <v>16</v>
      </c>
      <c r="N5965">
        <v>17.499310268176199</v>
      </c>
      <c r="O5965">
        <v>5964</v>
      </c>
      <c r="P5965">
        <v>71.725796752856283</v>
      </c>
    </row>
    <row r="5966" spans="1:16" x14ac:dyDescent="0.25">
      <c r="A5966" s="1">
        <v>5964</v>
      </c>
      <c r="B5966" s="2">
        <v>43063.916666666657</v>
      </c>
      <c r="C5966">
        <v>15</v>
      </c>
      <c r="D5966">
        <v>16.07694037181794</v>
      </c>
      <c r="E5966">
        <v>5965</v>
      </c>
      <c r="F5966">
        <v>68.202606906014182</v>
      </c>
      <c r="G5966" s="2">
        <v>43451.5</v>
      </c>
      <c r="H5966">
        <v>16</v>
      </c>
      <c r="I5966">
        <v>15.89962886675209</v>
      </c>
      <c r="J5966">
        <v>5965</v>
      </c>
      <c r="K5966">
        <v>68.093607305936075</v>
      </c>
      <c r="L5966" s="2">
        <v>43743.583333333343</v>
      </c>
      <c r="M5966">
        <v>15</v>
      </c>
      <c r="N5966">
        <v>17.499535433181059</v>
      </c>
      <c r="O5966">
        <v>5965</v>
      </c>
      <c r="P5966">
        <v>71.737823211064338</v>
      </c>
    </row>
    <row r="5967" spans="1:16" x14ac:dyDescent="0.25">
      <c r="A5967" s="1">
        <v>5965</v>
      </c>
      <c r="B5967" s="2">
        <v>43057.875</v>
      </c>
      <c r="C5967">
        <v>18</v>
      </c>
      <c r="D5967">
        <v>16.082496664101321</v>
      </c>
      <c r="E5967">
        <v>5966</v>
      </c>
      <c r="F5967">
        <v>68.214040704321974</v>
      </c>
      <c r="G5967" s="2">
        <v>43284.833333333343</v>
      </c>
      <c r="H5967">
        <v>16</v>
      </c>
      <c r="I5967">
        <v>15.903308553732799</v>
      </c>
      <c r="J5967">
        <v>5966</v>
      </c>
      <c r="K5967">
        <v>68.105022831050235</v>
      </c>
      <c r="L5967" s="2">
        <v>43544.708333333343</v>
      </c>
      <c r="M5967">
        <v>17</v>
      </c>
      <c r="N5967">
        <v>17.499830761654181</v>
      </c>
      <c r="O5967">
        <v>5966</v>
      </c>
      <c r="P5967">
        <v>71.749849669272393</v>
      </c>
    </row>
    <row r="5968" spans="1:16" x14ac:dyDescent="0.25">
      <c r="A5968" s="1">
        <v>5966</v>
      </c>
      <c r="B5968" s="2">
        <v>43057.833333333343</v>
      </c>
      <c r="C5968">
        <v>18</v>
      </c>
      <c r="D5968">
        <v>16.082496664101321</v>
      </c>
      <c r="E5968">
        <v>5967</v>
      </c>
      <c r="F5968">
        <v>68.22547450262978</v>
      </c>
      <c r="G5968" s="2">
        <v>43118.5</v>
      </c>
      <c r="H5968">
        <v>14</v>
      </c>
      <c r="I5968">
        <v>15.90336219292279</v>
      </c>
      <c r="J5968">
        <v>5967</v>
      </c>
      <c r="K5968">
        <v>68.11643835616438</v>
      </c>
      <c r="L5968" s="2">
        <v>43544.666666666657</v>
      </c>
      <c r="M5968">
        <v>17</v>
      </c>
      <c r="N5968">
        <v>17.499830761654181</v>
      </c>
      <c r="O5968">
        <v>5967</v>
      </c>
      <c r="P5968">
        <v>71.761876127480463</v>
      </c>
    </row>
    <row r="5969" spans="1:16" x14ac:dyDescent="0.25">
      <c r="A5969" s="1">
        <v>5967</v>
      </c>
      <c r="B5969" s="2">
        <v>42737.625</v>
      </c>
      <c r="C5969">
        <v>14</v>
      </c>
      <c r="D5969">
        <v>16.085746499366401</v>
      </c>
      <c r="E5969">
        <v>5968</v>
      </c>
      <c r="F5969">
        <v>68.236908300937571</v>
      </c>
      <c r="G5969" s="2">
        <v>43337.916666666657</v>
      </c>
      <c r="H5969">
        <v>15</v>
      </c>
      <c r="I5969">
        <v>15.90400853695261</v>
      </c>
      <c r="J5969">
        <v>5968</v>
      </c>
      <c r="K5969">
        <v>68.12785388127854</v>
      </c>
      <c r="L5969" s="2">
        <v>43608.666666666657</v>
      </c>
      <c r="M5969">
        <v>15</v>
      </c>
      <c r="N5969">
        <v>17.50150946759905</v>
      </c>
      <c r="O5969">
        <v>5968</v>
      </c>
      <c r="P5969">
        <v>71.773902585688518</v>
      </c>
    </row>
    <row r="5970" spans="1:16" x14ac:dyDescent="0.25">
      <c r="A5970" s="1">
        <v>5968</v>
      </c>
      <c r="B5970" s="2">
        <v>42737.666666666657</v>
      </c>
      <c r="C5970">
        <v>14</v>
      </c>
      <c r="D5970">
        <v>16.085746499366401</v>
      </c>
      <c r="E5970">
        <v>5969</v>
      </c>
      <c r="F5970">
        <v>68.248342099245363</v>
      </c>
      <c r="G5970" s="2">
        <v>43200.625</v>
      </c>
      <c r="H5970">
        <v>16</v>
      </c>
      <c r="I5970">
        <v>15.904781029518871</v>
      </c>
      <c r="J5970">
        <v>5969</v>
      </c>
      <c r="K5970">
        <v>68.1392694063927</v>
      </c>
      <c r="L5970" s="2">
        <v>43608.708333333343</v>
      </c>
      <c r="M5970">
        <v>15</v>
      </c>
      <c r="N5970">
        <v>17.50150946759905</v>
      </c>
      <c r="O5970">
        <v>5969</v>
      </c>
      <c r="P5970">
        <v>71.785929043896573</v>
      </c>
    </row>
    <row r="5971" spans="1:16" x14ac:dyDescent="0.25">
      <c r="A5971" s="1">
        <v>5969</v>
      </c>
      <c r="B5971" s="2">
        <v>42906.375</v>
      </c>
      <c r="C5971">
        <v>17</v>
      </c>
      <c r="D5971">
        <v>16.08660696291885</v>
      </c>
      <c r="E5971">
        <v>5970</v>
      </c>
      <c r="F5971">
        <v>68.259775897553169</v>
      </c>
      <c r="G5971" s="2">
        <v>43298.333333333343</v>
      </c>
      <c r="H5971">
        <v>19</v>
      </c>
      <c r="I5971">
        <v>15.906979293659029</v>
      </c>
      <c r="J5971">
        <v>5970</v>
      </c>
      <c r="K5971">
        <v>68.150684931506845</v>
      </c>
      <c r="L5971" s="2">
        <v>43693.333333333343</v>
      </c>
      <c r="M5971">
        <v>15</v>
      </c>
      <c r="N5971">
        <v>17.501634954804022</v>
      </c>
      <c r="O5971">
        <v>5970</v>
      </c>
      <c r="P5971">
        <v>71.797955502104628</v>
      </c>
    </row>
    <row r="5972" spans="1:16" x14ac:dyDescent="0.25">
      <c r="A5972" s="1">
        <v>5970</v>
      </c>
      <c r="B5972" s="2">
        <v>42892.458333333343</v>
      </c>
      <c r="C5972">
        <v>17</v>
      </c>
      <c r="D5972">
        <v>16.08916938764861</v>
      </c>
      <c r="E5972">
        <v>5971</v>
      </c>
      <c r="F5972">
        <v>68.271209695860961</v>
      </c>
      <c r="G5972" s="2">
        <v>43298.375</v>
      </c>
      <c r="H5972">
        <v>19</v>
      </c>
      <c r="I5972">
        <v>15.906979293659029</v>
      </c>
      <c r="J5972">
        <v>5971</v>
      </c>
      <c r="K5972">
        <v>68.162100456621005</v>
      </c>
      <c r="L5972" s="2">
        <v>43548.666666666657</v>
      </c>
      <c r="M5972">
        <v>16</v>
      </c>
      <c r="N5972">
        <v>17.51019517110889</v>
      </c>
      <c r="O5972">
        <v>5971</v>
      </c>
      <c r="P5972">
        <v>71.809981960312683</v>
      </c>
    </row>
    <row r="5973" spans="1:16" x14ac:dyDescent="0.25">
      <c r="A5973" s="1">
        <v>5971</v>
      </c>
      <c r="B5973" s="2">
        <v>42892.416666666657</v>
      </c>
      <c r="C5973">
        <v>17</v>
      </c>
      <c r="D5973">
        <v>16.08916938764861</v>
      </c>
      <c r="E5973">
        <v>5972</v>
      </c>
      <c r="F5973">
        <v>68.282643494168767</v>
      </c>
      <c r="G5973" s="2">
        <v>43157.416666666657</v>
      </c>
      <c r="H5973">
        <v>15</v>
      </c>
      <c r="I5973">
        <v>15.90733747132127</v>
      </c>
      <c r="J5973">
        <v>5972</v>
      </c>
      <c r="K5973">
        <v>68.173515981735164</v>
      </c>
      <c r="L5973" s="2">
        <v>43599.208333333343</v>
      </c>
      <c r="M5973">
        <v>13</v>
      </c>
      <c r="N5973">
        <v>17.513025149456428</v>
      </c>
      <c r="O5973">
        <v>5972</v>
      </c>
      <c r="P5973">
        <v>71.822008418520753</v>
      </c>
    </row>
    <row r="5974" spans="1:16" x14ac:dyDescent="0.25">
      <c r="A5974" s="1">
        <v>5972</v>
      </c>
      <c r="B5974" s="2">
        <v>42892.375</v>
      </c>
      <c r="C5974">
        <v>17</v>
      </c>
      <c r="D5974">
        <v>16.08916938764861</v>
      </c>
      <c r="E5974">
        <v>5973</v>
      </c>
      <c r="F5974">
        <v>68.294077292476558</v>
      </c>
      <c r="G5974" s="2">
        <v>43170.291666666657</v>
      </c>
      <c r="H5974">
        <v>13</v>
      </c>
      <c r="I5974">
        <v>15.90986807994202</v>
      </c>
      <c r="J5974">
        <v>5973</v>
      </c>
      <c r="K5974">
        <v>68.18493150684931</v>
      </c>
      <c r="L5974" s="2">
        <v>43599.25</v>
      </c>
      <c r="M5974">
        <v>13</v>
      </c>
      <c r="N5974">
        <v>17.513025149456428</v>
      </c>
      <c r="O5974">
        <v>5973</v>
      </c>
      <c r="P5974">
        <v>71.834034876728808</v>
      </c>
    </row>
    <row r="5975" spans="1:16" x14ac:dyDescent="0.25">
      <c r="A5975" s="1">
        <v>5973</v>
      </c>
      <c r="B5975" s="2">
        <v>42892.5</v>
      </c>
      <c r="C5975">
        <v>17</v>
      </c>
      <c r="D5975">
        <v>16.08916938764861</v>
      </c>
      <c r="E5975">
        <v>5974</v>
      </c>
      <c r="F5975">
        <v>68.305511090784364</v>
      </c>
      <c r="G5975" s="2">
        <v>43402.25</v>
      </c>
      <c r="H5975">
        <v>15</v>
      </c>
      <c r="I5975">
        <v>15.90992576401405</v>
      </c>
      <c r="J5975">
        <v>5974</v>
      </c>
      <c r="K5975">
        <v>68.196347031963469</v>
      </c>
      <c r="L5975" s="2">
        <v>43599.291666666657</v>
      </c>
      <c r="M5975">
        <v>13</v>
      </c>
      <c r="N5975">
        <v>17.513025149456428</v>
      </c>
      <c r="O5975">
        <v>5974</v>
      </c>
      <c r="P5975">
        <v>71.846061334936863</v>
      </c>
    </row>
    <row r="5976" spans="1:16" x14ac:dyDescent="0.25">
      <c r="A5976" s="1">
        <v>5974</v>
      </c>
      <c r="B5976" s="2">
        <v>42795.083333333343</v>
      </c>
      <c r="C5976">
        <v>14</v>
      </c>
      <c r="D5976">
        <v>16.091343533683531</v>
      </c>
      <c r="E5976">
        <v>5975</v>
      </c>
      <c r="F5976">
        <v>68.316944889092156</v>
      </c>
      <c r="G5976" s="2">
        <v>43229.833333333343</v>
      </c>
      <c r="H5976">
        <v>17</v>
      </c>
      <c r="I5976">
        <v>15.91181901295681</v>
      </c>
      <c r="J5976">
        <v>5975</v>
      </c>
      <c r="K5976">
        <v>68.207762557077629</v>
      </c>
      <c r="L5976" s="2">
        <v>43599.125</v>
      </c>
      <c r="M5976">
        <v>13</v>
      </c>
      <c r="N5976">
        <v>17.513025149456428</v>
      </c>
      <c r="O5976">
        <v>5975</v>
      </c>
      <c r="P5976">
        <v>71.858087793144918</v>
      </c>
    </row>
    <row r="5977" spans="1:16" x14ac:dyDescent="0.25">
      <c r="A5977" s="1">
        <v>5975</v>
      </c>
      <c r="B5977" s="2">
        <v>42795.125</v>
      </c>
      <c r="C5977">
        <v>14</v>
      </c>
      <c r="D5977">
        <v>16.091343533683531</v>
      </c>
      <c r="E5977">
        <v>5976</v>
      </c>
      <c r="F5977">
        <v>68.328378687399947</v>
      </c>
      <c r="G5977" s="2">
        <v>43117.958333333343</v>
      </c>
      <c r="H5977">
        <v>12</v>
      </c>
      <c r="I5977">
        <v>15.912662982051531</v>
      </c>
      <c r="J5977">
        <v>5976</v>
      </c>
      <c r="K5977">
        <v>68.219178082191775</v>
      </c>
      <c r="L5977" s="2">
        <v>43599.166666666657</v>
      </c>
      <c r="M5977">
        <v>13</v>
      </c>
      <c r="N5977">
        <v>17.513025149456428</v>
      </c>
      <c r="O5977">
        <v>5976</v>
      </c>
      <c r="P5977">
        <v>71.870114251352973</v>
      </c>
    </row>
    <row r="5978" spans="1:16" x14ac:dyDescent="0.25">
      <c r="A5978" s="1">
        <v>5976</v>
      </c>
      <c r="B5978" s="2">
        <v>42795.166666666657</v>
      </c>
      <c r="C5978">
        <v>14</v>
      </c>
      <c r="D5978">
        <v>16.091343533683531</v>
      </c>
      <c r="E5978">
        <v>5977</v>
      </c>
      <c r="F5978">
        <v>68.339812485707753</v>
      </c>
      <c r="G5978" s="2">
        <v>43118</v>
      </c>
      <c r="H5978">
        <v>12</v>
      </c>
      <c r="I5978">
        <v>15.912662982051531</v>
      </c>
      <c r="J5978">
        <v>5977</v>
      </c>
      <c r="K5978">
        <v>68.230593607305934</v>
      </c>
      <c r="L5978" s="2">
        <v>43787.625</v>
      </c>
      <c r="M5978">
        <v>15</v>
      </c>
      <c r="N5978">
        <v>17.513792840565841</v>
      </c>
      <c r="O5978">
        <v>5977</v>
      </c>
      <c r="P5978">
        <v>71.882140709561028</v>
      </c>
    </row>
    <row r="5979" spans="1:16" x14ac:dyDescent="0.25">
      <c r="A5979" s="1">
        <v>5977</v>
      </c>
      <c r="B5979" s="2">
        <v>42795.208333333343</v>
      </c>
      <c r="C5979">
        <v>14</v>
      </c>
      <c r="D5979">
        <v>16.091343533683531</v>
      </c>
      <c r="E5979">
        <v>5978</v>
      </c>
      <c r="F5979">
        <v>68.351246284015545</v>
      </c>
      <c r="G5979" s="2">
        <v>43312.75</v>
      </c>
      <c r="H5979">
        <v>15</v>
      </c>
      <c r="I5979">
        <v>15.91417447825182</v>
      </c>
      <c r="J5979">
        <v>5978</v>
      </c>
      <c r="K5979">
        <v>68.242009132420094</v>
      </c>
      <c r="L5979" s="2">
        <v>43545.916666666657</v>
      </c>
      <c r="M5979">
        <v>18</v>
      </c>
      <c r="N5979">
        <v>17.514104715471699</v>
      </c>
      <c r="O5979">
        <v>5978</v>
      </c>
      <c r="P5979">
        <v>71.894167167769098</v>
      </c>
    </row>
    <row r="5980" spans="1:16" x14ac:dyDescent="0.25">
      <c r="A5980" s="1">
        <v>5978</v>
      </c>
      <c r="B5980" s="2">
        <v>42926.958333333343</v>
      </c>
      <c r="C5980">
        <v>15</v>
      </c>
      <c r="D5980">
        <v>16.095009462196749</v>
      </c>
      <c r="E5980">
        <v>5979</v>
      </c>
      <c r="F5980">
        <v>68.362680082323351</v>
      </c>
      <c r="G5980" s="2">
        <v>43312.708333333343</v>
      </c>
      <c r="H5980">
        <v>15</v>
      </c>
      <c r="I5980">
        <v>15.91417447825182</v>
      </c>
      <c r="J5980">
        <v>5979</v>
      </c>
      <c r="K5980">
        <v>68.253424657534254</v>
      </c>
      <c r="L5980" s="2">
        <v>43722.708333333343</v>
      </c>
      <c r="M5980">
        <v>18</v>
      </c>
      <c r="N5980">
        <v>17.517125837178881</v>
      </c>
      <c r="O5980">
        <v>5979</v>
      </c>
      <c r="P5980">
        <v>71.906193625977153</v>
      </c>
    </row>
    <row r="5981" spans="1:16" x14ac:dyDescent="0.25">
      <c r="A5981" s="1">
        <v>5979</v>
      </c>
      <c r="B5981" s="2">
        <v>42772</v>
      </c>
      <c r="C5981">
        <v>15</v>
      </c>
      <c r="D5981">
        <v>16.095715213624569</v>
      </c>
      <c r="E5981">
        <v>5980</v>
      </c>
      <c r="F5981">
        <v>68.374113880631143</v>
      </c>
      <c r="G5981" s="2">
        <v>43312.625</v>
      </c>
      <c r="H5981">
        <v>15</v>
      </c>
      <c r="I5981">
        <v>15.91417447825182</v>
      </c>
      <c r="J5981">
        <v>5980</v>
      </c>
      <c r="K5981">
        <v>68.264840182648399</v>
      </c>
      <c r="L5981" s="2">
        <v>43776.583333333343</v>
      </c>
      <c r="M5981">
        <v>9</v>
      </c>
      <c r="N5981">
        <v>17.51813201945701</v>
      </c>
      <c r="O5981">
        <v>5980</v>
      </c>
      <c r="P5981">
        <v>71.918220084185208</v>
      </c>
    </row>
    <row r="5982" spans="1:16" x14ac:dyDescent="0.25">
      <c r="A5982" s="1">
        <v>5980</v>
      </c>
      <c r="B5982" s="2">
        <v>43059.916666666657</v>
      </c>
      <c r="C5982">
        <v>19</v>
      </c>
      <c r="D5982">
        <v>16.095717484187261</v>
      </c>
      <c r="E5982">
        <v>5981</v>
      </c>
      <c r="F5982">
        <v>68.385547678938948</v>
      </c>
      <c r="G5982" s="2">
        <v>43312.666666666657</v>
      </c>
      <c r="H5982">
        <v>15</v>
      </c>
      <c r="I5982">
        <v>15.91417447825182</v>
      </c>
      <c r="J5982">
        <v>5981</v>
      </c>
      <c r="K5982">
        <v>68.276255707762559</v>
      </c>
      <c r="L5982" s="2">
        <v>43802.041666666657</v>
      </c>
      <c r="M5982">
        <v>16</v>
      </c>
      <c r="N5982">
        <v>17.520883790595381</v>
      </c>
      <c r="O5982">
        <v>5981</v>
      </c>
      <c r="P5982">
        <v>71.930246542393263</v>
      </c>
    </row>
    <row r="5983" spans="1:16" x14ac:dyDescent="0.25">
      <c r="A5983" s="1">
        <v>5981</v>
      </c>
      <c r="B5983" s="2">
        <v>42966.916666666657</v>
      </c>
      <c r="C5983">
        <v>16</v>
      </c>
      <c r="D5983">
        <v>16.098720705273191</v>
      </c>
      <c r="E5983">
        <v>5982</v>
      </c>
      <c r="F5983">
        <v>68.39698147724674</v>
      </c>
      <c r="G5983" s="2">
        <v>43295.708333333343</v>
      </c>
      <c r="H5983">
        <v>11</v>
      </c>
      <c r="I5983">
        <v>15.915304916397931</v>
      </c>
      <c r="J5983">
        <v>5982</v>
      </c>
      <c r="K5983">
        <v>68.287671232876718</v>
      </c>
      <c r="L5983" s="2">
        <v>43507.916666666657</v>
      </c>
      <c r="M5983">
        <v>16</v>
      </c>
      <c r="N5983">
        <v>17.523102820291601</v>
      </c>
      <c r="O5983">
        <v>5982</v>
      </c>
      <c r="P5983">
        <v>71.942273000601318</v>
      </c>
    </row>
    <row r="5984" spans="1:16" x14ac:dyDescent="0.25">
      <c r="A5984" s="1">
        <v>5982</v>
      </c>
      <c r="B5984" s="2">
        <v>42890.833333333343</v>
      </c>
      <c r="C5984">
        <v>14</v>
      </c>
      <c r="D5984">
        <v>16.098752082769089</v>
      </c>
      <c r="E5984">
        <v>5983</v>
      </c>
      <c r="F5984">
        <v>68.408415275554546</v>
      </c>
      <c r="G5984" s="2">
        <v>43295.75</v>
      </c>
      <c r="H5984">
        <v>11</v>
      </c>
      <c r="I5984">
        <v>15.915304916397931</v>
      </c>
      <c r="J5984">
        <v>5983</v>
      </c>
      <c r="K5984">
        <v>68.299086757990864</v>
      </c>
      <c r="L5984" s="2">
        <v>43678.75</v>
      </c>
      <c r="M5984">
        <v>16</v>
      </c>
      <c r="N5984">
        <v>17.523425476363261</v>
      </c>
      <c r="O5984">
        <v>5983</v>
      </c>
      <c r="P5984">
        <v>71.954299458809388</v>
      </c>
    </row>
    <row r="5985" spans="1:16" x14ac:dyDescent="0.25">
      <c r="A5985" s="1">
        <v>5983</v>
      </c>
      <c r="B5985" s="2">
        <v>42792.333333333343</v>
      </c>
      <c r="C5985">
        <v>16</v>
      </c>
      <c r="D5985">
        <v>16.100250673804108</v>
      </c>
      <c r="E5985">
        <v>5984</v>
      </c>
      <c r="F5985">
        <v>68.419849073862338</v>
      </c>
      <c r="G5985" s="2">
        <v>43366.875</v>
      </c>
      <c r="H5985">
        <v>15</v>
      </c>
      <c r="I5985">
        <v>15.915453360020001</v>
      </c>
      <c r="J5985">
        <v>5984</v>
      </c>
      <c r="K5985">
        <v>68.310502283105023</v>
      </c>
      <c r="L5985" s="2">
        <v>43484.833333333343</v>
      </c>
      <c r="M5985">
        <v>18</v>
      </c>
      <c r="N5985">
        <v>17.52597922789678</v>
      </c>
      <c r="O5985">
        <v>5984</v>
      </c>
      <c r="P5985">
        <v>71.966325917017443</v>
      </c>
    </row>
    <row r="5986" spans="1:16" x14ac:dyDescent="0.25">
      <c r="A5986" s="1">
        <v>5984</v>
      </c>
      <c r="B5986" s="2">
        <v>42909.708333333343</v>
      </c>
      <c r="C5986">
        <v>17</v>
      </c>
      <c r="D5986">
        <v>16.101379358297489</v>
      </c>
      <c r="E5986">
        <v>5985</v>
      </c>
      <c r="F5986">
        <v>68.431282872170129</v>
      </c>
      <c r="G5986" s="2">
        <v>43274.708333333343</v>
      </c>
      <c r="H5986">
        <v>17</v>
      </c>
      <c r="I5986">
        <v>15.91726957611327</v>
      </c>
      <c r="J5986">
        <v>5985</v>
      </c>
      <c r="K5986">
        <v>68.321917808219183</v>
      </c>
      <c r="L5986" s="2">
        <v>43640.833333333343</v>
      </c>
      <c r="M5986">
        <v>15</v>
      </c>
      <c r="N5986">
        <v>17.52768055304406</v>
      </c>
      <c r="O5986">
        <v>5985</v>
      </c>
      <c r="P5986">
        <v>71.978352375225498</v>
      </c>
    </row>
    <row r="5987" spans="1:16" x14ac:dyDescent="0.25">
      <c r="A5987" s="1">
        <v>5985</v>
      </c>
      <c r="B5987" s="2">
        <v>42807.041666666657</v>
      </c>
      <c r="C5987">
        <v>11</v>
      </c>
      <c r="D5987">
        <v>16.102850577874101</v>
      </c>
      <c r="E5987">
        <v>5986</v>
      </c>
      <c r="F5987">
        <v>68.442716670477935</v>
      </c>
      <c r="G5987" s="2">
        <v>43359.041666666657</v>
      </c>
      <c r="H5987">
        <v>15</v>
      </c>
      <c r="I5987">
        <v>15.917701823481</v>
      </c>
      <c r="J5987">
        <v>5986</v>
      </c>
      <c r="K5987">
        <v>68.333333333333329</v>
      </c>
      <c r="L5987" s="2">
        <v>43514.416666666657</v>
      </c>
      <c r="M5987">
        <v>16</v>
      </c>
      <c r="N5987">
        <v>17.528245451331919</v>
      </c>
      <c r="O5987">
        <v>5986</v>
      </c>
      <c r="P5987">
        <v>71.990378833433553</v>
      </c>
    </row>
    <row r="5988" spans="1:16" x14ac:dyDescent="0.25">
      <c r="A5988" s="1">
        <v>5986</v>
      </c>
      <c r="B5988" s="2">
        <v>42758.416666666657</v>
      </c>
      <c r="C5988">
        <v>18</v>
      </c>
      <c r="D5988">
        <v>16.108394707429099</v>
      </c>
      <c r="E5988">
        <v>5987</v>
      </c>
      <c r="F5988">
        <v>68.454150468785727</v>
      </c>
      <c r="G5988" s="2">
        <v>43287.375</v>
      </c>
      <c r="H5988">
        <v>14</v>
      </c>
      <c r="I5988">
        <v>15.918349647263019</v>
      </c>
      <c r="J5988">
        <v>5987</v>
      </c>
      <c r="K5988">
        <v>68.344748858447488</v>
      </c>
      <c r="L5988" s="2">
        <v>43803.958333333343</v>
      </c>
      <c r="M5988">
        <v>15</v>
      </c>
      <c r="N5988">
        <v>17.529566366296091</v>
      </c>
      <c r="O5988">
        <v>5987</v>
      </c>
      <c r="P5988">
        <v>72.002405291641608</v>
      </c>
    </row>
    <row r="5989" spans="1:16" x14ac:dyDescent="0.25">
      <c r="A5989" s="1">
        <v>5987</v>
      </c>
      <c r="B5989" s="2">
        <v>42788.916666666657</v>
      </c>
      <c r="C5989">
        <v>19</v>
      </c>
      <c r="D5989">
        <v>16.109868149424219</v>
      </c>
      <c r="E5989">
        <v>5988</v>
      </c>
      <c r="F5989">
        <v>68.465584267093533</v>
      </c>
      <c r="G5989" s="2">
        <v>43223.958333333343</v>
      </c>
      <c r="H5989">
        <v>16</v>
      </c>
      <c r="I5989">
        <v>15.92125433015231</v>
      </c>
      <c r="J5989">
        <v>5988</v>
      </c>
      <c r="K5989">
        <v>68.356164383561648</v>
      </c>
      <c r="L5989" s="2">
        <v>43606</v>
      </c>
      <c r="M5989">
        <v>15</v>
      </c>
      <c r="N5989">
        <v>17.532926076089321</v>
      </c>
      <c r="O5989">
        <v>5988</v>
      </c>
      <c r="P5989">
        <v>72.014431749849663</v>
      </c>
    </row>
    <row r="5990" spans="1:16" x14ac:dyDescent="0.25">
      <c r="A5990" s="1">
        <v>5988</v>
      </c>
      <c r="B5990" s="2">
        <v>43064.625</v>
      </c>
      <c r="C5990">
        <v>14</v>
      </c>
      <c r="D5990">
        <v>16.110718877659959</v>
      </c>
      <c r="E5990">
        <v>5989</v>
      </c>
      <c r="F5990">
        <v>68.477018065401325</v>
      </c>
      <c r="G5990" s="2">
        <v>43179.375</v>
      </c>
      <c r="H5990">
        <v>19</v>
      </c>
      <c r="I5990">
        <v>15.92145526159462</v>
      </c>
      <c r="J5990">
        <v>5989</v>
      </c>
      <c r="K5990">
        <v>68.367579908675793</v>
      </c>
      <c r="L5990" s="2">
        <v>43798.25</v>
      </c>
      <c r="M5990">
        <v>12</v>
      </c>
      <c r="N5990">
        <v>17.539885880823569</v>
      </c>
      <c r="O5990">
        <v>5989</v>
      </c>
      <c r="P5990">
        <v>72.026458208057733</v>
      </c>
    </row>
    <row r="5991" spans="1:16" x14ac:dyDescent="0.25">
      <c r="A5991" s="1">
        <v>5989</v>
      </c>
      <c r="B5991" s="2">
        <v>43001.958333333343</v>
      </c>
      <c r="C5991">
        <v>17</v>
      </c>
      <c r="D5991">
        <v>16.111692568166418</v>
      </c>
      <c r="E5991">
        <v>5990</v>
      </c>
      <c r="F5991">
        <v>68.48845186370913</v>
      </c>
      <c r="G5991" s="2">
        <v>43179.416666666657</v>
      </c>
      <c r="H5991">
        <v>19</v>
      </c>
      <c r="I5991">
        <v>15.92145526159462</v>
      </c>
      <c r="J5991">
        <v>5990</v>
      </c>
      <c r="K5991">
        <v>68.378995433789953</v>
      </c>
      <c r="L5991" s="2">
        <v>43604.083333333343</v>
      </c>
      <c r="M5991">
        <v>16</v>
      </c>
      <c r="N5991">
        <v>17.544836450546281</v>
      </c>
      <c r="O5991">
        <v>5990</v>
      </c>
      <c r="P5991">
        <v>72.038484666265788</v>
      </c>
    </row>
    <row r="5992" spans="1:16" x14ac:dyDescent="0.25">
      <c r="A5992" s="1">
        <v>5990</v>
      </c>
      <c r="B5992" s="2">
        <v>42920.791666666657</v>
      </c>
      <c r="C5992">
        <v>15</v>
      </c>
      <c r="D5992">
        <v>16.113026957156769</v>
      </c>
      <c r="E5992">
        <v>5991</v>
      </c>
      <c r="F5992">
        <v>68.499885662016922</v>
      </c>
      <c r="G5992" s="2">
        <v>43179.458333333343</v>
      </c>
      <c r="H5992">
        <v>19</v>
      </c>
      <c r="I5992">
        <v>15.92145526159462</v>
      </c>
      <c r="J5992">
        <v>5991</v>
      </c>
      <c r="K5992">
        <v>68.390410958904113</v>
      </c>
      <c r="L5992" s="2">
        <v>43776.375</v>
      </c>
      <c r="M5992">
        <v>9</v>
      </c>
      <c r="N5992">
        <v>17.547376004088829</v>
      </c>
      <c r="O5992">
        <v>5991</v>
      </c>
      <c r="P5992">
        <v>72.050511124473843</v>
      </c>
    </row>
    <row r="5993" spans="1:16" x14ac:dyDescent="0.25">
      <c r="A5993" s="1">
        <v>5991</v>
      </c>
      <c r="B5993" s="2">
        <v>42778.75</v>
      </c>
      <c r="C5993">
        <v>17</v>
      </c>
      <c r="D5993">
        <v>16.11460765493154</v>
      </c>
      <c r="E5993">
        <v>5992</v>
      </c>
      <c r="F5993">
        <v>68.511319460324714</v>
      </c>
      <c r="G5993" s="2">
        <v>43366.708333333343</v>
      </c>
      <c r="H5993">
        <v>14</v>
      </c>
      <c r="I5993">
        <v>15.92308624213001</v>
      </c>
      <c r="J5993">
        <v>5992</v>
      </c>
      <c r="K5993">
        <v>68.401826484018258</v>
      </c>
      <c r="L5993" s="2">
        <v>43601</v>
      </c>
      <c r="M5993">
        <v>14</v>
      </c>
      <c r="N5993">
        <v>17.54872823437513</v>
      </c>
      <c r="O5993">
        <v>5992</v>
      </c>
      <c r="P5993">
        <v>72.062537582681898</v>
      </c>
    </row>
    <row r="5994" spans="1:16" x14ac:dyDescent="0.25">
      <c r="A5994" s="1">
        <v>5992</v>
      </c>
      <c r="B5994" s="2">
        <v>42806.916666666657</v>
      </c>
      <c r="C5994">
        <v>13</v>
      </c>
      <c r="D5994">
        <v>16.116247056467142</v>
      </c>
      <c r="E5994">
        <v>5993</v>
      </c>
      <c r="F5994">
        <v>68.52275325863252</v>
      </c>
      <c r="G5994" s="2">
        <v>43366.666666666657</v>
      </c>
      <c r="H5994">
        <v>14</v>
      </c>
      <c r="I5994">
        <v>15.92308624213001</v>
      </c>
      <c r="J5994">
        <v>5993</v>
      </c>
      <c r="K5994">
        <v>68.413242009132418</v>
      </c>
      <c r="L5994" s="2">
        <v>43600.958333333343</v>
      </c>
      <c r="M5994">
        <v>14</v>
      </c>
      <c r="N5994">
        <v>17.54872823437513</v>
      </c>
      <c r="O5994">
        <v>5993</v>
      </c>
      <c r="P5994">
        <v>72.074564040889953</v>
      </c>
    </row>
    <row r="5995" spans="1:16" x14ac:dyDescent="0.25">
      <c r="A5995" s="1">
        <v>5993</v>
      </c>
      <c r="B5995" s="2">
        <v>42892.875</v>
      </c>
      <c r="C5995">
        <v>16</v>
      </c>
      <c r="D5995">
        <v>16.117652642414932</v>
      </c>
      <c r="E5995">
        <v>5994</v>
      </c>
      <c r="F5995">
        <v>68.534187056940311</v>
      </c>
      <c r="G5995" s="2">
        <v>43110.625</v>
      </c>
      <c r="H5995">
        <v>12</v>
      </c>
      <c r="I5995">
        <v>15.929648729763191</v>
      </c>
      <c r="J5995">
        <v>5994</v>
      </c>
      <c r="K5995">
        <v>68.424657534246577</v>
      </c>
      <c r="L5995" s="2">
        <v>43697.291666666657</v>
      </c>
      <c r="M5995">
        <v>14</v>
      </c>
      <c r="N5995">
        <v>17.554949405917331</v>
      </c>
      <c r="O5995">
        <v>5994</v>
      </c>
      <c r="P5995">
        <v>72.086590499098023</v>
      </c>
    </row>
    <row r="5996" spans="1:16" x14ac:dyDescent="0.25">
      <c r="A5996" s="1">
        <v>5994</v>
      </c>
      <c r="B5996" s="2">
        <v>42955.833333333343</v>
      </c>
      <c r="C5996">
        <v>17</v>
      </c>
      <c r="D5996">
        <v>16.120202716972191</v>
      </c>
      <c r="E5996">
        <v>5995</v>
      </c>
      <c r="F5996">
        <v>68.545620855248117</v>
      </c>
      <c r="G5996" s="2">
        <v>43424.041666666657</v>
      </c>
      <c r="H5996">
        <v>18</v>
      </c>
      <c r="I5996">
        <v>15.93495348691077</v>
      </c>
      <c r="J5996">
        <v>5995</v>
      </c>
      <c r="K5996">
        <v>68.436073059360737</v>
      </c>
      <c r="L5996" s="2">
        <v>43507.875</v>
      </c>
      <c r="M5996">
        <v>16</v>
      </c>
      <c r="N5996">
        <v>17.55502544523506</v>
      </c>
      <c r="O5996">
        <v>5995</v>
      </c>
      <c r="P5996">
        <v>72.098616957306078</v>
      </c>
    </row>
    <row r="5997" spans="1:16" x14ac:dyDescent="0.25">
      <c r="A5997" s="1">
        <v>5995</v>
      </c>
      <c r="B5997" s="2">
        <v>42892.583333333343</v>
      </c>
      <c r="C5997">
        <v>17</v>
      </c>
      <c r="D5997">
        <v>16.121092012592079</v>
      </c>
      <c r="E5997">
        <v>5996</v>
      </c>
      <c r="F5997">
        <v>68.557054653555909</v>
      </c>
      <c r="G5997" s="2">
        <v>43424.083333333343</v>
      </c>
      <c r="H5997">
        <v>18</v>
      </c>
      <c r="I5997">
        <v>15.93495348691077</v>
      </c>
      <c r="J5997">
        <v>5996</v>
      </c>
      <c r="K5997">
        <v>68.447488584474883</v>
      </c>
      <c r="L5997" s="2">
        <v>43785.875</v>
      </c>
      <c r="M5997">
        <v>17</v>
      </c>
      <c r="N5997">
        <v>17.556721786376301</v>
      </c>
      <c r="O5997">
        <v>5996</v>
      </c>
      <c r="P5997">
        <v>72.110643415514133</v>
      </c>
    </row>
    <row r="5998" spans="1:16" x14ac:dyDescent="0.25">
      <c r="A5998" s="1">
        <v>5996</v>
      </c>
      <c r="B5998" s="2">
        <v>42791.625</v>
      </c>
      <c r="C5998">
        <v>16</v>
      </c>
      <c r="D5998">
        <v>16.125245785761191</v>
      </c>
      <c r="E5998">
        <v>5997</v>
      </c>
      <c r="F5998">
        <v>68.568488451863715</v>
      </c>
      <c r="G5998" s="2">
        <v>43250.875</v>
      </c>
      <c r="H5998">
        <v>16</v>
      </c>
      <c r="I5998">
        <v>15.936444240783411</v>
      </c>
      <c r="J5998">
        <v>5997</v>
      </c>
      <c r="K5998">
        <v>68.458904109589042</v>
      </c>
      <c r="L5998" s="2">
        <v>43801.416666666657</v>
      </c>
      <c r="M5998">
        <v>17</v>
      </c>
      <c r="N5998">
        <v>17.558396916359811</v>
      </c>
      <c r="O5998">
        <v>5997</v>
      </c>
      <c r="P5998">
        <v>72.122669873722188</v>
      </c>
    </row>
    <row r="5999" spans="1:16" x14ac:dyDescent="0.25">
      <c r="A5999" s="1">
        <v>5997</v>
      </c>
      <c r="B5999" s="2">
        <v>42791.708333333343</v>
      </c>
      <c r="C5999">
        <v>16</v>
      </c>
      <c r="D5999">
        <v>16.125245785761191</v>
      </c>
      <c r="E5999">
        <v>5998</v>
      </c>
      <c r="F5999">
        <v>68.579922250171506</v>
      </c>
      <c r="G5999" s="2">
        <v>43250.833333333343</v>
      </c>
      <c r="H5999">
        <v>16</v>
      </c>
      <c r="I5999">
        <v>15.936444240783411</v>
      </c>
      <c r="J5999">
        <v>5998</v>
      </c>
      <c r="K5999">
        <v>68.470319634703202</v>
      </c>
      <c r="L5999" s="2">
        <v>43631.833333333343</v>
      </c>
      <c r="M5999">
        <v>18</v>
      </c>
      <c r="N5999">
        <v>17.561671542103671</v>
      </c>
      <c r="O5999">
        <v>5998</v>
      </c>
      <c r="P5999">
        <v>72.134696331930243</v>
      </c>
    </row>
    <row r="6000" spans="1:16" x14ac:dyDescent="0.25">
      <c r="A6000" s="1">
        <v>5998</v>
      </c>
      <c r="B6000" s="2">
        <v>43026.833333333343</v>
      </c>
      <c r="C6000">
        <v>16</v>
      </c>
      <c r="D6000">
        <v>16.12616231186168</v>
      </c>
      <c r="E6000">
        <v>5999</v>
      </c>
      <c r="F6000">
        <v>68.591356048479298</v>
      </c>
      <c r="G6000" s="2">
        <v>43462.041666666657</v>
      </c>
      <c r="H6000">
        <v>14</v>
      </c>
      <c r="I6000">
        <v>15.936902331652959</v>
      </c>
      <c r="J6000">
        <v>5999</v>
      </c>
      <c r="K6000">
        <v>68.481735159817347</v>
      </c>
      <c r="L6000" s="2">
        <v>43680.666666666657</v>
      </c>
      <c r="M6000">
        <v>13</v>
      </c>
      <c r="N6000">
        <v>17.56404067669795</v>
      </c>
      <c r="O6000">
        <v>5999</v>
      </c>
      <c r="P6000">
        <v>72.146722790138298</v>
      </c>
    </row>
    <row r="6001" spans="1:16" x14ac:dyDescent="0.25">
      <c r="A6001" s="1">
        <v>5999</v>
      </c>
      <c r="B6001" s="2">
        <v>42862.625</v>
      </c>
      <c r="C6001">
        <v>13</v>
      </c>
      <c r="D6001">
        <v>16.128843661276392</v>
      </c>
      <c r="E6001">
        <v>6000</v>
      </c>
      <c r="F6001">
        <v>68.602789846787104</v>
      </c>
      <c r="G6001" s="2">
        <v>43242.5</v>
      </c>
      <c r="H6001">
        <v>17</v>
      </c>
      <c r="I6001">
        <v>15.937827652968521</v>
      </c>
      <c r="J6001">
        <v>6000</v>
      </c>
      <c r="K6001">
        <v>68.493150684931507</v>
      </c>
      <c r="L6001" s="2">
        <v>43680.708333333343</v>
      </c>
      <c r="M6001">
        <v>13</v>
      </c>
      <c r="N6001">
        <v>17.56404067669795</v>
      </c>
      <c r="O6001">
        <v>6000</v>
      </c>
      <c r="P6001">
        <v>72.158749248346368</v>
      </c>
    </row>
    <row r="6002" spans="1:16" x14ac:dyDescent="0.25">
      <c r="A6002" s="1">
        <v>6000</v>
      </c>
      <c r="B6002" s="2">
        <v>42888.875</v>
      </c>
      <c r="C6002">
        <v>18</v>
      </c>
      <c r="D6002">
        <v>16.12968285798463</v>
      </c>
      <c r="E6002">
        <v>6001</v>
      </c>
      <c r="F6002">
        <v>68.614223645094896</v>
      </c>
      <c r="G6002" s="2">
        <v>43153.25</v>
      </c>
      <c r="H6002">
        <v>11</v>
      </c>
      <c r="I6002">
        <v>15.941697679650691</v>
      </c>
      <c r="J6002">
        <v>6001</v>
      </c>
      <c r="K6002">
        <v>68.504566210045667</v>
      </c>
      <c r="L6002" s="2">
        <v>43680.625</v>
      </c>
      <c r="M6002">
        <v>13</v>
      </c>
      <c r="N6002">
        <v>17.56404067669795</v>
      </c>
      <c r="O6002">
        <v>6001</v>
      </c>
      <c r="P6002">
        <v>72.170775706554423</v>
      </c>
    </row>
    <row r="6003" spans="1:16" x14ac:dyDescent="0.25">
      <c r="A6003" s="1">
        <v>6001</v>
      </c>
      <c r="B6003" s="2">
        <v>42862.375</v>
      </c>
      <c r="C6003">
        <v>15</v>
      </c>
      <c r="D6003">
        <v>16.13038821852949</v>
      </c>
      <c r="E6003">
        <v>6002</v>
      </c>
      <c r="F6003">
        <v>68.625657443402702</v>
      </c>
      <c r="G6003" s="2">
        <v>43206.875</v>
      </c>
      <c r="H6003">
        <v>13</v>
      </c>
      <c r="I6003">
        <v>15.94382072477114</v>
      </c>
      <c r="J6003">
        <v>6002</v>
      </c>
      <c r="K6003">
        <v>68.515981735159812</v>
      </c>
      <c r="L6003" s="2">
        <v>43676.416666666657</v>
      </c>
      <c r="M6003">
        <v>16</v>
      </c>
      <c r="N6003">
        <v>17.573092794486179</v>
      </c>
      <c r="O6003">
        <v>6002</v>
      </c>
      <c r="P6003">
        <v>72.182802164762478</v>
      </c>
    </row>
    <row r="6004" spans="1:16" x14ac:dyDescent="0.25">
      <c r="A6004" s="1">
        <v>6002</v>
      </c>
      <c r="B6004" s="2">
        <v>43044.125</v>
      </c>
      <c r="C6004">
        <v>15</v>
      </c>
      <c r="D6004">
        <v>16.1348178299837</v>
      </c>
      <c r="E6004">
        <v>6003</v>
      </c>
      <c r="F6004">
        <v>68.637091241710493</v>
      </c>
      <c r="G6004" s="2">
        <v>43392.041666666657</v>
      </c>
      <c r="H6004">
        <v>14</v>
      </c>
      <c r="I6004">
        <v>15.95069628501307</v>
      </c>
      <c r="J6004">
        <v>6003</v>
      </c>
      <c r="K6004">
        <v>68.527397260273972</v>
      </c>
      <c r="L6004" s="2">
        <v>43795.875</v>
      </c>
      <c r="M6004">
        <v>15</v>
      </c>
      <c r="N6004">
        <v>17.57345018556618</v>
      </c>
      <c r="O6004">
        <v>6003</v>
      </c>
      <c r="P6004">
        <v>72.194828622970533</v>
      </c>
    </row>
    <row r="6005" spans="1:16" x14ac:dyDescent="0.25">
      <c r="A6005" s="1">
        <v>6003</v>
      </c>
      <c r="B6005" s="2">
        <v>43044.166666666657</v>
      </c>
      <c r="C6005">
        <v>15</v>
      </c>
      <c r="D6005">
        <v>16.1348178299837</v>
      </c>
      <c r="E6005">
        <v>6004</v>
      </c>
      <c r="F6005">
        <v>68.648525040018299</v>
      </c>
      <c r="G6005" s="2">
        <v>43225.708333333343</v>
      </c>
      <c r="H6005">
        <v>12</v>
      </c>
      <c r="I6005">
        <v>15.951116321839599</v>
      </c>
      <c r="J6005">
        <v>6004</v>
      </c>
      <c r="K6005">
        <v>68.538812785388131</v>
      </c>
      <c r="L6005" s="2">
        <v>43676.875</v>
      </c>
      <c r="M6005">
        <v>16</v>
      </c>
      <c r="N6005">
        <v>17.578150208360661</v>
      </c>
      <c r="O6005">
        <v>6004</v>
      </c>
      <c r="P6005">
        <v>72.206855081178588</v>
      </c>
    </row>
    <row r="6006" spans="1:16" x14ac:dyDescent="0.25">
      <c r="A6006" s="1">
        <v>6004</v>
      </c>
      <c r="B6006" s="2">
        <v>42772.291666666657</v>
      </c>
      <c r="C6006">
        <v>15</v>
      </c>
      <c r="D6006">
        <v>16.135441536376021</v>
      </c>
      <c r="E6006">
        <v>6005</v>
      </c>
      <c r="F6006">
        <v>68.659958838326091</v>
      </c>
      <c r="G6006" s="2">
        <v>43279.291666666657</v>
      </c>
      <c r="H6006">
        <v>12</v>
      </c>
      <c r="I6006">
        <v>15.953498240881309</v>
      </c>
      <c r="J6006">
        <v>6005</v>
      </c>
      <c r="K6006">
        <v>68.550228310502277</v>
      </c>
      <c r="L6006" s="2">
        <v>43583.041666666657</v>
      </c>
      <c r="M6006">
        <v>15</v>
      </c>
      <c r="N6006">
        <v>17.578743466218999</v>
      </c>
      <c r="O6006">
        <v>6005</v>
      </c>
      <c r="P6006">
        <v>72.218881539386658</v>
      </c>
    </row>
    <row r="6007" spans="1:16" x14ac:dyDescent="0.25">
      <c r="A6007" s="1">
        <v>6005</v>
      </c>
      <c r="B6007" s="2">
        <v>43100.25</v>
      </c>
      <c r="C6007">
        <v>15</v>
      </c>
      <c r="D6007">
        <v>16.13621239954637</v>
      </c>
      <c r="E6007">
        <v>6006</v>
      </c>
      <c r="F6007">
        <v>68.671392636633897</v>
      </c>
      <c r="G6007" s="2">
        <v>43422.333333333343</v>
      </c>
      <c r="H6007">
        <v>18</v>
      </c>
      <c r="I6007">
        <v>15.95400519219042</v>
      </c>
      <c r="J6007">
        <v>6006</v>
      </c>
      <c r="K6007">
        <v>68.561643835616437</v>
      </c>
      <c r="L6007" s="2">
        <v>43802.583333333343</v>
      </c>
      <c r="M6007">
        <v>15</v>
      </c>
      <c r="N6007">
        <v>17.584030875824119</v>
      </c>
      <c r="O6007">
        <v>6006</v>
      </c>
      <c r="P6007">
        <v>72.230907997594713</v>
      </c>
    </row>
    <row r="6008" spans="1:16" x14ac:dyDescent="0.25">
      <c r="A6008" s="1">
        <v>6006</v>
      </c>
      <c r="B6008" s="2">
        <v>42776.875</v>
      </c>
      <c r="C6008">
        <v>15</v>
      </c>
      <c r="D6008">
        <v>16.136667796161198</v>
      </c>
      <c r="E6008">
        <v>6007</v>
      </c>
      <c r="F6008">
        <v>68.682826434941688</v>
      </c>
      <c r="G6008" s="2">
        <v>43102.458333333343</v>
      </c>
      <c r="H6008">
        <v>16</v>
      </c>
      <c r="I6008">
        <v>15.95660623888149</v>
      </c>
      <c r="J6008">
        <v>6007</v>
      </c>
      <c r="K6008">
        <v>68.573059360730596</v>
      </c>
      <c r="L6008" s="2">
        <v>43802.541666666657</v>
      </c>
      <c r="M6008">
        <v>15</v>
      </c>
      <c r="N6008">
        <v>17.584030875824119</v>
      </c>
      <c r="O6008">
        <v>6007</v>
      </c>
      <c r="P6008">
        <v>72.242934455802768</v>
      </c>
    </row>
    <row r="6009" spans="1:16" x14ac:dyDescent="0.25">
      <c r="A6009" s="1">
        <v>6007</v>
      </c>
      <c r="B6009" s="2">
        <v>42840.833333333343</v>
      </c>
      <c r="C6009">
        <v>20</v>
      </c>
      <c r="D6009">
        <v>16.138139925787002</v>
      </c>
      <c r="E6009">
        <v>6008</v>
      </c>
      <c r="F6009">
        <v>68.69426023324948</v>
      </c>
      <c r="G6009" s="2">
        <v>43312.791666666657</v>
      </c>
      <c r="H6009">
        <v>14</v>
      </c>
      <c r="I6009">
        <v>15.959384575308381</v>
      </c>
      <c r="J6009">
        <v>6008</v>
      </c>
      <c r="K6009">
        <v>68.584474885844756</v>
      </c>
      <c r="L6009" s="2">
        <v>43805.958333333343</v>
      </c>
      <c r="M6009">
        <v>18</v>
      </c>
      <c r="N6009">
        <v>17.584365779806291</v>
      </c>
      <c r="O6009">
        <v>6008</v>
      </c>
      <c r="P6009">
        <v>72.254960914010823</v>
      </c>
    </row>
    <row r="6010" spans="1:16" x14ac:dyDescent="0.25">
      <c r="A6010" s="1">
        <v>6008</v>
      </c>
      <c r="B6010" s="2">
        <v>42815.166666666657</v>
      </c>
      <c r="C6010">
        <v>14</v>
      </c>
      <c r="D6010">
        <v>16.13992310051221</v>
      </c>
      <c r="E6010">
        <v>6009</v>
      </c>
      <c r="F6010">
        <v>68.705694031557286</v>
      </c>
      <c r="G6010" s="2">
        <v>43456.25</v>
      </c>
      <c r="H6010">
        <v>12</v>
      </c>
      <c r="I6010">
        <v>15.95977313965432</v>
      </c>
      <c r="J6010">
        <v>6009</v>
      </c>
      <c r="K6010">
        <v>68.595890410958901</v>
      </c>
      <c r="L6010" s="2">
        <v>43641.916666666657</v>
      </c>
      <c r="M6010">
        <v>16</v>
      </c>
      <c r="N6010">
        <v>17.58619208714034</v>
      </c>
      <c r="O6010">
        <v>6009</v>
      </c>
      <c r="P6010">
        <v>72.266987372218878</v>
      </c>
    </row>
    <row r="6011" spans="1:16" x14ac:dyDescent="0.25">
      <c r="A6011" s="1">
        <v>6009</v>
      </c>
      <c r="B6011" s="2">
        <v>42815.208333333343</v>
      </c>
      <c r="C6011">
        <v>14</v>
      </c>
      <c r="D6011">
        <v>16.13992310051221</v>
      </c>
      <c r="E6011">
        <v>6010</v>
      </c>
      <c r="F6011">
        <v>68.717127829865078</v>
      </c>
      <c r="G6011" s="2">
        <v>43335</v>
      </c>
      <c r="H6011">
        <v>15</v>
      </c>
      <c r="I6011">
        <v>15.96286540001292</v>
      </c>
      <c r="J6011">
        <v>6010</v>
      </c>
      <c r="K6011">
        <v>68.607305936073061</v>
      </c>
      <c r="L6011" s="2">
        <v>43697.958333333343</v>
      </c>
      <c r="M6011">
        <v>15</v>
      </c>
      <c r="N6011">
        <v>17.586721190639491</v>
      </c>
      <c r="O6011">
        <v>6010</v>
      </c>
      <c r="P6011">
        <v>72.279013830426933</v>
      </c>
    </row>
    <row r="6012" spans="1:16" x14ac:dyDescent="0.25">
      <c r="A6012" s="1">
        <v>6010</v>
      </c>
      <c r="B6012" s="2">
        <v>42908.291666666657</v>
      </c>
      <c r="C6012">
        <v>14</v>
      </c>
      <c r="D6012">
        <v>16.14263806978277</v>
      </c>
      <c r="E6012">
        <v>6011</v>
      </c>
      <c r="F6012">
        <v>68.728561628172884</v>
      </c>
      <c r="G6012" s="2">
        <v>43317.666666666657</v>
      </c>
      <c r="H6012">
        <v>13</v>
      </c>
      <c r="I6012">
        <v>15.96492729244434</v>
      </c>
      <c r="J6012">
        <v>6011</v>
      </c>
      <c r="K6012">
        <v>68.618721461187221</v>
      </c>
      <c r="L6012" s="2">
        <v>43489.75</v>
      </c>
      <c r="M6012">
        <v>16</v>
      </c>
      <c r="N6012">
        <v>17.593860186509339</v>
      </c>
      <c r="O6012">
        <v>6011</v>
      </c>
      <c r="P6012">
        <v>72.291040288635003</v>
      </c>
    </row>
    <row r="6013" spans="1:16" x14ac:dyDescent="0.25">
      <c r="A6013" s="1">
        <v>6011</v>
      </c>
      <c r="B6013" s="2">
        <v>43058.791666666657</v>
      </c>
      <c r="C6013">
        <v>17</v>
      </c>
      <c r="D6013">
        <v>16.143950315573921</v>
      </c>
      <c r="E6013">
        <v>6012</v>
      </c>
      <c r="F6013">
        <v>68.739995426480675</v>
      </c>
      <c r="G6013" s="2">
        <v>43456.125</v>
      </c>
      <c r="H6013">
        <v>11</v>
      </c>
      <c r="I6013">
        <v>15.96656593831594</v>
      </c>
      <c r="J6013">
        <v>6012</v>
      </c>
      <c r="K6013">
        <v>68.630136986301366</v>
      </c>
      <c r="L6013" s="2">
        <v>43489.708333333343</v>
      </c>
      <c r="M6013">
        <v>16</v>
      </c>
      <c r="N6013">
        <v>17.593860186509339</v>
      </c>
      <c r="O6013">
        <v>6012</v>
      </c>
      <c r="P6013">
        <v>72.303066746843058</v>
      </c>
    </row>
    <row r="6014" spans="1:16" x14ac:dyDescent="0.25">
      <c r="A6014" s="1">
        <v>6012</v>
      </c>
      <c r="B6014" s="2">
        <v>43059.833333333343</v>
      </c>
      <c r="C6014">
        <v>19</v>
      </c>
      <c r="D6014">
        <v>16.145717484187259</v>
      </c>
      <c r="E6014">
        <v>6013</v>
      </c>
      <c r="F6014">
        <v>68.751429224788481</v>
      </c>
      <c r="G6014" s="2">
        <v>43456.166666666657</v>
      </c>
      <c r="H6014">
        <v>11</v>
      </c>
      <c r="I6014">
        <v>15.96656593831594</v>
      </c>
      <c r="J6014">
        <v>6013</v>
      </c>
      <c r="K6014">
        <v>68.641552511415526</v>
      </c>
      <c r="L6014" s="2">
        <v>43639.5</v>
      </c>
      <c r="M6014">
        <v>12</v>
      </c>
      <c r="N6014">
        <v>17.59502584471554</v>
      </c>
      <c r="O6014">
        <v>6013</v>
      </c>
      <c r="P6014">
        <v>72.315093205051113</v>
      </c>
    </row>
    <row r="6015" spans="1:16" x14ac:dyDescent="0.25">
      <c r="A6015" s="1">
        <v>6013</v>
      </c>
      <c r="B6015" s="2">
        <v>42883.541666666657</v>
      </c>
      <c r="C6015">
        <v>16</v>
      </c>
      <c r="D6015">
        <v>16.14606499677101</v>
      </c>
      <c r="E6015">
        <v>6014</v>
      </c>
      <c r="F6015">
        <v>68.762863023096273</v>
      </c>
      <c r="G6015" s="2">
        <v>43397.041666666657</v>
      </c>
      <c r="H6015">
        <v>15</v>
      </c>
      <c r="I6015">
        <v>15.9674187882616</v>
      </c>
      <c r="J6015">
        <v>6014</v>
      </c>
      <c r="K6015">
        <v>68.652968036529685</v>
      </c>
      <c r="L6015" s="2">
        <v>43743.291666666657</v>
      </c>
      <c r="M6015">
        <v>15</v>
      </c>
      <c r="N6015">
        <v>17.5965303023393</v>
      </c>
      <c r="O6015">
        <v>6014</v>
      </c>
      <c r="P6015">
        <v>72.327119663259168</v>
      </c>
    </row>
    <row r="6016" spans="1:16" x14ac:dyDescent="0.25">
      <c r="A6016" s="1">
        <v>6014</v>
      </c>
      <c r="B6016" s="2">
        <v>42883.5</v>
      </c>
      <c r="C6016">
        <v>16</v>
      </c>
      <c r="D6016">
        <v>16.14606499677101</v>
      </c>
      <c r="E6016">
        <v>6015</v>
      </c>
      <c r="F6016">
        <v>68.774296821404064</v>
      </c>
      <c r="G6016" s="2">
        <v>43117.416666666657</v>
      </c>
      <c r="H6016">
        <v>13</v>
      </c>
      <c r="I6016">
        <v>15.9679075897314</v>
      </c>
      <c r="J6016">
        <v>6015</v>
      </c>
      <c r="K6016">
        <v>68.664383561643831</v>
      </c>
      <c r="L6016" s="2">
        <v>43690.375</v>
      </c>
      <c r="M6016">
        <v>15</v>
      </c>
      <c r="N6016">
        <v>17.59769281964952</v>
      </c>
      <c r="O6016">
        <v>6015</v>
      </c>
      <c r="P6016">
        <v>72.339146121467223</v>
      </c>
    </row>
    <row r="6017" spans="1:16" x14ac:dyDescent="0.25">
      <c r="A6017" s="1">
        <v>6015</v>
      </c>
      <c r="B6017" s="2">
        <v>42836.833333333343</v>
      </c>
      <c r="C6017">
        <v>20</v>
      </c>
      <c r="D6017">
        <v>16.148066255847841</v>
      </c>
      <c r="E6017">
        <v>6016</v>
      </c>
      <c r="F6017">
        <v>68.78573061971187</v>
      </c>
      <c r="G6017" s="2">
        <v>43308.708333333343</v>
      </c>
      <c r="H6017">
        <v>15</v>
      </c>
      <c r="I6017">
        <v>15.968849402546541</v>
      </c>
      <c r="J6017">
        <v>6016</v>
      </c>
      <c r="K6017">
        <v>68.675799086757991</v>
      </c>
      <c r="L6017" s="2">
        <v>43690.458333333343</v>
      </c>
      <c r="M6017">
        <v>15</v>
      </c>
      <c r="N6017">
        <v>17.59769281964952</v>
      </c>
      <c r="O6017">
        <v>6016</v>
      </c>
      <c r="P6017">
        <v>72.351172579675293</v>
      </c>
    </row>
    <row r="6018" spans="1:16" x14ac:dyDescent="0.25">
      <c r="A6018" s="1">
        <v>6016</v>
      </c>
      <c r="B6018" s="2">
        <v>42842.125</v>
      </c>
      <c r="C6018">
        <v>13</v>
      </c>
      <c r="D6018">
        <v>16.153669805604832</v>
      </c>
      <c r="E6018">
        <v>6017</v>
      </c>
      <c r="F6018">
        <v>68.797164418019662</v>
      </c>
      <c r="G6018" s="2">
        <v>43298.458333333343</v>
      </c>
      <c r="H6018">
        <v>18</v>
      </c>
      <c r="I6018">
        <v>15.97161431526893</v>
      </c>
      <c r="J6018">
        <v>6017</v>
      </c>
      <c r="K6018">
        <v>68.68721461187215</v>
      </c>
      <c r="L6018" s="2">
        <v>43690.416666666657</v>
      </c>
      <c r="M6018">
        <v>15</v>
      </c>
      <c r="N6018">
        <v>17.59769281964952</v>
      </c>
      <c r="O6018">
        <v>6017</v>
      </c>
      <c r="P6018">
        <v>72.363199037883348</v>
      </c>
    </row>
    <row r="6019" spans="1:16" x14ac:dyDescent="0.25">
      <c r="A6019" s="1">
        <v>6017</v>
      </c>
      <c r="B6019" s="2">
        <v>42842.208333333343</v>
      </c>
      <c r="C6019">
        <v>13</v>
      </c>
      <c r="D6019">
        <v>16.153669805604832</v>
      </c>
      <c r="E6019">
        <v>6018</v>
      </c>
      <c r="F6019">
        <v>68.808598216327468</v>
      </c>
      <c r="G6019" s="2">
        <v>43121.375</v>
      </c>
      <c r="H6019">
        <v>15</v>
      </c>
      <c r="I6019">
        <v>15.97296640308053</v>
      </c>
      <c r="J6019">
        <v>6018</v>
      </c>
      <c r="K6019">
        <v>68.698630136986296</v>
      </c>
      <c r="L6019" s="2">
        <v>43494.666666666657</v>
      </c>
      <c r="M6019">
        <v>17</v>
      </c>
      <c r="N6019">
        <v>17.597815160070301</v>
      </c>
      <c r="O6019">
        <v>6018</v>
      </c>
      <c r="P6019">
        <v>72.375225496091403</v>
      </c>
    </row>
    <row r="6020" spans="1:16" x14ac:dyDescent="0.25">
      <c r="A6020" s="1">
        <v>6018</v>
      </c>
      <c r="B6020" s="2">
        <v>42842.25</v>
      </c>
      <c r="C6020">
        <v>13</v>
      </c>
      <c r="D6020">
        <v>16.153669805604832</v>
      </c>
      <c r="E6020">
        <v>6019</v>
      </c>
      <c r="F6020">
        <v>68.82003201463526</v>
      </c>
      <c r="G6020" s="2">
        <v>43121.333333333343</v>
      </c>
      <c r="H6020">
        <v>15</v>
      </c>
      <c r="I6020">
        <v>15.97296640308053</v>
      </c>
      <c r="J6020">
        <v>6019</v>
      </c>
      <c r="K6020">
        <v>68.710045662100455</v>
      </c>
      <c r="L6020" s="2">
        <v>43494.625</v>
      </c>
      <c r="M6020">
        <v>17</v>
      </c>
      <c r="N6020">
        <v>17.597815160070301</v>
      </c>
      <c r="O6020">
        <v>6019</v>
      </c>
      <c r="P6020">
        <v>72.387251954299458</v>
      </c>
    </row>
    <row r="6021" spans="1:16" x14ac:dyDescent="0.25">
      <c r="A6021" s="1">
        <v>6019</v>
      </c>
      <c r="B6021" s="2">
        <v>43075.875</v>
      </c>
      <c r="C6021">
        <v>16</v>
      </c>
      <c r="D6021">
        <v>16.15385276754747</v>
      </c>
      <c r="E6021">
        <v>6020</v>
      </c>
      <c r="F6021">
        <v>68.831465812943065</v>
      </c>
      <c r="G6021" s="2">
        <v>43260.291666666657</v>
      </c>
      <c r="H6021">
        <v>13</v>
      </c>
      <c r="I6021">
        <v>15.973144066706769</v>
      </c>
      <c r="J6021">
        <v>6020</v>
      </c>
      <c r="K6021">
        <v>68.721461187214615</v>
      </c>
      <c r="L6021" s="2">
        <v>43802.083333333343</v>
      </c>
      <c r="M6021">
        <v>16</v>
      </c>
      <c r="N6021">
        <v>17.600729660420122</v>
      </c>
      <c r="O6021">
        <v>6020</v>
      </c>
      <c r="P6021">
        <v>72.399278412507513</v>
      </c>
    </row>
    <row r="6022" spans="1:16" x14ac:dyDescent="0.25">
      <c r="A6022" s="1">
        <v>6020</v>
      </c>
      <c r="B6022" s="2">
        <v>43013.916666666657</v>
      </c>
      <c r="C6022">
        <v>18</v>
      </c>
      <c r="D6022">
        <v>16.15669510079093</v>
      </c>
      <c r="E6022">
        <v>6021</v>
      </c>
      <c r="F6022">
        <v>68.842899611250857</v>
      </c>
      <c r="G6022" s="2">
        <v>43161.583333333343</v>
      </c>
      <c r="H6022">
        <v>12</v>
      </c>
      <c r="I6022">
        <v>15.9742563840448</v>
      </c>
      <c r="J6022">
        <v>6021</v>
      </c>
      <c r="K6022">
        <v>68.732876712328761</v>
      </c>
      <c r="L6022" s="2">
        <v>43480.708333333343</v>
      </c>
      <c r="M6022">
        <v>18</v>
      </c>
      <c r="N6022">
        <v>17.602100087418091</v>
      </c>
      <c r="O6022">
        <v>6021</v>
      </c>
      <c r="P6022">
        <v>72.411304870715568</v>
      </c>
    </row>
    <row r="6023" spans="1:16" x14ac:dyDescent="0.25">
      <c r="A6023" s="1">
        <v>6021</v>
      </c>
      <c r="B6023" s="2">
        <v>42742.791666666657</v>
      </c>
      <c r="C6023">
        <v>15</v>
      </c>
      <c r="D6023">
        <v>16.15936144882993</v>
      </c>
      <c r="E6023">
        <v>6022</v>
      </c>
      <c r="F6023">
        <v>68.854333409558649</v>
      </c>
      <c r="G6023" s="2">
        <v>43253.833333333343</v>
      </c>
      <c r="H6023">
        <v>15</v>
      </c>
      <c r="I6023">
        <v>15.974654208066211</v>
      </c>
      <c r="J6023">
        <v>6022</v>
      </c>
      <c r="K6023">
        <v>68.74429223744292</v>
      </c>
      <c r="L6023" s="2">
        <v>43693.583333333343</v>
      </c>
      <c r="M6023">
        <v>15</v>
      </c>
      <c r="N6023">
        <v>17.607106744889361</v>
      </c>
      <c r="O6023">
        <v>6022</v>
      </c>
      <c r="P6023">
        <v>72.423331328923638</v>
      </c>
    </row>
    <row r="6024" spans="1:16" x14ac:dyDescent="0.25">
      <c r="A6024" s="1">
        <v>6022</v>
      </c>
      <c r="B6024" s="2">
        <v>42779.666666666657</v>
      </c>
      <c r="C6024">
        <v>15</v>
      </c>
      <c r="D6024">
        <v>16.15972492003236</v>
      </c>
      <c r="E6024">
        <v>6023</v>
      </c>
      <c r="F6024">
        <v>68.865767207866455</v>
      </c>
      <c r="G6024" s="2">
        <v>43275.625</v>
      </c>
      <c r="H6024">
        <v>14</v>
      </c>
      <c r="I6024">
        <v>15.97619980586342</v>
      </c>
      <c r="J6024">
        <v>6023</v>
      </c>
      <c r="K6024">
        <v>68.75570776255708</v>
      </c>
      <c r="L6024" s="2">
        <v>43693.625</v>
      </c>
      <c r="M6024">
        <v>15</v>
      </c>
      <c r="N6024">
        <v>17.607106744889361</v>
      </c>
      <c r="O6024">
        <v>6023</v>
      </c>
      <c r="P6024">
        <v>72.435357787131693</v>
      </c>
    </row>
    <row r="6025" spans="1:16" x14ac:dyDescent="0.25">
      <c r="A6025" s="1">
        <v>6023</v>
      </c>
      <c r="B6025" s="2">
        <v>42779.625</v>
      </c>
      <c r="C6025">
        <v>15</v>
      </c>
      <c r="D6025">
        <v>16.15972492003236</v>
      </c>
      <c r="E6025">
        <v>6024</v>
      </c>
      <c r="F6025">
        <v>68.877201006174246</v>
      </c>
      <c r="G6025" s="2">
        <v>43250.25</v>
      </c>
      <c r="H6025">
        <v>13</v>
      </c>
      <c r="I6025">
        <v>15.97787245768694</v>
      </c>
      <c r="J6025">
        <v>6024</v>
      </c>
      <c r="K6025">
        <v>68.767123287671239</v>
      </c>
      <c r="L6025" s="2">
        <v>43800.666666666657</v>
      </c>
      <c r="M6025">
        <v>18</v>
      </c>
      <c r="N6025">
        <v>17.610028544344509</v>
      </c>
      <c r="O6025">
        <v>6024</v>
      </c>
      <c r="P6025">
        <v>72.447384245339748</v>
      </c>
    </row>
    <row r="6026" spans="1:16" x14ac:dyDescent="0.25">
      <c r="A6026" s="1">
        <v>6024</v>
      </c>
      <c r="B6026" s="2">
        <v>42779.583333333343</v>
      </c>
      <c r="C6026">
        <v>15</v>
      </c>
      <c r="D6026">
        <v>16.15972492003236</v>
      </c>
      <c r="E6026">
        <v>6025</v>
      </c>
      <c r="F6026">
        <v>68.888634804482052</v>
      </c>
      <c r="G6026" s="2">
        <v>43174.458333333343</v>
      </c>
      <c r="H6026">
        <v>18</v>
      </c>
      <c r="I6026">
        <v>15.980792348998319</v>
      </c>
      <c r="J6026">
        <v>6025</v>
      </c>
      <c r="K6026">
        <v>68.778538812785385</v>
      </c>
      <c r="L6026" s="2">
        <v>43573.333333333343</v>
      </c>
      <c r="M6026">
        <v>14</v>
      </c>
      <c r="N6026">
        <v>17.61108353169459</v>
      </c>
      <c r="O6026">
        <v>6025</v>
      </c>
      <c r="P6026">
        <v>72.459410703547803</v>
      </c>
    </row>
    <row r="6027" spans="1:16" x14ac:dyDescent="0.25">
      <c r="A6027" s="1">
        <v>6025</v>
      </c>
      <c r="B6027" s="2">
        <v>42942.833333333343</v>
      </c>
      <c r="C6027">
        <v>15</v>
      </c>
      <c r="D6027">
        <v>16.15992956230901</v>
      </c>
      <c r="E6027">
        <v>6026</v>
      </c>
      <c r="F6027">
        <v>68.900068602789844</v>
      </c>
      <c r="G6027" s="2">
        <v>43415.166666666657</v>
      </c>
      <c r="H6027">
        <v>14</v>
      </c>
      <c r="I6027">
        <v>15.982813718608989</v>
      </c>
      <c r="J6027">
        <v>6026</v>
      </c>
      <c r="K6027">
        <v>68.789954337899545</v>
      </c>
      <c r="L6027" s="2">
        <v>43758.166666666657</v>
      </c>
      <c r="M6027">
        <v>17</v>
      </c>
      <c r="N6027">
        <v>17.61259595931087</v>
      </c>
      <c r="O6027">
        <v>6026</v>
      </c>
      <c r="P6027">
        <v>72.471437161755858</v>
      </c>
    </row>
    <row r="6028" spans="1:16" x14ac:dyDescent="0.25">
      <c r="A6028" s="1">
        <v>6026</v>
      </c>
      <c r="B6028" s="2">
        <v>42942.875</v>
      </c>
      <c r="C6028">
        <v>15</v>
      </c>
      <c r="D6028">
        <v>16.15992956230901</v>
      </c>
      <c r="E6028">
        <v>6027</v>
      </c>
      <c r="F6028">
        <v>68.91150240109765</v>
      </c>
      <c r="G6028" s="2">
        <v>43415.208333333343</v>
      </c>
      <c r="H6028">
        <v>14</v>
      </c>
      <c r="I6028">
        <v>15.982813718608989</v>
      </c>
      <c r="J6028">
        <v>6027</v>
      </c>
      <c r="K6028">
        <v>68.801369863013704</v>
      </c>
      <c r="L6028" s="2">
        <v>43758.125</v>
      </c>
      <c r="M6028">
        <v>17</v>
      </c>
      <c r="N6028">
        <v>17.61259595931087</v>
      </c>
      <c r="O6028">
        <v>6027</v>
      </c>
      <c r="P6028">
        <v>72.483463619963928</v>
      </c>
    </row>
    <row r="6029" spans="1:16" x14ac:dyDescent="0.25">
      <c r="A6029" s="1">
        <v>6027</v>
      </c>
      <c r="B6029" s="2">
        <v>42971.291666666657</v>
      </c>
      <c r="C6029">
        <v>13</v>
      </c>
      <c r="D6029">
        <v>16.162185300467971</v>
      </c>
      <c r="E6029">
        <v>6028</v>
      </c>
      <c r="F6029">
        <v>68.922936199405441</v>
      </c>
      <c r="G6029" s="2">
        <v>43327.791666666657</v>
      </c>
      <c r="H6029">
        <v>16</v>
      </c>
      <c r="I6029">
        <v>15.984824125117081</v>
      </c>
      <c r="J6029">
        <v>6028</v>
      </c>
      <c r="K6029">
        <v>68.81278538812785</v>
      </c>
      <c r="L6029" s="2">
        <v>43758.083333333343</v>
      </c>
      <c r="M6029">
        <v>17</v>
      </c>
      <c r="N6029">
        <v>17.61259595931087</v>
      </c>
      <c r="O6029">
        <v>6028</v>
      </c>
      <c r="P6029">
        <v>72.495490078171983</v>
      </c>
    </row>
    <row r="6030" spans="1:16" x14ac:dyDescent="0.25">
      <c r="A6030" s="1">
        <v>6028</v>
      </c>
      <c r="B6030" s="2">
        <v>42910.541666666657</v>
      </c>
      <c r="C6030">
        <v>15</v>
      </c>
      <c r="D6030">
        <v>16.164276073311051</v>
      </c>
      <c r="E6030">
        <v>6029</v>
      </c>
      <c r="F6030">
        <v>68.934369997713247</v>
      </c>
      <c r="G6030" s="2">
        <v>43236.708333333343</v>
      </c>
      <c r="H6030">
        <v>11</v>
      </c>
      <c r="I6030">
        <v>15.986803348585649</v>
      </c>
      <c r="J6030">
        <v>6029</v>
      </c>
      <c r="K6030">
        <v>68.824200913242009</v>
      </c>
      <c r="L6030" s="2">
        <v>43707.5</v>
      </c>
      <c r="M6030">
        <v>13</v>
      </c>
      <c r="N6030">
        <v>17.61288538302491</v>
      </c>
      <c r="O6030">
        <v>6029</v>
      </c>
      <c r="P6030">
        <v>72.507516536380038</v>
      </c>
    </row>
    <row r="6031" spans="1:16" x14ac:dyDescent="0.25">
      <c r="A6031" s="1">
        <v>6029</v>
      </c>
      <c r="B6031" s="2">
        <v>42898.375</v>
      </c>
      <c r="C6031">
        <v>17</v>
      </c>
      <c r="D6031">
        <v>16.16768146582281</v>
      </c>
      <c r="E6031">
        <v>6030</v>
      </c>
      <c r="F6031">
        <v>68.945803796021039</v>
      </c>
      <c r="G6031" s="2">
        <v>43167.875</v>
      </c>
      <c r="H6031">
        <v>16</v>
      </c>
      <c r="I6031">
        <v>15.9916841818994</v>
      </c>
      <c r="J6031">
        <v>6030</v>
      </c>
      <c r="K6031">
        <v>68.835616438356169</v>
      </c>
      <c r="L6031" s="2">
        <v>43707.541666666657</v>
      </c>
      <c r="M6031">
        <v>13</v>
      </c>
      <c r="N6031">
        <v>17.61288538302491</v>
      </c>
      <c r="O6031">
        <v>6030</v>
      </c>
      <c r="P6031">
        <v>72.519542994588093</v>
      </c>
    </row>
    <row r="6032" spans="1:16" x14ac:dyDescent="0.25">
      <c r="A6032" s="1">
        <v>6030</v>
      </c>
      <c r="B6032" s="2">
        <v>42898.416666666657</v>
      </c>
      <c r="C6032">
        <v>17</v>
      </c>
      <c r="D6032">
        <v>16.16768146582281</v>
      </c>
      <c r="E6032">
        <v>6031</v>
      </c>
      <c r="F6032">
        <v>68.957237594328831</v>
      </c>
      <c r="G6032" s="2">
        <v>43115.125</v>
      </c>
      <c r="H6032">
        <v>13</v>
      </c>
      <c r="I6032">
        <v>15.995892356985101</v>
      </c>
      <c r="J6032">
        <v>6031</v>
      </c>
      <c r="K6032">
        <v>68.847031963470315</v>
      </c>
      <c r="L6032" s="2">
        <v>43707.625</v>
      </c>
      <c r="M6032">
        <v>13</v>
      </c>
      <c r="N6032">
        <v>17.61288538302491</v>
      </c>
      <c r="O6032">
        <v>6031</v>
      </c>
      <c r="P6032">
        <v>72.531569452796148</v>
      </c>
    </row>
    <row r="6033" spans="1:16" x14ac:dyDescent="0.25">
      <c r="A6033" s="1">
        <v>6031</v>
      </c>
      <c r="B6033" s="2">
        <v>42898.458333333343</v>
      </c>
      <c r="C6033">
        <v>17</v>
      </c>
      <c r="D6033">
        <v>16.16768146582281</v>
      </c>
      <c r="E6033">
        <v>6032</v>
      </c>
      <c r="F6033">
        <v>68.968671392636637</v>
      </c>
      <c r="G6033" s="2">
        <v>43115.083333333343</v>
      </c>
      <c r="H6033">
        <v>13</v>
      </c>
      <c r="I6033">
        <v>15.995892356985101</v>
      </c>
      <c r="J6033">
        <v>6032</v>
      </c>
      <c r="K6033">
        <v>68.858447488584474</v>
      </c>
      <c r="L6033" s="2">
        <v>43520.416666666657</v>
      </c>
      <c r="M6033">
        <v>16</v>
      </c>
      <c r="N6033">
        <v>17.622492213045081</v>
      </c>
      <c r="O6033">
        <v>6032</v>
      </c>
      <c r="P6033">
        <v>72.543595911004203</v>
      </c>
    </row>
    <row r="6034" spans="1:16" x14ac:dyDescent="0.25">
      <c r="A6034" s="1">
        <v>6032</v>
      </c>
      <c r="B6034" s="2">
        <v>42981.625</v>
      </c>
      <c r="C6034">
        <v>16</v>
      </c>
      <c r="D6034">
        <v>16.16947148786538</v>
      </c>
      <c r="E6034">
        <v>6033</v>
      </c>
      <c r="F6034">
        <v>68.980105190944428</v>
      </c>
      <c r="G6034" s="2">
        <v>43115.166666666657</v>
      </c>
      <c r="H6034">
        <v>13</v>
      </c>
      <c r="I6034">
        <v>15.995892356985101</v>
      </c>
      <c r="J6034">
        <v>6033</v>
      </c>
      <c r="K6034">
        <v>68.869863013698634</v>
      </c>
      <c r="L6034" s="2">
        <v>43759.916666666657</v>
      </c>
      <c r="M6034">
        <v>19</v>
      </c>
      <c r="N6034">
        <v>17.62302804443155</v>
      </c>
      <c r="O6034">
        <v>6033</v>
      </c>
      <c r="P6034">
        <v>72.555622369212273</v>
      </c>
    </row>
    <row r="6035" spans="1:16" x14ac:dyDescent="0.25">
      <c r="A6035" s="1">
        <v>6033</v>
      </c>
      <c r="B6035" s="2">
        <v>43077.916666666657</v>
      </c>
      <c r="C6035">
        <v>17</v>
      </c>
      <c r="D6035">
        <v>16.16979019501494</v>
      </c>
      <c r="E6035">
        <v>6034</v>
      </c>
      <c r="F6035">
        <v>68.991538989252234</v>
      </c>
      <c r="G6035" s="2">
        <v>43362.833333333343</v>
      </c>
      <c r="H6035">
        <v>15</v>
      </c>
      <c r="I6035">
        <v>15.998574716614741</v>
      </c>
      <c r="J6035">
        <v>6034</v>
      </c>
      <c r="K6035">
        <v>68.881278538812779</v>
      </c>
      <c r="L6035" s="2">
        <v>43520.333333333343</v>
      </c>
      <c r="M6035">
        <v>16</v>
      </c>
      <c r="N6035">
        <v>17.625522516075389</v>
      </c>
      <c r="O6035">
        <v>6034</v>
      </c>
      <c r="P6035">
        <v>72.567648827420328</v>
      </c>
    </row>
    <row r="6036" spans="1:16" x14ac:dyDescent="0.25">
      <c r="A6036" s="1">
        <v>6034</v>
      </c>
      <c r="B6036" s="2">
        <v>43042.75</v>
      </c>
      <c r="C6036">
        <v>12</v>
      </c>
      <c r="D6036">
        <v>16.178777049993538</v>
      </c>
      <c r="E6036">
        <v>6035</v>
      </c>
      <c r="F6036">
        <v>69.002972787560026</v>
      </c>
      <c r="G6036" s="2">
        <v>43135.541666666657</v>
      </c>
      <c r="H6036">
        <v>13</v>
      </c>
      <c r="I6036">
        <v>16.000493322128239</v>
      </c>
      <c r="J6036">
        <v>6035</v>
      </c>
      <c r="K6036">
        <v>68.892694063926939</v>
      </c>
      <c r="L6036" s="2">
        <v>43647.916666666657</v>
      </c>
      <c r="M6036">
        <v>17</v>
      </c>
      <c r="N6036">
        <v>17.628113718877842</v>
      </c>
      <c r="O6036">
        <v>6035</v>
      </c>
      <c r="P6036">
        <v>72.579675285628383</v>
      </c>
    </row>
    <row r="6037" spans="1:16" x14ac:dyDescent="0.25">
      <c r="A6037" s="1">
        <v>6035</v>
      </c>
      <c r="B6037" s="2">
        <v>42849.708333333343</v>
      </c>
      <c r="C6037">
        <v>14</v>
      </c>
      <c r="D6037">
        <v>16.181376195692671</v>
      </c>
      <c r="E6037">
        <v>6036</v>
      </c>
      <c r="F6037">
        <v>69.014406585867832</v>
      </c>
      <c r="G6037" s="2">
        <v>43416.5</v>
      </c>
      <c r="H6037">
        <v>17</v>
      </c>
      <c r="I6037">
        <v>16.000631132796752</v>
      </c>
      <c r="J6037">
        <v>6036</v>
      </c>
      <c r="K6037">
        <v>68.904109589041099</v>
      </c>
      <c r="L6037" s="2">
        <v>43553.916666666657</v>
      </c>
      <c r="M6037">
        <v>18</v>
      </c>
      <c r="N6037">
        <v>17.62856718612969</v>
      </c>
      <c r="O6037">
        <v>6036</v>
      </c>
      <c r="P6037">
        <v>72.591701743836438</v>
      </c>
    </row>
    <row r="6038" spans="1:16" x14ac:dyDescent="0.25">
      <c r="A6038" s="1">
        <v>6036</v>
      </c>
      <c r="B6038" s="2">
        <v>43001.5</v>
      </c>
      <c r="C6038">
        <v>14</v>
      </c>
      <c r="D6038">
        <v>16.183240983587272</v>
      </c>
      <c r="E6038">
        <v>6037</v>
      </c>
      <c r="F6038">
        <v>69.025840384175623</v>
      </c>
      <c r="G6038" s="2">
        <v>43429.583333333343</v>
      </c>
      <c r="H6038">
        <v>16</v>
      </c>
      <c r="I6038">
        <v>16.00139874519849</v>
      </c>
      <c r="J6038">
        <v>6037</v>
      </c>
      <c r="K6038">
        <v>68.915525114155244</v>
      </c>
      <c r="L6038" s="2">
        <v>43590.833333333343</v>
      </c>
      <c r="M6038">
        <v>16</v>
      </c>
      <c r="N6038">
        <v>17.630407122115049</v>
      </c>
      <c r="O6038">
        <v>6037</v>
      </c>
      <c r="P6038">
        <v>72.603728202044493</v>
      </c>
    </row>
    <row r="6039" spans="1:16" x14ac:dyDescent="0.25">
      <c r="A6039" s="1">
        <v>6037</v>
      </c>
      <c r="B6039" s="2">
        <v>43082.333333333343</v>
      </c>
      <c r="C6039">
        <v>10</v>
      </c>
      <c r="D6039">
        <v>16.188342720291342</v>
      </c>
      <c r="E6039">
        <v>6038</v>
      </c>
      <c r="F6039">
        <v>69.037274182483415</v>
      </c>
      <c r="G6039" s="2">
        <v>43429.541666666657</v>
      </c>
      <c r="H6039">
        <v>16</v>
      </c>
      <c r="I6039">
        <v>16.00139874519849</v>
      </c>
      <c r="J6039">
        <v>6038</v>
      </c>
      <c r="K6039">
        <v>68.926940639269404</v>
      </c>
      <c r="L6039" s="2">
        <v>43699.791666666657</v>
      </c>
      <c r="M6039">
        <v>19</v>
      </c>
      <c r="N6039">
        <v>17.630627054999241</v>
      </c>
      <c r="O6039">
        <v>6038</v>
      </c>
      <c r="P6039">
        <v>72.615754660252549</v>
      </c>
    </row>
    <row r="6040" spans="1:16" x14ac:dyDescent="0.25">
      <c r="A6040" s="1">
        <v>6038</v>
      </c>
      <c r="B6040" s="2">
        <v>42971.083333333343</v>
      </c>
      <c r="C6040">
        <v>13</v>
      </c>
      <c r="D6040">
        <v>16.19142928509979</v>
      </c>
      <c r="E6040">
        <v>6039</v>
      </c>
      <c r="F6040">
        <v>69.048707980791221</v>
      </c>
      <c r="G6040" s="2">
        <v>43450.166666666657</v>
      </c>
      <c r="H6040">
        <v>17</v>
      </c>
      <c r="I6040">
        <v>16.00172462623329</v>
      </c>
      <c r="J6040">
        <v>6039</v>
      </c>
      <c r="K6040">
        <v>68.938356164383563</v>
      </c>
      <c r="L6040" s="2">
        <v>43724.416666666657</v>
      </c>
      <c r="M6040">
        <v>18</v>
      </c>
      <c r="N6040">
        <v>17.632384957256939</v>
      </c>
      <c r="O6040">
        <v>6039</v>
      </c>
      <c r="P6040">
        <v>72.627781118460618</v>
      </c>
    </row>
    <row r="6041" spans="1:16" x14ac:dyDescent="0.25">
      <c r="A6041" s="1">
        <v>6039</v>
      </c>
      <c r="B6041" s="2">
        <v>42972.833333333343</v>
      </c>
      <c r="C6041">
        <v>17</v>
      </c>
      <c r="D6041">
        <v>16.193136124567779</v>
      </c>
      <c r="E6041">
        <v>6040</v>
      </c>
      <c r="F6041">
        <v>69.060141779099013</v>
      </c>
      <c r="G6041" s="2">
        <v>43450.25</v>
      </c>
      <c r="H6041">
        <v>17</v>
      </c>
      <c r="I6041">
        <v>16.00172462623329</v>
      </c>
      <c r="J6041">
        <v>6040</v>
      </c>
      <c r="K6041">
        <v>68.949771689497723</v>
      </c>
      <c r="L6041" s="2">
        <v>43538.791666666657</v>
      </c>
      <c r="M6041">
        <v>16</v>
      </c>
      <c r="N6041">
        <v>17.634302480216729</v>
      </c>
      <c r="O6041">
        <v>6040</v>
      </c>
      <c r="P6041">
        <v>72.639807576668673</v>
      </c>
    </row>
    <row r="6042" spans="1:16" x14ac:dyDescent="0.25">
      <c r="A6042" s="1">
        <v>6040</v>
      </c>
      <c r="B6042" s="2">
        <v>42985.291666666657</v>
      </c>
      <c r="C6042">
        <v>15</v>
      </c>
      <c r="D6042">
        <v>16.193984968823209</v>
      </c>
      <c r="E6042">
        <v>6041</v>
      </c>
      <c r="F6042">
        <v>69.071575577406819</v>
      </c>
      <c r="G6042" s="2">
        <v>43450.291666666657</v>
      </c>
      <c r="H6042">
        <v>17</v>
      </c>
      <c r="I6042">
        <v>16.00172462623329</v>
      </c>
      <c r="J6042">
        <v>6041</v>
      </c>
      <c r="K6042">
        <v>68.961187214611869</v>
      </c>
      <c r="L6042" s="2">
        <v>43685.791666666657</v>
      </c>
      <c r="M6042">
        <v>16</v>
      </c>
      <c r="N6042">
        <v>17.63771841206789</v>
      </c>
      <c r="O6042">
        <v>6041</v>
      </c>
      <c r="P6042">
        <v>72.651834034876728</v>
      </c>
    </row>
    <row r="6043" spans="1:16" x14ac:dyDescent="0.25">
      <c r="A6043" s="1">
        <v>6041</v>
      </c>
      <c r="B6043" s="2">
        <v>42953</v>
      </c>
      <c r="C6043">
        <v>15</v>
      </c>
      <c r="D6043">
        <v>16.19486893224073</v>
      </c>
      <c r="E6043">
        <v>6042</v>
      </c>
      <c r="F6043">
        <v>69.08300937571461</v>
      </c>
      <c r="G6043" s="2">
        <v>43450.208333333343</v>
      </c>
      <c r="H6043">
        <v>17</v>
      </c>
      <c r="I6043">
        <v>16.00172462623329</v>
      </c>
      <c r="J6043">
        <v>6042</v>
      </c>
      <c r="K6043">
        <v>68.972602739726028</v>
      </c>
      <c r="L6043" s="2">
        <v>43479.333333333343</v>
      </c>
      <c r="M6043">
        <v>16</v>
      </c>
      <c r="N6043">
        <v>17.64118001756054</v>
      </c>
      <c r="O6043">
        <v>6042</v>
      </c>
      <c r="P6043">
        <v>72.663860493084783</v>
      </c>
    </row>
    <row r="6044" spans="1:16" x14ac:dyDescent="0.25">
      <c r="A6044" s="1">
        <v>6042</v>
      </c>
      <c r="B6044" s="2">
        <v>42953.041666666657</v>
      </c>
      <c r="C6044">
        <v>15</v>
      </c>
      <c r="D6044">
        <v>16.19486893224073</v>
      </c>
      <c r="E6044">
        <v>6043</v>
      </c>
      <c r="F6044">
        <v>69.094443174022416</v>
      </c>
      <c r="G6044" s="2">
        <v>43177.333333333343</v>
      </c>
      <c r="H6044">
        <v>15</v>
      </c>
      <c r="I6044">
        <v>16.002901151198291</v>
      </c>
      <c r="J6044">
        <v>6043</v>
      </c>
      <c r="K6044">
        <v>68.984018264840188</v>
      </c>
      <c r="L6044" s="2">
        <v>43606.916666666657</v>
      </c>
      <c r="M6044">
        <v>17</v>
      </c>
      <c r="N6044">
        <v>17.643802818293569</v>
      </c>
      <c r="O6044">
        <v>6043</v>
      </c>
      <c r="P6044">
        <v>72.675886951292838</v>
      </c>
    </row>
    <row r="6045" spans="1:16" x14ac:dyDescent="0.25">
      <c r="A6045" s="1">
        <v>6043</v>
      </c>
      <c r="B6045" s="2">
        <v>42906.291666666657</v>
      </c>
      <c r="C6045">
        <v>18</v>
      </c>
      <c r="D6045">
        <v>16.197891539313769</v>
      </c>
      <c r="E6045">
        <v>6044</v>
      </c>
      <c r="F6045">
        <v>69.105876972330208</v>
      </c>
      <c r="G6045" s="2">
        <v>43408.5</v>
      </c>
      <c r="H6045">
        <v>17</v>
      </c>
      <c r="I6045">
        <v>16.003974243182821</v>
      </c>
      <c r="J6045">
        <v>6044</v>
      </c>
      <c r="K6045">
        <v>68.995433789954333</v>
      </c>
      <c r="L6045" s="2">
        <v>43732</v>
      </c>
      <c r="M6045">
        <v>17</v>
      </c>
      <c r="N6045">
        <v>17.644174330152431</v>
      </c>
      <c r="O6045">
        <v>6044</v>
      </c>
      <c r="P6045">
        <v>72.687913409500908</v>
      </c>
    </row>
    <row r="6046" spans="1:16" x14ac:dyDescent="0.25">
      <c r="A6046" s="1">
        <v>6044</v>
      </c>
      <c r="B6046" s="2">
        <v>42909.625</v>
      </c>
      <c r="C6046">
        <v>17</v>
      </c>
      <c r="D6046">
        <v>16.201379358297491</v>
      </c>
      <c r="E6046">
        <v>6045</v>
      </c>
      <c r="F6046">
        <v>69.117310770637999</v>
      </c>
      <c r="G6046" s="2">
        <v>43144.833333333343</v>
      </c>
      <c r="H6046">
        <v>14</v>
      </c>
      <c r="I6046">
        <v>16.004625296676188</v>
      </c>
      <c r="J6046">
        <v>6045</v>
      </c>
      <c r="K6046">
        <v>69.006849315068493</v>
      </c>
      <c r="L6046" s="2">
        <v>43698.375</v>
      </c>
      <c r="M6046">
        <v>16</v>
      </c>
      <c r="N6046">
        <v>17.647516867604249</v>
      </c>
      <c r="O6046">
        <v>6045</v>
      </c>
      <c r="P6046">
        <v>72.699939867708963</v>
      </c>
    </row>
    <row r="6047" spans="1:16" x14ac:dyDescent="0.25">
      <c r="A6047" s="1">
        <v>6045</v>
      </c>
      <c r="B6047" s="2">
        <v>43088.791666666657</v>
      </c>
      <c r="C6047">
        <v>15</v>
      </c>
      <c r="D6047">
        <v>16.202465495120421</v>
      </c>
      <c r="E6047">
        <v>6046</v>
      </c>
      <c r="F6047">
        <v>69.128744568945805</v>
      </c>
      <c r="G6047" s="2">
        <v>43169.958333333343</v>
      </c>
      <c r="H6047">
        <v>13</v>
      </c>
      <c r="I6047">
        <v>16.007401420698439</v>
      </c>
      <c r="J6047">
        <v>6046</v>
      </c>
      <c r="K6047">
        <v>69.018264840182653</v>
      </c>
      <c r="L6047" s="2">
        <v>43557.333333333343</v>
      </c>
      <c r="M6047">
        <v>16</v>
      </c>
      <c r="N6047">
        <v>17.648555693044841</v>
      </c>
      <c r="O6047">
        <v>6046</v>
      </c>
      <c r="P6047">
        <v>72.711966325917018</v>
      </c>
    </row>
    <row r="6048" spans="1:16" x14ac:dyDescent="0.25">
      <c r="A6048" s="1">
        <v>6046</v>
      </c>
      <c r="B6048" s="2">
        <v>42970.166666666657</v>
      </c>
      <c r="C6048">
        <v>12</v>
      </c>
      <c r="D6048">
        <v>16.203963645051729</v>
      </c>
      <c r="E6048">
        <v>6047</v>
      </c>
      <c r="F6048">
        <v>69.140178367253597</v>
      </c>
      <c r="G6048" s="2">
        <v>43430.958333333343</v>
      </c>
      <c r="H6048">
        <v>17</v>
      </c>
      <c r="I6048">
        <v>16.01124153689981</v>
      </c>
      <c r="J6048">
        <v>6047</v>
      </c>
      <c r="K6048">
        <v>69.029680365296798</v>
      </c>
      <c r="L6048" s="2">
        <v>43605.958333333343</v>
      </c>
      <c r="M6048">
        <v>16</v>
      </c>
      <c r="N6048">
        <v>17.652361082881221</v>
      </c>
      <c r="O6048">
        <v>6047</v>
      </c>
      <c r="P6048">
        <v>72.723992784125073</v>
      </c>
    </row>
    <row r="6049" spans="1:16" x14ac:dyDescent="0.25">
      <c r="A6049" s="1">
        <v>6047</v>
      </c>
      <c r="B6049" s="2">
        <v>42970.291666666657</v>
      </c>
      <c r="C6049">
        <v>12</v>
      </c>
      <c r="D6049">
        <v>16.203963645051729</v>
      </c>
      <c r="E6049">
        <v>6048</v>
      </c>
      <c r="F6049">
        <v>69.151612165561403</v>
      </c>
      <c r="G6049" s="2">
        <v>43117.75</v>
      </c>
      <c r="H6049">
        <v>12</v>
      </c>
      <c r="I6049">
        <v>16.01266298205153</v>
      </c>
      <c r="J6049">
        <v>6048</v>
      </c>
      <c r="K6049">
        <v>69.041095890410958</v>
      </c>
      <c r="L6049" s="2">
        <v>43778.583333333343</v>
      </c>
      <c r="M6049">
        <v>14</v>
      </c>
      <c r="N6049">
        <v>17.652429127065169</v>
      </c>
      <c r="O6049">
        <v>6048</v>
      </c>
      <c r="P6049">
        <v>72.736019242333128</v>
      </c>
    </row>
    <row r="6050" spans="1:16" x14ac:dyDescent="0.25">
      <c r="A6050" s="1">
        <v>6048</v>
      </c>
      <c r="B6050" s="2">
        <v>42970.25</v>
      </c>
      <c r="C6050">
        <v>12</v>
      </c>
      <c r="D6050">
        <v>16.203963645051729</v>
      </c>
      <c r="E6050">
        <v>6049</v>
      </c>
      <c r="F6050">
        <v>69.163045963869195</v>
      </c>
      <c r="G6050" s="2">
        <v>43253.5</v>
      </c>
      <c r="H6050">
        <v>15</v>
      </c>
      <c r="I6050">
        <v>16.01516121072941</v>
      </c>
      <c r="J6050">
        <v>6049</v>
      </c>
      <c r="K6050">
        <v>69.052511415525117</v>
      </c>
      <c r="L6050" s="2">
        <v>43801.041666666657</v>
      </c>
      <c r="M6050">
        <v>17</v>
      </c>
      <c r="N6050">
        <v>17.653418593609249</v>
      </c>
      <c r="O6050">
        <v>6049</v>
      </c>
      <c r="P6050">
        <v>72.748045700541184</v>
      </c>
    </row>
    <row r="6051" spans="1:16" x14ac:dyDescent="0.25">
      <c r="A6051" s="1">
        <v>6049</v>
      </c>
      <c r="B6051" s="2">
        <v>42970.208333333343</v>
      </c>
      <c r="C6051">
        <v>12</v>
      </c>
      <c r="D6051">
        <v>16.203963645051729</v>
      </c>
      <c r="E6051">
        <v>6050</v>
      </c>
      <c r="F6051">
        <v>69.174479762177</v>
      </c>
      <c r="G6051" s="2">
        <v>43226.375</v>
      </c>
      <c r="H6051">
        <v>17</v>
      </c>
      <c r="I6051">
        <v>16.015922890213599</v>
      </c>
      <c r="J6051">
        <v>6050</v>
      </c>
      <c r="K6051">
        <v>69.063926940639263</v>
      </c>
      <c r="L6051" s="2">
        <v>43719.916666666657</v>
      </c>
      <c r="M6051">
        <v>16</v>
      </c>
      <c r="N6051">
        <v>17.656770063692349</v>
      </c>
      <c r="O6051">
        <v>6050</v>
      </c>
      <c r="P6051">
        <v>72.760072158749253</v>
      </c>
    </row>
    <row r="6052" spans="1:16" x14ac:dyDescent="0.25">
      <c r="A6052" s="1">
        <v>6050</v>
      </c>
      <c r="B6052" s="2">
        <v>43100.333333333343</v>
      </c>
      <c r="C6052">
        <v>16</v>
      </c>
      <c r="D6052">
        <v>16.205045521145362</v>
      </c>
      <c r="E6052">
        <v>6051</v>
      </c>
      <c r="F6052">
        <v>69.185913560484792</v>
      </c>
      <c r="G6052" s="2">
        <v>43392.958333333343</v>
      </c>
      <c r="H6052">
        <v>17</v>
      </c>
      <c r="I6052">
        <v>16.02329541827649</v>
      </c>
      <c r="J6052">
        <v>6051</v>
      </c>
      <c r="K6052">
        <v>69.075342465753423</v>
      </c>
      <c r="L6052" s="2">
        <v>43650</v>
      </c>
      <c r="M6052">
        <v>11</v>
      </c>
      <c r="N6052">
        <v>17.664220136457089</v>
      </c>
      <c r="O6052">
        <v>6051</v>
      </c>
      <c r="P6052">
        <v>72.772098616957308</v>
      </c>
    </row>
    <row r="6053" spans="1:16" x14ac:dyDescent="0.25">
      <c r="A6053" s="1">
        <v>6051</v>
      </c>
      <c r="B6053" s="2">
        <v>42843.75</v>
      </c>
      <c r="C6053">
        <v>19</v>
      </c>
      <c r="D6053">
        <v>16.205412232541679</v>
      </c>
      <c r="E6053">
        <v>6052</v>
      </c>
      <c r="F6053">
        <v>69.197347358792584</v>
      </c>
      <c r="G6053" s="2">
        <v>43198.291666666657</v>
      </c>
      <c r="H6053">
        <v>15</v>
      </c>
      <c r="I6053">
        <v>16.025637378352879</v>
      </c>
      <c r="J6053">
        <v>6052</v>
      </c>
      <c r="K6053">
        <v>69.086757990867582</v>
      </c>
      <c r="L6053" s="2">
        <v>43718.625</v>
      </c>
      <c r="M6053">
        <v>16</v>
      </c>
      <c r="N6053">
        <v>17.668607785779379</v>
      </c>
      <c r="O6053">
        <v>6052</v>
      </c>
      <c r="P6053">
        <v>72.784125075165363</v>
      </c>
    </row>
    <row r="6054" spans="1:16" x14ac:dyDescent="0.25">
      <c r="A6054" s="1">
        <v>6052</v>
      </c>
      <c r="B6054" s="2">
        <v>42927.583333333343</v>
      </c>
      <c r="C6054">
        <v>15</v>
      </c>
      <c r="D6054">
        <v>16.206352742301771</v>
      </c>
      <c r="E6054">
        <v>6053</v>
      </c>
      <c r="F6054">
        <v>69.20878115710039</v>
      </c>
      <c r="G6054" s="2">
        <v>43315.458333333343</v>
      </c>
      <c r="H6054">
        <v>10</v>
      </c>
      <c r="I6054">
        <v>16.030078136457021</v>
      </c>
      <c r="J6054">
        <v>6053</v>
      </c>
      <c r="K6054">
        <v>69.098173515981742</v>
      </c>
      <c r="L6054" s="2">
        <v>43762.125</v>
      </c>
      <c r="M6054">
        <v>12</v>
      </c>
      <c r="N6054">
        <v>17.671626677798649</v>
      </c>
      <c r="O6054">
        <v>6053</v>
      </c>
      <c r="P6054">
        <v>72.796151533373418</v>
      </c>
    </row>
    <row r="6055" spans="1:16" x14ac:dyDescent="0.25">
      <c r="A6055" s="1">
        <v>6053</v>
      </c>
      <c r="B6055" s="2">
        <v>42775.75</v>
      </c>
      <c r="C6055">
        <v>18</v>
      </c>
      <c r="D6055">
        <v>16.209326052929772</v>
      </c>
      <c r="E6055">
        <v>6054</v>
      </c>
      <c r="F6055">
        <v>69.220214955408181</v>
      </c>
      <c r="G6055" s="2">
        <v>43315.416666666657</v>
      </c>
      <c r="H6055">
        <v>10</v>
      </c>
      <c r="I6055">
        <v>16.030078136457021</v>
      </c>
      <c r="J6055">
        <v>6054</v>
      </c>
      <c r="K6055">
        <v>69.109589041095887</v>
      </c>
      <c r="L6055" s="2">
        <v>43774.791666666657</v>
      </c>
      <c r="M6055">
        <v>14</v>
      </c>
      <c r="N6055">
        <v>17.671817362293609</v>
      </c>
      <c r="O6055">
        <v>6054</v>
      </c>
      <c r="P6055">
        <v>72.808177991581474</v>
      </c>
    </row>
    <row r="6056" spans="1:16" x14ac:dyDescent="0.25">
      <c r="A6056" s="1">
        <v>6054</v>
      </c>
      <c r="B6056" s="2">
        <v>42775.708333333343</v>
      </c>
      <c r="C6056">
        <v>18</v>
      </c>
      <c r="D6056">
        <v>16.209326052929772</v>
      </c>
      <c r="E6056">
        <v>6055</v>
      </c>
      <c r="F6056">
        <v>69.231648753715987</v>
      </c>
      <c r="G6056" s="2">
        <v>43222.875</v>
      </c>
      <c r="H6056">
        <v>18</v>
      </c>
      <c r="I6056">
        <v>16.0320517752351</v>
      </c>
      <c r="J6056">
        <v>6055</v>
      </c>
      <c r="K6056">
        <v>69.121004566210047</v>
      </c>
      <c r="L6056" s="2">
        <v>43557.416666666657</v>
      </c>
      <c r="M6056">
        <v>17</v>
      </c>
      <c r="N6056">
        <v>17.674508317988298</v>
      </c>
      <c r="O6056">
        <v>6055</v>
      </c>
      <c r="P6056">
        <v>72.820204449789543</v>
      </c>
    </row>
    <row r="6057" spans="1:16" x14ac:dyDescent="0.25">
      <c r="A6057" s="1">
        <v>6055</v>
      </c>
      <c r="B6057" s="2">
        <v>42943.083333333343</v>
      </c>
      <c r="C6057">
        <v>14</v>
      </c>
      <c r="D6057">
        <v>16.20994956230901</v>
      </c>
      <c r="E6057">
        <v>6056</v>
      </c>
      <c r="F6057">
        <v>69.243082552023779</v>
      </c>
      <c r="G6057" s="2">
        <v>43366.416666666657</v>
      </c>
      <c r="H6057">
        <v>16</v>
      </c>
      <c r="I6057">
        <v>16.033975000343759</v>
      </c>
      <c r="J6057">
        <v>6056</v>
      </c>
      <c r="K6057">
        <v>69.132420091324207</v>
      </c>
      <c r="L6057" s="2">
        <v>43557.375</v>
      </c>
      <c r="M6057">
        <v>17</v>
      </c>
      <c r="N6057">
        <v>17.674508317988298</v>
      </c>
      <c r="O6057">
        <v>6056</v>
      </c>
      <c r="P6057">
        <v>72.832230907997598</v>
      </c>
    </row>
    <row r="6058" spans="1:16" x14ac:dyDescent="0.25">
      <c r="A6058" s="1">
        <v>6056</v>
      </c>
      <c r="B6058" s="2">
        <v>42780.083333333343</v>
      </c>
      <c r="C6058">
        <v>14</v>
      </c>
      <c r="D6058">
        <v>16.21068048094893</v>
      </c>
      <c r="E6058">
        <v>6057</v>
      </c>
      <c r="F6058">
        <v>69.254516350331585</v>
      </c>
      <c r="G6058" s="2">
        <v>43181.041666666657</v>
      </c>
      <c r="H6058">
        <v>15</v>
      </c>
      <c r="I6058">
        <v>16.03611813145136</v>
      </c>
      <c r="J6058">
        <v>6057</v>
      </c>
      <c r="K6058">
        <v>69.143835616438352</v>
      </c>
      <c r="L6058" s="2">
        <v>43698.5</v>
      </c>
      <c r="M6058">
        <v>17</v>
      </c>
      <c r="N6058">
        <v>17.678386408499001</v>
      </c>
      <c r="O6058">
        <v>6057</v>
      </c>
      <c r="P6058">
        <v>72.844257366205653</v>
      </c>
    </row>
    <row r="6059" spans="1:16" x14ac:dyDescent="0.25">
      <c r="A6059" s="1">
        <v>6057</v>
      </c>
      <c r="B6059" s="2">
        <v>42780.041666666657</v>
      </c>
      <c r="C6059">
        <v>14</v>
      </c>
      <c r="D6059">
        <v>16.21068048094893</v>
      </c>
      <c r="E6059">
        <v>6058</v>
      </c>
      <c r="F6059">
        <v>69.265950148639376</v>
      </c>
      <c r="G6059" s="2">
        <v>43240.875</v>
      </c>
      <c r="H6059">
        <v>16</v>
      </c>
      <c r="I6059">
        <v>16.042585783729059</v>
      </c>
      <c r="J6059">
        <v>6058</v>
      </c>
      <c r="K6059">
        <v>69.155251141552512</v>
      </c>
      <c r="L6059" s="2">
        <v>43694.916666666657</v>
      </c>
      <c r="M6059">
        <v>16</v>
      </c>
      <c r="N6059">
        <v>17.681253155717659</v>
      </c>
      <c r="O6059">
        <v>6058</v>
      </c>
      <c r="P6059">
        <v>72.856283824413708</v>
      </c>
    </row>
    <row r="6060" spans="1:16" x14ac:dyDescent="0.25">
      <c r="A6060" s="1">
        <v>6058</v>
      </c>
      <c r="B6060" s="2">
        <v>42758.541666666657</v>
      </c>
      <c r="C6060">
        <v>18</v>
      </c>
      <c r="D6060">
        <v>16.211342198152</v>
      </c>
      <c r="E6060">
        <v>6059</v>
      </c>
      <c r="F6060">
        <v>69.277383946947182</v>
      </c>
      <c r="G6060" s="2">
        <v>43240.833333333343</v>
      </c>
      <c r="H6060">
        <v>16</v>
      </c>
      <c r="I6060">
        <v>16.042585783729059</v>
      </c>
      <c r="J6060">
        <v>6059</v>
      </c>
      <c r="K6060">
        <v>69.166666666666671</v>
      </c>
      <c r="L6060" s="2">
        <v>43645.5</v>
      </c>
      <c r="M6060">
        <v>14</v>
      </c>
      <c r="N6060">
        <v>17.682999686918311</v>
      </c>
      <c r="O6060">
        <v>6059</v>
      </c>
      <c r="P6060">
        <v>72.868310282621763</v>
      </c>
    </row>
    <row r="6061" spans="1:16" x14ac:dyDescent="0.25">
      <c r="A6061" s="1">
        <v>6059</v>
      </c>
      <c r="B6061" s="2">
        <v>43087.625</v>
      </c>
      <c r="C6061">
        <v>14</v>
      </c>
      <c r="D6061">
        <v>16.21214401026883</v>
      </c>
      <c r="E6061">
        <v>6060</v>
      </c>
      <c r="F6061">
        <v>69.288817745254974</v>
      </c>
      <c r="G6061" s="2">
        <v>43150.875</v>
      </c>
      <c r="H6061">
        <v>20</v>
      </c>
      <c r="I6061">
        <v>16.042831619087341</v>
      </c>
      <c r="J6061">
        <v>6060</v>
      </c>
      <c r="K6061">
        <v>69.178082191780817</v>
      </c>
      <c r="L6061" s="2">
        <v>43645.458333333343</v>
      </c>
      <c r="M6061">
        <v>14</v>
      </c>
      <c r="N6061">
        <v>17.682999686918311</v>
      </c>
      <c r="O6061">
        <v>6060</v>
      </c>
      <c r="P6061">
        <v>72.880336740829819</v>
      </c>
    </row>
    <row r="6062" spans="1:16" x14ac:dyDescent="0.25">
      <c r="A6062" s="1">
        <v>6060</v>
      </c>
      <c r="B6062" s="2">
        <v>42907.166666666657</v>
      </c>
      <c r="C6062">
        <v>18</v>
      </c>
      <c r="D6062">
        <v>16.21257543854523</v>
      </c>
      <c r="E6062">
        <v>6061</v>
      </c>
      <c r="F6062">
        <v>69.300251543562766</v>
      </c>
      <c r="G6062" s="2">
        <v>43201.958333333343</v>
      </c>
      <c r="H6062">
        <v>18</v>
      </c>
      <c r="I6062">
        <v>16.04378174585889</v>
      </c>
      <c r="J6062">
        <v>6061</v>
      </c>
      <c r="K6062">
        <v>69.189497716894977</v>
      </c>
      <c r="L6062" s="2">
        <v>43645.333333333343</v>
      </c>
      <c r="M6062">
        <v>14</v>
      </c>
      <c r="N6062">
        <v>17.682999686918311</v>
      </c>
      <c r="O6062">
        <v>6061</v>
      </c>
      <c r="P6062">
        <v>72.892363199037888</v>
      </c>
    </row>
    <row r="6063" spans="1:16" x14ac:dyDescent="0.25">
      <c r="A6063" s="1">
        <v>6061</v>
      </c>
      <c r="B6063" s="2">
        <v>42806.875</v>
      </c>
      <c r="C6063">
        <v>13</v>
      </c>
      <c r="D6063">
        <v>16.212925733445211</v>
      </c>
      <c r="E6063">
        <v>6062</v>
      </c>
      <c r="F6063">
        <v>69.311685341870572</v>
      </c>
      <c r="G6063" s="2">
        <v>43275.5</v>
      </c>
      <c r="H6063">
        <v>14</v>
      </c>
      <c r="I6063">
        <v>16.044277180919959</v>
      </c>
      <c r="J6063">
        <v>6062</v>
      </c>
      <c r="K6063">
        <v>69.200913242009136</v>
      </c>
      <c r="L6063" s="2">
        <v>43645.375</v>
      </c>
      <c r="M6063">
        <v>14</v>
      </c>
      <c r="N6063">
        <v>17.682999686918311</v>
      </c>
      <c r="O6063">
        <v>6062</v>
      </c>
      <c r="P6063">
        <v>72.904389657245943</v>
      </c>
    </row>
    <row r="6064" spans="1:16" x14ac:dyDescent="0.25">
      <c r="A6064" s="1">
        <v>6062</v>
      </c>
      <c r="B6064" s="2">
        <v>42798.791666666657</v>
      </c>
      <c r="C6064">
        <v>16</v>
      </c>
      <c r="D6064">
        <v>16.213724824221909</v>
      </c>
      <c r="E6064">
        <v>6063</v>
      </c>
      <c r="F6064">
        <v>69.323119140178363</v>
      </c>
      <c r="G6064" s="2">
        <v>43182.833333333343</v>
      </c>
      <c r="H6064">
        <v>18</v>
      </c>
      <c r="I6064">
        <v>16.045093063019941</v>
      </c>
      <c r="J6064">
        <v>6063</v>
      </c>
      <c r="K6064">
        <v>69.212328767123282</v>
      </c>
      <c r="L6064" s="2">
        <v>43645.416666666657</v>
      </c>
      <c r="M6064">
        <v>14</v>
      </c>
      <c r="N6064">
        <v>17.682999686918311</v>
      </c>
      <c r="O6064">
        <v>6063</v>
      </c>
      <c r="P6064">
        <v>72.916416115453998</v>
      </c>
    </row>
    <row r="6065" spans="1:16" x14ac:dyDescent="0.25">
      <c r="A6065" s="1">
        <v>6063</v>
      </c>
      <c r="B6065" s="2">
        <v>42798.75</v>
      </c>
      <c r="C6065">
        <v>16</v>
      </c>
      <c r="D6065">
        <v>16.213724824221909</v>
      </c>
      <c r="E6065">
        <v>6064</v>
      </c>
      <c r="F6065">
        <v>69.334552938486169</v>
      </c>
      <c r="G6065" s="2">
        <v>43235.666666666657</v>
      </c>
      <c r="H6065">
        <v>15</v>
      </c>
      <c r="I6065">
        <v>16.047045882615841</v>
      </c>
      <c r="J6065">
        <v>6064</v>
      </c>
      <c r="K6065">
        <v>69.223744292237441</v>
      </c>
      <c r="L6065" s="2">
        <v>43614.416666666657</v>
      </c>
      <c r="M6065">
        <v>18</v>
      </c>
      <c r="N6065">
        <v>17.683165133299891</v>
      </c>
      <c r="O6065">
        <v>6064</v>
      </c>
      <c r="P6065">
        <v>72.928442573662053</v>
      </c>
    </row>
    <row r="6066" spans="1:16" x14ac:dyDescent="0.25">
      <c r="A6066" s="1">
        <v>6064</v>
      </c>
      <c r="B6066" s="2">
        <v>42855.333333333343</v>
      </c>
      <c r="C6066">
        <v>14</v>
      </c>
      <c r="D6066">
        <v>16.213822435430739</v>
      </c>
      <c r="E6066">
        <v>6065</v>
      </c>
      <c r="F6066">
        <v>69.345986736793961</v>
      </c>
      <c r="G6066" s="2">
        <v>43277.791666666657</v>
      </c>
      <c r="H6066">
        <v>16</v>
      </c>
      <c r="I6066">
        <v>16.049588437016421</v>
      </c>
      <c r="J6066">
        <v>6065</v>
      </c>
      <c r="K6066">
        <v>69.235159817351601</v>
      </c>
      <c r="L6066" s="2">
        <v>43629.958333333343</v>
      </c>
      <c r="M6066">
        <v>13</v>
      </c>
      <c r="N6066">
        <v>17.683450549951129</v>
      </c>
      <c r="O6066">
        <v>6065</v>
      </c>
      <c r="P6066">
        <v>72.940469031870109</v>
      </c>
    </row>
    <row r="6067" spans="1:16" x14ac:dyDescent="0.25">
      <c r="A6067" s="1">
        <v>6065</v>
      </c>
      <c r="B6067" s="2">
        <v>43090.041666666657</v>
      </c>
      <c r="C6067">
        <v>15</v>
      </c>
      <c r="D6067">
        <v>16.21501079371042</v>
      </c>
      <c r="E6067">
        <v>6066</v>
      </c>
      <c r="F6067">
        <v>69.357420535101767</v>
      </c>
      <c r="G6067" s="2">
        <v>43104.458333333343</v>
      </c>
      <c r="H6067">
        <v>14</v>
      </c>
      <c r="I6067">
        <v>16.05676740372942</v>
      </c>
      <c r="J6067">
        <v>6066</v>
      </c>
      <c r="K6067">
        <v>69.246575342465746</v>
      </c>
      <c r="L6067" s="2">
        <v>43530.416666666657</v>
      </c>
      <c r="M6067">
        <v>18</v>
      </c>
      <c r="N6067">
        <v>17.683471751013961</v>
      </c>
      <c r="O6067">
        <v>6066</v>
      </c>
      <c r="P6067">
        <v>72.952495490078178</v>
      </c>
    </row>
    <row r="6068" spans="1:16" x14ac:dyDescent="0.25">
      <c r="A6068" s="1">
        <v>6066</v>
      </c>
      <c r="B6068" s="2">
        <v>42929</v>
      </c>
      <c r="C6068">
        <v>12</v>
      </c>
      <c r="D6068">
        <v>16.215629971788719</v>
      </c>
      <c r="E6068">
        <v>6067</v>
      </c>
      <c r="F6068">
        <v>69.368854333409558</v>
      </c>
      <c r="G6068" s="2">
        <v>43176.833333333343</v>
      </c>
      <c r="H6068">
        <v>17</v>
      </c>
      <c r="I6068">
        <v>16.058539812454839</v>
      </c>
      <c r="J6068">
        <v>6067</v>
      </c>
      <c r="K6068">
        <v>69.257990867579906</v>
      </c>
      <c r="L6068" s="2">
        <v>43530.25</v>
      </c>
      <c r="M6068">
        <v>17</v>
      </c>
      <c r="N6068">
        <v>17.684008557696419</v>
      </c>
      <c r="O6068">
        <v>6067</v>
      </c>
      <c r="P6068">
        <v>72.964521948286233</v>
      </c>
    </row>
    <row r="6069" spans="1:16" x14ac:dyDescent="0.25">
      <c r="A6069" s="1">
        <v>6067</v>
      </c>
      <c r="B6069" s="2">
        <v>42929.041666666657</v>
      </c>
      <c r="C6069">
        <v>12</v>
      </c>
      <c r="D6069">
        <v>16.215629971788719</v>
      </c>
      <c r="E6069">
        <v>6068</v>
      </c>
      <c r="F6069">
        <v>69.38028813171735</v>
      </c>
      <c r="G6069" s="2">
        <v>43315.375</v>
      </c>
      <c r="H6069">
        <v>10</v>
      </c>
      <c r="I6069">
        <v>16.059322121088851</v>
      </c>
      <c r="J6069">
        <v>6068</v>
      </c>
      <c r="K6069">
        <v>69.269406392694066</v>
      </c>
      <c r="L6069" s="2">
        <v>43620.541666666657</v>
      </c>
      <c r="M6069">
        <v>14</v>
      </c>
      <c r="N6069">
        <v>17.6875709407777</v>
      </c>
      <c r="O6069">
        <v>6068</v>
      </c>
      <c r="P6069">
        <v>72.976548406494288</v>
      </c>
    </row>
    <row r="6070" spans="1:16" x14ac:dyDescent="0.25">
      <c r="A6070" s="1">
        <v>6068</v>
      </c>
      <c r="B6070" s="2">
        <v>42896.541666666657</v>
      </c>
      <c r="C6070">
        <v>16</v>
      </c>
      <c r="D6070">
        <v>16.2192630971341</v>
      </c>
      <c r="E6070">
        <v>6069</v>
      </c>
      <c r="F6070">
        <v>69.391721930025156</v>
      </c>
      <c r="G6070" s="2">
        <v>43275.666666666657</v>
      </c>
      <c r="H6070">
        <v>14</v>
      </c>
      <c r="I6070">
        <v>16.064008138216209</v>
      </c>
      <c r="J6070">
        <v>6069</v>
      </c>
      <c r="K6070">
        <v>69.280821917808225</v>
      </c>
      <c r="L6070" s="2">
        <v>43620.583333333343</v>
      </c>
      <c r="M6070">
        <v>14</v>
      </c>
      <c r="N6070">
        <v>17.6875709407777</v>
      </c>
      <c r="O6070">
        <v>6069</v>
      </c>
      <c r="P6070">
        <v>72.988574864702343</v>
      </c>
    </row>
    <row r="6071" spans="1:16" x14ac:dyDescent="0.25">
      <c r="A6071" s="1">
        <v>6069</v>
      </c>
      <c r="B6071" s="2">
        <v>43029.375</v>
      </c>
      <c r="C6071">
        <v>10</v>
      </c>
      <c r="D6071">
        <v>16.222698114462649</v>
      </c>
      <c r="E6071">
        <v>6070</v>
      </c>
      <c r="F6071">
        <v>69.403155728332948</v>
      </c>
      <c r="G6071" s="2">
        <v>43458.375</v>
      </c>
      <c r="H6071">
        <v>17</v>
      </c>
      <c r="I6071">
        <v>16.066269654019742</v>
      </c>
      <c r="J6071">
        <v>6070</v>
      </c>
      <c r="K6071">
        <v>69.292237442922371</v>
      </c>
      <c r="L6071" s="2">
        <v>43683.583333333343</v>
      </c>
      <c r="M6071">
        <v>16</v>
      </c>
      <c r="N6071">
        <v>17.688359204315361</v>
      </c>
      <c r="O6071">
        <v>6070</v>
      </c>
      <c r="P6071">
        <v>73.000601322910398</v>
      </c>
    </row>
    <row r="6072" spans="1:16" x14ac:dyDescent="0.25">
      <c r="A6072" s="1">
        <v>6070</v>
      </c>
      <c r="B6072" s="2">
        <v>43029.333333333343</v>
      </c>
      <c r="C6072">
        <v>10</v>
      </c>
      <c r="D6072">
        <v>16.222698114462649</v>
      </c>
      <c r="E6072">
        <v>6071</v>
      </c>
      <c r="F6072">
        <v>69.414589526640754</v>
      </c>
      <c r="G6072" s="2">
        <v>43176.458333333343</v>
      </c>
      <c r="H6072">
        <v>15</v>
      </c>
      <c r="I6072">
        <v>16.066764664066099</v>
      </c>
      <c r="J6072">
        <v>6071</v>
      </c>
      <c r="K6072">
        <v>69.303652968036531</v>
      </c>
      <c r="L6072" s="2">
        <v>43683.5</v>
      </c>
      <c r="M6072">
        <v>16</v>
      </c>
      <c r="N6072">
        <v>17.688359204315361</v>
      </c>
      <c r="O6072">
        <v>6071</v>
      </c>
      <c r="P6072">
        <v>73.012627781118454</v>
      </c>
    </row>
    <row r="6073" spans="1:16" x14ac:dyDescent="0.25">
      <c r="A6073" s="1">
        <v>6071</v>
      </c>
      <c r="B6073" s="2">
        <v>43029.416666666657</v>
      </c>
      <c r="C6073">
        <v>10</v>
      </c>
      <c r="D6073">
        <v>16.222698114462649</v>
      </c>
      <c r="E6073">
        <v>6072</v>
      </c>
      <c r="F6073">
        <v>69.426023324948545</v>
      </c>
      <c r="G6073" s="2">
        <v>43176.5</v>
      </c>
      <c r="H6073">
        <v>15</v>
      </c>
      <c r="I6073">
        <v>16.066764664066099</v>
      </c>
      <c r="J6073">
        <v>6072</v>
      </c>
      <c r="K6073">
        <v>69.31506849315069</v>
      </c>
      <c r="L6073" s="2">
        <v>43683.458333333343</v>
      </c>
      <c r="M6073">
        <v>16</v>
      </c>
      <c r="N6073">
        <v>17.688359204315361</v>
      </c>
      <c r="O6073">
        <v>6072</v>
      </c>
      <c r="P6073">
        <v>73.024654239326523</v>
      </c>
    </row>
    <row r="6074" spans="1:16" x14ac:dyDescent="0.25">
      <c r="A6074" s="1">
        <v>6072</v>
      </c>
      <c r="B6074" s="2">
        <v>42849.5</v>
      </c>
      <c r="C6074">
        <v>15</v>
      </c>
      <c r="D6074">
        <v>16.224583397031061</v>
      </c>
      <c r="E6074">
        <v>6073</v>
      </c>
      <c r="F6074">
        <v>69.437457123256351</v>
      </c>
      <c r="G6074" s="2">
        <v>43385.041666666657</v>
      </c>
      <c r="H6074">
        <v>14</v>
      </c>
      <c r="I6074">
        <v>16.0684456708894</v>
      </c>
      <c r="J6074">
        <v>6073</v>
      </c>
      <c r="K6074">
        <v>69.326484018264836</v>
      </c>
      <c r="L6074" s="2">
        <v>43683.541666666657</v>
      </c>
      <c r="M6074">
        <v>16</v>
      </c>
      <c r="N6074">
        <v>17.688359204315361</v>
      </c>
      <c r="O6074">
        <v>6073</v>
      </c>
      <c r="P6074">
        <v>73.036680697534578</v>
      </c>
    </row>
    <row r="6075" spans="1:16" x14ac:dyDescent="0.25">
      <c r="A6075" s="1">
        <v>6073</v>
      </c>
      <c r="B6075" s="2">
        <v>42863.791666666657</v>
      </c>
      <c r="C6075">
        <v>15</v>
      </c>
      <c r="D6075">
        <v>16.226976116585799</v>
      </c>
      <c r="E6075">
        <v>6074</v>
      </c>
      <c r="F6075">
        <v>69.448890921564143</v>
      </c>
      <c r="G6075" s="2">
        <v>43409.958333333343</v>
      </c>
      <c r="H6075">
        <v>13</v>
      </c>
      <c r="I6075">
        <v>16.07153101788651</v>
      </c>
      <c r="J6075">
        <v>6074</v>
      </c>
      <c r="K6075">
        <v>69.337899543378995</v>
      </c>
      <c r="L6075" s="2">
        <v>43763.625</v>
      </c>
      <c r="M6075">
        <v>11</v>
      </c>
      <c r="N6075">
        <v>17.691798147524739</v>
      </c>
      <c r="O6075">
        <v>6074</v>
      </c>
      <c r="P6075">
        <v>73.048707155742633</v>
      </c>
    </row>
    <row r="6076" spans="1:16" x14ac:dyDescent="0.25">
      <c r="A6076" s="1">
        <v>6074</v>
      </c>
      <c r="B6076" s="2">
        <v>42869.583333333343</v>
      </c>
      <c r="C6076">
        <v>14</v>
      </c>
      <c r="D6076">
        <v>16.22972369449786</v>
      </c>
      <c r="E6076">
        <v>6075</v>
      </c>
      <c r="F6076">
        <v>69.460324719871934</v>
      </c>
      <c r="G6076" s="2">
        <v>43410</v>
      </c>
      <c r="H6076">
        <v>13</v>
      </c>
      <c r="I6076">
        <v>16.07153101788651</v>
      </c>
      <c r="J6076">
        <v>6075</v>
      </c>
      <c r="K6076">
        <v>69.349315068493155</v>
      </c>
      <c r="L6076" s="2">
        <v>43763.666666666657</v>
      </c>
      <c r="M6076">
        <v>11</v>
      </c>
      <c r="N6076">
        <v>17.691798147524739</v>
      </c>
      <c r="O6076">
        <v>6075</v>
      </c>
      <c r="P6076">
        <v>73.060733613950688</v>
      </c>
    </row>
    <row r="6077" spans="1:16" x14ac:dyDescent="0.25">
      <c r="A6077" s="1">
        <v>6075</v>
      </c>
      <c r="B6077" s="2">
        <v>42814.291666666657</v>
      </c>
      <c r="C6077">
        <v>16</v>
      </c>
      <c r="D6077">
        <v>16.232375735070931</v>
      </c>
      <c r="E6077">
        <v>6076</v>
      </c>
      <c r="F6077">
        <v>69.47175851817974</v>
      </c>
      <c r="G6077" s="2">
        <v>43193.625</v>
      </c>
      <c r="H6077">
        <v>14</v>
      </c>
      <c r="I6077">
        <v>16.07242331373088</v>
      </c>
      <c r="J6077">
        <v>6076</v>
      </c>
      <c r="K6077">
        <v>69.3607305936073</v>
      </c>
      <c r="L6077" s="2">
        <v>43545.333333333343</v>
      </c>
      <c r="M6077">
        <v>15</v>
      </c>
      <c r="N6077">
        <v>17.692208921450909</v>
      </c>
      <c r="O6077">
        <v>6076</v>
      </c>
      <c r="P6077">
        <v>73.072760072158744</v>
      </c>
    </row>
    <row r="6078" spans="1:16" x14ac:dyDescent="0.25">
      <c r="A6078" s="1">
        <v>6076</v>
      </c>
      <c r="B6078" s="2">
        <v>42790.666666666657</v>
      </c>
      <c r="C6078">
        <v>21</v>
      </c>
      <c r="D6078">
        <v>16.23251503718102</v>
      </c>
      <c r="E6078">
        <v>6077</v>
      </c>
      <c r="F6078">
        <v>69.483192316487532</v>
      </c>
      <c r="G6078" s="2">
        <v>43410.5</v>
      </c>
      <c r="H6078">
        <v>13</v>
      </c>
      <c r="I6078">
        <v>16.075293384185159</v>
      </c>
      <c r="J6078">
        <v>6077</v>
      </c>
      <c r="K6078">
        <v>69.37214611872146</v>
      </c>
      <c r="L6078" s="2">
        <v>43545.291666666657</v>
      </c>
      <c r="M6078">
        <v>15</v>
      </c>
      <c r="N6078">
        <v>17.692208921450909</v>
      </c>
      <c r="O6078">
        <v>6077</v>
      </c>
      <c r="P6078">
        <v>73.084786530366813</v>
      </c>
    </row>
    <row r="6079" spans="1:16" x14ac:dyDescent="0.25">
      <c r="A6079" s="1">
        <v>6077</v>
      </c>
      <c r="B6079" s="2">
        <v>42790.708333333343</v>
      </c>
      <c r="C6079">
        <v>21</v>
      </c>
      <c r="D6079">
        <v>16.23251503718102</v>
      </c>
      <c r="E6079">
        <v>6078</v>
      </c>
      <c r="F6079">
        <v>69.494626114795338</v>
      </c>
      <c r="G6079" s="2">
        <v>43360.708333333343</v>
      </c>
      <c r="H6079">
        <v>11</v>
      </c>
      <c r="I6079">
        <v>16.076463266454621</v>
      </c>
      <c r="J6079">
        <v>6078</v>
      </c>
      <c r="K6079">
        <v>69.38356164383562</v>
      </c>
      <c r="L6079" s="2">
        <v>43508.791666666657</v>
      </c>
      <c r="M6079">
        <v>18</v>
      </c>
      <c r="N6079">
        <v>17.692532269600449</v>
      </c>
      <c r="O6079">
        <v>6078</v>
      </c>
      <c r="P6079">
        <v>73.096812988574868</v>
      </c>
    </row>
    <row r="6080" spans="1:16" x14ac:dyDescent="0.25">
      <c r="A6080" s="1">
        <v>6078</v>
      </c>
      <c r="B6080" s="2">
        <v>42795.416666666657</v>
      </c>
      <c r="C6080">
        <v>14</v>
      </c>
      <c r="D6080">
        <v>16.23397829407153</v>
      </c>
      <c r="E6080">
        <v>6079</v>
      </c>
      <c r="F6080">
        <v>69.50605991310313</v>
      </c>
      <c r="G6080" s="2">
        <v>43360.666666666657</v>
      </c>
      <c r="H6080">
        <v>11</v>
      </c>
      <c r="I6080">
        <v>16.076463266454621</v>
      </c>
      <c r="J6080">
        <v>6079</v>
      </c>
      <c r="K6080">
        <v>69.394977168949765</v>
      </c>
      <c r="L6080" s="2">
        <v>43680.833333333343</v>
      </c>
      <c r="M6080">
        <v>16</v>
      </c>
      <c r="N6080">
        <v>17.692813568358449</v>
      </c>
      <c r="O6080">
        <v>6079</v>
      </c>
      <c r="P6080">
        <v>73.108839446782923</v>
      </c>
    </row>
    <row r="6081" spans="1:16" x14ac:dyDescent="0.25">
      <c r="A6081" s="1">
        <v>6079</v>
      </c>
      <c r="B6081" s="2">
        <v>43042.333333333343</v>
      </c>
      <c r="C6081">
        <v>12</v>
      </c>
      <c r="D6081">
        <v>16.235592957131711</v>
      </c>
      <c r="E6081">
        <v>6080</v>
      </c>
      <c r="F6081">
        <v>69.517493711410935</v>
      </c>
      <c r="G6081" s="2">
        <v>43341.583333333343</v>
      </c>
      <c r="H6081">
        <v>15</v>
      </c>
      <c r="I6081">
        <v>16.07819982653611</v>
      </c>
      <c r="J6081">
        <v>6080</v>
      </c>
      <c r="K6081">
        <v>69.406392694063925</v>
      </c>
      <c r="L6081" s="2">
        <v>43480.625</v>
      </c>
      <c r="M6081">
        <v>19</v>
      </c>
      <c r="N6081">
        <v>17.694504353050931</v>
      </c>
      <c r="O6081">
        <v>6080</v>
      </c>
      <c r="P6081">
        <v>73.120865904990978</v>
      </c>
    </row>
    <row r="6082" spans="1:16" x14ac:dyDescent="0.25">
      <c r="A6082" s="1">
        <v>6080</v>
      </c>
      <c r="B6082" s="2">
        <v>43048.041666666657</v>
      </c>
      <c r="C6082">
        <v>12</v>
      </c>
      <c r="D6082">
        <v>16.23612739205867</v>
      </c>
      <c r="E6082">
        <v>6081</v>
      </c>
      <c r="F6082">
        <v>69.528927509718727</v>
      </c>
      <c r="G6082" s="2">
        <v>43121.708333333343</v>
      </c>
      <c r="H6082">
        <v>15</v>
      </c>
      <c r="I6082">
        <v>16.078438193165869</v>
      </c>
      <c r="J6082">
        <v>6081</v>
      </c>
      <c r="K6082">
        <v>69.417808219178085</v>
      </c>
      <c r="L6082" s="2">
        <v>43758.541666666657</v>
      </c>
      <c r="M6082">
        <v>20</v>
      </c>
      <c r="N6082">
        <v>17.69475548537908</v>
      </c>
      <c r="O6082">
        <v>6081</v>
      </c>
      <c r="P6082">
        <v>73.132892363199034</v>
      </c>
    </row>
    <row r="6083" spans="1:16" x14ac:dyDescent="0.25">
      <c r="A6083" s="1">
        <v>6081</v>
      </c>
      <c r="B6083" s="2">
        <v>42792.541666666657</v>
      </c>
      <c r="C6083">
        <v>16</v>
      </c>
      <c r="D6083">
        <v>16.237298356243919</v>
      </c>
      <c r="E6083">
        <v>6082</v>
      </c>
      <c r="F6083">
        <v>69.540361308026533</v>
      </c>
      <c r="G6083" s="2">
        <v>43121.666666666657</v>
      </c>
      <c r="H6083">
        <v>15</v>
      </c>
      <c r="I6083">
        <v>16.078438193165869</v>
      </c>
      <c r="J6083">
        <v>6082</v>
      </c>
      <c r="K6083">
        <v>69.429223744292244</v>
      </c>
      <c r="L6083" s="2">
        <v>43606.583333333343</v>
      </c>
      <c r="M6083">
        <v>17</v>
      </c>
      <c r="N6083">
        <v>17.697680482734629</v>
      </c>
      <c r="O6083">
        <v>6082</v>
      </c>
      <c r="P6083">
        <v>73.144918821407089</v>
      </c>
    </row>
    <row r="6084" spans="1:16" x14ac:dyDescent="0.25">
      <c r="A6084" s="1">
        <v>6082</v>
      </c>
      <c r="B6084" s="2">
        <v>42926.625</v>
      </c>
      <c r="C6084">
        <v>15</v>
      </c>
      <c r="D6084">
        <v>16.238495061563562</v>
      </c>
      <c r="E6084">
        <v>6083</v>
      </c>
      <c r="F6084">
        <v>69.551795106334325</v>
      </c>
      <c r="G6084" s="2">
        <v>43121.625</v>
      </c>
      <c r="H6084">
        <v>15</v>
      </c>
      <c r="I6084">
        <v>16.078438193165869</v>
      </c>
      <c r="J6084">
        <v>6083</v>
      </c>
      <c r="K6084">
        <v>69.44063926940639</v>
      </c>
      <c r="L6084" s="2">
        <v>43722.916666666657</v>
      </c>
      <c r="M6084">
        <v>18</v>
      </c>
      <c r="N6084">
        <v>17.700864669837738</v>
      </c>
      <c r="O6084">
        <v>6083</v>
      </c>
      <c r="P6084">
        <v>73.156945279615158</v>
      </c>
    </row>
    <row r="6085" spans="1:16" x14ac:dyDescent="0.25">
      <c r="A6085" s="1">
        <v>6083</v>
      </c>
      <c r="B6085" s="2">
        <v>42766.875</v>
      </c>
      <c r="C6085">
        <v>16</v>
      </c>
      <c r="D6085">
        <v>16.23915524265249</v>
      </c>
      <c r="E6085">
        <v>6084</v>
      </c>
      <c r="F6085">
        <v>69.563228904642116</v>
      </c>
      <c r="G6085" s="2">
        <v>43121.583333333343</v>
      </c>
      <c r="H6085">
        <v>15</v>
      </c>
      <c r="I6085">
        <v>16.078438193165869</v>
      </c>
      <c r="J6085">
        <v>6084</v>
      </c>
      <c r="K6085">
        <v>69.452054794520549</v>
      </c>
      <c r="L6085" s="2">
        <v>43736.916666666657</v>
      </c>
      <c r="M6085">
        <v>17</v>
      </c>
      <c r="N6085">
        <v>17.701637295481419</v>
      </c>
      <c r="O6085">
        <v>6084</v>
      </c>
      <c r="P6085">
        <v>73.168971737823213</v>
      </c>
    </row>
    <row r="6086" spans="1:16" x14ac:dyDescent="0.25">
      <c r="A6086" s="1">
        <v>6084</v>
      </c>
      <c r="B6086" s="2">
        <v>42766.625</v>
      </c>
      <c r="C6086">
        <v>18</v>
      </c>
      <c r="D6086">
        <v>16.23985869363246</v>
      </c>
      <c r="E6086">
        <v>6085</v>
      </c>
      <c r="F6086">
        <v>69.574662702949922</v>
      </c>
      <c r="G6086" s="2">
        <v>43232.958333333343</v>
      </c>
      <c r="H6086">
        <v>15</v>
      </c>
      <c r="I6086">
        <v>16.081507274374331</v>
      </c>
      <c r="J6086">
        <v>6085</v>
      </c>
      <c r="K6086">
        <v>69.463470319634709</v>
      </c>
      <c r="L6086" s="2">
        <v>43485.708333333343</v>
      </c>
      <c r="M6086">
        <v>17</v>
      </c>
      <c r="N6086">
        <v>17.707393690358131</v>
      </c>
      <c r="O6086">
        <v>6085</v>
      </c>
      <c r="P6086">
        <v>73.180998196031268</v>
      </c>
    </row>
    <row r="6087" spans="1:16" x14ac:dyDescent="0.25">
      <c r="A6087" s="1">
        <v>6085</v>
      </c>
      <c r="B6087" s="2">
        <v>42766.666666666657</v>
      </c>
      <c r="C6087">
        <v>18</v>
      </c>
      <c r="D6087">
        <v>16.23985869363246</v>
      </c>
      <c r="E6087">
        <v>6086</v>
      </c>
      <c r="F6087">
        <v>69.586096501257714</v>
      </c>
      <c r="G6087" s="2">
        <v>43241.833333333343</v>
      </c>
      <c r="H6087">
        <v>15</v>
      </c>
      <c r="I6087">
        <v>16.082453419347448</v>
      </c>
      <c r="J6087">
        <v>6086</v>
      </c>
      <c r="K6087">
        <v>69.474885844748854</v>
      </c>
      <c r="L6087" s="2">
        <v>43485.666666666657</v>
      </c>
      <c r="M6087">
        <v>17</v>
      </c>
      <c r="N6087">
        <v>17.707393690358131</v>
      </c>
      <c r="O6087">
        <v>6086</v>
      </c>
      <c r="P6087">
        <v>73.193024654239323</v>
      </c>
    </row>
    <row r="6088" spans="1:16" x14ac:dyDescent="0.25">
      <c r="A6088" s="1">
        <v>6086</v>
      </c>
      <c r="B6088" s="2">
        <v>42871.5</v>
      </c>
      <c r="C6088">
        <v>17</v>
      </c>
      <c r="D6088">
        <v>16.241545880138609</v>
      </c>
      <c r="E6088">
        <v>6087</v>
      </c>
      <c r="F6088">
        <v>69.59753029956552</v>
      </c>
      <c r="G6088" s="2">
        <v>43312.833333333343</v>
      </c>
      <c r="H6088">
        <v>14</v>
      </c>
      <c r="I6088">
        <v>16.088334484147008</v>
      </c>
      <c r="J6088">
        <v>6087</v>
      </c>
      <c r="K6088">
        <v>69.486301369863014</v>
      </c>
      <c r="L6088" s="2">
        <v>43485.75</v>
      </c>
      <c r="M6088">
        <v>17</v>
      </c>
      <c r="N6088">
        <v>17.707393690358131</v>
      </c>
      <c r="O6088">
        <v>6087</v>
      </c>
      <c r="P6088">
        <v>73.205051112447379</v>
      </c>
    </row>
    <row r="6089" spans="1:16" x14ac:dyDescent="0.25">
      <c r="A6089" s="1">
        <v>6087</v>
      </c>
      <c r="B6089" s="2">
        <v>42784.416666666657</v>
      </c>
      <c r="C6089">
        <v>12</v>
      </c>
      <c r="D6089">
        <v>16.24280900263296</v>
      </c>
      <c r="E6089">
        <v>6088</v>
      </c>
      <c r="F6089">
        <v>69.608964097873312</v>
      </c>
      <c r="G6089" s="2">
        <v>43198.75</v>
      </c>
      <c r="H6089">
        <v>13</v>
      </c>
      <c r="I6089">
        <v>16.088432124706511</v>
      </c>
      <c r="J6089">
        <v>6088</v>
      </c>
      <c r="K6089">
        <v>69.497716894977174</v>
      </c>
      <c r="L6089" s="2">
        <v>43485.625</v>
      </c>
      <c r="M6089">
        <v>17</v>
      </c>
      <c r="N6089">
        <v>17.707393690358131</v>
      </c>
      <c r="O6089">
        <v>6088</v>
      </c>
      <c r="P6089">
        <v>73.217077570655448</v>
      </c>
    </row>
    <row r="6090" spans="1:16" x14ac:dyDescent="0.25">
      <c r="A6090" s="1">
        <v>6088</v>
      </c>
      <c r="B6090" s="2">
        <v>42972.541666666657</v>
      </c>
      <c r="C6090">
        <v>16</v>
      </c>
      <c r="D6090">
        <v>16.245423617526409</v>
      </c>
      <c r="E6090">
        <v>6089</v>
      </c>
      <c r="F6090">
        <v>69.620397896181117</v>
      </c>
      <c r="G6090" s="2">
        <v>43324.208333333343</v>
      </c>
      <c r="H6090">
        <v>15</v>
      </c>
      <c r="I6090">
        <v>16.08908704012293</v>
      </c>
      <c r="J6090">
        <v>6089</v>
      </c>
      <c r="K6090">
        <v>69.509132420091319</v>
      </c>
      <c r="L6090" s="2">
        <v>43704.333333333343</v>
      </c>
      <c r="M6090">
        <v>13</v>
      </c>
      <c r="N6090">
        <v>17.707757691439252</v>
      </c>
      <c r="O6090">
        <v>6089</v>
      </c>
      <c r="P6090">
        <v>73.229104028863503</v>
      </c>
    </row>
    <row r="6091" spans="1:16" x14ac:dyDescent="0.25">
      <c r="A6091" s="1">
        <v>6089</v>
      </c>
      <c r="B6091" s="2">
        <v>42988.875</v>
      </c>
      <c r="C6091">
        <v>16</v>
      </c>
      <c r="D6091">
        <v>16.249969166287929</v>
      </c>
      <c r="E6091">
        <v>6090</v>
      </c>
      <c r="F6091">
        <v>69.631831694488909</v>
      </c>
      <c r="G6091" s="2">
        <v>43324.125</v>
      </c>
      <c r="H6091">
        <v>15</v>
      </c>
      <c r="I6091">
        <v>16.08908704012293</v>
      </c>
      <c r="J6091">
        <v>6090</v>
      </c>
      <c r="K6091">
        <v>69.520547945205479</v>
      </c>
      <c r="L6091" s="2">
        <v>43751.833333333343</v>
      </c>
      <c r="M6091">
        <v>18</v>
      </c>
      <c r="N6091">
        <v>17.708060952346461</v>
      </c>
      <c r="O6091">
        <v>6090</v>
      </c>
      <c r="P6091">
        <v>73.241130487071558</v>
      </c>
    </row>
    <row r="6092" spans="1:16" x14ac:dyDescent="0.25">
      <c r="A6092" s="1">
        <v>6090</v>
      </c>
      <c r="B6092" s="2">
        <v>43078.208333333343</v>
      </c>
      <c r="C6092">
        <v>16</v>
      </c>
      <c r="D6092">
        <v>16.254179775518889</v>
      </c>
      <c r="E6092">
        <v>6091</v>
      </c>
      <c r="F6092">
        <v>69.643265492796701</v>
      </c>
      <c r="G6092" s="2">
        <v>43324.083333333343</v>
      </c>
      <c r="H6092">
        <v>15</v>
      </c>
      <c r="I6092">
        <v>16.08908704012293</v>
      </c>
      <c r="J6092">
        <v>6091</v>
      </c>
      <c r="K6092">
        <v>69.531963470319639</v>
      </c>
      <c r="L6092" s="2">
        <v>43473.208333333343</v>
      </c>
      <c r="M6092">
        <v>17</v>
      </c>
      <c r="N6092">
        <v>17.714202629526021</v>
      </c>
      <c r="O6092">
        <v>6091</v>
      </c>
      <c r="P6092">
        <v>73.253156945279613</v>
      </c>
    </row>
    <row r="6093" spans="1:16" x14ac:dyDescent="0.25">
      <c r="A6093" s="1">
        <v>6091</v>
      </c>
      <c r="B6093" s="2">
        <v>43078.166666666657</v>
      </c>
      <c r="C6093">
        <v>16</v>
      </c>
      <c r="D6093">
        <v>16.254179775518889</v>
      </c>
      <c r="E6093">
        <v>6092</v>
      </c>
      <c r="F6093">
        <v>69.654699291104507</v>
      </c>
      <c r="G6093" s="2">
        <v>43324.166666666657</v>
      </c>
      <c r="H6093">
        <v>15</v>
      </c>
      <c r="I6093">
        <v>16.08908704012293</v>
      </c>
      <c r="J6093">
        <v>6092</v>
      </c>
      <c r="K6093">
        <v>69.543378995433784</v>
      </c>
      <c r="L6093" s="2">
        <v>43725.75</v>
      </c>
      <c r="M6093">
        <v>17</v>
      </c>
      <c r="N6093">
        <v>17.718117000352361</v>
      </c>
      <c r="O6093">
        <v>6092</v>
      </c>
      <c r="P6093">
        <v>73.265183403487669</v>
      </c>
    </row>
    <row r="6094" spans="1:16" x14ac:dyDescent="0.25">
      <c r="A6094" s="1">
        <v>6092</v>
      </c>
      <c r="B6094" s="2">
        <v>43082.75</v>
      </c>
      <c r="C6094">
        <v>12</v>
      </c>
      <c r="D6094">
        <v>16.255307749217401</v>
      </c>
      <c r="E6094">
        <v>6093</v>
      </c>
      <c r="F6094">
        <v>69.666133089412298</v>
      </c>
      <c r="G6094" s="2">
        <v>43359.25</v>
      </c>
      <c r="H6094">
        <v>14</v>
      </c>
      <c r="I6094">
        <v>16.09176879125091</v>
      </c>
      <c r="J6094">
        <v>6093</v>
      </c>
      <c r="K6094">
        <v>69.554794520547944</v>
      </c>
      <c r="L6094" s="2">
        <v>43486.958333333343</v>
      </c>
      <c r="M6094">
        <v>18</v>
      </c>
      <c r="N6094">
        <v>17.718184099771001</v>
      </c>
      <c r="O6094">
        <v>6093</v>
      </c>
      <c r="P6094">
        <v>73.277209861695724</v>
      </c>
    </row>
    <row r="6095" spans="1:16" x14ac:dyDescent="0.25">
      <c r="A6095" s="1">
        <v>6093</v>
      </c>
      <c r="B6095" s="2">
        <v>42988.25</v>
      </c>
      <c r="C6095">
        <v>14</v>
      </c>
      <c r="D6095">
        <v>16.256138867288151</v>
      </c>
      <c r="E6095">
        <v>6094</v>
      </c>
      <c r="F6095">
        <v>69.677566887720104</v>
      </c>
      <c r="G6095" s="2">
        <v>43202.041666666657</v>
      </c>
      <c r="H6095">
        <v>18</v>
      </c>
      <c r="I6095">
        <v>16.093781745858891</v>
      </c>
      <c r="J6095">
        <v>6094</v>
      </c>
      <c r="K6095">
        <v>69.566210045662103</v>
      </c>
      <c r="L6095" s="2">
        <v>43597.791666666657</v>
      </c>
      <c r="M6095">
        <v>15</v>
      </c>
      <c r="N6095">
        <v>17.722811590022111</v>
      </c>
      <c r="O6095">
        <v>6094</v>
      </c>
      <c r="P6095">
        <v>73.289236319903793</v>
      </c>
    </row>
    <row r="6096" spans="1:16" x14ac:dyDescent="0.25">
      <c r="A6096" s="1">
        <v>6094</v>
      </c>
      <c r="B6096" s="2">
        <v>42889.875</v>
      </c>
      <c r="C6096">
        <v>13</v>
      </c>
      <c r="D6096">
        <v>16.256505515222099</v>
      </c>
      <c r="E6096">
        <v>6095</v>
      </c>
      <c r="F6096">
        <v>69.689000686027896</v>
      </c>
      <c r="G6096" s="2">
        <v>43202</v>
      </c>
      <c r="H6096">
        <v>18</v>
      </c>
      <c r="I6096">
        <v>16.093781745858891</v>
      </c>
      <c r="J6096">
        <v>6095</v>
      </c>
      <c r="K6096">
        <v>69.577625570776249</v>
      </c>
      <c r="L6096" s="2">
        <v>43731.833333333343</v>
      </c>
      <c r="M6096">
        <v>19</v>
      </c>
      <c r="N6096">
        <v>17.72321039777292</v>
      </c>
      <c r="O6096">
        <v>6095</v>
      </c>
      <c r="P6096">
        <v>73.301262778111848</v>
      </c>
    </row>
    <row r="6097" spans="1:16" x14ac:dyDescent="0.25">
      <c r="A6097" s="1">
        <v>6095</v>
      </c>
      <c r="B6097" s="2">
        <v>42834.25</v>
      </c>
      <c r="C6097">
        <v>10</v>
      </c>
      <c r="D6097">
        <v>16.257170696532441</v>
      </c>
      <c r="E6097">
        <v>6096</v>
      </c>
      <c r="F6097">
        <v>69.700434484335702</v>
      </c>
      <c r="G6097" s="2">
        <v>43395.041666666657</v>
      </c>
      <c r="H6097">
        <v>14</v>
      </c>
      <c r="I6097">
        <v>16.093821394446859</v>
      </c>
      <c r="J6097">
        <v>6096</v>
      </c>
      <c r="K6097">
        <v>69.589041095890408</v>
      </c>
      <c r="L6097" s="2">
        <v>43807.75</v>
      </c>
      <c r="M6097">
        <v>17</v>
      </c>
      <c r="N6097">
        <v>17.724317408646819</v>
      </c>
      <c r="O6097">
        <v>6096</v>
      </c>
      <c r="P6097">
        <v>73.313289236319903</v>
      </c>
    </row>
    <row r="6098" spans="1:16" x14ac:dyDescent="0.25">
      <c r="A6098" s="1">
        <v>6096</v>
      </c>
      <c r="B6098" s="2">
        <v>43026.75</v>
      </c>
      <c r="C6098">
        <v>16</v>
      </c>
      <c r="D6098">
        <v>16.258414205050371</v>
      </c>
      <c r="E6098">
        <v>6097</v>
      </c>
      <c r="F6098">
        <v>69.711868282643493</v>
      </c>
      <c r="G6098" s="2">
        <v>43177.416666666657</v>
      </c>
      <c r="H6098">
        <v>16</v>
      </c>
      <c r="I6098">
        <v>16.095305416831131</v>
      </c>
      <c r="J6098">
        <v>6097</v>
      </c>
      <c r="K6098">
        <v>69.600456621004568</v>
      </c>
      <c r="L6098" s="2">
        <v>43800.791666666657</v>
      </c>
      <c r="M6098">
        <v>17</v>
      </c>
      <c r="N6098">
        <v>17.72871371865028</v>
      </c>
      <c r="O6098">
        <v>6097</v>
      </c>
      <c r="P6098">
        <v>73.325315694527958</v>
      </c>
    </row>
    <row r="6099" spans="1:16" x14ac:dyDescent="0.25">
      <c r="A6099" s="1">
        <v>6097</v>
      </c>
      <c r="B6099" s="2">
        <v>42742.833333333343</v>
      </c>
      <c r="C6099">
        <v>15</v>
      </c>
      <c r="D6099">
        <v>16.259361448829932</v>
      </c>
      <c r="E6099">
        <v>6098</v>
      </c>
      <c r="F6099">
        <v>69.723302080951285</v>
      </c>
      <c r="G6099" s="2">
        <v>43345.541666666657</v>
      </c>
      <c r="H6099">
        <v>14</v>
      </c>
      <c r="I6099">
        <v>16.095398445295981</v>
      </c>
      <c r="J6099">
        <v>6098</v>
      </c>
      <c r="K6099">
        <v>69.611872146118728</v>
      </c>
      <c r="L6099" s="2">
        <v>43790.833333333343</v>
      </c>
      <c r="M6099">
        <v>19</v>
      </c>
      <c r="N6099">
        <v>17.73001674026867</v>
      </c>
      <c r="O6099">
        <v>6098</v>
      </c>
      <c r="P6099">
        <v>73.337342152736014</v>
      </c>
    </row>
    <row r="6100" spans="1:16" x14ac:dyDescent="0.25">
      <c r="A6100" s="1">
        <v>6098</v>
      </c>
      <c r="B6100" s="2">
        <v>42742.875</v>
      </c>
      <c r="C6100">
        <v>15</v>
      </c>
      <c r="D6100">
        <v>16.259361448829932</v>
      </c>
      <c r="E6100">
        <v>6099</v>
      </c>
      <c r="F6100">
        <v>69.734735879259091</v>
      </c>
      <c r="G6100" s="2">
        <v>43114.041666666657</v>
      </c>
      <c r="H6100">
        <v>16</v>
      </c>
      <c r="I6100">
        <v>16.099131408461041</v>
      </c>
      <c r="J6100">
        <v>6099</v>
      </c>
      <c r="K6100">
        <v>69.623287671232873</v>
      </c>
      <c r="L6100" s="2">
        <v>43628.333333333343</v>
      </c>
      <c r="M6100">
        <v>11</v>
      </c>
      <c r="N6100">
        <v>17.730316087443981</v>
      </c>
      <c r="O6100">
        <v>6099</v>
      </c>
      <c r="P6100">
        <v>73.349368610944083</v>
      </c>
    </row>
    <row r="6101" spans="1:16" x14ac:dyDescent="0.25">
      <c r="A6101" s="1">
        <v>6099</v>
      </c>
      <c r="B6101" s="2">
        <v>43031.083333333343</v>
      </c>
      <c r="C6101">
        <v>12</v>
      </c>
      <c r="D6101">
        <v>16.259755961985551</v>
      </c>
      <c r="E6101">
        <v>6100</v>
      </c>
      <c r="F6101">
        <v>69.746169677566883</v>
      </c>
      <c r="G6101" s="2">
        <v>43307.916666666657</v>
      </c>
      <c r="H6101">
        <v>17</v>
      </c>
      <c r="I6101">
        <v>16.100158714830329</v>
      </c>
      <c r="J6101">
        <v>6100</v>
      </c>
      <c r="K6101">
        <v>69.634703196347033</v>
      </c>
      <c r="L6101" s="2">
        <v>43479.25</v>
      </c>
      <c r="M6101">
        <v>15</v>
      </c>
      <c r="N6101">
        <v>17.73130614955549</v>
      </c>
      <c r="O6101">
        <v>6100</v>
      </c>
      <c r="P6101">
        <v>73.361395069152138</v>
      </c>
    </row>
    <row r="6102" spans="1:16" x14ac:dyDescent="0.25">
      <c r="A6102" s="1">
        <v>6100</v>
      </c>
      <c r="B6102" s="2">
        <v>43031.125</v>
      </c>
      <c r="C6102">
        <v>12</v>
      </c>
      <c r="D6102">
        <v>16.259755961985551</v>
      </c>
      <c r="E6102">
        <v>6101</v>
      </c>
      <c r="F6102">
        <v>69.757603475874689</v>
      </c>
      <c r="G6102" s="2">
        <v>43264.875</v>
      </c>
      <c r="H6102">
        <v>18</v>
      </c>
      <c r="I6102">
        <v>16.101382998473351</v>
      </c>
      <c r="J6102">
        <v>6101</v>
      </c>
      <c r="K6102">
        <v>69.646118721461193</v>
      </c>
      <c r="L6102" s="2">
        <v>43736.833333333343</v>
      </c>
      <c r="M6102">
        <v>17</v>
      </c>
      <c r="N6102">
        <v>17.733559920424881</v>
      </c>
      <c r="O6102">
        <v>6101</v>
      </c>
      <c r="P6102">
        <v>73.373421527360193</v>
      </c>
    </row>
    <row r="6103" spans="1:16" x14ac:dyDescent="0.25">
      <c r="A6103" s="1">
        <v>6101</v>
      </c>
      <c r="B6103" s="2">
        <v>42883.833333333343</v>
      </c>
      <c r="C6103">
        <v>16</v>
      </c>
      <c r="D6103">
        <v>16.260623081004521</v>
      </c>
      <c r="E6103">
        <v>6102</v>
      </c>
      <c r="F6103">
        <v>69.76903727418248</v>
      </c>
      <c r="G6103" s="2">
        <v>43132.791666666657</v>
      </c>
      <c r="H6103">
        <v>15</v>
      </c>
      <c r="I6103">
        <v>16.102343554850641</v>
      </c>
      <c r="J6103">
        <v>6102</v>
      </c>
      <c r="K6103">
        <v>69.657534246575338</v>
      </c>
      <c r="L6103" s="2">
        <v>43797.916666666657</v>
      </c>
      <c r="M6103">
        <v>18</v>
      </c>
      <c r="N6103">
        <v>17.736493960965259</v>
      </c>
      <c r="O6103">
        <v>6102</v>
      </c>
      <c r="P6103">
        <v>73.385447985568248</v>
      </c>
    </row>
    <row r="6104" spans="1:16" x14ac:dyDescent="0.25">
      <c r="A6104" s="1">
        <v>6102</v>
      </c>
      <c r="B6104" s="2">
        <v>43010.208333333343</v>
      </c>
      <c r="C6104">
        <v>16</v>
      </c>
      <c r="D6104">
        <v>16.262706886861949</v>
      </c>
      <c r="E6104">
        <v>6103</v>
      </c>
      <c r="F6104">
        <v>69.780471072490286</v>
      </c>
      <c r="G6104" s="2">
        <v>43115.458333333343</v>
      </c>
      <c r="H6104">
        <v>15</v>
      </c>
      <c r="I6104">
        <v>16.103028729320421</v>
      </c>
      <c r="J6104">
        <v>6103</v>
      </c>
      <c r="K6104">
        <v>69.668949771689498</v>
      </c>
      <c r="L6104" s="2">
        <v>43686.041666666657</v>
      </c>
      <c r="M6104">
        <v>15</v>
      </c>
      <c r="N6104">
        <v>17.739899938233979</v>
      </c>
      <c r="O6104">
        <v>6103</v>
      </c>
      <c r="P6104">
        <v>73.397474443776304</v>
      </c>
    </row>
    <row r="6105" spans="1:16" x14ac:dyDescent="0.25">
      <c r="A6105" s="1">
        <v>6103</v>
      </c>
      <c r="B6105" s="2">
        <v>43010.25</v>
      </c>
      <c r="C6105">
        <v>16</v>
      </c>
      <c r="D6105">
        <v>16.262706886861949</v>
      </c>
      <c r="E6105">
        <v>6104</v>
      </c>
      <c r="F6105">
        <v>69.791904870798078</v>
      </c>
      <c r="G6105" s="2">
        <v>43402.125</v>
      </c>
      <c r="H6105">
        <v>15</v>
      </c>
      <c r="I6105">
        <v>16.103887532132099</v>
      </c>
      <c r="J6105">
        <v>6104</v>
      </c>
      <c r="K6105">
        <v>69.680365296803657</v>
      </c>
      <c r="L6105" s="2">
        <v>43686</v>
      </c>
      <c r="M6105">
        <v>15</v>
      </c>
      <c r="N6105">
        <v>17.739899938233979</v>
      </c>
      <c r="O6105">
        <v>6104</v>
      </c>
      <c r="P6105">
        <v>73.409500901984359</v>
      </c>
    </row>
    <row r="6106" spans="1:16" x14ac:dyDescent="0.25">
      <c r="A6106" s="1">
        <v>6104</v>
      </c>
      <c r="B6106" s="2">
        <v>43010.125</v>
      </c>
      <c r="C6106">
        <v>16</v>
      </c>
      <c r="D6106">
        <v>16.262706886861949</v>
      </c>
      <c r="E6106">
        <v>6105</v>
      </c>
      <c r="F6106">
        <v>69.803338669105884</v>
      </c>
      <c r="G6106" s="2">
        <v>43304.333333333343</v>
      </c>
      <c r="H6106">
        <v>12</v>
      </c>
      <c r="I6106">
        <v>16.104446656374659</v>
      </c>
      <c r="J6106">
        <v>6105</v>
      </c>
      <c r="K6106">
        <v>69.691780821917803</v>
      </c>
      <c r="L6106" s="2">
        <v>43685.958333333343</v>
      </c>
      <c r="M6106">
        <v>15</v>
      </c>
      <c r="N6106">
        <v>17.739899938233979</v>
      </c>
      <c r="O6106">
        <v>6105</v>
      </c>
      <c r="P6106">
        <v>73.421527360192428</v>
      </c>
    </row>
    <row r="6107" spans="1:16" x14ac:dyDescent="0.25">
      <c r="A6107" s="1">
        <v>6105</v>
      </c>
      <c r="B6107" s="2">
        <v>43010.291666666657</v>
      </c>
      <c r="C6107">
        <v>16</v>
      </c>
      <c r="D6107">
        <v>16.262706886861949</v>
      </c>
      <c r="E6107">
        <v>6106</v>
      </c>
      <c r="F6107">
        <v>69.814772467413675</v>
      </c>
      <c r="G6107" s="2">
        <v>43345.416666666657</v>
      </c>
      <c r="H6107">
        <v>11</v>
      </c>
      <c r="I6107">
        <v>16.105502893789591</v>
      </c>
      <c r="J6107">
        <v>6106</v>
      </c>
      <c r="K6107">
        <v>69.703196347031962</v>
      </c>
      <c r="L6107" s="2">
        <v>43690.625</v>
      </c>
      <c r="M6107">
        <v>16</v>
      </c>
      <c r="N6107">
        <v>17.739904458016369</v>
      </c>
      <c r="O6107">
        <v>6106</v>
      </c>
      <c r="P6107">
        <v>73.433553818400483</v>
      </c>
    </row>
    <row r="6108" spans="1:16" x14ac:dyDescent="0.25">
      <c r="A6108" s="1">
        <v>6106</v>
      </c>
      <c r="B6108" s="2">
        <v>42908</v>
      </c>
      <c r="C6108">
        <v>15</v>
      </c>
      <c r="D6108">
        <v>16.265691140945879</v>
      </c>
      <c r="E6108">
        <v>6107</v>
      </c>
      <c r="F6108">
        <v>69.826206265721467</v>
      </c>
      <c r="G6108" s="2">
        <v>43266.791666666657</v>
      </c>
      <c r="H6108">
        <v>14</v>
      </c>
      <c r="I6108">
        <v>16.106326164844742</v>
      </c>
      <c r="J6108">
        <v>6107</v>
      </c>
      <c r="K6108">
        <v>69.714611872146122</v>
      </c>
      <c r="L6108" s="2">
        <v>43690.666666666657</v>
      </c>
      <c r="M6108">
        <v>16</v>
      </c>
      <c r="N6108">
        <v>17.739904458016369</v>
      </c>
      <c r="O6108">
        <v>6107</v>
      </c>
      <c r="P6108">
        <v>73.445580276608538</v>
      </c>
    </row>
    <row r="6109" spans="1:16" x14ac:dyDescent="0.25">
      <c r="A6109" s="1">
        <v>6107</v>
      </c>
      <c r="B6109" s="2">
        <v>42759.833333333343</v>
      </c>
      <c r="C6109">
        <v>21</v>
      </c>
      <c r="D6109">
        <v>16.26991485072017</v>
      </c>
      <c r="E6109">
        <v>6108</v>
      </c>
      <c r="F6109">
        <v>69.837640064029273</v>
      </c>
      <c r="G6109" s="2">
        <v>43253.541666666657</v>
      </c>
      <c r="H6109">
        <v>15</v>
      </c>
      <c r="I6109">
        <v>16.107324953409272</v>
      </c>
      <c r="J6109">
        <v>6108</v>
      </c>
      <c r="K6109">
        <v>69.726027397260268</v>
      </c>
      <c r="L6109" s="2">
        <v>43678.833333333343</v>
      </c>
      <c r="M6109">
        <v>18</v>
      </c>
      <c r="N6109">
        <v>17.740527478048872</v>
      </c>
      <c r="O6109">
        <v>6108</v>
      </c>
      <c r="P6109">
        <v>73.457606734816594</v>
      </c>
    </row>
    <row r="6110" spans="1:16" x14ac:dyDescent="0.25">
      <c r="A6110" s="1">
        <v>6108</v>
      </c>
      <c r="B6110" s="2">
        <v>42898.791666666657</v>
      </c>
      <c r="C6110">
        <v>18</v>
      </c>
      <c r="D6110">
        <v>16.272706361280751</v>
      </c>
      <c r="E6110">
        <v>6109</v>
      </c>
      <c r="F6110">
        <v>69.849073862337065</v>
      </c>
      <c r="G6110" s="2">
        <v>43164.916666666657</v>
      </c>
      <c r="H6110">
        <v>18</v>
      </c>
      <c r="I6110">
        <v>16.107878474774019</v>
      </c>
      <c r="J6110">
        <v>6109</v>
      </c>
      <c r="K6110">
        <v>69.737442922374427</v>
      </c>
      <c r="L6110" s="2">
        <v>43724.666666666657</v>
      </c>
      <c r="M6110">
        <v>20</v>
      </c>
      <c r="N6110">
        <v>17.745310506854601</v>
      </c>
      <c r="O6110">
        <v>6109</v>
      </c>
      <c r="P6110">
        <v>73.469633193024649</v>
      </c>
    </row>
    <row r="6111" spans="1:16" x14ac:dyDescent="0.25">
      <c r="A6111" s="1">
        <v>6109</v>
      </c>
      <c r="B6111" s="2">
        <v>43082.791666666657</v>
      </c>
      <c r="C6111">
        <v>12</v>
      </c>
      <c r="D6111">
        <v>16.27557801948808</v>
      </c>
      <c r="E6111">
        <v>6110</v>
      </c>
      <c r="F6111">
        <v>69.86050766064487</v>
      </c>
      <c r="G6111" s="2">
        <v>43419.333333333343</v>
      </c>
      <c r="H6111">
        <v>15</v>
      </c>
      <c r="I6111">
        <v>16.10864879240798</v>
      </c>
      <c r="J6111">
        <v>6110</v>
      </c>
      <c r="K6111">
        <v>69.748858447488587</v>
      </c>
      <c r="L6111" s="2">
        <v>43468.125</v>
      </c>
      <c r="M6111">
        <v>14</v>
      </c>
      <c r="N6111">
        <v>17.753846979418039</v>
      </c>
      <c r="O6111">
        <v>6110</v>
      </c>
      <c r="P6111">
        <v>73.481659651232718</v>
      </c>
    </row>
    <row r="6112" spans="1:16" x14ac:dyDescent="0.25">
      <c r="A6112" s="1">
        <v>6110</v>
      </c>
      <c r="B6112" s="2">
        <v>43056.708333333343</v>
      </c>
      <c r="C6112">
        <v>16</v>
      </c>
      <c r="D6112">
        <v>16.2788853947491</v>
      </c>
      <c r="E6112">
        <v>6111</v>
      </c>
      <c r="F6112">
        <v>69.871941458952662</v>
      </c>
      <c r="G6112" s="2">
        <v>43448.25</v>
      </c>
      <c r="H6112">
        <v>13</v>
      </c>
      <c r="I6112">
        <v>16.10872567542971</v>
      </c>
      <c r="J6112">
        <v>6111</v>
      </c>
      <c r="K6112">
        <v>69.760273972602747</v>
      </c>
      <c r="L6112" s="2">
        <v>43678.958333333343</v>
      </c>
      <c r="M6112">
        <v>16</v>
      </c>
      <c r="N6112">
        <v>17.756669460994189</v>
      </c>
      <c r="O6112">
        <v>6111</v>
      </c>
      <c r="P6112">
        <v>73.493686109440773</v>
      </c>
    </row>
    <row r="6113" spans="1:16" x14ac:dyDescent="0.25">
      <c r="A6113" s="1">
        <v>6111</v>
      </c>
      <c r="B6113" s="2">
        <v>42918.333333333343</v>
      </c>
      <c r="C6113">
        <v>17</v>
      </c>
      <c r="D6113">
        <v>16.279134157041671</v>
      </c>
      <c r="E6113">
        <v>6112</v>
      </c>
      <c r="F6113">
        <v>69.883375257260468</v>
      </c>
      <c r="G6113" s="2">
        <v>43234.791666666657</v>
      </c>
      <c r="H6113">
        <v>14</v>
      </c>
      <c r="I6113">
        <v>16.10938447831073</v>
      </c>
      <c r="J6113">
        <v>6112</v>
      </c>
      <c r="K6113">
        <v>69.771689497716892</v>
      </c>
      <c r="L6113" s="2">
        <v>43663.625</v>
      </c>
      <c r="M6113">
        <v>13</v>
      </c>
      <c r="N6113">
        <v>17.757737108255231</v>
      </c>
      <c r="O6113">
        <v>6112</v>
      </c>
      <c r="P6113">
        <v>73.505712567648828</v>
      </c>
    </row>
    <row r="6114" spans="1:16" x14ac:dyDescent="0.25">
      <c r="A6114" s="1">
        <v>6112</v>
      </c>
      <c r="B6114" s="2">
        <v>42918.291666666657</v>
      </c>
      <c r="C6114">
        <v>17</v>
      </c>
      <c r="D6114">
        <v>16.279134157041671</v>
      </c>
      <c r="E6114">
        <v>6113</v>
      </c>
      <c r="F6114">
        <v>69.89480905556826</v>
      </c>
      <c r="G6114" s="2">
        <v>43451.958333333343</v>
      </c>
      <c r="H6114">
        <v>15</v>
      </c>
      <c r="I6114">
        <v>16.112023064333929</v>
      </c>
      <c r="J6114">
        <v>6113</v>
      </c>
      <c r="K6114">
        <v>69.783105022831052</v>
      </c>
      <c r="L6114" s="2">
        <v>43663.541666666657</v>
      </c>
      <c r="M6114">
        <v>13</v>
      </c>
      <c r="N6114">
        <v>17.757737108255231</v>
      </c>
      <c r="O6114">
        <v>6113</v>
      </c>
      <c r="P6114">
        <v>73.517739025856883</v>
      </c>
    </row>
    <row r="6115" spans="1:16" x14ac:dyDescent="0.25">
      <c r="A6115" s="1">
        <v>6113</v>
      </c>
      <c r="B6115" s="2">
        <v>42995</v>
      </c>
      <c r="C6115">
        <v>17</v>
      </c>
      <c r="D6115">
        <v>16.282241613025821</v>
      </c>
      <c r="E6115">
        <v>6114</v>
      </c>
      <c r="F6115">
        <v>69.906242853876051</v>
      </c>
      <c r="G6115" s="2">
        <v>43342.291666666657</v>
      </c>
      <c r="H6115">
        <v>13</v>
      </c>
      <c r="I6115">
        <v>16.112045075015171</v>
      </c>
      <c r="J6115">
        <v>6114</v>
      </c>
      <c r="K6115">
        <v>69.794520547945211</v>
      </c>
      <c r="L6115" s="2">
        <v>43663.583333333343</v>
      </c>
      <c r="M6115">
        <v>13</v>
      </c>
      <c r="N6115">
        <v>17.757737108255231</v>
      </c>
      <c r="O6115">
        <v>6114</v>
      </c>
      <c r="P6115">
        <v>73.529765484064939</v>
      </c>
    </row>
    <row r="6116" spans="1:16" x14ac:dyDescent="0.25">
      <c r="A6116" s="1">
        <v>6114</v>
      </c>
      <c r="B6116" s="2">
        <v>42994.958333333343</v>
      </c>
      <c r="C6116">
        <v>17</v>
      </c>
      <c r="D6116">
        <v>16.282241613025821</v>
      </c>
      <c r="E6116">
        <v>6115</v>
      </c>
      <c r="F6116">
        <v>69.917676652183857</v>
      </c>
      <c r="G6116" s="2">
        <v>43180.041666666657</v>
      </c>
      <c r="H6116">
        <v>15</v>
      </c>
      <c r="I6116">
        <v>16.114232689847519</v>
      </c>
      <c r="J6116">
        <v>6115</v>
      </c>
      <c r="K6116">
        <v>69.805936073059357</v>
      </c>
      <c r="L6116" s="2">
        <v>43676.791666666657</v>
      </c>
      <c r="M6116">
        <v>17</v>
      </c>
      <c r="N6116">
        <v>17.762539492547699</v>
      </c>
      <c r="O6116">
        <v>6115</v>
      </c>
      <c r="P6116">
        <v>73.541791942272994</v>
      </c>
    </row>
    <row r="6117" spans="1:16" x14ac:dyDescent="0.25">
      <c r="A6117" s="1">
        <v>6115</v>
      </c>
      <c r="B6117" s="2">
        <v>42778.5</v>
      </c>
      <c r="C6117">
        <v>16</v>
      </c>
      <c r="D6117">
        <v>16.284242532473289</v>
      </c>
      <c r="E6117">
        <v>6116</v>
      </c>
      <c r="F6117">
        <v>69.929110450491649</v>
      </c>
      <c r="G6117" s="2">
        <v>43259.833333333343</v>
      </c>
      <c r="H6117">
        <v>17</v>
      </c>
      <c r="I6117">
        <v>16.11428430027523</v>
      </c>
      <c r="J6117">
        <v>6116</v>
      </c>
      <c r="K6117">
        <v>69.817351598173516</v>
      </c>
      <c r="L6117" s="2">
        <v>43690.791666666657</v>
      </c>
      <c r="M6117">
        <v>16</v>
      </c>
      <c r="N6117">
        <v>17.76358866853997</v>
      </c>
      <c r="O6117">
        <v>6116</v>
      </c>
      <c r="P6117">
        <v>73.553818400481063</v>
      </c>
    </row>
    <row r="6118" spans="1:16" x14ac:dyDescent="0.25">
      <c r="A6118" s="1">
        <v>6116</v>
      </c>
      <c r="B6118" s="2">
        <v>42778.458333333343</v>
      </c>
      <c r="C6118">
        <v>16</v>
      </c>
      <c r="D6118">
        <v>16.284242532473289</v>
      </c>
      <c r="E6118">
        <v>6117</v>
      </c>
      <c r="F6118">
        <v>69.940544248799455</v>
      </c>
      <c r="G6118" s="2">
        <v>43181.333333333343</v>
      </c>
      <c r="H6118">
        <v>17</v>
      </c>
      <c r="I6118">
        <v>16.118949215722949</v>
      </c>
      <c r="J6118">
        <v>6117</v>
      </c>
      <c r="K6118">
        <v>69.828767123287676</v>
      </c>
      <c r="L6118" s="2">
        <v>43747.708333333343</v>
      </c>
      <c r="M6118">
        <v>11</v>
      </c>
      <c r="N6118">
        <v>17.766191243406229</v>
      </c>
      <c r="O6118">
        <v>6117</v>
      </c>
      <c r="P6118">
        <v>73.565844858689118</v>
      </c>
    </row>
    <row r="6119" spans="1:16" x14ac:dyDescent="0.25">
      <c r="A6119" s="1">
        <v>6117</v>
      </c>
      <c r="B6119" s="2">
        <v>43058.541666666657</v>
      </c>
      <c r="C6119">
        <v>18</v>
      </c>
      <c r="D6119">
        <v>16.286246493595002</v>
      </c>
      <c r="E6119">
        <v>6118</v>
      </c>
      <c r="F6119">
        <v>69.951978047107247</v>
      </c>
      <c r="G6119" s="2">
        <v>43181.291666666657</v>
      </c>
      <c r="H6119">
        <v>17</v>
      </c>
      <c r="I6119">
        <v>16.118949215722949</v>
      </c>
      <c r="J6119">
        <v>6118</v>
      </c>
      <c r="K6119">
        <v>69.840182648401822</v>
      </c>
      <c r="L6119" s="2">
        <v>43758.583333333343</v>
      </c>
      <c r="M6119">
        <v>19</v>
      </c>
      <c r="N6119">
        <v>17.768822453148999</v>
      </c>
      <c r="O6119">
        <v>6118</v>
      </c>
      <c r="P6119">
        <v>73.577871316897173</v>
      </c>
    </row>
    <row r="6120" spans="1:16" x14ac:dyDescent="0.25">
      <c r="A6120" s="1">
        <v>6118</v>
      </c>
      <c r="B6120" s="2">
        <v>43058.583333333343</v>
      </c>
      <c r="C6120">
        <v>18</v>
      </c>
      <c r="D6120">
        <v>16.286246493595002</v>
      </c>
      <c r="E6120">
        <v>6119</v>
      </c>
      <c r="F6120">
        <v>69.963411845415052</v>
      </c>
      <c r="G6120" s="2">
        <v>43290</v>
      </c>
      <c r="H6120">
        <v>13</v>
      </c>
      <c r="I6120">
        <v>16.120066923982641</v>
      </c>
      <c r="J6120">
        <v>6119</v>
      </c>
      <c r="K6120">
        <v>69.851598173515981</v>
      </c>
      <c r="L6120" s="2">
        <v>43642.625</v>
      </c>
      <c r="M6120">
        <v>16</v>
      </c>
      <c r="N6120">
        <v>17.780641105832</v>
      </c>
      <c r="O6120">
        <v>6119</v>
      </c>
      <c r="P6120">
        <v>73.589897775105229</v>
      </c>
    </row>
    <row r="6121" spans="1:16" x14ac:dyDescent="0.25">
      <c r="A6121" s="1">
        <v>6119</v>
      </c>
      <c r="B6121" s="2">
        <v>43058.625</v>
      </c>
      <c r="C6121">
        <v>18</v>
      </c>
      <c r="D6121">
        <v>16.286246493595002</v>
      </c>
      <c r="E6121">
        <v>6120</v>
      </c>
      <c r="F6121">
        <v>69.974845643722844</v>
      </c>
      <c r="G6121" s="2">
        <v>43290.125</v>
      </c>
      <c r="H6121">
        <v>13</v>
      </c>
      <c r="I6121">
        <v>16.120066923982641</v>
      </c>
      <c r="J6121">
        <v>6120</v>
      </c>
      <c r="K6121">
        <v>69.863013698630141</v>
      </c>
      <c r="L6121" s="2">
        <v>43724.708333333343</v>
      </c>
      <c r="M6121">
        <v>20</v>
      </c>
      <c r="N6121">
        <v>17.780937791041641</v>
      </c>
      <c r="O6121">
        <v>6120</v>
      </c>
      <c r="P6121">
        <v>73.601924233313284</v>
      </c>
    </row>
    <row r="6122" spans="1:16" x14ac:dyDescent="0.25">
      <c r="A6122" s="1">
        <v>6120</v>
      </c>
      <c r="B6122" s="2">
        <v>42770.75</v>
      </c>
      <c r="C6122">
        <v>13</v>
      </c>
      <c r="D6122">
        <v>16.286812210357809</v>
      </c>
      <c r="E6122">
        <v>6121</v>
      </c>
      <c r="F6122">
        <v>69.986279442030636</v>
      </c>
      <c r="G6122" s="2">
        <v>43290.041666666657</v>
      </c>
      <c r="H6122">
        <v>13</v>
      </c>
      <c r="I6122">
        <v>16.120066923982641</v>
      </c>
      <c r="J6122">
        <v>6121</v>
      </c>
      <c r="K6122">
        <v>69.874429223744286</v>
      </c>
      <c r="L6122" s="2">
        <v>43533.25</v>
      </c>
      <c r="M6122">
        <v>18</v>
      </c>
      <c r="N6122">
        <v>17.782667438526811</v>
      </c>
      <c r="O6122">
        <v>6121</v>
      </c>
      <c r="P6122">
        <v>73.613950691521353</v>
      </c>
    </row>
    <row r="6123" spans="1:16" x14ac:dyDescent="0.25">
      <c r="A6123" s="1">
        <v>6121</v>
      </c>
      <c r="B6123" s="2">
        <v>43056.541666666657</v>
      </c>
      <c r="C6123">
        <v>13</v>
      </c>
      <c r="D6123">
        <v>16.2889898432427</v>
      </c>
      <c r="E6123">
        <v>6122</v>
      </c>
      <c r="F6123">
        <v>69.997713240338442</v>
      </c>
      <c r="G6123" s="2">
        <v>43290.083333333343</v>
      </c>
      <c r="H6123">
        <v>13</v>
      </c>
      <c r="I6123">
        <v>16.120066923982641</v>
      </c>
      <c r="J6123">
        <v>6122</v>
      </c>
      <c r="K6123">
        <v>69.885844748858446</v>
      </c>
      <c r="L6123" s="2">
        <v>43533.166666666657</v>
      </c>
      <c r="M6123">
        <v>18</v>
      </c>
      <c r="N6123">
        <v>17.782667438526811</v>
      </c>
      <c r="O6123">
        <v>6122</v>
      </c>
      <c r="P6123">
        <v>73.625977149729408</v>
      </c>
    </row>
    <row r="6124" spans="1:16" x14ac:dyDescent="0.25">
      <c r="A6124" s="1">
        <v>6122</v>
      </c>
      <c r="B6124" s="2">
        <v>42785.875</v>
      </c>
      <c r="C6124">
        <v>16</v>
      </c>
      <c r="D6124">
        <v>16.291157378431119</v>
      </c>
      <c r="E6124">
        <v>6123</v>
      </c>
      <c r="F6124">
        <v>70.009147038646233</v>
      </c>
      <c r="G6124" s="2">
        <v>43154.083333333343</v>
      </c>
      <c r="H6124">
        <v>12</v>
      </c>
      <c r="I6124">
        <v>16.121477046341159</v>
      </c>
      <c r="J6124">
        <v>6123</v>
      </c>
      <c r="K6124">
        <v>69.897260273972606</v>
      </c>
      <c r="L6124" s="2">
        <v>43533.208333333343</v>
      </c>
      <c r="M6124">
        <v>18</v>
      </c>
      <c r="N6124">
        <v>17.782667438526811</v>
      </c>
      <c r="O6124">
        <v>6123</v>
      </c>
      <c r="P6124">
        <v>73.638003607937463</v>
      </c>
    </row>
    <row r="6125" spans="1:16" x14ac:dyDescent="0.25">
      <c r="A6125" s="1">
        <v>6123</v>
      </c>
      <c r="B6125" s="2">
        <v>43045</v>
      </c>
      <c r="C6125">
        <v>14</v>
      </c>
      <c r="D6125">
        <v>16.29137345891586</v>
      </c>
      <c r="E6125">
        <v>6124</v>
      </c>
      <c r="F6125">
        <v>70.020580836954039</v>
      </c>
      <c r="G6125" s="2">
        <v>43428.916666666657</v>
      </c>
      <c r="H6125">
        <v>15</v>
      </c>
      <c r="I6125">
        <v>16.132186934805279</v>
      </c>
      <c r="J6125">
        <v>6124</v>
      </c>
      <c r="K6125">
        <v>69.908675799086751</v>
      </c>
      <c r="L6125" s="2">
        <v>43533.125</v>
      </c>
      <c r="M6125">
        <v>18</v>
      </c>
      <c r="N6125">
        <v>17.782667438526811</v>
      </c>
      <c r="O6125">
        <v>6124</v>
      </c>
      <c r="P6125">
        <v>73.650030066145519</v>
      </c>
    </row>
    <row r="6126" spans="1:16" x14ac:dyDescent="0.25">
      <c r="A6126" s="1">
        <v>6124</v>
      </c>
      <c r="B6126" s="2">
        <v>42776.083333333343</v>
      </c>
      <c r="C6126">
        <v>16</v>
      </c>
      <c r="D6126">
        <v>16.29225530278238</v>
      </c>
      <c r="E6126">
        <v>6125</v>
      </c>
      <c r="F6126">
        <v>70.032014635261831</v>
      </c>
      <c r="G6126" s="2">
        <v>43428.875</v>
      </c>
      <c r="H6126">
        <v>15</v>
      </c>
      <c r="I6126">
        <v>16.132186934805279</v>
      </c>
      <c r="J6126">
        <v>6125</v>
      </c>
      <c r="K6126">
        <v>69.920091324200911</v>
      </c>
      <c r="L6126" s="2">
        <v>43658.833333333343</v>
      </c>
      <c r="M6126">
        <v>18</v>
      </c>
      <c r="N6126">
        <v>17.784444333339479</v>
      </c>
      <c r="O6126">
        <v>6125</v>
      </c>
      <c r="P6126">
        <v>73.662056524353574</v>
      </c>
    </row>
    <row r="6127" spans="1:16" x14ac:dyDescent="0.25">
      <c r="A6127" s="1">
        <v>6125</v>
      </c>
      <c r="B6127" s="2">
        <v>42870.75</v>
      </c>
      <c r="C6127">
        <v>14</v>
      </c>
      <c r="D6127">
        <v>16.295172740571321</v>
      </c>
      <c r="E6127">
        <v>6126</v>
      </c>
      <c r="F6127">
        <v>70.043448433569637</v>
      </c>
      <c r="G6127" s="2">
        <v>43428.833333333343</v>
      </c>
      <c r="H6127">
        <v>15</v>
      </c>
      <c r="I6127">
        <v>16.132186934805279</v>
      </c>
      <c r="J6127">
        <v>6126</v>
      </c>
      <c r="K6127">
        <v>69.93150684931507</v>
      </c>
      <c r="L6127" s="2">
        <v>43744.5</v>
      </c>
      <c r="M6127">
        <v>14</v>
      </c>
      <c r="N6127">
        <v>17.786930328389001</v>
      </c>
      <c r="O6127">
        <v>6126</v>
      </c>
      <c r="P6127">
        <v>73.674082982561629</v>
      </c>
    </row>
    <row r="6128" spans="1:16" x14ac:dyDescent="0.25">
      <c r="A6128" s="1">
        <v>6126</v>
      </c>
      <c r="B6128" s="2">
        <v>42785.416666666657</v>
      </c>
      <c r="C6128">
        <v>16</v>
      </c>
      <c r="D6128">
        <v>16.297093623911469</v>
      </c>
      <c r="E6128">
        <v>6127</v>
      </c>
      <c r="F6128">
        <v>70.054882231877428</v>
      </c>
      <c r="G6128" s="2">
        <v>43401.166666666657</v>
      </c>
      <c r="H6128">
        <v>17</v>
      </c>
      <c r="I6128">
        <v>16.132403486199781</v>
      </c>
      <c r="J6128">
        <v>6127</v>
      </c>
      <c r="K6128">
        <v>69.94292237442923</v>
      </c>
      <c r="L6128" s="2">
        <v>43744.458333333343</v>
      </c>
      <c r="M6128">
        <v>14</v>
      </c>
      <c r="N6128">
        <v>17.786930328389001</v>
      </c>
      <c r="O6128">
        <v>6127</v>
      </c>
      <c r="P6128">
        <v>73.686109440769698</v>
      </c>
    </row>
    <row r="6129" spans="1:16" x14ac:dyDescent="0.25">
      <c r="A6129" s="1">
        <v>6127</v>
      </c>
      <c r="B6129" s="2">
        <v>42820.458333333343</v>
      </c>
      <c r="C6129">
        <v>13</v>
      </c>
      <c r="D6129">
        <v>16.298445238323911</v>
      </c>
      <c r="E6129">
        <v>6128</v>
      </c>
      <c r="F6129">
        <v>70.066316030185234</v>
      </c>
      <c r="G6129" s="2">
        <v>43401.25</v>
      </c>
      <c r="H6129">
        <v>17</v>
      </c>
      <c r="I6129">
        <v>16.132403486199781</v>
      </c>
      <c r="J6129">
        <v>6128</v>
      </c>
      <c r="K6129">
        <v>69.954337899543376</v>
      </c>
      <c r="L6129" s="2">
        <v>43534.708333333343</v>
      </c>
      <c r="M6129">
        <v>17</v>
      </c>
      <c r="N6129">
        <v>17.78945812470765</v>
      </c>
      <c r="O6129">
        <v>6128</v>
      </c>
      <c r="P6129">
        <v>73.698135898977753</v>
      </c>
    </row>
    <row r="6130" spans="1:16" x14ac:dyDescent="0.25">
      <c r="A6130" s="1">
        <v>6128</v>
      </c>
      <c r="B6130" s="2">
        <v>42820.5</v>
      </c>
      <c r="C6130">
        <v>13</v>
      </c>
      <c r="D6130">
        <v>16.298445238323911</v>
      </c>
      <c r="E6130">
        <v>6129</v>
      </c>
      <c r="F6130">
        <v>70.077749828493026</v>
      </c>
      <c r="G6130" s="2">
        <v>43401.208333333343</v>
      </c>
      <c r="H6130">
        <v>17</v>
      </c>
      <c r="I6130">
        <v>16.132403486199781</v>
      </c>
      <c r="J6130">
        <v>6129</v>
      </c>
      <c r="K6130">
        <v>69.965753424657535</v>
      </c>
      <c r="L6130" s="2">
        <v>43733.833333333343</v>
      </c>
      <c r="M6130">
        <v>17</v>
      </c>
      <c r="N6130">
        <v>17.790814738582121</v>
      </c>
      <c r="O6130">
        <v>6129</v>
      </c>
      <c r="P6130">
        <v>73.710162357185808</v>
      </c>
    </row>
    <row r="6131" spans="1:16" x14ac:dyDescent="0.25">
      <c r="A6131" s="1">
        <v>6129</v>
      </c>
      <c r="B6131" s="2">
        <v>42778.833333333343</v>
      </c>
      <c r="C6131">
        <v>17</v>
      </c>
      <c r="D6131">
        <v>16.3006337479368</v>
      </c>
      <c r="E6131">
        <v>6130</v>
      </c>
      <c r="F6131">
        <v>70.089183626800818</v>
      </c>
      <c r="G6131" s="2">
        <v>43401.291666666657</v>
      </c>
      <c r="H6131">
        <v>17</v>
      </c>
      <c r="I6131">
        <v>16.132403486199781</v>
      </c>
      <c r="J6131">
        <v>6130</v>
      </c>
      <c r="K6131">
        <v>69.977168949771695</v>
      </c>
      <c r="L6131" s="2">
        <v>43703.791666666657</v>
      </c>
      <c r="M6131">
        <v>15</v>
      </c>
      <c r="N6131">
        <v>17.791690131450601</v>
      </c>
      <c r="O6131">
        <v>6130</v>
      </c>
      <c r="P6131">
        <v>73.722188815393864</v>
      </c>
    </row>
    <row r="6132" spans="1:16" x14ac:dyDescent="0.25">
      <c r="A6132" s="1">
        <v>6130</v>
      </c>
      <c r="B6132" s="2">
        <v>43045.875</v>
      </c>
      <c r="C6132">
        <v>17</v>
      </c>
      <c r="D6132">
        <v>16.301483316779869</v>
      </c>
      <c r="E6132">
        <v>6131</v>
      </c>
      <c r="F6132">
        <v>70.100617425108624</v>
      </c>
      <c r="G6132" s="2">
        <v>43143.375</v>
      </c>
      <c r="H6132">
        <v>17</v>
      </c>
      <c r="I6132">
        <v>16.13357592095338</v>
      </c>
      <c r="J6132">
        <v>6131</v>
      </c>
      <c r="K6132">
        <v>69.98858447488584</v>
      </c>
      <c r="L6132" s="2">
        <v>43703.833333333343</v>
      </c>
      <c r="M6132">
        <v>15</v>
      </c>
      <c r="N6132">
        <v>17.791690131450601</v>
      </c>
      <c r="O6132">
        <v>6131</v>
      </c>
      <c r="P6132">
        <v>73.734215273601919</v>
      </c>
    </row>
    <row r="6133" spans="1:16" x14ac:dyDescent="0.25">
      <c r="A6133" s="1">
        <v>6131</v>
      </c>
      <c r="B6133" s="2">
        <v>42835.583333333343</v>
      </c>
      <c r="C6133">
        <v>15</v>
      </c>
      <c r="D6133">
        <v>16.302420369580041</v>
      </c>
      <c r="E6133">
        <v>6132</v>
      </c>
      <c r="F6133">
        <v>70.112051223416415</v>
      </c>
      <c r="G6133" s="2">
        <v>43174.833333333343</v>
      </c>
      <c r="H6133">
        <v>16</v>
      </c>
      <c r="I6133">
        <v>16.133984934629051</v>
      </c>
      <c r="J6133">
        <v>6132</v>
      </c>
      <c r="K6133">
        <v>70</v>
      </c>
      <c r="L6133" s="2">
        <v>43591.791666666657</v>
      </c>
      <c r="M6133">
        <v>16</v>
      </c>
      <c r="N6133">
        <v>17.792884604314519</v>
      </c>
      <c r="O6133">
        <v>6132</v>
      </c>
      <c r="P6133">
        <v>73.746241731809988</v>
      </c>
    </row>
    <row r="6134" spans="1:16" x14ac:dyDescent="0.25">
      <c r="A6134" s="1">
        <v>6132</v>
      </c>
      <c r="B6134" s="2">
        <v>42835.625</v>
      </c>
      <c r="C6134">
        <v>15</v>
      </c>
      <c r="D6134">
        <v>16.302420369580041</v>
      </c>
      <c r="E6134">
        <v>6133</v>
      </c>
      <c r="F6134">
        <v>70.123485021724221</v>
      </c>
      <c r="G6134" s="2">
        <v>43424.625</v>
      </c>
      <c r="H6134">
        <v>17</v>
      </c>
      <c r="I6134">
        <v>16.137719976407869</v>
      </c>
      <c r="J6134">
        <v>6133</v>
      </c>
      <c r="K6134">
        <v>70.01141552511416</v>
      </c>
      <c r="L6134" s="2">
        <v>43600.75</v>
      </c>
      <c r="M6134">
        <v>15</v>
      </c>
      <c r="N6134">
        <v>17.793355757867211</v>
      </c>
      <c r="O6134">
        <v>6133</v>
      </c>
      <c r="P6134">
        <v>73.758268190018043</v>
      </c>
    </row>
    <row r="6135" spans="1:16" x14ac:dyDescent="0.25">
      <c r="A6135" s="1">
        <v>6133</v>
      </c>
      <c r="B6135" s="2">
        <v>42835.541666666657</v>
      </c>
      <c r="C6135">
        <v>15</v>
      </c>
      <c r="D6135">
        <v>16.302420369580041</v>
      </c>
      <c r="E6135">
        <v>6134</v>
      </c>
      <c r="F6135">
        <v>70.134918820032013</v>
      </c>
      <c r="G6135" s="2">
        <v>43424.666666666657</v>
      </c>
      <c r="H6135">
        <v>17</v>
      </c>
      <c r="I6135">
        <v>16.137719976407869</v>
      </c>
      <c r="J6135">
        <v>6134</v>
      </c>
      <c r="K6135">
        <v>70.022831050228305</v>
      </c>
      <c r="L6135" s="2">
        <v>43522.125</v>
      </c>
      <c r="M6135">
        <v>13</v>
      </c>
      <c r="N6135">
        <v>17.797016506700089</v>
      </c>
      <c r="O6135">
        <v>6134</v>
      </c>
      <c r="P6135">
        <v>73.770294648226098</v>
      </c>
    </row>
    <row r="6136" spans="1:16" x14ac:dyDescent="0.25">
      <c r="A6136" s="1">
        <v>6134</v>
      </c>
      <c r="B6136" s="2">
        <v>43047.041666666657</v>
      </c>
      <c r="C6136">
        <v>16</v>
      </c>
      <c r="D6136">
        <v>16.302611262639829</v>
      </c>
      <c r="E6136">
        <v>6135</v>
      </c>
      <c r="F6136">
        <v>70.146352618339819</v>
      </c>
      <c r="G6136" s="2">
        <v>43424.583333333343</v>
      </c>
      <c r="H6136">
        <v>17</v>
      </c>
      <c r="I6136">
        <v>16.137719976407869</v>
      </c>
      <c r="J6136">
        <v>6135</v>
      </c>
      <c r="K6136">
        <v>70.034246575342465</v>
      </c>
      <c r="L6136" s="2">
        <v>43580.833333333343</v>
      </c>
      <c r="M6136">
        <v>16</v>
      </c>
      <c r="N6136">
        <v>17.798077840672288</v>
      </c>
      <c r="O6136">
        <v>6135</v>
      </c>
      <c r="P6136">
        <v>73.782321106434154</v>
      </c>
    </row>
    <row r="6137" spans="1:16" x14ac:dyDescent="0.25">
      <c r="A6137" s="1">
        <v>6135</v>
      </c>
      <c r="B6137" s="2">
        <v>42919.875</v>
      </c>
      <c r="C6137">
        <v>17</v>
      </c>
      <c r="D6137">
        <v>16.30485861192453</v>
      </c>
      <c r="E6137">
        <v>6136</v>
      </c>
      <c r="F6137">
        <v>70.15778641664761</v>
      </c>
      <c r="G6137" s="2">
        <v>43424.75</v>
      </c>
      <c r="H6137">
        <v>17</v>
      </c>
      <c r="I6137">
        <v>16.137719976407869</v>
      </c>
      <c r="J6137">
        <v>6136</v>
      </c>
      <c r="K6137">
        <v>70.045662100456624</v>
      </c>
      <c r="L6137" s="2">
        <v>43800.041666666657</v>
      </c>
      <c r="M6137">
        <v>16</v>
      </c>
      <c r="N6137">
        <v>17.80474557667246</v>
      </c>
      <c r="O6137">
        <v>6136</v>
      </c>
      <c r="P6137">
        <v>73.794347564642209</v>
      </c>
    </row>
    <row r="6138" spans="1:16" x14ac:dyDescent="0.25">
      <c r="A6138" s="1">
        <v>6136</v>
      </c>
      <c r="B6138" s="2">
        <v>43022.916666666657</v>
      </c>
      <c r="C6138">
        <v>15</v>
      </c>
      <c r="D6138">
        <v>16.305545125090742</v>
      </c>
      <c r="E6138">
        <v>6137</v>
      </c>
      <c r="F6138">
        <v>70.169220214955402</v>
      </c>
      <c r="G6138" s="2">
        <v>43424.708333333343</v>
      </c>
      <c r="H6138">
        <v>17</v>
      </c>
      <c r="I6138">
        <v>16.137719976407869</v>
      </c>
      <c r="J6138">
        <v>6137</v>
      </c>
      <c r="K6138">
        <v>70.05707762557077</v>
      </c>
      <c r="L6138" s="2">
        <v>43586.958333333343</v>
      </c>
      <c r="M6138">
        <v>13</v>
      </c>
      <c r="N6138">
        <v>17.805845562698881</v>
      </c>
      <c r="O6138">
        <v>6137</v>
      </c>
      <c r="P6138">
        <v>73.806374022850264</v>
      </c>
    </row>
    <row r="6139" spans="1:16" x14ac:dyDescent="0.25">
      <c r="A6139" s="1">
        <v>6137</v>
      </c>
      <c r="B6139" s="2">
        <v>43032.5</v>
      </c>
      <c r="C6139">
        <v>16</v>
      </c>
      <c r="D6139">
        <v>16.3088483511367</v>
      </c>
      <c r="E6139">
        <v>6138</v>
      </c>
      <c r="F6139">
        <v>70.180654013263208</v>
      </c>
      <c r="G6139" s="2">
        <v>43249.75</v>
      </c>
      <c r="H6139">
        <v>14</v>
      </c>
      <c r="I6139">
        <v>16.139639663556299</v>
      </c>
      <c r="J6139">
        <v>6138</v>
      </c>
      <c r="K6139">
        <v>70.06849315068493</v>
      </c>
      <c r="L6139" s="2">
        <v>43535</v>
      </c>
      <c r="M6139">
        <v>15</v>
      </c>
      <c r="N6139">
        <v>17.805952976044999</v>
      </c>
      <c r="O6139">
        <v>6138</v>
      </c>
      <c r="P6139">
        <v>73.818400481058333</v>
      </c>
    </row>
    <row r="6140" spans="1:16" x14ac:dyDescent="0.25">
      <c r="A6140" s="1">
        <v>6138</v>
      </c>
      <c r="B6140" s="2">
        <v>42955.375</v>
      </c>
      <c r="C6140">
        <v>18</v>
      </c>
      <c r="D6140">
        <v>16.311480803774629</v>
      </c>
      <c r="E6140">
        <v>6139</v>
      </c>
      <c r="F6140">
        <v>70.192087811571</v>
      </c>
      <c r="G6140" s="2">
        <v>43275.875</v>
      </c>
      <c r="H6140">
        <v>14</v>
      </c>
      <c r="I6140">
        <v>16.145514987529179</v>
      </c>
      <c r="J6140">
        <v>6139</v>
      </c>
      <c r="K6140">
        <v>70.079908675799089</v>
      </c>
      <c r="L6140" s="2">
        <v>43801.791666666657</v>
      </c>
      <c r="M6140">
        <v>17</v>
      </c>
      <c r="N6140">
        <v>17.806745208831259</v>
      </c>
      <c r="O6140">
        <v>6139</v>
      </c>
      <c r="P6140">
        <v>73.830426939266388</v>
      </c>
    </row>
    <row r="6141" spans="1:16" x14ac:dyDescent="0.25">
      <c r="A6141" s="1">
        <v>6139</v>
      </c>
      <c r="B6141" s="2">
        <v>42955.416666666657</v>
      </c>
      <c r="C6141">
        <v>18</v>
      </c>
      <c r="D6141">
        <v>16.311480803774629</v>
      </c>
      <c r="E6141">
        <v>6140</v>
      </c>
      <c r="F6141">
        <v>70.203521609878806</v>
      </c>
      <c r="G6141" s="2">
        <v>43275.833333333343</v>
      </c>
      <c r="H6141">
        <v>14</v>
      </c>
      <c r="I6141">
        <v>16.145514987529179</v>
      </c>
      <c r="J6141">
        <v>6140</v>
      </c>
      <c r="K6141">
        <v>70.091324200913249</v>
      </c>
      <c r="L6141" s="2">
        <v>43719.625</v>
      </c>
      <c r="M6141">
        <v>17</v>
      </c>
      <c r="N6141">
        <v>17.807147598144059</v>
      </c>
      <c r="O6141">
        <v>6140</v>
      </c>
      <c r="P6141">
        <v>73.842453397474443</v>
      </c>
    </row>
    <row r="6142" spans="1:16" x14ac:dyDescent="0.25">
      <c r="A6142" s="1">
        <v>6140</v>
      </c>
      <c r="B6142" s="2">
        <v>42785.25</v>
      </c>
      <c r="C6142">
        <v>16</v>
      </c>
      <c r="D6142">
        <v>16.312137871698731</v>
      </c>
      <c r="E6142">
        <v>6141</v>
      </c>
      <c r="F6142">
        <v>70.214955408186597</v>
      </c>
      <c r="G6142" s="2">
        <v>43366.375</v>
      </c>
      <c r="H6142">
        <v>17</v>
      </c>
      <c r="I6142">
        <v>16.150402078283999</v>
      </c>
      <c r="J6142">
        <v>6141</v>
      </c>
      <c r="K6142">
        <v>70.102739726027394</v>
      </c>
      <c r="L6142" s="2">
        <v>43531.833333333343</v>
      </c>
      <c r="M6142">
        <v>17</v>
      </c>
      <c r="N6142">
        <v>17.80731478204607</v>
      </c>
      <c r="O6142">
        <v>6141</v>
      </c>
      <c r="P6142">
        <v>73.854479855682499</v>
      </c>
    </row>
    <row r="6143" spans="1:16" x14ac:dyDescent="0.25">
      <c r="A6143" s="1">
        <v>6141</v>
      </c>
      <c r="B6143" s="2">
        <v>42785.166666666657</v>
      </c>
      <c r="C6143">
        <v>16</v>
      </c>
      <c r="D6143">
        <v>16.312137871698731</v>
      </c>
      <c r="E6143">
        <v>6142</v>
      </c>
      <c r="F6143">
        <v>70.226389206494403</v>
      </c>
      <c r="G6143" s="2">
        <v>43256.666666666657</v>
      </c>
      <c r="H6143">
        <v>12</v>
      </c>
      <c r="I6143">
        <v>16.153989145579011</v>
      </c>
      <c r="J6143">
        <v>6142</v>
      </c>
      <c r="K6143">
        <v>70.114155251141554</v>
      </c>
      <c r="L6143" s="2">
        <v>43558.75</v>
      </c>
      <c r="M6143">
        <v>17</v>
      </c>
      <c r="N6143">
        <v>17.807763210334581</v>
      </c>
      <c r="O6143">
        <v>6142</v>
      </c>
      <c r="P6143">
        <v>73.866506313890554</v>
      </c>
    </row>
    <row r="6144" spans="1:16" x14ac:dyDescent="0.25">
      <c r="A6144" s="1">
        <v>6142</v>
      </c>
      <c r="B6144" s="2">
        <v>42785.291666666657</v>
      </c>
      <c r="C6144">
        <v>16</v>
      </c>
      <c r="D6144">
        <v>16.312137871698731</v>
      </c>
      <c r="E6144">
        <v>6143</v>
      </c>
      <c r="F6144">
        <v>70.237823004802195</v>
      </c>
      <c r="G6144" s="2">
        <v>43256.625</v>
      </c>
      <c r="H6144">
        <v>12</v>
      </c>
      <c r="I6144">
        <v>16.153989145579011</v>
      </c>
      <c r="J6144">
        <v>6143</v>
      </c>
      <c r="K6144">
        <v>70.125570776255714</v>
      </c>
      <c r="L6144" s="2">
        <v>43477.416666666657</v>
      </c>
      <c r="M6144">
        <v>13</v>
      </c>
      <c r="N6144">
        <v>17.809149416274959</v>
      </c>
      <c r="O6144">
        <v>6143</v>
      </c>
      <c r="P6144">
        <v>73.878532772098623</v>
      </c>
    </row>
    <row r="6145" spans="1:16" x14ac:dyDescent="0.25">
      <c r="A6145" s="1">
        <v>6143</v>
      </c>
      <c r="B6145" s="2">
        <v>42785.125</v>
      </c>
      <c r="C6145">
        <v>16</v>
      </c>
      <c r="D6145">
        <v>16.312137871698731</v>
      </c>
      <c r="E6145">
        <v>6144</v>
      </c>
      <c r="F6145">
        <v>70.249256803109986</v>
      </c>
      <c r="G6145" s="2">
        <v>43395.208333333343</v>
      </c>
      <c r="H6145">
        <v>14</v>
      </c>
      <c r="I6145">
        <v>16.154528210465919</v>
      </c>
      <c r="J6145">
        <v>6144</v>
      </c>
      <c r="K6145">
        <v>70.136986301369859</v>
      </c>
      <c r="L6145" s="2">
        <v>43697.125</v>
      </c>
      <c r="M6145">
        <v>14</v>
      </c>
      <c r="N6145">
        <v>17.809617990054431</v>
      </c>
      <c r="O6145">
        <v>6144</v>
      </c>
      <c r="P6145">
        <v>73.890559230306678</v>
      </c>
    </row>
    <row r="6146" spans="1:16" x14ac:dyDescent="0.25">
      <c r="A6146" s="1">
        <v>6144</v>
      </c>
      <c r="B6146" s="2">
        <v>42785.083333333343</v>
      </c>
      <c r="C6146">
        <v>16</v>
      </c>
      <c r="D6146">
        <v>16.312137871698731</v>
      </c>
      <c r="E6146">
        <v>6145</v>
      </c>
      <c r="F6146">
        <v>70.260690601417792</v>
      </c>
      <c r="G6146" s="2">
        <v>43301.583333333343</v>
      </c>
      <c r="H6146">
        <v>14</v>
      </c>
      <c r="I6146">
        <v>16.160172232399908</v>
      </c>
      <c r="J6146">
        <v>6145</v>
      </c>
      <c r="K6146">
        <v>70.148401826484019</v>
      </c>
      <c r="L6146" s="2">
        <v>43628.125</v>
      </c>
      <c r="M6146">
        <v>12</v>
      </c>
      <c r="N6146">
        <v>17.810137832451669</v>
      </c>
      <c r="O6146">
        <v>6145</v>
      </c>
      <c r="P6146">
        <v>73.902585688514733</v>
      </c>
    </row>
    <row r="6147" spans="1:16" x14ac:dyDescent="0.25">
      <c r="A6147" s="1">
        <v>6145</v>
      </c>
      <c r="B6147" s="2">
        <v>42785.208333333343</v>
      </c>
      <c r="C6147">
        <v>16</v>
      </c>
      <c r="D6147">
        <v>16.312137871698731</v>
      </c>
      <c r="E6147">
        <v>6146</v>
      </c>
      <c r="F6147">
        <v>70.272124399725584</v>
      </c>
      <c r="G6147" s="2">
        <v>43180</v>
      </c>
      <c r="H6147">
        <v>15</v>
      </c>
      <c r="I6147">
        <v>16.16086197403456</v>
      </c>
      <c r="J6147">
        <v>6146</v>
      </c>
      <c r="K6147">
        <v>70.159817351598178</v>
      </c>
      <c r="L6147" s="2">
        <v>43548.083333333343</v>
      </c>
      <c r="M6147">
        <v>15</v>
      </c>
      <c r="N6147">
        <v>17.810421314111519</v>
      </c>
      <c r="O6147">
        <v>6146</v>
      </c>
      <c r="P6147">
        <v>73.914612146722789</v>
      </c>
    </row>
    <row r="6148" spans="1:16" x14ac:dyDescent="0.25">
      <c r="A6148" s="1">
        <v>6146</v>
      </c>
      <c r="B6148" s="2">
        <v>42811</v>
      </c>
      <c r="C6148">
        <v>15</v>
      </c>
      <c r="D6148">
        <v>16.312629439086329</v>
      </c>
      <c r="E6148">
        <v>6147</v>
      </c>
      <c r="F6148">
        <v>70.28355819803339</v>
      </c>
      <c r="G6148" s="2">
        <v>43198.375</v>
      </c>
      <c r="H6148">
        <v>15</v>
      </c>
      <c r="I6148">
        <v>16.16206121941239</v>
      </c>
      <c r="J6148">
        <v>6147</v>
      </c>
      <c r="K6148">
        <v>70.171232876712324</v>
      </c>
      <c r="L6148" s="2">
        <v>43548.125</v>
      </c>
      <c r="M6148">
        <v>15</v>
      </c>
      <c r="N6148">
        <v>17.810421314111519</v>
      </c>
      <c r="O6148">
        <v>6147</v>
      </c>
      <c r="P6148">
        <v>73.926638604930844</v>
      </c>
    </row>
    <row r="6149" spans="1:16" x14ac:dyDescent="0.25">
      <c r="A6149" s="1">
        <v>6147</v>
      </c>
      <c r="B6149" s="2">
        <v>42884.083333333343</v>
      </c>
      <c r="C6149">
        <v>15</v>
      </c>
      <c r="D6149">
        <v>16.313511445142051</v>
      </c>
      <c r="E6149">
        <v>6148</v>
      </c>
      <c r="F6149">
        <v>70.294991996341182</v>
      </c>
      <c r="G6149" s="2">
        <v>43452.75</v>
      </c>
      <c r="H6149">
        <v>15</v>
      </c>
      <c r="I6149">
        <v>16.16356664614284</v>
      </c>
      <c r="J6149">
        <v>6148</v>
      </c>
      <c r="K6149">
        <v>70.182648401826484</v>
      </c>
      <c r="L6149" s="2">
        <v>43628.041666666657</v>
      </c>
      <c r="M6149">
        <v>12</v>
      </c>
      <c r="N6149">
        <v>17.811030764778401</v>
      </c>
      <c r="O6149">
        <v>6148</v>
      </c>
      <c r="P6149">
        <v>73.938665063138899</v>
      </c>
    </row>
    <row r="6150" spans="1:16" x14ac:dyDescent="0.25">
      <c r="A6150" s="1">
        <v>6148</v>
      </c>
      <c r="B6150" s="2">
        <v>42884.041666666657</v>
      </c>
      <c r="C6150">
        <v>15</v>
      </c>
      <c r="D6150">
        <v>16.313511445142051</v>
      </c>
      <c r="E6150">
        <v>6149</v>
      </c>
      <c r="F6150">
        <v>70.306425794648987</v>
      </c>
      <c r="G6150" s="2">
        <v>43452.708333333343</v>
      </c>
      <c r="H6150">
        <v>15</v>
      </c>
      <c r="I6150">
        <v>16.16356664614284</v>
      </c>
      <c r="J6150">
        <v>6149</v>
      </c>
      <c r="K6150">
        <v>70.194063926940643</v>
      </c>
      <c r="L6150" s="2">
        <v>43649.041666666657</v>
      </c>
      <c r="M6150">
        <v>13</v>
      </c>
      <c r="N6150">
        <v>17.81246201890653</v>
      </c>
      <c r="O6150">
        <v>6149</v>
      </c>
      <c r="P6150">
        <v>73.950691521346968</v>
      </c>
    </row>
    <row r="6151" spans="1:16" x14ac:dyDescent="0.25">
      <c r="A6151" s="1">
        <v>6149</v>
      </c>
      <c r="B6151" s="2">
        <v>43084.708333333343</v>
      </c>
      <c r="C6151">
        <v>8</v>
      </c>
      <c r="D6151">
        <v>16.31741319378397</v>
      </c>
      <c r="E6151">
        <v>6150</v>
      </c>
      <c r="F6151">
        <v>70.317859592956779</v>
      </c>
      <c r="G6151" s="2">
        <v>43165.25</v>
      </c>
      <c r="H6151">
        <v>16</v>
      </c>
      <c r="I6151">
        <v>16.166399239660539</v>
      </c>
      <c r="J6151">
        <v>6150</v>
      </c>
      <c r="K6151">
        <v>70.205479452054789</v>
      </c>
      <c r="L6151" s="2">
        <v>43649</v>
      </c>
      <c r="M6151">
        <v>13</v>
      </c>
      <c r="N6151">
        <v>17.81246201890653</v>
      </c>
      <c r="O6151">
        <v>6150</v>
      </c>
      <c r="P6151">
        <v>73.962717979555023</v>
      </c>
    </row>
    <row r="6152" spans="1:16" x14ac:dyDescent="0.25">
      <c r="A6152" s="1">
        <v>6150</v>
      </c>
      <c r="B6152" s="2">
        <v>43084.666666666657</v>
      </c>
      <c r="C6152">
        <v>8</v>
      </c>
      <c r="D6152">
        <v>16.31741319378397</v>
      </c>
      <c r="E6152">
        <v>6151</v>
      </c>
      <c r="F6152">
        <v>70.329293391264585</v>
      </c>
      <c r="G6152" s="2">
        <v>43165.291666666657</v>
      </c>
      <c r="H6152">
        <v>16</v>
      </c>
      <c r="I6152">
        <v>16.166399239660539</v>
      </c>
      <c r="J6152">
        <v>6151</v>
      </c>
      <c r="K6152">
        <v>70.216894977168948</v>
      </c>
      <c r="L6152" s="2">
        <v>43608.75</v>
      </c>
      <c r="M6152">
        <v>16</v>
      </c>
      <c r="N6152">
        <v>17.814906242508989</v>
      </c>
      <c r="O6152">
        <v>6151</v>
      </c>
      <c r="P6152">
        <v>73.974744437763079</v>
      </c>
    </row>
    <row r="6153" spans="1:16" x14ac:dyDescent="0.25">
      <c r="A6153" s="1">
        <v>6151</v>
      </c>
      <c r="B6153" s="2">
        <v>42876.291666666657</v>
      </c>
      <c r="C6153">
        <v>14</v>
      </c>
      <c r="D6153">
        <v>16.317708721395991</v>
      </c>
      <c r="E6153">
        <v>6152</v>
      </c>
      <c r="F6153">
        <v>70.340727189572377</v>
      </c>
      <c r="G6153" s="2">
        <v>43240.375</v>
      </c>
      <c r="H6153">
        <v>16</v>
      </c>
      <c r="I6153">
        <v>16.167236698417081</v>
      </c>
      <c r="J6153">
        <v>6152</v>
      </c>
      <c r="K6153">
        <v>70.228310502283108</v>
      </c>
      <c r="L6153" s="2">
        <v>43664.125</v>
      </c>
      <c r="M6153">
        <v>11</v>
      </c>
      <c r="N6153">
        <v>17.821691099393291</v>
      </c>
      <c r="O6153">
        <v>6152</v>
      </c>
      <c r="P6153">
        <v>73.986770895971134</v>
      </c>
    </row>
    <row r="6154" spans="1:16" x14ac:dyDescent="0.25">
      <c r="A6154" s="1">
        <v>6152</v>
      </c>
      <c r="B6154" s="2">
        <v>42901.916666666657</v>
      </c>
      <c r="C6154">
        <v>17</v>
      </c>
      <c r="D6154">
        <v>16.319072568654938</v>
      </c>
      <c r="E6154">
        <v>6153</v>
      </c>
      <c r="F6154">
        <v>70.352160987880168</v>
      </c>
      <c r="G6154" s="2">
        <v>43240.333333333343</v>
      </c>
      <c r="H6154">
        <v>16</v>
      </c>
      <c r="I6154">
        <v>16.167236698417081</v>
      </c>
      <c r="J6154">
        <v>6153</v>
      </c>
      <c r="K6154">
        <v>70.239726027397253</v>
      </c>
      <c r="L6154" s="2">
        <v>43664.166666666657</v>
      </c>
      <c r="M6154">
        <v>11</v>
      </c>
      <c r="N6154">
        <v>17.821691099393291</v>
      </c>
      <c r="O6154">
        <v>6153</v>
      </c>
      <c r="P6154">
        <v>73.998797354179189</v>
      </c>
    </row>
    <row r="6155" spans="1:16" x14ac:dyDescent="0.25">
      <c r="A6155" s="1">
        <v>6153</v>
      </c>
      <c r="B6155" s="2">
        <v>42791.75</v>
      </c>
      <c r="C6155">
        <v>16</v>
      </c>
      <c r="D6155">
        <v>16.319207553879242</v>
      </c>
      <c r="E6155">
        <v>6154</v>
      </c>
      <c r="F6155">
        <v>70.363594786187974</v>
      </c>
      <c r="G6155" s="2">
        <v>43251.916666666657</v>
      </c>
      <c r="H6155">
        <v>13</v>
      </c>
      <c r="I6155">
        <v>16.175431723087652</v>
      </c>
      <c r="J6155">
        <v>6154</v>
      </c>
      <c r="K6155">
        <v>70.251141552511413</v>
      </c>
      <c r="L6155" s="2">
        <v>43771.791666666657</v>
      </c>
      <c r="M6155">
        <v>16</v>
      </c>
      <c r="N6155">
        <v>17.82332294965617</v>
      </c>
      <c r="O6155">
        <v>6154</v>
      </c>
      <c r="P6155">
        <v>74.010823812387258</v>
      </c>
    </row>
    <row r="6156" spans="1:16" x14ac:dyDescent="0.25">
      <c r="A6156" s="1">
        <v>6154</v>
      </c>
      <c r="B6156" s="2">
        <v>43003.541666666657</v>
      </c>
      <c r="C6156">
        <v>16</v>
      </c>
      <c r="D6156">
        <v>16.319269666300659</v>
      </c>
      <c r="E6156">
        <v>6155</v>
      </c>
      <c r="F6156">
        <v>70.375028584495766</v>
      </c>
      <c r="G6156" s="2">
        <v>43457.625</v>
      </c>
      <c r="H6156">
        <v>16</v>
      </c>
      <c r="I6156">
        <v>16.175768074388252</v>
      </c>
      <c r="J6156">
        <v>6155</v>
      </c>
      <c r="K6156">
        <v>70.262557077625573</v>
      </c>
      <c r="L6156" s="2">
        <v>43666.833333333343</v>
      </c>
      <c r="M6156">
        <v>14</v>
      </c>
      <c r="N6156">
        <v>17.826566096994</v>
      </c>
      <c r="O6156">
        <v>6155</v>
      </c>
      <c r="P6156">
        <v>74.022850270595313</v>
      </c>
    </row>
    <row r="6157" spans="1:16" x14ac:dyDescent="0.25">
      <c r="A6157" s="1">
        <v>6155</v>
      </c>
      <c r="B6157" s="2">
        <v>43078.666666666657</v>
      </c>
      <c r="C6157">
        <v>16</v>
      </c>
      <c r="D6157">
        <v>16.31950082331884</v>
      </c>
      <c r="E6157">
        <v>6156</v>
      </c>
      <c r="F6157">
        <v>70.386462382803572</v>
      </c>
      <c r="G6157" s="2">
        <v>43162.041666666657</v>
      </c>
      <c r="H6157">
        <v>13</v>
      </c>
      <c r="I6157">
        <v>16.177717338238999</v>
      </c>
      <c r="J6157">
        <v>6156</v>
      </c>
      <c r="K6157">
        <v>70.273972602739732</v>
      </c>
      <c r="L6157" s="2">
        <v>43762.75</v>
      </c>
      <c r="M6157">
        <v>14</v>
      </c>
      <c r="N6157">
        <v>17.828230654046969</v>
      </c>
      <c r="O6157">
        <v>6156</v>
      </c>
      <c r="P6157">
        <v>74.034876728803368</v>
      </c>
    </row>
    <row r="6158" spans="1:16" x14ac:dyDescent="0.25">
      <c r="A6158" s="1">
        <v>6156</v>
      </c>
      <c r="B6158" s="2">
        <v>43078.625</v>
      </c>
      <c r="C6158">
        <v>16</v>
      </c>
      <c r="D6158">
        <v>16.31950082331884</v>
      </c>
      <c r="E6158">
        <v>6157</v>
      </c>
      <c r="F6158">
        <v>70.397896181111363</v>
      </c>
      <c r="G6158" s="2">
        <v>43107.041666666657</v>
      </c>
      <c r="H6158">
        <v>16</v>
      </c>
      <c r="I6158">
        <v>16.17830781702779</v>
      </c>
      <c r="J6158">
        <v>6157</v>
      </c>
      <c r="K6158">
        <v>70.285388127853878</v>
      </c>
      <c r="L6158" s="2">
        <v>43600.791666666657</v>
      </c>
      <c r="M6158">
        <v>15</v>
      </c>
      <c r="N6158">
        <v>17.836689091200551</v>
      </c>
      <c r="O6158">
        <v>6157</v>
      </c>
      <c r="P6158">
        <v>74.046903187011424</v>
      </c>
    </row>
    <row r="6159" spans="1:16" x14ac:dyDescent="0.25">
      <c r="A6159" s="1">
        <v>6157</v>
      </c>
      <c r="B6159" s="2">
        <v>43004.541666666657</v>
      </c>
      <c r="C6159">
        <v>21</v>
      </c>
      <c r="D6159">
        <v>16.323451291957589</v>
      </c>
      <c r="E6159">
        <v>6158</v>
      </c>
      <c r="F6159">
        <v>70.409329979419169</v>
      </c>
      <c r="G6159" s="2">
        <v>43228.75</v>
      </c>
      <c r="H6159">
        <v>14</v>
      </c>
      <c r="I6159">
        <v>16.181523945273469</v>
      </c>
      <c r="J6159">
        <v>6158</v>
      </c>
      <c r="K6159">
        <v>70.296803652968038</v>
      </c>
      <c r="L6159" s="2">
        <v>43547.791666666657</v>
      </c>
      <c r="M6159">
        <v>15</v>
      </c>
      <c r="N6159">
        <v>17.83701062637034</v>
      </c>
      <c r="O6159">
        <v>6158</v>
      </c>
      <c r="P6159">
        <v>74.058929645219479</v>
      </c>
    </row>
    <row r="6160" spans="1:16" x14ac:dyDescent="0.25">
      <c r="A6160" s="1">
        <v>6158</v>
      </c>
      <c r="B6160" s="2">
        <v>43004.5</v>
      </c>
      <c r="C6160">
        <v>21</v>
      </c>
      <c r="D6160">
        <v>16.323451291957589</v>
      </c>
      <c r="E6160">
        <v>6159</v>
      </c>
      <c r="F6160">
        <v>70.420763777726961</v>
      </c>
      <c r="G6160" s="2">
        <v>43157.625</v>
      </c>
      <c r="H6160">
        <v>15</v>
      </c>
      <c r="I6160">
        <v>16.182038721849509</v>
      </c>
      <c r="J6160">
        <v>6159</v>
      </c>
      <c r="K6160">
        <v>70.308219178082197</v>
      </c>
      <c r="L6160" s="2">
        <v>43520.166666666657</v>
      </c>
      <c r="M6160">
        <v>17</v>
      </c>
      <c r="N6160">
        <v>17.837508582595451</v>
      </c>
      <c r="O6160">
        <v>6159</v>
      </c>
      <c r="P6160">
        <v>74.070956103427534</v>
      </c>
    </row>
    <row r="6161" spans="1:16" x14ac:dyDescent="0.25">
      <c r="A6161" s="1">
        <v>6159</v>
      </c>
      <c r="B6161" s="2">
        <v>43004.458333333343</v>
      </c>
      <c r="C6161">
        <v>21</v>
      </c>
      <c r="D6161">
        <v>16.323451291957589</v>
      </c>
      <c r="E6161">
        <v>6160</v>
      </c>
      <c r="F6161">
        <v>70.432197576034753</v>
      </c>
      <c r="G6161" s="2">
        <v>43157.666666666657</v>
      </c>
      <c r="H6161">
        <v>15</v>
      </c>
      <c r="I6161">
        <v>16.182038721849509</v>
      </c>
      <c r="J6161">
        <v>6160</v>
      </c>
      <c r="K6161">
        <v>70.319634703196343</v>
      </c>
      <c r="L6161" s="2">
        <v>43520.25</v>
      </c>
      <c r="M6161">
        <v>17</v>
      </c>
      <c r="N6161">
        <v>17.837508582595451</v>
      </c>
      <c r="O6161">
        <v>6160</v>
      </c>
      <c r="P6161">
        <v>74.082982561635603</v>
      </c>
    </row>
    <row r="6162" spans="1:16" x14ac:dyDescent="0.25">
      <c r="A6162" s="1">
        <v>6160</v>
      </c>
      <c r="B6162" s="2">
        <v>43010.458333333343</v>
      </c>
      <c r="C6162">
        <v>18</v>
      </c>
      <c r="D6162">
        <v>16.324953593813511</v>
      </c>
      <c r="E6162">
        <v>6161</v>
      </c>
      <c r="F6162">
        <v>70.443631374342559</v>
      </c>
      <c r="G6162" s="2">
        <v>43157.708333333343</v>
      </c>
      <c r="H6162">
        <v>15</v>
      </c>
      <c r="I6162">
        <v>16.182038721849509</v>
      </c>
      <c r="J6162">
        <v>6161</v>
      </c>
      <c r="K6162">
        <v>70.331050228310502</v>
      </c>
      <c r="L6162" s="2">
        <v>43548</v>
      </c>
      <c r="M6162">
        <v>15</v>
      </c>
      <c r="N6162">
        <v>17.839665298743331</v>
      </c>
      <c r="O6162">
        <v>6161</v>
      </c>
      <c r="P6162">
        <v>74.095009019843658</v>
      </c>
    </row>
    <row r="6163" spans="1:16" x14ac:dyDescent="0.25">
      <c r="A6163" s="1">
        <v>6161</v>
      </c>
      <c r="B6163" s="2">
        <v>43010.416666666657</v>
      </c>
      <c r="C6163">
        <v>18</v>
      </c>
      <c r="D6163">
        <v>16.324953593813511</v>
      </c>
      <c r="E6163">
        <v>6162</v>
      </c>
      <c r="F6163">
        <v>70.45506517265035</v>
      </c>
      <c r="G6163" s="2">
        <v>43157.75</v>
      </c>
      <c r="H6163">
        <v>15</v>
      </c>
      <c r="I6163">
        <v>16.182038721849509</v>
      </c>
      <c r="J6163">
        <v>6162</v>
      </c>
      <c r="K6163">
        <v>70.342465753424662</v>
      </c>
      <c r="L6163" s="2">
        <v>43515.583333333343</v>
      </c>
      <c r="M6163">
        <v>18</v>
      </c>
      <c r="N6163">
        <v>17.850799516869841</v>
      </c>
      <c r="O6163">
        <v>6162</v>
      </c>
      <c r="P6163">
        <v>74.107035478051714</v>
      </c>
    </row>
    <row r="6164" spans="1:16" x14ac:dyDescent="0.25">
      <c r="A6164" s="1">
        <v>6162</v>
      </c>
      <c r="B6164" s="2">
        <v>42982.916666666657</v>
      </c>
      <c r="C6164">
        <v>15</v>
      </c>
      <c r="D6164">
        <v>16.330834464134149</v>
      </c>
      <c r="E6164">
        <v>6163</v>
      </c>
      <c r="F6164">
        <v>70.466498970958156</v>
      </c>
      <c r="G6164" s="2">
        <v>43396.166666666657</v>
      </c>
      <c r="H6164">
        <v>16</v>
      </c>
      <c r="I6164">
        <v>16.183185239474732</v>
      </c>
      <c r="J6164">
        <v>6163</v>
      </c>
      <c r="K6164">
        <v>70.353881278538807</v>
      </c>
      <c r="L6164" s="2">
        <v>43494.708333333343</v>
      </c>
      <c r="M6164">
        <v>17</v>
      </c>
      <c r="N6164">
        <v>17.863425875883259</v>
      </c>
      <c r="O6164">
        <v>6163</v>
      </c>
      <c r="P6164">
        <v>74.119061936259769</v>
      </c>
    </row>
    <row r="6165" spans="1:16" x14ac:dyDescent="0.25">
      <c r="A6165" s="1">
        <v>6163</v>
      </c>
      <c r="B6165" s="2">
        <v>42988.625</v>
      </c>
      <c r="C6165">
        <v>15</v>
      </c>
      <c r="D6165">
        <v>16.332646358011051</v>
      </c>
      <c r="E6165">
        <v>6164</v>
      </c>
      <c r="F6165">
        <v>70.477932769265948</v>
      </c>
      <c r="G6165" s="2">
        <v>43359.5</v>
      </c>
      <c r="H6165">
        <v>15</v>
      </c>
      <c r="I6165">
        <v>16.184173056883761</v>
      </c>
      <c r="J6165">
        <v>6164</v>
      </c>
      <c r="K6165">
        <v>70.365296803652967</v>
      </c>
      <c r="L6165" s="2">
        <v>43774.75</v>
      </c>
      <c r="M6165">
        <v>14</v>
      </c>
      <c r="N6165">
        <v>17.864717451662521</v>
      </c>
      <c r="O6165">
        <v>6164</v>
      </c>
      <c r="P6165">
        <v>74.131088394467824</v>
      </c>
    </row>
    <row r="6166" spans="1:16" x14ac:dyDescent="0.25">
      <c r="A6166" s="1">
        <v>6164</v>
      </c>
      <c r="B6166" s="2">
        <v>43058.5</v>
      </c>
      <c r="C6166">
        <v>18</v>
      </c>
      <c r="D6166">
        <v>16.336246493594999</v>
      </c>
      <c r="E6166">
        <v>6165</v>
      </c>
      <c r="F6166">
        <v>70.489366567573754</v>
      </c>
      <c r="G6166" s="2">
        <v>43215.958333333343</v>
      </c>
      <c r="H6166">
        <v>15</v>
      </c>
      <c r="I6166">
        <v>16.186954091387449</v>
      </c>
      <c r="J6166">
        <v>6165</v>
      </c>
      <c r="K6166">
        <v>70.376712328767127</v>
      </c>
      <c r="L6166" s="2">
        <v>43746.541666666657</v>
      </c>
      <c r="M6166">
        <v>14</v>
      </c>
      <c r="N6166">
        <v>17.868421399220338</v>
      </c>
      <c r="O6166">
        <v>6165</v>
      </c>
      <c r="P6166">
        <v>74.143114852675893</v>
      </c>
    </row>
    <row r="6167" spans="1:16" x14ac:dyDescent="0.25">
      <c r="A6167" s="1">
        <v>6165</v>
      </c>
      <c r="B6167" s="2">
        <v>43058.458333333343</v>
      </c>
      <c r="C6167">
        <v>18</v>
      </c>
      <c r="D6167">
        <v>16.336246493594999</v>
      </c>
      <c r="E6167">
        <v>6166</v>
      </c>
      <c r="F6167">
        <v>70.500800365881545</v>
      </c>
      <c r="G6167" s="2">
        <v>43182.583333333343</v>
      </c>
      <c r="H6167">
        <v>16</v>
      </c>
      <c r="I6167">
        <v>16.18827650351005</v>
      </c>
      <c r="J6167">
        <v>6166</v>
      </c>
      <c r="K6167">
        <v>70.388127853881272</v>
      </c>
      <c r="L6167" s="2">
        <v>43506.875</v>
      </c>
      <c r="M6167">
        <v>16</v>
      </c>
      <c r="N6167">
        <v>17.869217260587789</v>
      </c>
      <c r="O6167">
        <v>6166</v>
      </c>
      <c r="P6167">
        <v>74.155141310883948</v>
      </c>
    </row>
    <row r="6168" spans="1:16" x14ac:dyDescent="0.25">
      <c r="A6168" s="1">
        <v>6166</v>
      </c>
      <c r="B6168" s="2">
        <v>43058.416666666657</v>
      </c>
      <c r="C6168">
        <v>18</v>
      </c>
      <c r="D6168">
        <v>16.336246493594999</v>
      </c>
      <c r="E6168">
        <v>6167</v>
      </c>
      <c r="F6168">
        <v>70.512234164189337</v>
      </c>
      <c r="G6168" s="2">
        <v>43110.875</v>
      </c>
      <c r="H6168">
        <v>12</v>
      </c>
      <c r="I6168">
        <v>16.189755917740069</v>
      </c>
      <c r="J6168">
        <v>6167</v>
      </c>
      <c r="K6168">
        <v>70.399543378995432</v>
      </c>
      <c r="L6168" s="2">
        <v>43499.375</v>
      </c>
      <c r="M6168">
        <v>18</v>
      </c>
      <c r="N6168">
        <v>17.871155448014481</v>
      </c>
      <c r="O6168">
        <v>6167</v>
      </c>
      <c r="P6168">
        <v>74.167167769092003</v>
      </c>
    </row>
    <row r="6169" spans="1:16" x14ac:dyDescent="0.25">
      <c r="A6169" s="1">
        <v>6167</v>
      </c>
      <c r="B6169" s="2">
        <v>42996.125</v>
      </c>
      <c r="C6169">
        <v>12</v>
      </c>
      <c r="D6169">
        <v>16.336643381807011</v>
      </c>
      <c r="E6169">
        <v>6168</v>
      </c>
      <c r="F6169">
        <v>70.523667962497143</v>
      </c>
      <c r="G6169" s="2">
        <v>43398.916666666657</v>
      </c>
      <c r="H6169">
        <v>17</v>
      </c>
      <c r="I6169">
        <v>16.194968078195441</v>
      </c>
      <c r="J6169">
        <v>6168</v>
      </c>
      <c r="K6169">
        <v>70.410958904109592</v>
      </c>
      <c r="L6169" s="2">
        <v>43584.916666666657</v>
      </c>
      <c r="M6169">
        <v>18</v>
      </c>
      <c r="N6169">
        <v>17.87529534002946</v>
      </c>
      <c r="O6169">
        <v>6168</v>
      </c>
      <c r="P6169">
        <v>74.179194227300059</v>
      </c>
    </row>
    <row r="6170" spans="1:16" x14ac:dyDescent="0.25">
      <c r="A6170" s="1">
        <v>6168</v>
      </c>
      <c r="B6170" s="2">
        <v>42996.166666666657</v>
      </c>
      <c r="C6170">
        <v>12</v>
      </c>
      <c r="D6170">
        <v>16.336643381807011</v>
      </c>
      <c r="E6170">
        <v>6169</v>
      </c>
      <c r="F6170">
        <v>70.535101760804935</v>
      </c>
      <c r="G6170" s="2">
        <v>43130.416666666657</v>
      </c>
      <c r="H6170">
        <v>18</v>
      </c>
      <c r="I6170">
        <v>16.195941587021181</v>
      </c>
      <c r="J6170">
        <v>6169</v>
      </c>
      <c r="K6170">
        <v>70.422374429223751</v>
      </c>
      <c r="L6170" s="2">
        <v>43680.583333333343</v>
      </c>
      <c r="M6170">
        <v>14</v>
      </c>
      <c r="N6170">
        <v>17.8774374516079</v>
      </c>
      <c r="O6170">
        <v>6169</v>
      </c>
      <c r="P6170">
        <v>74.191220685508114</v>
      </c>
    </row>
    <row r="6171" spans="1:16" x14ac:dyDescent="0.25">
      <c r="A6171" s="1">
        <v>6169</v>
      </c>
      <c r="B6171" s="2">
        <v>42996.208333333343</v>
      </c>
      <c r="C6171">
        <v>12</v>
      </c>
      <c r="D6171">
        <v>16.336643381807011</v>
      </c>
      <c r="E6171">
        <v>6170</v>
      </c>
      <c r="F6171">
        <v>70.546535559112741</v>
      </c>
      <c r="G6171" s="2">
        <v>43135.625</v>
      </c>
      <c r="H6171">
        <v>14</v>
      </c>
      <c r="I6171">
        <v>16.199306253060339</v>
      </c>
      <c r="J6171">
        <v>6170</v>
      </c>
      <c r="K6171">
        <v>70.433789954337897</v>
      </c>
      <c r="L6171" s="2">
        <v>43508.25</v>
      </c>
      <c r="M6171">
        <v>15</v>
      </c>
      <c r="N6171">
        <v>17.884459759964859</v>
      </c>
      <c r="O6171">
        <v>6170</v>
      </c>
      <c r="P6171">
        <v>74.203247143716169</v>
      </c>
    </row>
    <row r="6172" spans="1:16" x14ac:dyDescent="0.25">
      <c r="A6172" s="1">
        <v>6170</v>
      </c>
      <c r="B6172" s="2">
        <v>42855.25</v>
      </c>
      <c r="C6172">
        <v>14</v>
      </c>
      <c r="D6172">
        <v>16.33970682849224</v>
      </c>
      <c r="E6172">
        <v>6171</v>
      </c>
      <c r="F6172">
        <v>70.557969357420532</v>
      </c>
      <c r="G6172" s="2">
        <v>43284.875</v>
      </c>
      <c r="H6172">
        <v>16</v>
      </c>
      <c r="I6172">
        <v>16.2033085537328</v>
      </c>
      <c r="J6172">
        <v>6171</v>
      </c>
      <c r="K6172">
        <v>70.445205479452056</v>
      </c>
      <c r="L6172" s="2">
        <v>43787.75</v>
      </c>
      <c r="M6172">
        <v>16</v>
      </c>
      <c r="N6172">
        <v>17.888356225051069</v>
      </c>
      <c r="O6172">
        <v>6171</v>
      </c>
      <c r="P6172">
        <v>74.215273601924238</v>
      </c>
    </row>
    <row r="6173" spans="1:16" x14ac:dyDescent="0.25">
      <c r="A6173" s="1">
        <v>6171</v>
      </c>
      <c r="B6173" s="2">
        <v>42990.458333333343</v>
      </c>
      <c r="C6173">
        <v>19</v>
      </c>
      <c r="D6173">
        <v>16.340049833015271</v>
      </c>
      <c r="E6173">
        <v>6172</v>
      </c>
      <c r="F6173">
        <v>70.569403155728338</v>
      </c>
      <c r="G6173" s="2">
        <v>43284.916666666657</v>
      </c>
      <c r="H6173">
        <v>16</v>
      </c>
      <c r="I6173">
        <v>16.2033085537328</v>
      </c>
      <c r="J6173">
        <v>6172</v>
      </c>
      <c r="K6173">
        <v>70.456621004566216</v>
      </c>
      <c r="L6173" s="2">
        <v>43557.791666666657</v>
      </c>
      <c r="M6173">
        <v>16</v>
      </c>
      <c r="N6173">
        <v>17.888865242294191</v>
      </c>
      <c r="O6173">
        <v>6172</v>
      </c>
      <c r="P6173">
        <v>74.227300060132293</v>
      </c>
    </row>
    <row r="6174" spans="1:16" x14ac:dyDescent="0.25">
      <c r="A6174" s="1">
        <v>6172</v>
      </c>
      <c r="B6174" s="2">
        <v>42990.5</v>
      </c>
      <c r="C6174">
        <v>19</v>
      </c>
      <c r="D6174">
        <v>16.340049833015271</v>
      </c>
      <c r="E6174">
        <v>6173</v>
      </c>
      <c r="F6174">
        <v>70.58083695403613</v>
      </c>
      <c r="G6174" s="2">
        <v>43429.833333333343</v>
      </c>
      <c r="H6174">
        <v>15</v>
      </c>
      <c r="I6174">
        <v>16.204181582270149</v>
      </c>
      <c r="J6174">
        <v>6173</v>
      </c>
      <c r="K6174">
        <v>70.468036529680361</v>
      </c>
      <c r="L6174" s="2">
        <v>43583</v>
      </c>
      <c r="M6174">
        <v>16</v>
      </c>
      <c r="N6174">
        <v>17.892140241128939</v>
      </c>
      <c r="O6174">
        <v>6173</v>
      </c>
      <c r="P6174">
        <v>74.239326518340349</v>
      </c>
    </row>
    <row r="6175" spans="1:16" x14ac:dyDescent="0.25">
      <c r="A6175" s="1">
        <v>6173</v>
      </c>
      <c r="B6175" s="2">
        <v>43010.916666666657</v>
      </c>
      <c r="C6175">
        <v>18</v>
      </c>
      <c r="D6175">
        <v>16.34186475781642</v>
      </c>
      <c r="E6175">
        <v>6174</v>
      </c>
      <c r="F6175">
        <v>70.592270752343936</v>
      </c>
      <c r="G6175" s="2">
        <v>43130.208333333343</v>
      </c>
      <c r="H6175">
        <v>15</v>
      </c>
      <c r="I6175">
        <v>16.210822500007851</v>
      </c>
      <c r="J6175">
        <v>6174</v>
      </c>
      <c r="K6175">
        <v>70.479452054794521</v>
      </c>
      <c r="L6175" s="2">
        <v>43485.25</v>
      </c>
      <c r="M6175">
        <v>19</v>
      </c>
      <c r="N6175">
        <v>17.894847792892062</v>
      </c>
      <c r="O6175">
        <v>6174</v>
      </c>
      <c r="P6175">
        <v>74.251352976548404</v>
      </c>
    </row>
    <row r="6176" spans="1:16" x14ac:dyDescent="0.25">
      <c r="A6176" s="1">
        <v>6174</v>
      </c>
      <c r="B6176" s="2">
        <v>42957.333333333343</v>
      </c>
      <c r="C6176">
        <v>12</v>
      </c>
      <c r="D6176">
        <v>16.342035867888949</v>
      </c>
      <c r="E6176">
        <v>6175</v>
      </c>
      <c r="F6176">
        <v>70.603704550651727</v>
      </c>
      <c r="G6176" s="2">
        <v>43130.166666666657</v>
      </c>
      <c r="H6176">
        <v>15</v>
      </c>
      <c r="I6176">
        <v>16.210822500007851</v>
      </c>
      <c r="J6176">
        <v>6175</v>
      </c>
      <c r="K6176">
        <v>70.490867579908681</v>
      </c>
      <c r="L6176" s="2">
        <v>43485</v>
      </c>
      <c r="M6176">
        <v>19</v>
      </c>
      <c r="N6176">
        <v>17.894847792892069</v>
      </c>
      <c r="O6176">
        <v>6175</v>
      </c>
      <c r="P6176">
        <v>74.263379434756459</v>
      </c>
    </row>
    <row r="6177" spans="1:16" x14ac:dyDescent="0.25">
      <c r="A6177" s="1">
        <v>6175</v>
      </c>
      <c r="B6177" s="2">
        <v>42919.833333333343</v>
      </c>
      <c r="C6177">
        <v>17</v>
      </c>
      <c r="D6177">
        <v>16.343901837014592</v>
      </c>
      <c r="E6177">
        <v>6176</v>
      </c>
      <c r="F6177">
        <v>70.615138348959519</v>
      </c>
      <c r="G6177" s="2">
        <v>43130.125</v>
      </c>
      <c r="H6177">
        <v>15</v>
      </c>
      <c r="I6177">
        <v>16.210822500007851</v>
      </c>
      <c r="J6177">
        <v>6176</v>
      </c>
      <c r="K6177">
        <v>70.502283105022826</v>
      </c>
      <c r="L6177" s="2">
        <v>43734.375</v>
      </c>
      <c r="M6177">
        <v>12</v>
      </c>
      <c r="N6177">
        <v>17.897107437340399</v>
      </c>
      <c r="O6177">
        <v>6176</v>
      </c>
      <c r="P6177">
        <v>74.275405892964528</v>
      </c>
    </row>
    <row r="6178" spans="1:16" x14ac:dyDescent="0.25">
      <c r="A6178" s="1">
        <v>6176</v>
      </c>
      <c r="B6178" s="2">
        <v>42765.458333333343</v>
      </c>
      <c r="C6178">
        <v>15</v>
      </c>
      <c r="D6178">
        <v>16.343994069829971</v>
      </c>
      <c r="E6178">
        <v>6177</v>
      </c>
      <c r="F6178">
        <v>70.626572147267325</v>
      </c>
      <c r="G6178" s="2">
        <v>43136.5</v>
      </c>
      <c r="H6178">
        <v>17</v>
      </c>
      <c r="I6178">
        <v>16.212889218746231</v>
      </c>
      <c r="J6178">
        <v>6177</v>
      </c>
      <c r="K6178">
        <v>70.513698630136986</v>
      </c>
      <c r="L6178" s="2">
        <v>43788.458333333343</v>
      </c>
      <c r="M6178">
        <v>13</v>
      </c>
      <c r="N6178">
        <v>17.89984269973769</v>
      </c>
      <c r="O6178">
        <v>6177</v>
      </c>
      <c r="P6178">
        <v>74.287432351172583</v>
      </c>
    </row>
    <row r="6179" spans="1:16" x14ac:dyDescent="0.25">
      <c r="A6179" s="1">
        <v>6177</v>
      </c>
      <c r="B6179" s="2">
        <v>42836.25</v>
      </c>
      <c r="C6179">
        <v>17</v>
      </c>
      <c r="D6179">
        <v>16.346462878351481</v>
      </c>
      <c r="E6179">
        <v>6178</v>
      </c>
      <c r="F6179">
        <v>70.638005945575117</v>
      </c>
      <c r="G6179" s="2">
        <v>43118.416666666657</v>
      </c>
      <c r="H6179">
        <v>15</v>
      </c>
      <c r="I6179">
        <v>16.216758967832732</v>
      </c>
      <c r="J6179">
        <v>6178</v>
      </c>
      <c r="K6179">
        <v>70.525114155251146</v>
      </c>
      <c r="L6179" s="2">
        <v>43788.5</v>
      </c>
      <c r="M6179">
        <v>13</v>
      </c>
      <c r="N6179">
        <v>17.89984269973769</v>
      </c>
      <c r="O6179">
        <v>6178</v>
      </c>
      <c r="P6179">
        <v>74.299458809380639</v>
      </c>
    </row>
    <row r="6180" spans="1:16" x14ac:dyDescent="0.25">
      <c r="A6180" s="1">
        <v>6178</v>
      </c>
      <c r="B6180" s="2">
        <v>42863.041666666657</v>
      </c>
      <c r="C6180">
        <v>13</v>
      </c>
      <c r="D6180">
        <v>16.350217219594409</v>
      </c>
      <c r="E6180">
        <v>6179</v>
      </c>
      <c r="F6180">
        <v>70.649439743882922</v>
      </c>
      <c r="G6180" s="2">
        <v>43118.458333333343</v>
      </c>
      <c r="H6180">
        <v>15</v>
      </c>
      <c r="I6180">
        <v>16.216758967832732</v>
      </c>
      <c r="J6180">
        <v>6179</v>
      </c>
      <c r="K6180">
        <v>70.536529680365291</v>
      </c>
      <c r="L6180" s="2">
        <v>43649.916666666657</v>
      </c>
      <c r="M6180">
        <v>13</v>
      </c>
      <c r="N6180">
        <v>17.904297511513629</v>
      </c>
      <c r="O6180">
        <v>6179</v>
      </c>
      <c r="P6180">
        <v>74.311485267588694</v>
      </c>
    </row>
    <row r="6181" spans="1:16" x14ac:dyDescent="0.25">
      <c r="A6181" s="1">
        <v>6179</v>
      </c>
      <c r="B6181" s="2">
        <v>42766</v>
      </c>
      <c r="C6181">
        <v>15</v>
      </c>
      <c r="D6181">
        <v>16.351054240455198</v>
      </c>
      <c r="E6181">
        <v>6180</v>
      </c>
      <c r="F6181">
        <v>70.660873542190714</v>
      </c>
      <c r="G6181" s="2">
        <v>43233.166666666657</v>
      </c>
      <c r="H6181">
        <v>15</v>
      </c>
      <c r="I6181">
        <v>16.218935573657902</v>
      </c>
      <c r="J6181">
        <v>6180</v>
      </c>
      <c r="K6181">
        <v>70.547945205479451</v>
      </c>
      <c r="L6181" s="2">
        <v>43690.583333333343</v>
      </c>
      <c r="M6181">
        <v>16</v>
      </c>
      <c r="N6181">
        <v>17.90462224150259</v>
      </c>
      <c r="O6181">
        <v>6180</v>
      </c>
      <c r="P6181">
        <v>74.323511725796749</v>
      </c>
    </row>
    <row r="6182" spans="1:16" x14ac:dyDescent="0.25">
      <c r="A6182" s="1">
        <v>6180</v>
      </c>
      <c r="B6182" s="2">
        <v>43030.083333333343</v>
      </c>
      <c r="C6182">
        <v>16</v>
      </c>
      <c r="D6182">
        <v>16.352699917488611</v>
      </c>
      <c r="E6182">
        <v>6181</v>
      </c>
      <c r="F6182">
        <v>70.67230734049852</v>
      </c>
      <c r="G6182" s="2">
        <v>43433.708333333343</v>
      </c>
      <c r="H6182">
        <v>16</v>
      </c>
      <c r="I6182">
        <v>16.219626172827681</v>
      </c>
      <c r="J6182">
        <v>6181</v>
      </c>
      <c r="K6182">
        <v>70.55936073059361</v>
      </c>
      <c r="L6182" s="2">
        <v>43611</v>
      </c>
      <c r="M6182">
        <v>17</v>
      </c>
      <c r="N6182">
        <v>17.906175007569171</v>
      </c>
      <c r="O6182">
        <v>6181</v>
      </c>
      <c r="P6182">
        <v>74.335538184004804</v>
      </c>
    </row>
    <row r="6183" spans="1:16" x14ac:dyDescent="0.25">
      <c r="A6183" s="1">
        <v>6181</v>
      </c>
      <c r="B6183" s="2">
        <v>42961.916666666657</v>
      </c>
      <c r="C6183">
        <v>15</v>
      </c>
      <c r="D6183">
        <v>16.354503485149959</v>
      </c>
      <c r="E6183">
        <v>6182</v>
      </c>
      <c r="F6183">
        <v>70.683741138806312</v>
      </c>
      <c r="G6183" s="2">
        <v>43194.958333333343</v>
      </c>
      <c r="H6183">
        <v>15</v>
      </c>
      <c r="I6183">
        <v>16.222000354262459</v>
      </c>
      <c r="J6183">
        <v>6182</v>
      </c>
      <c r="K6183">
        <v>70.570776255707756</v>
      </c>
      <c r="L6183" s="2">
        <v>43697.458333333343</v>
      </c>
      <c r="M6183">
        <v>14</v>
      </c>
      <c r="N6183">
        <v>17.908478879585541</v>
      </c>
      <c r="O6183">
        <v>6182</v>
      </c>
      <c r="P6183">
        <v>74.347564642212873</v>
      </c>
    </row>
    <row r="6184" spans="1:16" x14ac:dyDescent="0.25">
      <c r="A6184" s="1">
        <v>6182</v>
      </c>
      <c r="B6184" s="2">
        <v>42799.083333333343</v>
      </c>
      <c r="C6184">
        <v>16</v>
      </c>
      <c r="D6184">
        <v>16.355328619345091</v>
      </c>
      <c r="E6184">
        <v>6183</v>
      </c>
      <c r="F6184">
        <v>70.695174937114103</v>
      </c>
      <c r="G6184" s="2">
        <v>43452.791666666657</v>
      </c>
      <c r="H6184">
        <v>15</v>
      </c>
      <c r="I6184">
        <v>16.223000608406789</v>
      </c>
      <c r="J6184">
        <v>6183</v>
      </c>
      <c r="K6184">
        <v>70.582191780821915</v>
      </c>
      <c r="L6184" s="2">
        <v>43735.541666666657</v>
      </c>
      <c r="M6184">
        <v>13</v>
      </c>
      <c r="N6184">
        <v>17.912130267570571</v>
      </c>
      <c r="O6184">
        <v>6183</v>
      </c>
      <c r="P6184">
        <v>74.359591100420928</v>
      </c>
    </row>
    <row r="6185" spans="1:16" x14ac:dyDescent="0.25">
      <c r="A6185" s="1">
        <v>6183</v>
      </c>
      <c r="B6185" s="2">
        <v>42794.75</v>
      </c>
      <c r="C6185">
        <v>16</v>
      </c>
      <c r="D6185">
        <v>16.358688181118911</v>
      </c>
      <c r="E6185">
        <v>6184</v>
      </c>
      <c r="F6185">
        <v>70.706608735421909</v>
      </c>
      <c r="G6185" s="2">
        <v>43142.041666666657</v>
      </c>
      <c r="H6185">
        <v>17</v>
      </c>
      <c r="I6185">
        <v>16.223543051758359</v>
      </c>
      <c r="J6185">
        <v>6184</v>
      </c>
      <c r="K6185">
        <v>70.593607305936075</v>
      </c>
      <c r="L6185" s="2">
        <v>43632.791666666657</v>
      </c>
      <c r="M6185">
        <v>21</v>
      </c>
      <c r="N6185">
        <v>17.91292583358101</v>
      </c>
      <c r="O6185">
        <v>6184</v>
      </c>
      <c r="P6185">
        <v>74.371617558628984</v>
      </c>
    </row>
    <row r="6186" spans="1:16" x14ac:dyDescent="0.25">
      <c r="A6186" s="1">
        <v>6184</v>
      </c>
      <c r="B6186" s="2">
        <v>42794.666666666657</v>
      </c>
      <c r="C6186">
        <v>16</v>
      </c>
      <c r="D6186">
        <v>16.358688181118911</v>
      </c>
      <c r="E6186">
        <v>6185</v>
      </c>
      <c r="F6186">
        <v>70.718042533729701</v>
      </c>
      <c r="G6186" s="2">
        <v>43312.541666666657</v>
      </c>
      <c r="H6186">
        <v>16</v>
      </c>
      <c r="I6186">
        <v>16.227571253161759</v>
      </c>
      <c r="J6186">
        <v>6185</v>
      </c>
      <c r="K6186">
        <v>70.605022831050235</v>
      </c>
      <c r="L6186" s="2">
        <v>43756.791666666657</v>
      </c>
      <c r="M6186">
        <v>16</v>
      </c>
      <c r="N6186">
        <v>17.91384609832151</v>
      </c>
      <c r="O6186">
        <v>6185</v>
      </c>
      <c r="P6186">
        <v>74.383644016837039</v>
      </c>
    </row>
    <row r="6187" spans="1:16" x14ac:dyDescent="0.25">
      <c r="A6187" s="1">
        <v>6185</v>
      </c>
      <c r="B6187" s="2">
        <v>42794.625</v>
      </c>
      <c r="C6187">
        <v>16</v>
      </c>
      <c r="D6187">
        <v>16.358688181118911</v>
      </c>
      <c r="E6187">
        <v>6186</v>
      </c>
      <c r="F6187">
        <v>70.729476332037507</v>
      </c>
      <c r="G6187" s="2">
        <v>43312.583333333343</v>
      </c>
      <c r="H6187">
        <v>16</v>
      </c>
      <c r="I6187">
        <v>16.227571253161759</v>
      </c>
      <c r="J6187">
        <v>6186</v>
      </c>
      <c r="K6187">
        <v>70.61643835616438</v>
      </c>
      <c r="L6187" s="2">
        <v>43557.875</v>
      </c>
      <c r="M6187">
        <v>16</v>
      </c>
      <c r="N6187">
        <v>17.91611928310056</v>
      </c>
      <c r="O6187">
        <v>6186</v>
      </c>
      <c r="P6187">
        <v>74.395670475045094</v>
      </c>
    </row>
    <row r="6188" spans="1:16" x14ac:dyDescent="0.25">
      <c r="A6188" s="1">
        <v>6186</v>
      </c>
      <c r="B6188" s="2">
        <v>42991.375</v>
      </c>
      <c r="C6188">
        <v>13</v>
      </c>
      <c r="D6188">
        <v>16.361190946293469</v>
      </c>
      <c r="E6188">
        <v>6187</v>
      </c>
      <c r="F6188">
        <v>70.740910130345299</v>
      </c>
      <c r="G6188" s="2">
        <v>43312.5</v>
      </c>
      <c r="H6188">
        <v>16</v>
      </c>
      <c r="I6188">
        <v>16.227571253161759</v>
      </c>
      <c r="J6188">
        <v>6187</v>
      </c>
      <c r="K6188">
        <v>70.62785388127854</v>
      </c>
      <c r="L6188" s="2">
        <v>43538.833333333343</v>
      </c>
      <c r="M6188">
        <v>16</v>
      </c>
      <c r="N6188">
        <v>17.916225105160191</v>
      </c>
      <c r="O6188">
        <v>6187</v>
      </c>
      <c r="P6188">
        <v>74.407696933253163</v>
      </c>
    </row>
    <row r="6189" spans="1:16" x14ac:dyDescent="0.25">
      <c r="A6189" s="1">
        <v>6187</v>
      </c>
      <c r="B6189" s="2">
        <v>42927.333333333343</v>
      </c>
      <c r="C6189">
        <v>14</v>
      </c>
      <c r="D6189">
        <v>16.362521092886919</v>
      </c>
      <c r="E6189">
        <v>6188</v>
      </c>
      <c r="F6189">
        <v>70.752343928653104</v>
      </c>
      <c r="G6189" s="2">
        <v>43312.458333333343</v>
      </c>
      <c r="H6189">
        <v>16</v>
      </c>
      <c r="I6189">
        <v>16.227571253161759</v>
      </c>
      <c r="J6189">
        <v>6188</v>
      </c>
      <c r="K6189">
        <v>70.6392694063927</v>
      </c>
      <c r="L6189" s="2">
        <v>43683.333333333343</v>
      </c>
      <c r="M6189">
        <v>16</v>
      </c>
      <c r="N6189">
        <v>17.92114234684863</v>
      </c>
      <c r="O6189">
        <v>6188</v>
      </c>
      <c r="P6189">
        <v>74.419723391461218</v>
      </c>
    </row>
    <row r="6190" spans="1:16" x14ac:dyDescent="0.25">
      <c r="A6190" s="1">
        <v>6188</v>
      </c>
      <c r="B6190" s="2">
        <v>42894.875</v>
      </c>
      <c r="C6190">
        <v>20</v>
      </c>
      <c r="D6190">
        <v>16.370374227672201</v>
      </c>
      <c r="E6190">
        <v>6189</v>
      </c>
      <c r="F6190">
        <v>70.763777726960896</v>
      </c>
      <c r="G6190" s="2">
        <v>43366.541666666657</v>
      </c>
      <c r="H6190">
        <v>16</v>
      </c>
      <c r="I6190">
        <v>16.227936768461799</v>
      </c>
      <c r="J6190">
        <v>6189</v>
      </c>
      <c r="K6190">
        <v>70.650684931506845</v>
      </c>
      <c r="L6190" s="2">
        <v>43591.875</v>
      </c>
      <c r="M6190">
        <v>15</v>
      </c>
      <c r="N6190">
        <v>17.929487829404579</v>
      </c>
      <c r="O6190">
        <v>6189</v>
      </c>
      <c r="P6190">
        <v>74.431749849669274</v>
      </c>
    </row>
    <row r="6191" spans="1:16" x14ac:dyDescent="0.25">
      <c r="A6191" s="1">
        <v>6189</v>
      </c>
      <c r="B6191" s="2">
        <v>42820</v>
      </c>
      <c r="C6191">
        <v>14</v>
      </c>
      <c r="D6191">
        <v>16.371141187117701</v>
      </c>
      <c r="E6191">
        <v>6190</v>
      </c>
      <c r="F6191">
        <v>70.775211525268688</v>
      </c>
      <c r="G6191" s="2">
        <v>43366.5</v>
      </c>
      <c r="H6191">
        <v>16</v>
      </c>
      <c r="I6191">
        <v>16.227936768461799</v>
      </c>
      <c r="J6191">
        <v>6190</v>
      </c>
      <c r="K6191">
        <v>70.662100456621005</v>
      </c>
      <c r="L6191" s="2">
        <v>43470.625</v>
      </c>
      <c r="M6191">
        <v>16</v>
      </c>
      <c r="N6191">
        <v>17.937345000899992</v>
      </c>
      <c r="O6191">
        <v>6190</v>
      </c>
      <c r="P6191">
        <v>74.443776307877329</v>
      </c>
    </row>
    <row r="6192" spans="1:16" x14ac:dyDescent="0.25">
      <c r="A6192" s="1">
        <v>6190</v>
      </c>
      <c r="B6192" s="2">
        <v>42911.208333333343</v>
      </c>
      <c r="C6192">
        <v>13</v>
      </c>
      <c r="D6192">
        <v>16.372559825930399</v>
      </c>
      <c r="E6192">
        <v>6191</v>
      </c>
      <c r="F6192">
        <v>70.786645323576494</v>
      </c>
      <c r="G6192" s="2">
        <v>43392.75</v>
      </c>
      <c r="H6192">
        <v>15</v>
      </c>
      <c r="I6192">
        <v>16.23030373710478</v>
      </c>
      <c r="J6192">
        <v>6191</v>
      </c>
      <c r="K6192">
        <v>70.673515981735164</v>
      </c>
      <c r="L6192" s="2">
        <v>43470.666666666657</v>
      </c>
      <c r="M6192">
        <v>16</v>
      </c>
      <c r="N6192">
        <v>17.937345000899992</v>
      </c>
      <c r="O6192">
        <v>6191</v>
      </c>
      <c r="P6192">
        <v>74.455802766085384</v>
      </c>
    </row>
    <row r="6193" spans="1:16" x14ac:dyDescent="0.25">
      <c r="A6193" s="1">
        <v>6191</v>
      </c>
      <c r="B6193" s="2">
        <v>42998.791666666657</v>
      </c>
      <c r="C6193">
        <v>13</v>
      </c>
      <c r="D6193">
        <v>16.37502733296164</v>
      </c>
      <c r="E6193">
        <v>6192</v>
      </c>
      <c r="F6193">
        <v>70.798079121884285</v>
      </c>
      <c r="G6193" s="2">
        <v>43117.583333333343</v>
      </c>
      <c r="H6193">
        <v>13</v>
      </c>
      <c r="I6193">
        <v>16.233518305544351</v>
      </c>
      <c r="J6193">
        <v>6192</v>
      </c>
      <c r="K6193">
        <v>70.68493150684931</v>
      </c>
      <c r="L6193" s="2">
        <v>43477.5</v>
      </c>
      <c r="M6193">
        <v>11</v>
      </c>
      <c r="N6193">
        <v>17.940902115033229</v>
      </c>
      <c r="O6193">
        <v>6192</v>
      </c>
      <c r="P6193">
        <v>74.467829224293439</v>
      </c>
    </row>
    <row r="6194" spans="1:16" x14ac:dyDescent="0.25">
      <c r="A6194" s="1">
        <v>6192</v>
      </c>
      <c r="B6194" s="2">
        <v>43015.416666666657</v>
      </c>
      <c r="C6194">
        <v>13</v>
      </c>
      <c r="D6194">
        <v>16.377351180175602</v>
      </c>
      <c r="E6194">
        <v>6193</v>
      </c>
      <c r="F6194">
        <v>70.809512920192091</v>
      </c>
      <c r="G6194" s="2">
        <v>43117.541666666657</v>
      </c>
      <c r="H6194">
        <v>13</v>
      </c>
      <c r="I6194">
        <v>16.233518305544351</v>
      </c>
      <c r="J6194">
        <v>6193</v>
      </c>
      <c r="K6194">
        <v>70.696347031963469</v>
      </c>
      <c r="L6194" s="2">
        <v>43477.541666666657</v>
      </c>
      <c r="M6194">
        <v>11</v>
      </c>
      <c r="N6194">
        <v>17.940902115033229</v>
      </c>
      <c r="O6194">
        <v>6193</v>
      </c>
      <c r="P6194">
        <v>74.479855682501508</v>
      </c>
    </row>
    <row r="6195" spans="1:16" x14ac:dyDescent="0.25">
      <c r="A6195" s="1">
        <v>6193</v>
      </c>
      <c r="B6195" s="2">
        <v>42824.958333333343</v>
      </c>
      <c r="C6195">
        <v>17</v>
      </c>
      <c r="D6195">
        <v>16.386523005405301</v>
      </c>
      <c r="E6195">
        <v>6194</v>
      </c>
      <c r="F6195">
        <v>70.820946718499883</v>
      </c>
      <c r="G6195" s="2">
        <v>43356.291666666657</v>
      </c>
      <c r="H6195">
        <v>14</v>
      </c>
      <c r="I6195">
        <v>16.234262591352081</v>
      </c>
      <c r="J6195">
        <v>6194</v>
      </c>
      <c r="K6195">
        <v>70.707762557077629</v>
      </c>
      <c r="L6195" s="2">
        <v>43479.458333333343</v>
      </c>
      <c r="M6195">
        <v>15</v>
      </c>
      <c r="N6195">
        <v>17.940962268281559</v>
      </c>
      <c r="O6195">
        <v>6194</v>
      </c>
      <c r="P6195">
        <v>74.491882140709563</v>
      </c>
    </row>
    <row r="6196" spans="1:16" x14ac:dyDescent="0.25">
      <c r="A6196" s="1">
        <v>6194</v>
      </c>
      <c r="B6196" s="2">
        <v>42917.916666666657</v>
      </c>
      <c r="C6196">
        <v>19</v>
      </c>
      <c r="D6196">
        <v>16.387657300969561</v>
      </c>
      <c r="E6196">
        <v>6195</v>
      </c>
      <c r="F6196">
        <v>70.832380516807689</v>
      </c>
      <c r="G6196" s="2">
        <v>43312.041666666657</v>
      </c>
      <c r="H6196">
        <v>15</v>
      </c>
      <c r="I6196">
        <v>16.2355769373656</v>
      </c>
      <c r="J6196">
        <v>6195</v>
      </c>
      <c r="K6196">
        <v>70.719178082191775</v>
      </c>
      <c r="L6196" s="2">
        <v>43808.5</v>
      </c>
      <c r="M6196">
        <v>18</v>
      </c>
      <c r="N6196">
        <v>17.942926148838339</v>
      </c>
      <c r="O6196">
        <v>6195</v>
      </c>
      <c r="P6196">
        <v>74.503908598917619</v>
      </c>
    </row>
    <row r="6197" spans="1:16" x14ac:dyDescent="0.25">
      <c r="A6197" s="1">
        <v>6195</v>
      </c>
      <c r="B6197" s="2">
        <v>42921.75</v>
      </c>
      <c r="C6197">
        <v>14</v>
      </c>
      <c r="D6197">
        <v>16.389708511454931</v>
      </c>
      <c r="E6197">
        <v>6196</v>
      </c>
      <c r="F6197">
        <v>70.84381431511548</v>
      </c>
      <c r="G6197" s="2">
        <v>43335.166666666657</v>
      </c>
      <c r="H6197">
        <v>15</v>
      </c>
      <c r="I6197">
        <v>16.2366730379557</v>
      </c>
      <c r="J6197">
        <v>6196</v>
      </c>
      <c r="K6197">
        <v>70.730593607305934</v>
      </c>
      <c r="L6197" s="2">
        <v>43699.875</v>
      </c>
      <c r="M6197">
        <v>19</v>
      </c>
      <c r="N6197">
        <v>17.9462377708122</v>
      </c>
      <c r="O6197">
        <v>6196</v>
      </c>
      <c r="P6197">
        <v>74.515935057125674</v>
      </c>
    </row>
    <row r="6198" spans="1:16" x14ac:dyDescent="0.25">
      <c r="A6198" s="1">
        <v>6196</v>
      </c>
      <c r="B6198" s="2">
        <v>43027.875</v>
      </c>
      <c r="C6198">
        <v>17</v>
      </c>
      <c r="D6198">
        <v>16.389993641199261</v>
      </c>
      <c r="E6198">
        <v>6197</v>
      </c>
      <c r="F6198">
        <v>70.855248113423272</v>
      </c>
      <c r="G6198" s="2">
        <v>43335.125</v>
      </c>
      <c r="H6198">
        <v>15</v>
      </c>
      <c r="I6198">
        <v>16.2366730379557</v>
      </c>
      <c r="J6198">
        <v>6197</v>
      </c>
      <c r="K6198">
        <v>70.742009132420094</v>
      </c>
      <c r="L6198" s="2">
        <v>43800.916666666657</v>
      </c>
      <c r="M6198">
        <v>18</v>
      </c>
      <c r="N6198">
        <v>17.94644499814882</v>
      </c>
      <c r="O6198">
        <v>6197</v>
      </c>
      <c r="P6198">
        <v>74.527961515333729</v>
      </c>
    </row>
    <row r="6199" spans="1:16" x14ac:dyDescent="0.25">
      <c r="A6199" s="1">
        <v>6197</v>
      </c>
      <c r="B6199" s="2">
        <v>42973.916666666657</v>
      </c>
      <c r="C6199">
        <v>16</v>
      </c>
      <c r="D6199">
        <v>16.391775360569401</v>
      </c>
      <c r="E6199">
        <v>6198</v>
      </c>
      <c r="F6199">
        <v>70.866681911731078</v>
      </c>
      <c r="G6199" s="2">
        <v>43335.208333333343</v>
      </c>
      <c r="H6199">
        <v>15</v>
      </c>
      <c r="I6199">
        <v>16.2366730379557</v>
      </c>
      <c r="J6199">
        <v>6198</v>
      </c>
      <c r="K6199">
        <v>70.753424657534254</v>
      </c>
      <c r="L6199" s="2">
        <v>43746.875</v>
      </c>
      <c r="M6199">
        <v>20</v>
      </c>
      <c r="N6199">
        <v>17.94684405076713</v>
      </c>
      <c r="O6199">
        <v>6198</v>
      </c>
      <c r="P6199">
        <v>74.539987973541798</v>
      </c>
    </row>
    <row r="6200" spans="1:16" x14ac:dyDescent="0.25">
      <c r="A6200" s="1">
        <v>6198</v>
      </c>
      <c r="B6200" s="2">
        <v>43039.041666666657</v>
      </c>
      <c r="C6200">
        <v>16</v>
      </c>
      <c r="D6200">
        <v>16.39211664356613</v>
      </c>
      <c r="E6200">
        <v>6199</v>
      </c>
      <c r="F6200">
        <v>70.87811571003887</v>
      </c>
      <c r="G6200" s="2">
        <v>43426.916666666657</v>
      </c>
      <c r="H6200">
        <v>18</v>
      </c>
      <c r="I6200">
        <v>16.238935348727878</v>
      </c>
      <c r="J6200">
        <v>6199</v>
      </c>
      <c r="K6200">
        <v>70.764840182648399</v>
      </c>
      <c r="L6200" s="2">
        <v>43584.083333333343</v>
      </c>
      <c r="M6200">
        <v>14</v>
      </c>
      <c r="N6200">
        <v>17.948598991681141</v>
      </c>
      <c r="O6200">
        <v>6199</v>
      </c>
      <c r="P6200">
        <v>74.552014431749853</v>
      </c>
    </row>
    <row r="6201" spans="1:16" x14ac:dyDescent="0.25">
      <c r="A6201" s="1">
        <v>6199</v>
      </c>
      <c r="B6201" s="2">
        <v>42911.5</v>
      </c>
      <c r="C6201">
        <v>17</v>
      </c>
      <c r="D6201">
        <v>16.3934451439664</v>
      </c>
      <c r="E6201">
        <v>6200</v>
      </c>
      <c r="F6201">
        <v>70.889549508346676</v>
      </c>
      <c r="G6201" s="2">
        <v>43115.291666666657</v>
      </c>
      <c r="H6201">
        <v>14</v>
      </c>
      <c r="I6201">
        <v>16.24121175683851</v>
      </c>
      <c r="J6201">
        <v>6200</v>
      </c>
      <c r="K6201">
        <v>70.776255707762559</v>
      </c>
      <c r="L6201" s="2">
        <v>43584.125</v>
      </c>
      <c r="M6201">
        <v>14</v>
      </c>
      <c r="N6201">
        <v>17.948598991681141</v>
      </c>
      <c r="O6201">
        <v>6200</v>
      </c>
      <c r="P6201">
        <v>74.564040889957909</v>
      </c>
    </row>
    <row r="6202" spans="1:16" x14ac:dyDescent="0.25">
      <c r="A6202" s="1">
        <v>6200</v>
      </c>
      <c r="B6202" s="2">
        <v>42904.291666666657</v>
      </c>
      <c r="C6202">
        <v>16</v>
      </c>
      <c r="D6202">
        <v>16.394439761518871</v>
      </c>
      <c r="E6202">
        <v>6201</v>
      </c>
      <c r="F6202">
        <v>70.900983306654467</v>
      </c>
      <c r="G6202" s="2">
        <v>43127.958333333343</v>
      </c>
      <c r="H6202">
        <v>16</v>
      </c>
      <c r="I6202">
        <v>16.244612370347848</v>
      </c>
      <c r="J6202">
        <v>6201</v>
      </c>
      <c r="K6202">
        <v>70.787671232876718</v>
      </c>
      <c r="L6202" s="2">
        <v>43702.708333333343</v>
      </c>
      <c r="M6202">
        <v>14</v>
      </c>
      <c r="N6202">
        <v>17.95042947568745</v>
      </c>
      <c r="O6202">
        <v>6201</v>
      </c>
      <c r="P6202">
        <v>74.576067348165964</v>
      </c>
    </row>
    <row r="6203" spans="1:16" x14ac:dyDescent="0.25">
      <c r="A6203" s="1">
        <v>6201</v>
      </c>
      <c r="B6203" s="2">
        <v>43043.875</v>
      </c>
      <c r="C6203">
        <v>18</v>
      </c>
      <c r="D6203">
        <v>16.397177280900031</v>
      </c>
      <c r="E6203">
        <v>6202</v>
      </c>
      <c r="F6203">
        <v>70.912417104962273</v>
      </c>
      <c r="G6203" s="2">
        <v>43317.875</v>
      </c>
      <c r="H6203">
        <v>15</v>
      </c>
      <c r="I6203">
        <v>16.24478635804136</v>
      </c>
      <c r="J6203">
        <v>6202</v>
      </c>
      <c r="K6203">
        <v>70.799086757990864</v>
      </c>
      <c r="L6203" s="2">
        <v>43508.708333333343</v>
      </c>
      <c r="M6203">
        <v>17</v>
      </c>
      <c r="N6203">
        <v>17.951759118326091</v>
      </c>
      <c r="O6203">
        <v>6202</v>
      </c>
      <c r="P6203">
        <v>74.588093806374019</v>
      </c>
    </row>
    <row r="6204" spans="1:16" x14ac:dyDescent="0.25">
      <c r="A6204" s="1">
        <v>6202</v>
      </c>
      <c r="B6204" s="2">
        <v>43043.916666666657</v>
      </c>
      <c r="C6204">
        <v>18</v>
      </c>
      <c r="D6204">
        <v>16.397177280900031</v>
      </c>
      <c r="E6204">
        <v>6203</v>
      </c>
      <c r="F6204">
        <v>70.923850903270065</v>
      </c>
      <c r="G6204" s="2">
        <v>43368.625</v>
      </c>
      <c r="H6204">
        <v>16</v>
      </c>
      <c r="I6204">
        <v>16.24546592297926</v>
      </c>
      <c r="J6204">
        <v>6203</v>
      </c>
      <c r="K6204">
        <v>70.810502283105023</v>
      </c>
      <c r="L6204" s="2">
        <v>43611.083333333343</v>
      </c>
      <c r="M6204">
        <v>17</v>
      </c>
      <c r="N6204">
        <v>17.956175007569179</v>
      </c>
      <c r="O6204">
        <v>6203</v>
      </c>
      <c r="P6204">
        <v>74.600120264582074</v>
      </c>
    </row>
    <row r="6205" spans="1:16" x14ac:dyDescent="0.25">
      <c r="A6205" s="1">
        <v>6203</v>
      </c>
      <c r="B6205" s="2">
        <v>42988.583333333343</v>
      </c>
      <c r="C6205">
        <v>15</v>
      </c>
      <c r="D6205">
        <v>16.40072373306759</v>
      </c>
      <c r="E6205">
        <v>6204</v>
      </c>
      <c r="F6205">
        <v>70.935284701577871</v>
      </c>
      <c r="G6205" s="2">
        <v>43368.666666666657</v>
      </c>
      <c r="H6205">
        <v>16</v>
      </c>
      <c r="I6205">
        <v>16.24546592297926</v>
      </c>
      <c r="J6205">
        <v>6204</v>
      </c>
      <c r="K6205">
        <v>70.821917808219183</v>
      </c>
      <c r="L6205" s="2">
        <v>43611.125</v>
      </c>
      <c r="M6205">
        <v>17</v>
      </c>
      <c r="N6205">
        <v>17.956175007569179</v>
      </c>
      <c r="O6205">
        <v>6204</v>
      </c>
      <c r="P6205">
        <v>74.612146722790143</v>
      </c>
    </row>
    <row r="6206" spans="1:16" x14ac:dyDescent="0.25">
      <c r="A6206" s="1">
        <v>6204</v>
      </c>
      <c r="B6206" s="2">
        <v>43003.375</v>
      </c>
      <c r="C6206">
        <v>17</v>
      </c>
      <c r="D6206">
        <v>16.408885408979629</v>
      </c>
      <c r="E6206">
        <v>6205</v>
      </c>
      <c r="F6206">
        <v>70.946718499885662</v>
      </c>
      <c r="G6206" s="2">
        <v>43189.541666666657</v>
      </c>
      <c r="H6206">
        <v>11</v>
      </c>
      <c r="I6206">
        <v>16.24620240454005</v>
      </c>
      <c r="J6206">
        <v>6205</v>
      </c>
      <c r="K6206">
        <v>70.833333333333329</v>
      </c>
      <c r="L6206" s="2">
        <v>43611.166666666657</v>
      </c>
      <c r="M6206">
        <v>17</v>
      </c>
      <c r="N6206">
        <v>17.956175007569179</v>
      </c>
      <c r="O6206">
        <v>6205</v>
      </c>
      <c r="P6206">
        <v>74.624173180998199</v>
      </c>
    </row>
    <row r="6207" spans="1:16" x14ac:dyDescent="0.25">
      <c r="A6207" s="1">
        <v>6205</v>
      </c>
      <c r="B6207" s="2">
        <v>42785.916666666657</v>
      </c>
      <c r="C6207">
        <v>16</v>
      </c>
      <c r="D6207">
        <v>16.409681968594931</v>
      </c>
      <c r="E6207">
        <v>6206</v>
      </c>
      <c r="F6207">
        <v>70.958152298193454</v>
      </c>
      <c r="G6207" s="2">
        <v>43416.208333333343</v>
      </c>
      <c r="H6207">
        <v>17</v>
      </c>
      <c r="I6207">
        <v>16.246554632914929</v>
      </c>
      <c r="J6207">
        <v>6206</v>
      </c>
      <c r="K6207">
        <v>70.844748858447488</v>
      </c>
      <c r="L6207" s="2">
        <v>43726.958333333343</v>
      </c>
      <c r="M6207">
        <v>13</v>
      </c>
      <c r="N6207">
        <v>17.956429105913561</v>
      </c>
      <c r="O6207">
        <v>6206</v>
      </c>
      <c r="P6207">
        <v>74.636199639206254</v>
      </c>
    </row>
    <row r="6208" spans="1:16" x14ac:dyDescent="0.25">
      <c r="A6208" s="1">
        <v>6206</v>
      </c>
      <c r="B6208" s="2">
        <v>42788.875</v>
      </c>
      <c r="C6208">
        <v>19</v>
      </c>
      <c r="D6208">
        <v>16.40986814942422</v>
      </c>
      <c r="E6208">
        <v>6207</v>
      </c>
      <c r="F6208">
        <v>70.96958609650126</v>
      </c>
      <c r="G6208" s="2">
        <v>43416.25</v>
      </c>
      <c r="H6208">
        <v>17</v>
      </c>
      <c r="I6208">
        <v>16.246554632914929</v>
      </c>
      <c r="J6208">
        <v>6207</v>
      </c>
      <c r="K6208">
        <v>70.856164383561648</v>
      </c>
      <c r="L6208" s="2">
        <v>43801.833333333343</v>
      </c>
      <c r="M6208">
        <v>17</v>
      </c>
      <c r="N6208">
        <v>17.956745208831261</v>
      </c>
      <c r="O6208">
        <v>6207</v>
      </c>
      <c r="P6208">
        <v>74.648226097414309</v>
      </c>
    </row>
    <row r="6209" spans="1:16" x14ac:dyDescent="0.25">
      <c r="A6209" s="1">
        <v>6207</v>
      </c>
      <c r="B6209" s="2">
        <v>42968.625</v>
      </c>
      <c r="C6209">
        <v>18</v>
      </c>
      <c r="D6209">
        <v>16.414816308868421</v>
      </c>
      <c r="E6209">
        <v>6208</v>
      </c>
      <c r="F6209">
        <v>70.981019894809052</v>
      </c>
      <c r="G6209" s="2">
        <v>43416.166666666657</v>
      </c>
      <c r="H6209">
        <v>17</v>
      </c>
      <c r="I6209">
        <v>16.246554632914929</v>
      </c>
      <c r="J6209">
        <v>6208</v>
      </c>
      <c r="K6209">
        <v>70.867579908675793</v>
      </c>
      <c r="L6209" s="2">
        <v>43480.541666666657</v>
      </c>
      <c r="M6209">
        <v>19</v>
      </c>
      <c r="N6209">
        <v>17.960115068863889</v>
      </c>
      <c r="O6209">
        <v>6208</v>
      </c>
      <c r="P6209">
        <v>74.660252555622364</v>
      </c>
    </row>
    <row r="6210" spans="1:16" x14ac:dyDescent="0.25">
      <c r="A6210" s="1">
        <v>6208</v>
      </c>
      <c r="B6210" s="2">
        <v>42898.875</v>
      </c>
      <c r="C6210">
        <v>18</v>
      </c>
      <c r="D6210">
        <v>16.419201119136009</v>
      </c>
      <c r="E6210">
        <v>6209</v>
      </c>
      <c r="F6210">
        <v>70.992453693116857</v>
      </c>
      <c r="G6210" s="2">
        <v>43308.25</v>
      </c>
      <c r="H6210">
        <v>14</v>
      </c>
      <c r="I6210">
        <v>16.246558714830329</v>
      </c>
      <c r="J6210">
        <v>6209</v>
      </c>
      <c r="K6210">
        <v>70.878995433789953</v>
      </c>
      <c r="L6210" s="2">
        <v>43665.875</v>
      </c>
      <c r="M6210">
        <v>16</v>
      </c>
      <c r="N6210">
        <v>17.965915454395049</v>
      </c>
      <c r="O6210">
        <v>6209</v>
      </c>
      <c r="P6210">
        <v>74.672279013830433</v>
      </c>
    </row>
    <row r="6211" spans="1:16" x14ac:dyDescent="0.25">
      <c r="A6211" s="1">
        <v>6209</v>
      </c>
      <c r="B6211" s="2">
        <v>42817.833333333343</v>
      </c>
      <c r="C6211">
        <v>14</v>
      </c>
      <c r="D6211">
        <v>16.419248542683459</v>
      </c>
      <c r="E6211">
        <v>6210</v>
      </c>
      <c r="F6211">
        <v>71.003887491424649</v>
      </c>
      <c r="G6211" s="2">
        <v>43276.166666666657</v>
      </c>
      <c r="H6211">
        <v>14</v>
      </c>
      <c r="I6211">
        <v>16.252355783539759</v>
      </c>
      <c r="J6211">
        <v>6210</v>
      </c>
      <c r="K6211">
        <v>70.890410958904113</v>
      </c>
      <c r="L6211" s="2">
        <v>43665.833333333343</v>
      </c>
      <c r="M6211">
        <v>16</v>
      </c>
      <c r="N6211">
        <v>17.965915454395049</v>
      </c>
      <c r="O6211">
        <v>6210</v>
      </c>
      <c r="P6211">
        <v>74.684305472038488</v>
      </c>
    </row>
    <row r="6212" spans="1:16" x14ac:dyDescent="0.25">
      <c r="A6212" s="1">
        <v>6210</v>
      </c>
      <c r="B6212" s="2">
        <v>42897.25</v>
      </c>
      <c r="C6212">
        <v>17</v>
      </c>
      <c r="D6212">
        <v>16.421668787328851</v>
      </c>
      <c r="E6212">
        <v>6211</v>
      </c>
      <c r="F6212">
        <v>71.015321289732455</v>
      </c>
      <c r="G6212" s="2">
        <v>43276.125</v>
      </c>
      <c r="H6212">
        <v>14</v>
      </c>
      <c r="I6212">
        <v>16.252355783539759</v>
      </c>
      <c r="J6212">
        <v>6211</v>
      </c>
      <c r="K6212">
        <v>70.901826484018258</v>
      </c>
      <c r="L6212" s="2">
        <v>43751.166666666657</v>
      </c>
      <c r="M6212">
        <v>16</v>
      </c>
      <c r="N6212">
        <v>17.971242198700619</v>
      </c>
      <c r="O6212">
        <v>6211</v>
      </c>
      <c r="P6212">
        <v>74.696331930246544</v>
      </c>
    </row>
    <row r="6213" spans="1:16" x14ac:dyDescent="0.25">
      <c r="A6213" s="1">
        <v>6211</v>
      </c>
      <c r="B6213" s="2">
        <v>42737.958333333343</v>
      </c>
      <c r="C6213">
        <v>14</v>
      </c>
      <c r="D6213">
        <v>16.42234972445646</v>
      </c>
      <c r="E6213">
        <v>6212</v>
      </c>
      <c r="F6213">
        <v>71.026755088040247</v>
      </c>
      <c r="G6213" s="2">
        <v>43237.916666666657</v>
      </c>
      <c r="H6213">
        <v>15</v>
      </c>
      <c r="I6213">
        <v>16.256804532138212</v>
      </c>
      <c r="J6213">
        <v>6212</v>
      </c>
      <c r="K6213">
        <v>70.913242009132418</v>
      </c>
      <c r="L6213" s="2">
        <v>43751.083333333343</v>
      </c>
      <c r="M6213">
        <v>16</v>
      </c>
      <c r="N6213">
        <v>17.971242198700619</v>
      </c>
      <c r="O6213">
        <v>6212</v>
      </c>
      <c r="P6213">
        <v>74.708358388454599</v>
      </c>
    </row>
    <row r="6214" spans="1:16" x14ac:dyDescent="0.25">
      <c r="A6214" s="1">
        <v>6212</v>
      </c>
      <c r="B6214" s="2">
        <v>42869.041666666657</v>
      </c>
      <c r="C6214">
        <v>16</v>
      </c>
      <c r="D6214">
        <v>16.426359155263579</v>
      </c>
      <c r="E6214">
        <v>6213</v>
      </c>
      <c r="F6214">
        <v>71.038188886348038</v>
      </c>
      <c r="G6214" s="2">
        <v>43237.875</v>
      </c>
      <c r="H6214">
        <v>15</v>
      </c>
      <c r="I6214">
        <v>16.256804532138212</v>
      </c>
      <c r="J6214">
        <v>6213</v>
      </c>
      <c r="K6214">
        <v>70.924657534246577</v>
      </c>
      <c r="L6214" s="2">
        <v>43751.25</v>
      </c>
      <c r="M6214">
        <v>16</v>
      </c>
      <c r="N6214">
        <v>17.971242198700619</v>
      </c>
      <c r="O6214">
        <v>6213</v>
      </c>
      <c r="P6214">
        <v>74.720384846662654</v>
      </c>
    </row>
    <row r="6215" spans="1:16" x14ac:dyDescent="0.25">
      <c r="A6215" s="1">
        <v>6213</v>
      </c>
      <c r="B6215" s="2">
        <v>42854.875</v>
      </c>
      <c r="C6215">
        <v>17</v>
      </c>
      <c r="D6215">
        <v>16.428811190059889</v>
      </c>
      <c r="E6215">
        <v>6214</v>
      </c>
      <c r="F6215">
        <v>71.049622684655844</v>
      </c>
      <c r="G6215" s="2">
        <v>43170.125</v>
      </c>
      <c r="H6215">
        <v>12</v>
      </c>
      <c r="I6215">
        <v>16.25769619392187</v>
      </c>
      <c r="J6215">
        <v>6214</v>
      </c>
      <c r="K6215">
        <v>70.936073059360737</v>
      </c>
      <c r="L6215" s="2">
        <v>43751.208333333343</v>
      </c>
      <c r="M6215">
        <v>16</v>
      </c>
      <c r="N6215">
        <v>17.971242198700619</v>
      </c>
      <c r="O6215">
        <v>6214</v>
      </c>
      <c r="P6215">
        <v>74.732411304870709</v>
      </c>
    </row>
    <row r="6216" spans="1:16" x14ac:dyDescent="0.25">
      <c r="A6216" s="1">
        <v>6214</v>
      </c>
      <c r="B6216" s="2">
        <v>42854.916666666657</v>
      </c>
      <c r="C6216">
        <v>17</v>
      </c>
      <c r="D6216">
        <v>16.428811190059889</v>
      </c>
      <c r="E6216">
        <v>6215</v>
      </c>
      <c r="F6216">
        <v>71.061056482963636</v>
      </c>
      <c r="G6216" s="2">
        <v>43401.625</v>
      </c>
      <c r="H6216">
        <v>16</v>
      </c>
      <c r="I6216">
        <v>16.25781286312138</v>
      </c>
      <c r="J6216">
        <v>6215</v>
      </c>
      <c r="K6216">
        <v>70.947488584474883</v>
      </c>
      <c r="L6216" s="2">
        <v>43751.125</v>
      </c>
      <c r="M6216">
        <v>16</v>
      </c>
      <c r="N6216">
        <v>17.971242198700619</v>
      </c>
      <c r="O6216">
        <v>6215</v>
      </c>
      <c r="P6216">
        <v>74.744437763078778</v>
      </c>
    </row>
    <row r="6217" spans="1:16" x14ac:dyDescent="0.25">
      <c r="A6217" s="1">
        <v>6215</v>
      </c>
      <c r="B6217" s="2">
        <v>42969.5</v>
      </c>
      <c r="C6217">
        <v>15</v>
      </c>
      <c r="D6217">
        <v>16.429018154263971</v>
      </c>
      <c r="E6217">
        <v>6216</v>
      </c>
      <c r="F6217">
        <v>71.072490281271442</v>
      </c>
      <c r="G6217" s="2">
        <v>43301.541666666657</v>
      </c>
      <c r="H6217">
        <v>14</v>
      </c>
      <c r="I6217">
        <v>16.26017223239991</v>
      </c>
      <c r="J6217">
        <v>6216</v>
      </c>
      <c r="K6217">
        <v>70.958904109589042</v>
      </c>
      <c r="L6217" s="2">
        <v>43639.75</v>
      </c>
      <c r="M6217">
        <v>11</v>
      </c>
      <c r="N6217">
        <v>17.97209794332721</v>
      </c>
      <c r="O6217">
        <v>6216</v>
      </c>
      <c r="P6217">
        <v>74.756464221286834</v>
      </c>
    </row>
    <row r="6218" spans="1:16" x14ac:dyDescent="0.25">
      <c r="A6218" s="1">
        <v>6216</v>
      </c>
      <c r="B6218" s="2">
        <v>42810.583333333343</v>
      </c>
      <c r="C6218">
        <v>16</v>
      </c>
      <c r="D6218">
        <v>16.431261510172689</v>
      </c>
      <c r="E6218">
        <v>6217</v>
      </c>
      <c r="F6218">
        <v>71.083924079579234</v>
      </c>
      <c r="G6218" s="2">
        <v>43201.083333333343</v>
      </c>
      <c r="H6218">
        <v>15</v>
      </c>
      <c r="I6218">
        <v>16.26220699735828</v>
      </c>
      <c r="J6218">
        <v>6217</v>
      </c>
      <c r="K6218">
        <v>70.970319634703202</v>
      </c>
      <c r="L6218" s="2">
        <v>43639.708333333343</v>
      </c>
      <c r="M6218">
        <v>11</v>
      </c>
      <c r="N6218">
        <v>17.97209794332721</v>
      </c>
      <c r="O6218">
        <v>6217</v>
      </c>
      <c r="P6218">
        <v>74.768490679494889</v>
      </c>
    </row>
    <row r="6219" spans="1:16" x14ac:dyDescent="0.25">
      <c r="A6219" s="1">
        <v>6217</v>
      </c>
      <c r="B6219" s="2">
        <v>42810.625</v>
      </c>
      <c r="C6219">
        <v>16</v>
      </c>
      <c r="D6219">
        <v>16.431261510172689</v>
      </c>
      <c r="E6219">
        <v>6218</v>
      </c>
      <c r="F6219">
        <v>71.095357877887039</v>
      </c>
      <c r="G6219" s="2">
        <v>43201.125</v>
      </c>
      <c r="H6219">
        <v>15</v>
      </c>
      <c r="I6219">
        <v>16.26220699735828</v>
      </c>
      <c r="J6219">
        <v>6218</v>
      </c>
      <c r="K6219">
        <v>70.981735159817347</v>
      </c>
      <c r="L6219" s="2">
        <v>43778.875</v>
      </c>
      <c r="M6219">
        <v>15</v>
      </c>
      <c r="N6219">
        <v>17.974714107106038</v>
      </c>
      <c r="O6219">
        <v>6218</v>
      </c>
      <c r="P6219">
        <v>74.780517137702944</v>
      </c>
    </row>
    <row r="6220" spans="1:16" x14ac:dyDescent="0.25">
      <c r="A6220" s="1">
        <v>6218</v>
      </c>
      <c r="B6220" s="2">
        <v>43087.583333333343</v>
      </c>
      <c r="C6220">
        <v>14</v>
      </c>
      <c r="D6220">
        <v>16.433136519545929</v>
      </c>
      <c r="E6220">
        <v>6219</v>
      </c>
      <c r="F6220">
        <v>71.106791676194831</v>
      </c>
      <c r="G6220" s="2">
        <v>43201.166666666657</v>
      </c>
      <c r="H6220">
        <v>15</v>
      </c>
      <c r="I6220">
        <v>16.26220699735828</v>
      </c>
      <c r="J6220">
        <v>6219</v>
      </c>
      <c r="K6220">
        <v>70.993150684931507</v>
      </c>
      <c r="L6220" s="2">
        <v>43534.5</v>
      </c>
      <c r="M6220">
        <v>17</v>
      </c>
      <c r="N6220">
        <v>17.97482334979771</v>
      </c>
      <c r="O6220">
        <v>6219</v>
      </c>
      <c r="P6220">
        <v>74.792543595910999</v>
      </c>
    </row>
    <row r="6221" spans="1:16" x14ac:dyDescent="0.25">
      <c r="A6221" s="1">
        <v>6219</v>
      </c>
      <c r="B6221" s="2">
        <v>43087.541666666657</v>
      </c>
      <c r="C6221">
        <v>14</v>
      </c>
      <c r="D6221">
        <v>16.433136519545929</v>
      </c>
      <c r="E6221">
        <v>6220</v>
      </c>
      <c r="F6221">
        <v>71.118225474502623</v>
      </c>
      <c r="G6221" s="2">
        <v>43201.208333333343</v>
      </c>
      <c r="H6221">
        <v>15</v>
      </c>
      <c r="I6221">
        <v>16.26220699735828</v>
      </c>
      <c r="J6221">
        <v>6220</v>
      </c>
      <c r="K6221">
        <v>71.004566210045667</v>
      </c>
      <c r="L6221" s="2">
        <v>43605.875</v>
      </c>
      <c r="M6221">
        <v>18</v>
      </c>
      <c r="N6221">
        <v>17.977070058781401</v>
      </c>
      <c r="O6221">
        <v>6220</v>
      </c>
      <c r="P6221">
        <v>74.804570054119068</v>
      </c>
    </row>
    <row r="6222" spans="1:16" x14ac:dyDescent="0.25">
      <c r="A6222" s="1">
        <v>6220</v>
      </c>
      <c r="B6222" s="2">
        <v>42794.833333333343</v>
      </c>
      <c r="C6222">
        <v>16</v>
      </c>
      <c r="D6222">
        <v>16.437430696088871</v>
      </c>
      <c r="E6222">
        <v>6221</v>
      </c>
      <c r="F6222">
        <v>71.129659272810429</v>
      </c>
      <c r="G6222" s="2">
        <v>43445.875</v>
      </c>
      <c r="H6222">
        <v>18</v>
      </c>
      <c r="I6222">
        <v>16.268980726692849</v>
      </c>
      <c r="J6222">
        <v>6221</v>
      </c>
      <c r="K6222">
        <v>71.015981735159812</v>
      </c>
      <c r="L6222" s="2">
        <v>43511.541666666657</v>
      </c>
      <c r="M6222">
        <v>10</v>
      </c>
      <c r="N6222">
        <v>17.98513655437511</v>
      </c>
      <c r="O6222">
        <v>6221</v>
      </c>
      <c r="P6222">
        <v>74.816596512327123</v>
      </c>
    </row>
    <row r="6223" spans="1:16" x14ac:dyDescent="0.25">
      <c r="A6223" s="1">
        <v>6221</v>
      </c>
      <c r="B6223" s="2">
        <v>42845.916666666657</v>
      </c>
      <c r="C6223">
        <v>17</v>
      </c>
      <c r="D6223">
        <v>16.44240261148779</v>
      </c>
      <c r="E6223">
        <v>6222</v>
      </c>
      <c r="F6223">
        <v>71.14109307111822</v>
      </c>
      <c r="G6223" s="2">
        <v>43102.5</v>
      </c>
      <c r="H6223">
        <v>17</v>
      </c>
      <c r="I6223">
        <v>16.270003013791431</v>
      </c>
      <c r="J6223">
        <v>6222</v>
      </c>
      <c r="K6223">
        <v>71.027397260273972</v>
      </c>
      <c r="L6223" s="2">
        <v>43648.833333333343</v>
      </c>
      <c r="M6223">
        <v>17</v>
      </c>
      <c r="N6223">
        <v>17.988385243996589</v>
      </c>
      <c r="O6223">
        <v>6222</v>
      </c>
      <c r="P6223">
        <v>74.828622970535179</v>
      </c>
    </row>
    <row r="6224" spans="1:16" x14ac:dyDescent="0.25">
      <c r="A6224" s="1">
        <v>6222</v>
      </c>
      <c r="B6224" s="2">
        <v>42918.208333333343</v>
      </c>
      <c r="C6224">
        <v>17</v>
      </c>
      <c r="D6224">
        <v>16.444744872854621</v>
      </c>
      <c r="E6224">
        <v>6223</v>
      </c>
      <c r="F6224">
        <v>71.152526869426026</v>
      </c>
      <c r="G6224" s="2">
        <v>43102.375</v>
      </c>
      <c r="H6224">
        <v>17</v>
      </c>
      <c r="I6224">
        <v>16.270003013791431</v>
      </c>
      <c r="J6224">
        <v>6223</v>
      </c>
      <c r="K6224">
        <v>71.038812785388131</v>
      </c>
      <c r="L6224" s="2">
        <v>43778.958333333343</v>
      </c>
      <c r="M6224">
        <v>15</v>
      </c>
      <c r="N6224">
        <v>17.992791482162581</v>
      </c>
      <c r="O6224">
        <v>6223</v>
      </c>
      <c r="P6224">
        <v>74.840649428743234</v>
      </c>
    </row>
    <row r="6225" spans="1:16" x14ac:dyDescent="0.25">
      <c r="A6225" s="1">
        <v>6223</v>
      </c>
      <c r="B6225" s="2">
        <v>43100.125</v>
      </c>
      <c r="C6225">
        <v>16</v>
      </c>
      <c r="D6225">
        <v>16.44960917445632</v>
      </c>
      <c r="E6225">
        <v>6224</v>
      </c>
      <c r="F6225">
        <v>71.163960667733818</v>
      </c>
      <c r="G6225" s="2">
        <v>43102.416666666657</v>
      </c>
      <c r="H6225">
        <v>17</v>
      </c>
      <c r="I6225">
        <v>16.270003013791431</v>
      </c>
      <c r="J6225">
        <v>6224</v>
      </c>
      <c r="K6225">
        <v>71.050228310502277</v>
      </c>
      <c r="L6225" s="2">
        <v>43582.958333333343</v>
      </c>
      <c r="M6225">
        <v>16</v>
      </c>
      <c r="N6225">
        <v>17.996857222260921</v>
      </c>
      <c r="O6225">
        <v>6224</v>
      </c>
      <c r="P6225">
        <v>74.852675886951289</v>
      </c>
    </row>
    <row r="6226" spans="1:16" x14ac:dyDescent="0.25">
      <c r="A6226" s="1">
        <v>6224</v>
      </c>
      <c r="B6226" s="2">
        <v>43100.166666666657</v>
      </c>
      <c r="C6226">
        <v>16</v>
      </c>
      <c r="D6226">
        <v>16.44960917445632</v>
      </c>
      <c r="E6226">
        <v>6225</v>
      </c>
      <c r="F6226">
        <v>71.175394466041624</v>
      </c>
      <c r="G6226" s="2">
        <v>43409.333333333343</v>
      </c>
      <c r="H6226">
        <v>15</v>
      </c>
      <c r="I6226">
        <v>16.271533750007801</v>
      </c>
      <c r="J6226">
        <v>6225</v>
      </c>
      <c r="K6226">
        <v>71.061643835616437</v>
      </c>
      <c r="L6226" s="2">
        <v>43503.375</v>
      </c>
      <c r="M6226">
        <v>11</v>
      </c>
      <c r="N6226">
        <v>17.998606266142779</v>
      </c>
      <c r="O6226">
        <v>6225</v>
      </c>
      <c r="P6226">
        <v>74.864702345159344</v>
      </c>
    </row>
    <row r="6227" spans="1:16" x14ac:dyDescent="0.25">
      <c r="A6227" s="1">
        <v>6225</v>
      </c>
      <c r="B6227" s="2">
        <v>42799.791666666657</v>
      </c>
      <c r="C6227">
        <v>19</v>
      </c>
      <c r="D6227">
        <v>16.45146826673146</v>
      </c>
      <c r="E6227">
        <v>6226</v>
      </c>
      <c r="F6227">
        <v>71.186828264349415</v>
      </c>
      <c r="G6227" s="2">
        <v>43456.291666666657</v>
      </c>
      <c r="H6227">
        <v>13</v>
      </c>
      <c r="I6227">
        <v>16.27316991456426</v>
      </c>
      <c r="J6227">
        <v>6226</v>
      </c>
      <c r="K6227">
        <v>71.073059360730596</v>
      </c>
      <c r="L6227" s="2">
        <v>43503.416666666657</v>
      </c>
      <c r="M6227">
        <v>11</v>
      </c>
      <c r="N6227">
        <v>17.998606266142779</v>
      </c>
      <c r="O6227">
        <v>6226</v>
      </c>
      <c r="P6227">
        <v>74.876728803367413</v>
      </c>
    </row>
    <row r="6228" spans="1:16" x14ac:dyDescent="0.25">
      <c r="A6228" s="1">
        <v>6226</v>
      </c>
      <c r="B6228" s="2">
        <v>42799.833333333343</v>
      </c>
      <c r="C6228">
        <v>19</v>
      </c>
      <c r="D6228">
        <v>16.45146826673146</v>
      </c>
      <c r="E6228">
        <v>6227</v>
      </c>
      <c r="F6228">
        <v>71.198262062657221</v>
      </c>
      <c r="G6228" s="2">
        <v>43144.333333333343</v>
      </c>
      <c r="H6228">
        <v>17</v>
      </c>
      <c r="I6228">
        <v>16.2762897713725</v>
      </c>
      <c r="J6228">
        <v>6227</v>
      </c>
      <c r="K6228">
        <v>71.084474885844756</v>
      </c>
      <c r="L6228" s="2">
        <v>43584.75</v>
      </c>
      <c r="M6228">
        <v>17</v>
      </c>
      <c r="N6228">
        <v>18.003077592956299</v>
      </c>
      <c r="O6228">
        <v>6227</v>
      </c>
      <c r="P6228">
        <v>74.888755261575469</v>
      </c>
    </row>
    <row r="6229" spans="1:16" x14ac:dyDescent="0.25">
      <c r="A6229" s="1">
        <v>6227</v>
      </c>
      <c r="B6229" s="2">
        <v>42752.875</v>
      </c>
      <c r="C6229">
        <v>19</v>
      </c>
      <c r="D6229">
        <v>16.45590926716061</v>
      </c>
      <c r="E6229">
        <v>6228</v>
      </c>
      <c r="F6229">
        <v>71.209695860965013</v>
      </c>
      <c r="G6229" s="2">
        <v>43437.875</v>
      </c>
      <c r="H6229">
        <v>15</v>
      </c>
      <c r="I6229">
        <v>16.276319349431589</v>
      </c>
      <c r="J6229">
        <v>6228</v>
      </c>
      <c r="K6229">
        <v>71.095890410958901</v>
      </c>
      <c r="L6229" s="2">
        <v>43555.541666666657</v>
      </c>
      <c r="M6229">
        <v>18</v>
      </c>
      <c r="N6229">
        <v>18.004413113108001</v>
      </c>
      <c r="O6229">
        <v>6228</v>
      </c>
      <c r="P6229">
        <v>74.900781719783524</v>
      </c>
    </row>
    <row r="6230" spans="1:16" x14ac:dyDescent="0.25">
      <c r="A6230" s="1">
        <v>6228</v>
      </c>
      <c r="B6230" s="2">
        <v>43011.041666666657</v>
      </c>
      <c r="C6230">
        <v>17</v>
      </c>
      <c r="D6230">
        <v>16.45791519100904</v>
      </c>
      <c r="E6230">
        <v>6229</v>
      </c>
      <c r="F6230">
        <v>71.221129659272805</v>
      </c>
      <c r="G6230" s="2">
        <v>43298.5</v>
      </c>
      <c r="H6230">
        <v>19</v>
      </c>
      <c r="I6230">
        <v>16.28501109017888</v>
      </c>
      <c r="J6230">
        <v>6229</v>
      </c>
      <c r="K6230">
        <v>71.107305936073061</v>
      </c>
      <c r="L6230" s="2">
        <v>43588.958333333343</v>
      </c>
      <c r="M6230">
        <v>17</v>
      </c>
      <c r="N6230">
        <v>18.00448991592339</v>
      </c>
      <c r="O6230">
        <v>6229</v>
      </c>
      <c r="P6230">
        <v>74.912808177991579</v>
      </c>
    </row>
    <row r="6231" spans="1:16" x14ac:dyDescent="0.25">
      <c r="A6231" s="1">
        <v>6229</v>
      </c>
      <c r="B6231" s="2">
        <v>43037.041666666657</v>
      </c>
      <c r="C6231">
        <v>16</v>
      </c>
      <c r="D6231">
        <v>16.459368073591811</v>
      </c>
      <c r="E6231">
        <v>6230</v>
      </c>
      <c r="F6231">
        <v>71.232563457580611</v>
      </c>
      <c r="G6231" s="2">
        <v>43392.083333333343</v>
      </c>
      <c r="H6231">
        <v>14</v>
      </c>
      <c r="I6231">
        <v>16.287299510103129</v>
      </c>
      <c r="J6231">
        <v>6230</v>
      </c>
      <c r="K6231">
        <v>71.118721461187221</v>
      </c>
      <c r="L6231" s="2">
        <v>43763.708333333343</v>
      </c>
      <c r="M6231">
        <v>12</v>
      </c>
      <c r="N6231">
        <v>18.005194922434679</v>
      </c>
      <c r="O6231">
        <v>6230</v>
      </c>
      <c r="P6231">
        <v>74.924834636199634</v>
      </c>
    </row>
    <row r="6232" spans="1:16" x14ac:dyDescent="0.25">
      <c r="A6232" s="1">
        <v>6230</v>
      </c>
      <c r="B6232" s="2">
        <v>43072.375</v>
      </c>
      <c r="C6232">
        <v>14</v>
      </c>
      <c r="D6232">
        <v>16.459460440864369</v>
      </c>
      <c r="E6232">
        <v>6231</v>
      </c>
      <c r="F6232">
        <v>71.243997255888402</v>
      </c>
      <c r="G6232" s="2">
        <v>43424.875</v>
      </c>
      <c r="H6232">
        <v>18</v>
      </c>
      <c r="I6232">
        <v>16.28742520318443</v>
      </c>
      <c r="J6232">
        <v>6231</v>
      </c>
      <c r="K6232">
        <v>71.130136986301366</v>
      </c>
      <c r="L6232" s="2">
        <v>43718.583333333343</v>
      </c>
      <c r="M6232">
        <v>16</v>
      </c>
      <c r="N6232">
        <v>18.005211010869431</v>
      </c>
      <c r="O6232">
        <v>6231</v>
      </c>
      <c r="P6232">
        <v>74.936861094407703</v>
      </c>
    </row>
    <row r="6233" spans="1:16" x14ac:dyDescent="0.25">
      <c r="A6233" s="1">
        <v>6231</v>
      </c>
      <c r="B6233" s="2">
        <v>42932.75</v>
      </c>
      <c r="C6233">
        <v>16</v>
      </c>
      <c r="D6233">
        <v>16.461027176483078</v>
      </c>
      <c r="E6233">
        <v>6232</v>
      </c>
      <c r="F6233">
        <v>71.255431054196208</v>
      </c>
      <c r="G6233" s="2">
        <v>43254.375</v>
      </c>
      <c r="H6233">
        <v>14</v>
      </c>
      <c r="I6233">
        <v>16.28790303568293</v>
      </c>
      <c r="J6233">
        <v>6232</v>
      </c>
      <c r="K6233">
        <v>71.141552511415526</v>
      </c>
      <c r="L6233" s="2">
        <v>43724.791666666657</v>
      </c>
      <c r="M6233">
        <v>20</v>
      </c>
      <c r="N6233">
        <v>18.009418803702729</v>
      </c>
      <c r="O6233">
        <v>6232</v>
      </c>
      <c r="P6233">
        <v>74.948887552615759</v>
      </c>
    </row>
    <row r="6234" spans="1:16" x14ac:dyDescent="0.25">
      <c r="A6234" s="1">
        <v>6232</v>
      </c>
      <c r="B6234" s="2">
        <v>42761.625</v>
      </c>
      <c r="C6234">
        <v>11</v>
      </c>
      <c r="D6234">
        <v>16.463727007391721</v>
      </c>
      <c r="E6234">
        <v>6233</v>
      </c>
      <c r="F6234">
        <v>71.266864852504</v>
      </c>
      <c r="G6234" s="2">
        <v>43174.416666666657</v>
      </c>
      <c r="H6234">
        <v>19</v>
      </c>
      <c r="I6234">
        <v>16.294189123908261</v>
      </c>
      <c r="J6234">
        <v>6233</v>
      </c>
      <c r="K6234">
        <v>71.152968036529685</v>
      </c>
      <c r="L6234" s="2">
        <v>43669.916666666657</v>
      </c>
      <c r="M6234">
        <v>17</v>
      </c>
      <c r="N6234">
        <v>18.0155389358669</v>
      </c>
      <c r="O6234">
        <v>6233</v>
      </c>
      <c r="P6234">
        <v>74.960914010823814</v>
      </c>
    </row>
    <row r="6235" spans="1:16" x14ac:dyDescent="0.25">
      <c r="A6235" s="1">
        <v>6233</v>
      </c>
      <c r="B6235" s="2">
        <v>42968.875</v>
      </c>
      <c r="C6235">
        <v>18</v>
      </c>
      <c r="D6235">
        <v>16.463955791278611</v>
      </c>
      <c r="E6235">
        <v>6234</v>
      </c>
      <c r="F6235">
        <v>71.278298650811806</v>
      </c>
      <c r="G6235" s="2">
        <v>43208.916666666657</v>
      </c>
      <c r="H6235">
        <v>15</v>
      </c>
      <c r="I6235">
        <v>16.294513472499659</v>
      </c>
      <c r="J6235">
        <v>6234</v>
      </c>
      <c r="K6235">
        <v>71.164383561643831</v>
      </c>
      <c r="L6235" s="2">
        <v>43664.25</v>
      </c>
      <c r="M6235">
        <v>11</v>
      </c>
      <c r="N6235">
        <v>18.015652867511339</v>
      </c>
      <c r="O6235">
        <v>6234</v>
      </c>
      <c r="P6235">
        <v>74.972940469031869</v>
      </c>
    </row>
    <row r="6236" spans="1:16" x14ac:dyDescent="0.25">
      <c r="A6236" s="1">
        <v>6234</v>
      </c>
      <c r="B6236" s="2">
        <v>43084.791666666657</v>
      </c>
      <c r="C6236">
        <v>8</v>
      </c>
      <c r="D6236">
        <v>16.465366750405089</v>
      </c>
      <c r="E6236">
        <v>6235</v>
      </c>
      <c r="F6236">
        <v>71.289732449119597</v>
      </c>
      <c r="G6236" s="2">
        <v>43289.916666666657</v>
      </c>
      <c r="H6236">
        <v>14</v>
      </c>
      <c r="I6236">
        <v>16.295015953465668</v>
      </c>
      <c r="J6236">
        <v>6235</v>
      </c>
      <c r="K6236">
        <v>71.175799086757991</v>
      </c>
      <c r="L6236" s="2">
        <v>43529.5</v>
      </c>
      <c r="M6236">
        <v>18</v>
      </c>
      <c r="N6236">
        <v>18.021108896932031</v>
      </c>
      <c r="O6236">
        <v>6235</v>
      </c>
      <c r="P6236">
        <v>74.984966927239924</v>
      </c>
    </row>
    <row r="6237" spans="1:16" x14ac:dyDescent="0.25">
      <c r="A6237" s="1">
        <v>6235</v>
      </c>
      <c r="B6237" s="2">
        <v>42762.25</v>
      </c>
      <c r="C6237">
        <v>13</v>
      </c>
      <c r="D6237">
        <v>16.469021991073259</v>
      </c>
      <c r="E6237">
        <v>6236</v>
      </c>
      <c r="F6237">
        <v>71.301166247427389</v>
      </c>
      <c r="G6237" s="2">
        <v>43345.25</v>
      </c>
      <c r="H6237">
        <v>13</v>
      </c>
      <c r="I6237">
        <v>16.29625556804287</v>
      </c>
      <c r="J6237">
        <v>6236</v>
      </c>
      <c r="K6237">
        <v>71.18721461187215</v>
      </c>
      <c r="L6237" s="2">
        <v>43730.125</v>
      </c>
      <c r="M6237">
        <v>15</v>
      </c>
      <c r="N6237">
        <v>18.02722879891104</v>
      </c>
      <c r="O6237">
        <v>6236</v>
      </c>
      <c r="P6237">
        <v>74.996993385447979</v>
      </c>
    </row>
    <row r="6238" spans="1:16" x14ac:dyDescent="0.25">
      <c r="A6238" s="1">
        <v>6236</v>
      </c>
      <c r="B6238" s="2">
        <v>42884.416666666657</v>
      </c>
      <c r="C6238">
        <v>16</v>
      </c>
      <c r="D6238">
        <v>16.469843889667551</v>
      </c>
      <c r="E6238">
        <v>6237</v>
      </c>
      <c r="F6238">
        <v>71.312600045735195</v>
      </c>
      <c r="G6238" s="2">
        <v>43345.291666666657</v>
      </c>
      <c r="H6238">
        <v>13</v>
      </c>
      <c r="I6238">
        <v>16.29625556804287</v>
      </c>
      <c r="J6238">
        <v>6237</v>
      </c>
      <c r="K6238">
        <v>71.198630136986296</v>
      </c>
      <c r="L6238" s="2">
        <v>43743.375</v>
      </c>
      <c r="M6238">
        <v>16</v>
      </c>
      <c r="N6238">
        <v>18.02845292728276</v>
      </c>
      <c r="O6238">
        <v>6237</v>
      </c>
      <c r="P6238">
        <v>75.009019843656048</v>
      </c>
    </row>
    <row r="6239" spans="1:16" x14ac:dyDescent="0.25">
      <c r="A6239" s="1">
        <v>6237</v>
      </c>
      <c r="B6239" s="2">
        <v>42884.458333333343</v>
      </c>
      <c r="C6239">
        <v>16</v>
      </c>
      <c r="D6239">
        <v>16.469843889667551</v>
      </c>
      <c r="E6239">
        <v>6238</v>
      </c>
      <c r="F6239">
        <v>71.324033844042987</v>
      </c>
      <c r="G6239" s="2">
        <v>43277.916666666657</v>
      </c>
      <c r="H6239">
        <v>16</v>
      </c>
      <c r="I6239">
        <v>16.299588437016421</v>
      </c>
      <c r="J6239">
        <v>6238</v>
      </c>
      <c r="K6239">
        <v>71.210045662100455</v>
      </c>
      <c r="L6239" s="2">
        <v>43743.416666666657</v>
      </c>
      <c r="M6239">
        <v>16</v>
      </c>
      <c r="N6239">
        <v>18.02845292728276</v>
      </c>
      <c r="O6239">
        <v>6238</v>
      </c>
      <c r="P6239">
        <v>75.021046301864104</v>
      </c>
    </row>
    <row r="6240" spans="1:16" x14ac:dyDescent="0.25">
      <c r="A6240" s="1">
        <v>6238</v>
      </c>
      <c r="B6240" s="2">
        <v>42884.5</v>
      </c>
      <c r="C6240">
        <v>16</v>
      </c>
      <c r="D6240">
        <v>16.469843889667551</v>
      </c>
      <c r="E6240">
        <v>6239</v>
      </c>
      <c r="F6240">
        <v>71.335467642350793</v>
      </c>
      <c r="G6240" s="2">
        <v>43348.791666666657</v>
      </c>
      <c r="H6240">
        <v>14</v>
      </c>
      <c r="I6240">
        <v>16.302968853203211</v>
      </c>
      <c r="J6240">
        <v>6239</v>
      </c>
      <c r="K6240">
        <v>71.221461187214615</v>
      </c>
      <c r="L6240" s="2">
        <v>43753.833333333343</v>
      </c>
      <c r="M6240">
        <v>17</v>
      </c>
      <c r="N6240">
        <v>18.03277693115831</v>
      </c>
      <c r="O6240">
        <v>6239</v>
      </c>
      <c r="P6240">
        <v>75.033072760072159</v>
      </c>
    </row>
    <row r="6241" spans="1:16" x14ac:dyDescent="0.25">
      <c r="A6241" s="1">
        <v>6239</v>
      </c>
      <c r="B6241" s="2">
        <v>42815.708333333343</v>
      </c>
      <c r="C6241">
        <v>14</v>
      </c>
      <c r="D6241">
        <v>16.471939271819132</v>
      </c>
      <c r="E6241">
        <v>6240</v>
      </c>
      <c r="F6241">
        <v>71.346901440658584</v>
      </c>
      <c r="G6241" s="2">
        <v>43167.833333333343</v>
      </c>
      <c r="H6241">
        <v>17</v>
      </c>
      <c r="I6241">
        <v>16.305080956809341</v>
      </c>
      <c r="J6241">
        <v>6240</v>
      </c>
      <c r="K6241">
        <v>71.232876712328761</v>
      </c>
      <c r="L6241" s="2">
        <v>43600.875</v>
      </c>
      <c r="M6241">
        <v>16</v>
      </c>
      <c r="N6241">
        <v>18.036394317977109</v>
      </c>
      <c r="O6241">
        <v>6240</v>
      </c>
      <c r="P6241">
        <v>75.045099218280214</v>
      </c>
    </row>
    <row r="6242" spans="1:16" x14ac:dyDescent="0.25">
      <c r="A6242" s="1">
        <v>6240</v>
      </c>
      <c r="B6242" s="2">
        <v>42815.666666666657</v>
      </c>
      <c r="C6242">
        <v>14</v>
      </c>
      <c r="D6242">
        <v>16.471939271819132</v>
      </c>
      <c r="E6242">
        <v>6241</v>
      </c>
      <c r="F6242">
        <v>71.35833523896639</v>
      </c>
      <c r="G6242" s="2">
        <v>43367</v>
      </c>
      <c r="H6242">
        <v>14</v>
      </c>
      <c r="I6242">
        <v>16.305432113280109</v>
      </c>
      <c r="J6242">
        <v>6241</v>
      </c>
      <c r="K6242">
        <v>71.24429223744292</v>
      </c>
      <c r="L6242" s="2">
        <v>43594.833333333343</v>
      </c>
      <c r="M6242">
        <v>18</v>
      </c>
      <c r="N6242">
        <v>18.036405687963509</v>
      </c>
      <c r="O6242">
        <v>6241</v>
      </c>
      <c r="P6242">
        <v>75.057125676488269</v>
      </c>
    </row>
    <row r="6243" spans="1:16" x14ac:dyDescent="0.25">
      <c r="A6243" s="1">
        <v>6241</v>
      </c>
      <c r="B6243" s="2">
        <v>42815.625</v>
      </c>
      <c r="C6243">
        <v>14</v>
      </c>
      <c r="D6243">
        <v>16.471939271819132</v>
      </c>
      <c r="E6243">
        <v>6242</v>
      </c>
      <c r="F6243">
        <v>71.369769037274182</v>
      </c>
      <c r="G6243" s="2">
        <v>43366.958333333343</v>
      </c>
      <c r="H6243">
        <v>14</v>
      </c>
      <c r="I6243">
        <v>16.305432113280109</v>
      </c>
      <c r="J6243">
        <v>6242</v>
      </c>
      <c r="K6243">
        <v>71.25570776255708</v>
      </c>
      <c r="L6243" s="2">
        <v>43537.541666666657</v>
      </c>
      <c r="M6243">
        <v>18</v>
      </c>
      <c r="N6243">
        <v>18.03805747044051</v>
      </c>
      <c r="O6243">
        <v>6242</v>
      </c>
      <c r="P6243">
        <v>75.069152134696338</v>
      </c>
    </row>
    <row r="6244" spans="1:16" x14ac:dyDescent="0.25">
      <c r="A6244" s="1">
        <v>6242</v>
      </c>
      <c r="B6244" s="2">
        <v>42857.958333333343</v>
      </c>
      <c r="C6244">
        <v>19</v>
      </c>
      <c r="D6244">
        <v>16.472451604328299</v>
      </c>
      <c r="E6244">
        <v>6243</v>
      </c>
      <c r="F6244">
        <v>71.381202835581973</v>
      </c>
      <c r="G6244" s="2">
        <v>43193.375</v>
      </c>
      <c r="H6244">
        <v>14</v>
      </c>
      <c r="I6244">
        <v>16.306111404600379</v>
      </c>
      <c r="J6244">
        <v>6243</v>
      </c>
      <c r="K6244">
        <v>71.267123287671239</v>
      </c>
      <c r="L6244" s="2">
        <v>43583.75</v>
      </c>
      <c r="M6244">
        <v>18</v>
      </c>
      <c r="N6244">
        <v>18.03842373023128</v>
      </c>
      <c r="O6244">
        <v>6243</v>
      </c>
      <c r="P6244">
        <v>75.081178592904394</v>
      </c>
    </row>
    <row r="6245" spans="1:16" x14ac:dyDescent="0.25">
      <c r="A6245" s="1">
        <v>6243</v>
      </c>
      <c r="B6245" s="2">
        <v>42892.916666666657</v>
      </c>
      <c r="C6245">
        <v>15</v>
      </c>
      <c r="D6245">
        <v>16.473677678524609</v>
      </c>
      <c r="E6245">
        <v>6244</v>
      </c>
      <c r="F6245">
        <v>71.392636633889779</v>
      </c>
      <c r="G6245" s="2">
        <v>43193.458333333343</v>
      </c>
      <c r="H6245">
        <v>14</v>
      </c>
      <c r="I6245">
        <v>16.306111404600379</v>
      </c>
      <c r="J6245">
        <v>6244</v>
      </c>
      <c r="K6245">
        <v>71.278538812785385</v>
      </c>
      <c r="L6245" s="2">
        <v>43692.75</v>
      </c>
      <c r="M6245">
        <v>16</v>
      </c>
      <c r="N6245">
        <v>18.04086437680575</v>
      </c>
      <c r="O6245">
        <v>6244</v>
      </c>
      <c r="P6245">
        <v>75.093205051112449</v>
      </c>
    </row>
    <row r="6246" spans="1:16" x14ac:dyDescent="0.25">
      <c r="A6246" s="1">
        <v>6244</v>
      </c>
      <c r="B6246" s="2">
        <v>42772.541666666657</v>
      </c>
      <c r="C6246">
        <v>16</v>
      </c>
      <c r="D6246">
        <v>16.474129455589431</v>
      </c>
      <c r="E6246">
        <v>6245</v>
      </c>
      <c r="F6246">
        <v>71.404070432197571</v>
      </c>
      <c r="G6246" s="2">
        <v>43193.416666666657</v>
      </c>
      <c r="H6246">
        <v>14</v>
      </c>
      <c r="I6246">
        <v>16.306111404600379</v>
      </c>
      <c r="J6246">
        <v>6245</v>
      </c>
      <c r="K6246">
        <v>71.289954337899545</v>
      </c>
      <c r="L6246" s="2">
        <v>43606.5</v>
      </c>
      <c r="M6246">
        <v>16</v>
      </c>
      <c r="N6246">
        <v>18.041076506486309</v>
      </c>
      <c r="O6246">
        <v>6245</v>
      </c>
      <c r="P6246">
        <v>75.105231509320504</v>
      </c>
    </row>
    <row r="6247" spans="1:16" x14ac:dyDescent="0.25">
      <c r="A6247" s="1">
        <v>6245</v>
      </c>
      <c r="B6247" s="2">
        <v>42772.625</v>
      </c>
      <c r="C6247">
        <v>16</v>
      </c>
      <c r="D6247">
        <v>16.474129455589431</v>
      </c>
      <c r="E6247">
        <v>6246</v>
      </c>
      <c r="F6247">
        <v>71.415504230505377</v>
      </c>
      <c r="G6247" s="2">
        <v>43193.5</v>
      </c>
      <c r="H6247">
        <v>14</v>
      </c>
      <c r="I6247">
        <v>16.306111404600379</v>
      </c>
      <c r="J6247">
        <v>6246</v>
      </c>
      <c r="K6247">
        <v>71.301369863013704</v>
      </c>
      <c r="L6247" s="2">
        <v>43612.833333333343</v>
      </c>
      <c r="M6247">
        <v>16</v>
      </c>
      <c r="N6247">
        <v>18.04744410716215</v>
      </c>
      <c r="O6247">
        <v>6246</v>
      </c>
      <c r="P6247">
        <v>75.117257967528559</v>
      </c>
    </row>
    <row r="6248" spans="1:16" x14ac:dyDescent="0.25">
      <c r="A6248" s="1">
        <v>6246</v>
      </c>
      <c r="B6248" s="2">
        <v>42890.041666666657</v>
      </c>
      <c r="C6248">
        <v>15</v>
      </c>
      <c r="D6248">
        <v>16.475939824583751</v>
      </c>
      <c r="E6248">
        <v>6247</v>
      </c>
      <c r="F6248">
        <v>71.426938028813169</v>
      </c>
      <c r="G6248" s="2">
        <v>43456.041666666657</v>
      </c>
      <c r="H6248">
        <v>10</v>
      </c>
      <c r="I6248">
        <v>16.309961962067621</v>
      </c>
      <c r="J6248">
        <v>6247</v>
      </c>
      <c r="K6248">
        <v>71.31278538812785</v>
      </c>
      <c r="L6248" s="2">
        <v>43702.333333333343</v>
      </c>
      <c r="M6248">
        <v>15</v>
      </c>
      <c r="N6248">
        <v>18.048107870549568</v>
      </c>
      <c r="O6248">
        <v>6247</v>
      </c>
      <c r="P6248">
        <v>75.129284425736614</v>
      </c>
    </row>
    <row r="6249" spans="1:16" x14ac:dyDescent="0.25">
      <c r="A6249" s="1">
        <v>6247</v>
      </c>
      <c r="B6249" s="2">
        <v>42890.125</v>
      </c>
      <c r="C6249">
        <v>15</v>
      </c>
      <c r="D6249">
        <v>16.475939824583751</v>
      </c>
      <c r="E6249">
        <v>6248</v>
      </c>
      <c r="F6249">
        <v>71.438371827120974</v>
      </c>
      <c r="G6249" s="2">
        <v>43263.5</v>
      </c>
      <c r="H6249">
        <v>15</v>
      </c>
      <c r="I6249">
        <v>16.310716680237469</v>
      </c>
      <c r="J6249">
        <v>6248</v>
      </c>
      <c r="K6249">
        <v>71.324200913242009</v>
      </c>
      <c r="L6249" s="2">
        <v>43702.375</v>
      </c>
      <c r="M6249">
        <v>15</v>
      </c>
      <c r="N6249">
        <v>18.048107870549568</v>
      </c>
      <c r="O6249">
        <v>6248</v>
      </c>
      <c r="P6249">
        <v>75.141310883944683</v>
      </c>
    </row>
    <row r="6250" spans="1:16" x14ac:dyDescent="0.25">
      <c r="A6250" s="1">
        <v>6248</v>
      </c>
      <c r="B6250" s="2">
        <v>42890.166666666657</v>
      </c>
      <c r="C6250">
        <v>15</v>
      </c>
      <c r="D6250">
        <v>16.475939824583751</v>
      </c>
      <c r="E6250">
        <v>6249</v>
      </c>
      <c r="F6250">
        <v>71.449805625428766</v>
      </c>
      <c r="G6250" s="2">
        <v>43263.416666666657</v>
      </c>
      <c r="H6250">
        <v>15</v>
      </c>
      <c r="I6250">
        <v>16.310716680237469</v>
      </c>
      <c r="J6250">
        <v>6249</v>
      </c>
      <c r="K6250">
        <v>71.335616438356169</v>
      </c>
      <c r="L6250" s="2">
        <v>43730.541666666657</v>
      </c>
      <c r="M6250">
        <v>16</v>
      </c>
      <c r="N6250">
        <v>18.049750946140989</v>
      </c>
      <c r="O6250">
        <v>6249</v>
      </c>
      <c r="P6250">
        <v>75.153337342152739</v>
      </c>
    </row>
    <row r="6251" spans="1:16" x14ac:dyDescent="0.25">
      <c r="A6251" s="1">
        <v>6249</v>
      </c>
      <c r="B6251" s="2">
        <v>42890.083333333343</v>
      </c>
      <c r="C6251">
        <v>15</v>
      </c>
      <c r="D6251">
        <v>16.475939824583751</v>
      </c>
      <c r="E6251">
        <v>6250</v>
      </c>
      <c r="F6251">
        <v>71.461239423736572</v>
      </c>
      <c r="G6251" s="2">
        <v>43263.458333333343</v>
      </c>
      <c r="H6251">
        <v>15</v>
      </c>
      <c r="I6251">
        <v>16.310716680237469</v>
      </c>
      <c r="J6251">
        <v>6250</v>
      </c>
      <c r="K6251">
        <v>71.347031963470315</v>
      </c>
      <c r="L6251" s="2">
        <v>43600.375</v>
      </c>
      <c r="M6251">
        <v>14</v>
      </c>
      <c r="N6251">
        <v>18.059116033061919</v>
      </c>
      <c r="O6251">
        <v>6250</v>
      </c>
      <c r="P6251">
        <v>75.165363800360794</v>
      </c>
    </row>
    <row r="6252" spans="1:16" x14ac:dyDescent="0.25">
      <c r="A6252" s="1">
        <v>6250</v>
      </c>
      <c r="B6252" s="2">
        <v>42910.5</v>
      </c>
      <c r="C6252">
        <v>16</v>
      </c>
      <c r="D6252">
        <v>16.477672848221001</v>
      </c>
      <c r="E6252">
        <v>6251</v>
      </c>
      <c r="F6252">
        <v>71.472673222044364</v>
      </c>
      <c r="G6252" s="2">
        <v>43263.375</v>
      </c>
      <c r="H6252">
        <v>15</v>
      </c>
      <c r="I6252">
        <v>16.310716680237469</v>
      </c>
      <c r="J6252">
        <v>6251</v>
      </c>
      <c r="K6252">
        <v>71.358447488584474</v>
      </c>
      <c r="L6252" s="2">
        <v>43692.791666666657</v>
      </c>
      <c r="M6252">
        <v>16</v>
      </c>
      <c r="N6252">
        <v>18.059357527489009</v>
      </c>
      <c r="O6252">
        <v>6251</v>
      </c>
      <c r="P6252">
        <v>75.177390258568849</v>
      </c>
    </row>
    <row r="6253" spans="1:16" x14ac:dyDescent="0.25">
      <c r="A6253" s="1">
        <v>6251</v>
      </c>
      <c r="B6253" s="2">
        <v>42840.916666666657</v>
      </c>
      <c r="C6253">
        <v>19</v>
      </c>
      <c r="D6253">
        <v>16.481535949538682</v>
      </c>
      <c r="E6253">
        <v>6252</v>
      </c>
      <c r="F6253">
        <v>71.484107020352155</v>
      </c>
      <c r="G6253" s="2">
        <v>43141.833333333343</v>
      </c>
      <c r="H6253">
        <v>20</v>
      </c>
      <c r="I6253">
        <v>16.311204643979021</v>
      </c>
      <c r="J6253">
        <v>6252</v>
      </c>
      <c r="K6253">
        <v>71.369863013698634</v>
      </c>
      <c r="L6253" s="2">
        <v>43689.541666666657</v>
      </c>
      <c r="M6253">
        <v>13</v>
      </c>
      <c r="N6253">
        <v>18.05952986381201</v>
      </c>
      <c r="O6253">
        <v>6252</v>
      </c>
      <c r="P6253">
        <v>75.189416716776904</v>
      </c>
    </row>
    <row r="6254" spans="1:16" x14ac:dyDescent="0.25">
      <c r="A6254" s="1">
        <v>6252</v>
      </c>
      <c r="B6254" s="2">
        <v>43078.541666666657</v>
      </c>
      <c r="C6254">
        <v>17</v>
      </c>
      <c r="D6254">
        <v>16.482037080638982</v>
      </c>
      <c r="E6254">
        <v>6253</v>
      </c>
      <c r="F6254">
        <v>71.495540818659961</v>
      </c>
      <c r="G6254" s="2">
        <v>43224.791666666657</v>
      </c>
      <c r="H6254">
        <v>16</v>
      </c>
      <c r="I6254">
        <v>16.313677340415079</v>
      </c>
      <c r="J6254">
        <v>6253</v>
      </c>
      <c r="K6254">
        <v>71.381278538812779</v>
      </c>
      <c r="L6254" s="2">
        <v>43795.833333333343</v>
      </c>
      <c r="M6254">
        <v>15</v>
      </c>
      <c r="N6254">
        <v>18.060053410656241</v>
      </c>
      <c r="O6254">
        <v>6253</v>
      </c>
      <c r="P6254">
        <v>75.201443174984973</v>
      </c>
    </row>
    <row r="6255" spans="1:16" x14ac:dyDescent="0.25">
      <c r="A6255" s="1">
        <v>6253</v>
      </c>
      <c r="B6255" s="2">
        <v>43072.333333333343</v>
      </c>
      <c r="C6255">
        <v>13</v>
      </c>
      <c r="D6255">
        <v>16.486051004457579</v>
      </c>
      <c r="E6255">
        <v>6254</v>
      </c>
      <c r="F6255">
        <v>71.506974616967753</v>
      </c>
      <c r="G6255" s="2">
        <v>43416.416666666657</v>
      </c>
      <c r="H6255">
        <v>18</v>
      </c>
      <c r="I6255">
        <v>16.314027907706691</v>
      </c>
      <c r="J6255">
        <v>6254</v>
      </c>
      <c r="K6255">
        <v>71.392694063926939</v>
      </c>
      <c r="L6255" s="2">
        <v>43636.875</v>
      </c>
      <c r="M6255">
        <v>19</v>
      </c>
      <c r="N6255">
        <v>18.062843820279941</v>
      </c>
      <c r="O6255">
        <v>6254</v>
      </c>
      <c r="P6255">
        <v>75.213469633193029</v>
      </c>
    </row>
    <row r="6256" spans="1:16" x14ac:dyDescent="0.25">
      <c r="A6256" s="1">
        <v>6254</v>
      </c>
      <c r="B6256" s="2">
        <v>42770.875</v>
      </c>
      <c r="C6256">
        <v>16</v>
      </c>
      <c r="D6256">
        <v>16.487710933099098</v>
      </c>
      <c r="E6256">
        <v>6255</v>
      </c>
      <c r="F6256">
        <v>71.518408415275559</v>
      </c>
      <c r="G6256" s="2">
        <v>43416.458333333343</v>
      </c>
      <c r="H6256">
        <v>18</v>
      </c>
      <c r="I6256">
        <v>16.314027907706691</v>
      </c>
      <c r="J6256">
        <v>6255</v>
      </c>
      <c r="K6256">
        <v>71.404109589041099</v>
      </c>
      <c r="L6256" s="2">
        <v>43468.083333333343</v>
      </c>
      <c r="M6256">
        <v>15</v>
      </c>
      <c r="N6256">
        <v>18.06724375432799</v>
      </c>
      <c r="O6256">
        <v>6255</v>
      </c>
      <c r="P6256">
        <v>75.225496091401084</v>
      </c>
    </row>
    <row r="6257" spans="1:16" x14ac:dyDescent="0.25">
      <c r="A6257" s="1">
        <v>6255</v>
      </c>
      <c r="B6257" s="2">
        <v>43066.75</v>
      </c>
      <c r="C6257">
        <v>15</v>
      </c>
      <c r="D6257">
        <v>16.488193663866621</v>
      </c>
      <c r="E6257">
        <v>6256</v>
      </c>
      <c r="F6257">
        <v>71.52984221358335</v>
      </c>
      <c r="G6257" s="2">
        <v>43450.125</v>
      </c>
      <c r="H6257">
        <v>18</v>
      </c>
      <c r="I6257">
        <v>16.31512140114323</v>
      </c>
      <c r="J6257">
        <v>6256</v>
      </c>
      <c r="K6257">
        <v>71.415525114155244</v>
      </c>
      <c r="L6257" s="2">
        <v>43472.875</v>
      </c>
      <c r="M6257">
        <v>19</v>
      </c>
      <c r="N6257">
        <v>18.06985872435812</v>
      </c>
      <c r="O6257">
        <v>6256</v>
      </c>
      <c r="P6257">
        <v>75.237522549609139</v>
      </c>
    </row>
    <row r="6258" spans="1:16" x14ac:dyDescent="0.25">
      <c r="A6258" s="1">
        <v>6256</v>
      </c>
      <c r="B6258" s="2">
        <v>43027.833333333343</v>
      </c>
      <c r="C6258">
        <v>18</v>
      </c>
      <c r="D6258">
        <v>16.489040416109201</v>
      </c>
      <c r="E6258">
        <v>6257</v>
      </c>
      <c r="F6258">
        <v>71.541276011891156</v>
      </c>
      <c r="G6258" s="2">
        <v>43242.291666666657</v>
      </c>
      <c r="H6258">
        <v>16</v>
      </c>
      <c r="I6258">
        <v>16.315894620739559</v>
      </c>
      <c r="J6258">
        <v>6257</v>
      </c>
      <c r="K6258">
        <v>71.426940639269404</v>
      </c>
      <c r="L6258" s="2">
        <v>43620.666666666657</v>
      </c>
      <c r="M6258">
        <v>14</v>
      </c>
      <c r="N6258">
        <v>18.074174165867749</v>
      </c>
      <c r="O6258">
        <v>6257</v>
      </c>
      <c r="P6258">
        <v>75.249549007817194</v>
      </c>
    </row>
    <row r="6259" spans="1:16" x14ac:dyDescent="0.25">
      <c r="A6259" s="1">
        <v>6257</v>
      </c>
      <c r="B6259" s="2">
        <v>43034.916666666657</v>
      </c>
      <c r="C6259">
        <v>17</v>
      </c>
      <c r="D6259">
        <v>16.491970323804779</v>
      </c>
      <c r="E6259">
        <v>6258</v>
      </c>
      <c r="F6259">
        <v>71.552709810198948</v>
      </c>
      <c r="G6259" s="2">
        <v>43177.375</v>
      </c>
      <c r="H6259">
        <v>16</v>
      </c>
      <c r="I6259">
        <v>16.316297926108231</v>
      </c>
      <c r="J6259">
        <v>6258</v>
      </c>
      <c r="K6259">
        <v>71.438356164383563</v>
      </c>
      <c r="L6259" s="2">
        <v>43620.75</v>
      </c>
      <c r="M6259">
        <v>14</v>
      </c>
      <c r="N6259">
        <v>18.074174165867749</v>
      </c>
      <c r="O6259">
        <v>6258</v>
      </c>
      <c r="P6259">
        <v>75.261575466025249</v>
      </c>
    </row>
    <row r="6260" spans="1:16" x14ac:dyDescent="0.25">
      <c r="A6260" s="1">
        <v>6258</v>
      </c>
      <c r="B6260" s="2">
        <v>42899.916666666657</v>
      </c>
      <c r="C6260">
        <v>15</v>
      </c>
      <c r="D6260">
        <v>16.492089088448012</v>
      </c>
      <c r="E6260">
        <v>6259</v>
      </c>
      <c r="F6260">
        <v>71.56414360850674</v>
      </c>
      <c r="G6260" s="2">
        <v>43395.166666666657</v>
      </c>
      <c r="H6260">
        <v>14</v>
      </c>
      <c r="I6260">
        <v>16.319245993952141</v>
      </c>
      <c r="J6260">
        <v>6259</v>
      </c>
      <c r="K6260">
        <v>71.449771689497723</v>
      </c>
      <c r="L6260" s="2">
        <v>43620.708333333343</v>
      </c>
      <c r="M6260">
        <v>14</v>
      </c>
      <c r="N6260">
        <v>18.074174165867749</v>
      </c>
      <c r="O6260">
        <v>6259</v>
      </c>
      <c r="P6260">
        <v>75.273601924233319</v>
      </c>
    </row>
    <row r="6261" spans="1:16" x14ac:dyDescent="0.25">
      <c r="A6261" s="1">
        <v>6259</v>
      </c>
      <c r="B6261" s="2">
        <v>42940.291666666657</v>
      </c>
      <c r="C6261">
        <v>17</v>
      </c>
      <c r="D6261">
        <v>16.49326674949307</v>
      </c>
      <c r="E6261">
        <v>6260</v>
      </c>
      <c r="F6261">
        <v>71.575577406814546</v>
      </c>
      <c r="G6261" s="2">
        <v>43397.75</v>
      </c>
      <c r="H6261">
        <v>13</v>
      </c>
      <c r="I6261">
        <v>16.320250704341628</v>
      </c>
      <c r="J6261">
        <v>6260</v>
      </c>
      <c r="K6261">
        <v>71.461187214611869</v>
      </c>
      <c r="L6261" s="2">
        <v>43529.083333333343</v>
      </c>
      <c r="M6261">
        <v>16</v>
      </c>
      <c r="N6261">
        <v>18.074478128648281</v>
      </c>
      <c r="O6261">
        <v>6260</v>
      </c>
      <c r="P6261">
        <v>75.285628382441374</v>
      </c>
    </row>
    <row r="6262" spans="1:16" x14ac:dyDescent="0.25">
      <c r="A6262" s="1">
        <v>6260</v>
      </c>
      <c r="B6262" s="2">
        <v>43013.875</v>
      </c>
      <c r="C6262">
        <v>18</v>
      </c>
      <c r="D6262">
        <v>16.493298325880989</v>
      </c>
      <c r="E6262">
        <v>6261</v>
      </c>
      <c r="F6262">
        <v>71.587011205122337</v>
      </c>
      <c r="G6262" s="2">
        <v>43397.708333333343</v>
      </c>
      <c r="H6262">
        <v>13</v>
      </c>
      <c r="I6262">
        <v>16.320250704341628</v>
      </c>
      <c r="J6262">
        <v>6261</v>
      </c>
      <c r="K6262">
        <v>71.472602739726028</v>
      </c>
      <c r="L6262" s="2">
        <v>43490.75</v>
      </c>
      <c r="M6262">
        <v>16</v>
      </c>
      <c r="N6262">
        <v>18.074875707427111</v>
      </c>
      <c r="O6262">
        <v>6261</v>
      </c>
      <c r="P6262">
        <v>75.297654840649429</v>
      </c>
    </row>
    <row r="6263" spans="1:16" x14ac:dyDescent="0.25">
      <c r="A6263" s="1">
        <v>6261</v>
      </c>
      <c r="B6263" s="2">
        <v>42990.833333333343</v>
      </c>
      <c r="C6263">
        <v>18</v>
      </c>
      <c r="D6263">
        <v>16.494208166979789</v>
      </c>
      <c r="E6263">
        <v>6262</v>
      </c>
      <c r="F6263">
        <v>71.598445003430143</v>
      </c>
      <c r="G6263" s="2">
        <v>43157.916666666657</v>
      </c>
      <c r="H6263">
        <v>16</v>
      </c>
      <c r="I6263">
        <v>16.320368721849508</v>
      </c>
      <c r="J6263">
        <v>6262</v>
      </c>
      <c r="K6263">
        <v>71.484018264840188</v>
      </c>
      <c r="L6263" s="2">
        <v>43649.291666666657</v>
      </c>
      <c r="M6263">
        <v>15</v>
      </c>
      <c r="N6263">
        <v>18.075564020593031</v>
      </c>
      <c r="O6263">
        <v>6262</v>
      </c>
      <c r="P6263">
        <v>75.309681298857484</v>
      </c>
    </row>
    <row r="6264" spans="1:16" x14ac:dyDescent="0.25">
      <c r="A6264" s="1">
        <v>6262</v>
      </c>
      <c r="B6264" s="2">
        <v>42793.208333333343</v>
      </c>
      <c r="C6264">
        <v>15</v>
      </c>
      <c r="D6264">
        <v>16.50093811051698</v>
      </c>
      <c r="E6264">
        <v>6263</v>
      </c>
      <c r="F6264">
        <v>71.609878801737935</v>
      </c>
      <c r="G6264" s="2">
        <v>43411.916666666657</v>
      </c>
      <c r="H6264">
        <v>16</v>
      </c>
      <c r="I6264">
        <v>16.323620271347281</v>
      </c>
      <c r="J6264">
        <v>6263</v>
      </c>
      <c r="K6264">
        <v>71.495433789954333</v>
      </c>
      <c r="L6264" s="2">
        <v>43793.625</v>
      </c>
      <c r="M6264">
        <v>15</v>
      </c>
      <c r="N6264">
        <v>18.078973284758799</v>
      </c>
      <c r="O6264">
        <v>6263</v>
      </c>
      <c r="P6264">
        <v>75.321707757065539</v>
      </c>
    </row>
    <row r="6265" spans="1:16" x14ac:dyDescent="0.25">
      <c r="A6265" s="1">
        <v>6263</v>
      </c>
      <c r="B6265" s="2">
        <v>42793.25</v>
      </c>
      <c r="C6265">
        <v>15</v>
      </c>
      <c r="D6265">
        <v>16.50093811051698</v>
      </c>
      <c r="E6265">
        <v>6264</v>
      </c>
      <c r="F6265">
        <v>71.621312600045741</v>
      </c>
      <c r="G6265" s="2">
        <v>43243.958333333343</v>
      </c>
      <c r="H6265">
        <v>15</v>
      </c>
      <c r="I6265">
        <v>16.32637497835788</v>
      </c>
      <c r="J6265">
        <v>6264</v>
      </c>
      <c r="K6265">
        <v>71.506849315068493</v>
      </c>
      <c r="L6265" s="2">
        <v>43629.75</v>
      </c>
      <c r="M6265">
        <v>14</v>
      </c>
      <c r="N6265">
        <v>18.083450549951131</v>
      </c>
      <c r="O6265">
        <v>6264</v>
      </c>
      <c r="P6265">
        <v>75.333734215273608</v>
      </c>
    </row>
    <row r="6266" spans="1:16" x14ac:dyDescent="0.25">
      <c r="A6266" s="1">
        <v>6264</v>
      </c>
      <c r="B6266" s="2">
        <v>42904.375</v>
      </c>
      <c r="C6266">
        <v>16</v>
      </c>
      <c r="D6266">
        <v>16.501197116784201</v>
      </c>
      <c r="E6266">
        <v>6265</v>
      </c>
      <c r="F6266">
        <v>71.632746398353532</v>
      </c>
      <c r="G6266" s="2">
        <v>43355.791666666657</v>
      </c>
      <c r="H6266">
        <v>16</v>
      </c>
      <c r="I6266">
        <v>16.32714366108647</v>
      </c>
      <c r="J6266">
        <v>6265</v>
      </c>
      <c r="K6266">
        <v>71.518264840182653</v>
      </c>
      <c r="L6266" s="2">
        <v>43686.625</v>
      </c>
      <c r="M6266">
        <v>15</v>
      </c>
      <c r="N6266">
        <v>18.087256549310741</v>
      </c>
      <c r="O6266">
        <v>6265</v>
      </c>
      <c r="P6266">
        <v>75.345760673481664</v>
      </c>
    </row>
    <row r="6267" spans="1:16" x14ac:dyDescent="0.25">
      <c r="A6267" s="1">
        <v>6265</v>
      </c>
      <c r="B6267" s="2">
        <v>42904.416666666657</v>
      </c>
      <c r="C6267">
        <v>16</v>
      </c>
      <c r="D6267">
        <v>16.501197116784201</v>
      </c>
      <c r="E6267">
        <v>6266</v>
      </c>
      <c r="F6267">
        <v>71.644180196661324</v>
      </c>
      <c r="G6267" s="2">
        <v>43176.333333333343</v>
      </c>
      <c r="H6267">
        <v>16</v>
      </c>
      <c r="I6267">
        <v>16.3322022553035</v>
      </c>
      <c r="J6267">
        <v>6266</v>
      </c>
      <c r="K6267">
        <v>71.529680365296798</v>
      </c>
      <c r="L6267" s="2">
        <v>43634.833333333343</v>
      </c>
      <c r="M6267">
        <v>18</v>
      </c>
      <c r="N6267">
        <v>18.087608724622399</v>
      </c>
      <c r="O6267">
        <v>6266</v>
      </c>
      <c r="P6267">
        <v>75.357787131689719</v>
      </c>
    </row>
    <row r="6268" spans="1:16" x14ac:dyDescent="0.25">
      <c r="A6268" s="1">
        <v>6266</v>
      </c>
      <c r="B6268" s="2">
        <v>42804.333333333343</v>
      </c>
      <c r="C6268">
        <v>10</v>
      </c>
      <c r="D6268">
        <v>16.502627517720871</v>
      </c>
      <c r="E6268">
        <v>6267</v>
      </c>
      <c r="F6268">
        <v>71.65561399496913</v>
      </c>
      <c r="G6268" s="2">
        <v>43342.25</v>
      </c>
      <c r="H6268">
        <v>12</v>
      </c>
      <c r="I6268">
        <v>16.3361120427851</v>
      </c>
      <c r="J6268">
        <v>6267</v>
      </c>
      <c r="K6268">
        <v>71.541095890410958</v>
      </c>
      <c r="L6268" s="2">
        <v>43718.458333333343</v>
      </c>
      <c r="M6268">
        <v>16</v>
      </c>
      <c r="N6268">
        <v>18.08916381361265</v>
      </c>
      <c r="O6268">
        <v>6267</v>
      </c>
      <c r="P6268">
        <v>75.369813589897774</v>
      </c>
    </row>
    <row r="6269" spans="1:16" x14ac:dyDescent="0.25">
      <c r="A6269" s="1">
        <v>6267</v>
      </c>
      <c r="B6269" s="2">
        <v>43048.916666666657</v>
      </c>
      <c r="C6269">
        <v>15</v>
      </c>
      <c r="D6269">
        <v>16.507029713407402</v>
      </c>
      <c r="E6269">
        <v>6268</v>
      </c>
      <c r="F6269">
        <v>71.667047793276922</v>
      </c>
      <c r="G6269" s="2">
        <v>43295.583333333343</v>
      </c>
      <c r="H6269">
        <v>10</v>
      </c>
      <c r="I6269">
        <v>16.336592198905741</v>
      </c>
      <c r="J6269">
        <v>6268</v>
      </c>
      <c r="K6269">
        <v>71.552511415525117</v>
      </c>
      <c r="L6269" s="2">
        <v>43718.416666666657</v>
      </c>
      <c r="M6269">
        <v>16</v>
      </c>
      <c r="N6269">
        <v>18.08916381361265</v>
      </c>
      <c r="O6269">
        <v>6268</v>
      </c>
      <c r="P6269">
        <v>75.381840048105829</v>
      </c>
    </row>
    <row r="6270" spans="1:16" x14ac:dyDescent="0.25">
      <c r="A6270" s="1">
        <v>6268</v>
      </c>
      <c r="B6270" s="2">
        <v>42817.75</v>
      </c>
      <c r="C6270">
        <v>14</v>
      </c>
      <c r="D6270">
        <v>16.51014325912119</v>
      </c>
      <c r="E6270">
        <v>6269</v>
      </c>
      <c r="F6270">
        <v>71.678481591584728</v>
      </c>
      <c r="G6270" s="2">
        <v>43199.583333333343</v>
      </c>
      <c r="H6270">
        <v>14</v>
      </c>
      <c r="I6270">
        <v>16.33855495646317</v>
      </c>
      <c r="J6270">
        <v>6269</v>
      </c>
      <c r="K6270">
        <v>71.563926940639263</v>
      </c>
      <c r="L6270" s="2">
        <v>43586.916666666657</v>
      </c>
      <c r="M6270">
        <v>15</v>
      </c>
      <c r="N6270">
        <v>18.090245737775291</v>
      </c>
      <c r="O6270">
        <v>6269</v>
      </c>
      <c r="P6270">
        <v>75.393866506313884</v>
      </c>
    </row>
    <row r="6271" spans="1:16" x14ac:dyDescent="0.25">
      <c r="A6271" s="1">
        <v>6269</v>
      </c>
      <c r="B6271" s="2">
        <v>43017.875</v>
      </c>
      <c r="C6271">
        <v>18</v>
      </c>
      <c r="D6271">
        <v>16.512934868144271</v>
      </c>
      <c r="E6271">
        <v>6270</v>
      </c>
      <c r="F6271">
        <v>71.689915389892519</v>
      </c>
      <c r="G6271" s="2">
        <v>43199.625</v>
      </c>
      <c r="H6271">
        <v>14</v>
      </c>
      <c r="I6271">
        <v>16.33855495646317</v>
      </c>
      <c r="J6271">
        <v>6270</v>
      </c>
      <c r="K6271">
        <v>71.575342465753423</v>
      </c>
      <c r="L6271" s="2">
        <v>43672.583333333343</v>
      </c>
      <c r="M6271">
        <v>16</v>
      </c>
      <c r="N6271">
        <v>18.095812487100709</v>
      </c>
      <c r="O6271">
        <v>6270</v>
      </c>
      <c r="P6271">
        <v>75.405892964521954</v>
      </c>
    </row>
    <row r="6272" spans="1:16" x14ac:dyDescent="0.25">
      <c r="A6272" s="1">
        <v>6270</v>
      </c>
      <c r="B6272" s="2">
        <v>42990</v>
      </c>
      <c r="C6272">
        <v>18</v>
      </c>
      <c r="D6272">
        <v>16.512997810394481</v>
      </c>
      <c r="E6272">
        <v>6271</v>
      </c>
      <c r="F6272">
        <v>71.701349188200325</v>
      </c>
      <c r="G6272" s="2">
        <v>43404.958333333343</v>
      </c>
      <c r="H6272">
        <v>13</v>
      </c>
      <c r="I6272">
        <v>16.340050500296709</v>
      </c>
      <c r="J6272">
        <v>6271</v>
      </c>
      <c r="K6272">
        <v>71.586757990867582</v>
      </c>
      <c r="L6272" s="2">
        <v>43599.5</v>
      </c>
      <c r="M6272">
        <v>12</v>
      </c>
      <c r="N6272">
        <v>18.096263381338389</v>
      </c>
      <c r="O6272">
        <v>6271</v>
      </c>
      <c r="P6272">
        <v>75.417919422730009</v>
      </c>
    </row>
    <row r="6273" spans="1:16" x14ac:dyDescent="0.25">
      <c r="A6273" s="1">
        <v>6271</v>
      </c>
      <c r="B6273" s="2">
        <v>42876.041666666657</v>
      </c>
      <c r="C6273">
        <v>16</v>
      </c>
      <c r="D6273">
        <v>16.51696547319558</v>
      </c>
      <c r="E6273">
        <v>6272</v>
      </c>
      <c r="F6273">
        <v>71.712782986508117</v>
      </c>
      <c r="G6273" s="2">
        <v>43387.958333333343</v>
      </c>
      <c r="H6273">
        <v>15</v>
      </c>
      <c r="I6273">
        <v>16.340180222506859</v>
      </c>
      <c r="J6273">
        <v>6272</v>
      </c>
      <c r="K6273">
        <v>71.598173515981742</v>
      </c>
      <c r="L6273" s="2">
        <v>43533.791666666657</v>
      </c>
      <c r="M6273">
        <v>16</v>
      </c>
      <c r="N6273">
        <v>18.097937297168961</v>
      </c>
      <c r="O6273">
        <v>6272</v>
      </c>
      <c r="P6273">
        <v>75.429945880938064</v>
      </c>
    </row>
    <row r="6274" spans="1:16" x14ac:dyDescent="0.25">
      <c r="A6274" s="1">
        <v>6272</v>
      </c>
      <c r="B6274" s="2">
        <v>42970.083333333343</v>
      </c>
      <c r="C6274">
        <v>13</v>
      </c>
      <c r="D6274">
        <v>16.51736041996168</v>
      </c>
      <c r="E6274">
        <v>6273</v>
      </c>
      <c r="F6274">
        <v>71.724216784815923</v>
      </c>
      <c r="G6274" s="2">
        <v>43388</v>
      </c>
      <c r="H6274">
        <v>15</v>
      </c>
      <c r="I6274">
        <v>16.340180222506859</v>
      </c>
      <c r="J6274">
        <v>6273</v>
      </c>
      <c r="K6274">
        <v>71.609589041095887</v>
      </c>
      <c r="L6274" s="2">
        <v>43733.875</v>
      </c>
      <c r="M6274">
        <v>18</v>
      </c>
      <c r="N6274">
        <v>18.104211513492061</v>
      </c>
      <c r="O6274">
        <v>6273</v>
      </c>
      <c r="P6274">
        <v>75.441972339146119</v>
      </c>
    </row>
    <row r="6275" spans="1:16" x14ac:dyDescent="0.25">
      <c r="A6275" s="1">
        <v>6273</v>
      </c>
      <c r="B6275" s="2">
        <v>42970.125</v>
      </c>
      <c r="C6275">
        <v>13</v>
      </c>
      <c r="D6275">
        <v>16.51736041996168</v>
      </c>
      <c r="E6275">
        <v>6274</v>
      </c>
      <c r="F6275">
        <v>71.735650583123714</v>
      </c>
      <c r="G6275" s="2">
        <v>43378.125</v>
      </c>
      <c r="H6275">
        <v>14</v>
      </c>
      <c r="I6275">
        <v>16.344948633218571</v>
      </c>
      <c r="J6275">
        <v>6274</v>
      </c>
      <c r="K6275">
        <v>71.621004566210047</v>
      </c>
      <c r="L6275" s="2">
        <v>43547.833333333343</v>
      </c>
      <c r="M6275">
        <v>15</v>
      </c>
      <c r="N6275">
        <v>18.10438308222956</v>
      </c>
      <c r="O6275">
        <v>6274</v>
      </c>
      <c r="P6275">
        <v>75.453998797354174</v>
      </c>
    </row>
    <row r="6276" spans="1:16" x14ac:dyDescent="0.25">
      <c r="A6276" s="1">
        <v>6274</v>
      </c>
      <c r="B6276" s="2">
        <v>43058.041666666657</v>
      </c>
      <c r="C6276">
        <v>18</v>
      </c>
      <c r="D6276">
        <v>16.51996040678118</v>
      </c>
      <c r="E6276">
        <v>6275</v>
      </c>
      <c r="F6276">
        <v>71.747084381431506</v>
      </c>
      <c r="G6276" s="2">
        <v>43240.041666666657</v>
      </c>
      <c r="H6276">
        <v>16</v>
      </c>
      <c r="I6276">
        <v>16.35363186916884</v>
      </c>
      <c r="J6276">
        <v>6275</v>
      </c>
      <c r="K6276">
        <v>71.632420091324207</v>
      </c>
      <c r="L6276" s="2">
        <v>43683.375</v>
      </c>
      <c r="M6276">
        <v>16</v>
      </c>
      <c r="N6276">
        <v>18.107745571938679</v>
      </c>
      <c r="O6276">
        <v>6275</v>
      </c>
      <c r="P6276">
        <v>75.466025255562244</v>
      </c>
    </row>
    <row r="6277" spans="1:16" x14ac:dyDescent="0.25">
      <c r="A6277" s="1">
        <v>6275</v>
      </c>
      <c r="B6277" s="2">
        <v>42952.833333333343</v>
      </c>
      <c r="C6277">
        <v>17</v>
      </c>
      <c r="D6277">
        <v>16.52076652107452</v>
      </c>
      <c r="E6277">
        <v>6276</v>
      </c>
      <c r="F6277">
        <v>71.758518179739312</v>
      </c>
      <c r="G6277" s="2">
        <v>43278.291666666657</v>
      </c>
      <c r="H6277">
        <v>14</v>
      </c>
      <c r="I6277">
        <v>16.356554071878062</v>
      </c>
      <c r="J6277">
        <v>6276</v>
      </c>
      <c r="K6277">
        <v>71.643835616438352</v>
      </c>
      <c r="L6277" s="2">
        <v>43522.25</v>
      </c>
      <c r="M6277">
        <v>14</v>
      </c>
      <c r="N6277">
        <v>18.110413281610029</v>
      </c>
      <c r="O6277">
        <v>6276</v>
      </c>
      <c r="P6277">
        <v>75.478051713770299</v>
      </c>
    </row>
    <row r="6278" spans="1:16" x14ac:dyDescent="0.25">
      <c r="A6278" s="1">
        <v>6276</v>
      </c>
      <c r="B6278" s="2">
        <v>42952.875</v>
      </c>
      <c r="C6278">
        <v>17</v>
      </c>
      <c r="D6278">
        <v>16.52076652107452</v>
      </c>
      <c r="E6278">
        <v>6277</v>
      </c>
      <c r="F6278">
        <v>71.769951978047104</v>
      </c>
      <c r="G6278" s="2">
        <v>43124.625</v>
      </c>
      <c r="H6278">
        <v>13</v>
      </c>
      <c r="I6278">
        <v>16.358123525518891</v>
      </c>
      <c r="J6278">
        <v>6277</v>
      </c>
      <c r="K6278">
        <v>71.655251141552512</v>
      </c>
      <c r="L6278" s="2">
        <v>43580.916666666657</v>
      </c>
      <c r="M6278">
        <v>17</v>
      </c>
      <c r="N6278">
        <v>18.110614097992428</v>
      </c>
      <c r="O6278">
        <v>6277</v>
      </c>
      <c r="P6278">
        <v>75.490078171978354</v>
      </c>
    </row>
    <row r="6279" spans="1:16" x14ac:dyDescent="0.25">
      <c r="A6279" s="1">
        <v>6277</v>
      </c>
      <c r="B6279" s="2">
        <v>42952.916666666657</v>
      </c>
      <c r="C6279">
        <v>17</v>
      </c>
      <c r="D6279">
        <v>16.52076652107452</v>
      </c>
      <c r="E6279">
        <v>6278</v>
      </c>
      <c r="F6279">
        <v>71.781385776354909</v>
      </c>
      <c r="G6279" s="2">
        <v>43124.666666666657</v>
      </c>
      <c r="H6279">
        <v>13</v>
      </c>
      <c r="I6279">
        <v>16.358123525518891</v>
      </c>
      <c r="J6279">
        <v>6278</v>
      </c>
      <c r="K6279">
        <v>71.666666666666671</v>
      </c>
      <c r="L6279" s="2">
        <v>43676.833333333343</v>
      </c>
      <c r="M6279">
        <v>17</v>
      </c>
      <c r="N6279">
        <v>18.1125394925477</v>
      </c>
      <c r="O6279">
        <v>6278</v>
      </c>
      <c r="P6279">
        <v>75.502104630186409</v>
      </c>
    </row>
    <row r="6280" spans="1:16" x14ac:dyDescent="0.25">
      <c r="A6280" s="1">
        <v>6278</v>
      </c>
      <c r="B6280" s="2">
        <v>43009.833333333343</v>
      </c>
      <c r="C6280">
        <v>17</v>
      </c>
      <c r="D6280">
        <v>16.521789030643092</v>
      </c>
      <c r="E6280">
        <v>6279</v>
      </c>
      <c r="F6280">
        <v>71.792819574662701</v>
      </c>
      <c r="G6280" s="2">
        <v>43397.625</v>
      </c>
      <c r="H6280">
        <v>14</v>
      </c>
      <c r="I6280">
        <v>16.364332104195029</v>
      </c>
      <c r="J6280">
        <v>6279</v>
      </c>
      <c r="K6280">
        <v>71.678082191780817</v>
      </c>
      <c r="L6280" s="2">
        <v>43587</v>
      </c>
      <c r="M6280">
        <v>14</v>
      </c>
      <c r="N6280">
        <v>18.119242337608831</v>
      </c>
      <c r="O6280">
        <v>6279</v>
      </c>
      <c r="P6280">
        <v>75.514131088394464</v>
      </c>
    </row>
    <row r="6281" spans="1:16" x14ac:dyDescent="0.25">
      <c r="A6281" s="1">
        <v>6279</v>
      </c>
      <c r="B6281" s="2">
        <v>43013.791666666657</v>
      </c>
      <c r="C6281">
        <v>19</v>
      </c>
      <c r="D6281">
        <v>16.52477247584747</v>
      </c>
      <c r="E6281">
        <v>6280</v>
      </c>
      <c r="F6281">
        <v>71.804253372970507</v>
      </c>
      <c r="G6281" s="2">
        <v>43431.916666666657</v>
      </c>
      <c r="H6281">
        <v>17</v>
      </c>
      <c r="I6281">
        <v>16.364437261045481</v>
      </c>
      <c r="J6281">
        <v>6280</v>
      </c>
      <c r="K6281">
        <v>71.689497716894977</v>
      </c>
      <c r="L6281" s="2">
        <v>43629.666666666657</v>
      </c>
      <c r="M6281">
        <v>15</v>
      </c>
      <c r="N6281">
        <v>18.1230396869183</v>
      </c>
      <c r="O6281">
        <v>6280</v>
      </c>
      <c r="P6281">
        <v>75.526157546602519</v>
      </c>
    </row>
    <row r="6282" spans="1:16" x14ac:dyDescent="0.25">
      <c r="A6282" s="1">
        <v>6280</v>
      </c>
      <c r="B6282" s="2">
        <v>42990.791666666657</v>
      </c>
      <c r="C6282">
        <v>19</v>
      </c>
      <c r="D6282">
        <v>16.52568231694627</v>
      </c>
      <c r="E6282">
        <v>6281</v>
      </c>
      <c r="F6282">
        <v>71.815687171278299</v>
      </c>
      <c r="G6282" s="2">
        <v>43464.25</v>
      </c>
      <c r="H6282">
        <v>18</v>
      </c>
      <c r="I6282">
        <v>16.368244196811599</v>
      </c>
      <c r="J6282">
        <v>6281</v>
      </c>
      <c r="K6282">
        <v>71.700913242009136</v>
      </c>
      <c r="L6282" s="2">
        <v>43661.416666666657</v>
      </c>
      <c r="M6282">
        <v>19</v>
      </c>
      <c r="N6282">
        <v>18.123905227711941</v>
      </c>
      <c r="O6282">
        <v>6281</v>
      </c>
      <c r="P6282">
        <v>75.538184004810589</v>
      </c>
    </row>
    <row r="6283" spans="1:16" x14ac:dyDescent="0.25">
      <c r="A6283" s="1">
        <v>6281</v>
      </c>
      <c r="B6283" s="2">
        <v>43015.708333333343</v>
      </c>
      <c r="C6283">
        <v>14</v>
      </c>
      <c r="D6283">
        <v>16.526317657388329</v>
      </c>
      <c r="E6283">
        <v>6282</v>
      </c>
      <c r="F6283">
        <v>71.82712096958609</v>
      </c>
      <c r="G6283" s="2">
        <v>43464.208333333343</v>
      </c>
      <c r="H6283">
        <v>18</v>
      </c>
      <c r="I6283">
        <v>16.368244196811599</v>
      </c>
      <c r="J6283">
        <v>6282</v>
      </c>
      <c r="K6283">
        <v>71.712328767123282</v>
      </c>
      <c r="L6283" s="2">
        <v>43802.625</v>
      </c>
      <c r="M6283">
        <v>15</v>
      </c>
      <c r="N6283">
        <v>18.126105890999519</v>
      </c>
      <c r="O6283">
        <v>6282</v>
      </c>
      <c r="P6283">
        <v>75.550210463018644</v>
      </c>
    </row>
    <row r="6284" spans="1:16" x14ac:dyDescent="0.25">
      <c r="A6284" s="1">
        <v>6282</v>
      </c>
      <c r="B6284" s="2">
        <v>42836.333333333343</v>
      </c>
      <c r="C6284">
        <v>19</v>
      </c>
      <c r="D6284">
        <v>16.530557389315089</v>
      </c>
      <c r="E6284">
        <v>6283</v>
      </c>
      <c r="F6284">
        <v>71.838554767893896</v>
      </c>
      <c r="G6284" s="2">
        <v>43421.875</v>
      </c>
      <c r="H6284">
        <v>17</v>
      </c>
      <c r="I6284">
        <v>16.371448183712008</v>
      </c>
      <c r="J6284">
        <v>6283</v>
      </c>
      <c r="K6284">
        <v>71.723744292237441</v>
      </c>
      <c r="L6284" s="2">
        <v>43757.333333333343</v>
      </c>
      <c r="M6284">
        <v>12</v>
      </c>
      <c r="N6284">
        <v>18.126732237739549</v>
      </c>
      <c r="O6284">
        <v>6283</v>
      </c>
      <c r="P6284">
        <v>75.562236921226699</v>
      </c>
    </row>
    <row r="6285" spans="1:16" x14ac:dyDescent="0.25">
      <c r="A6285" s="1">
        <v>6283</v>
      </c>
      <c r="B6285" s="2">
        <v>42924.416666666657</v>
      </c>
      <c r="C6285">
        <v>16</v>
      </c>
      <c r="D6285">
        <v>16.53283470896535</v>
      </c>
      <c r="E6285">
        <v>6284</v>
      </c>
      <c r="F6285">
        <v>71.849988566201688</v>
      </c>
      <c r="G6285" s="2">
        <v>43389.25</v>
      </c>
      <c r="H6285">
        <v>14</v>
      </c>
      <c r="I6285">
        <v>16.37344908140852</v>
      </c>
      <c r="J6285">
        <v>6284</v>
      </c>
      <c r="K6285">
        <v>71.735159817351601</v>
      </c>
      <c r="L6285" s="2">
        <v>43798.833333333343</v>
      </c>
      <c r="M6285">
        <v>15</v>
      </c>
      <c r="N6285">
        <v>18.127591517079839</v>
      </c>
      <c r="O6285">
        <v>6284</v>
      </c>
      <c r="P6285">
        <v>75.574263379434754</v>
      </c>
    </row>
    <row r="6286" spans="1:16" x14ac:dyDescent="0.25">
      <c r="A6286" s="1">
        <v>6284</v>
      </c>
      <c r="B6286" s="2">
        <v>43027.916666666657</v>
      </c>
      <c r="C6286">
        <v>18</v>
      </c>
      <c r="D6286">
        <v>16.534703874767722</v>
      </c>
      <c r="E6286">
        <v>6285</v>
      </c>
      <c r="F6286">
        <v>71.861422364509494</v>
      </c>
      <c r="G6286" s="2">
        <v>43299.833333333343</v>
      </c>
      <c r="H6286">
        <v>16</v>
      </c>
      <c r="I6286">
        <v>16.377013857819001</v>
      </c>
      <c r="J6286">
        <v>6285</v>
      </c>
      <c r="K6286">
        <v>71.746575342465746</v>
      </c>
      <c r="L6286" s="2">
        <v>43736.333333333343</v>
      </c>
      <c r="M6286">
        <v>16</v>
      </c>
      <c r="N6286">
        <v>18.12761211894599</v>
      </c>
      <c r="O6286">
        <v>6285</v>
      </c>
      <c r="P6286">
        <v>75.586289837642809</v>
      </c>
    </row>
    <row r="6287" spans="1:16" x14ac:dyDescent="0.25">
      <c r="A6287" s="1">
        <v>6285</v>
      </c>
      <c r="B6287" s="2">
        <v>42918.666666666657</v>
      </c>
      <c r="C6287">
        <v>17</v>
      </c>
      <c r="D6287">
        <v>16.534707689514999</v>
      </c>
      <c r="E6287">
        <v>6286</v>
      </c>
      <c r="F6287">
        <v>71.872856162817286</v>
      </c>
      <c r="G6287" s="2">
        <v>43113.875</v>
      </c>
      <c r="H6287">
        <v>17</v>
      </c>
      <c r="I6287">
        <v>16.377604388220341</v>
      </c>
      <c r="J6287">
        <v>6286</v>
      </c>
      <c r="K6287">
        <v>71.757990867579906</v>
      </c>
      <c r="L6287" s="2">
        <v>43564.625</v>
      </c>
      <c r="M6287">
        <v>15</v>
      </c>
      <c r="N6287">
        <v>18.13359028010624</v>
      </c>
      <c r="O6287">
        <v>6286</v>
      </c>
      <c r="P6287">
        <v>75.598316295850879</v>
      </c>
    </row>
    <row r="6288" spans="1:16" x14ac:dyDescent="0.25">
      <c r="A6288" s="1">
        <v>6286</v>
      </c>
      <c r="B6288" s="2">
        <v>42794.166666666657</v>
      </c>
      <c r="C6288">
        <v>15</v>
      </c>
      <c r="D6288">
        <v>16.535254222869341</v>
      </c>
      <c r="E6288">
        <v>6287</v>
      </c>
      <c r="F6288">
        <v>71.884289961125091</v>
      </c>
      <c r="G6288" s="2">
        <v>43337.791666666657</v>
      </c>
      <c r="H6288">
        <v>16</v>
      </c>
      <c r="I6288">
        <v>16.378697418418412</v>
      </c>
      <c r="J6288">
        <v>6287</v>
      </c>
      <c r="K6288">
        <v>71.769406392694066</v>
      </c>
      <c r="L6288" s="2">
        <v>43564.583333333343</v>
      </c>
      <c r="M6288">
        <v>15</v>
      </c>
      <c r="N6288">
        <v>18.13359028010624</v>
      </c>
      <c r="O6288">
        <v>6287</v>
      </c>
      <c r="P6288">
        <v>75.610342754058934</v>
      </c>
    </row>
    <row r="6289" spans="1:16" x14ac:dyDescent="0.25">
      <c r="A6289" s="1">
        <v>6287</v>
      </c>
      <c r="B6289" s="2">
        <v>42904.708333333343</v>
      </c>
      <c r="C6289">
        <v>16</v>
      </c>
      <c r="D6289">
        <v>16.53542024622924</v>
      </c>
      <c r="E6289">
        <v>6288</v>
      </c>
      <c r="F6289">
        <v>71.895723759432883</v>
      </c>
      <c r="G6289" s="2">
        <v>43176.416666666657</v>
      </c>
      <c r="H6289">
        <v>16</v>
      </c>
      <c r="I6289">
        <v>16.380161438976039</v>
      </c>
      <c r="J6289">
        <v>6288</v>
      </c>
      <c r="K6289">
        <v>71.780821917808225</v>
      </c>
      <c r="L6289" s="2">
        <v>43802.833333333343</v>
      </c>
      <c r="M6289">
        <v>16</v>
      </c>
      <c r="N6289">
        <v>18.140821623442822</v>
      </c>
      <c r="O6289">
        <v>6288</v>
      </c>
      <c r="P6289">
        <v>75.622369212266989</v>
      </c>
    </row>
    <row r="6290" spans="1:16" x14ac:dyDescent="0.25">
      <c r="A6290" s="1">
        <v>6288</v>
      </c>
      <c r="B6290" s="2">
        <v>42904.666666666657</v>
      </c>
      <c r="C6290">
        <v>16</v>
      </c>
      <c r="D6290">
        <v>16.53542024622924</v>
      </c>
      <c r="E6290">
        <v>6289</v>
      </c>
      <c r="F6290">
        <v>71.907157557740675</v>
      </c>
      <c r="G6290" s="2">
        <v>43244.833333333343</v>
      </c>
      <c r="H6290">
        <v>17</v>
      </c>
      <c r="I6290">
        <v>16.381192014093671</v>
      </c>
      <c r="J6290">
        <v>6289</v>
      </c>
      <c r="K6290">
        <v>71.792237442922371</v>
      </c>
      <c r="L6290" s="2">
        <v>43702.541666666657</v>
      </c>
      <c r="M6290">
        <v>14</v>
      </c>
      <c r="N6290">
        <v>18.144391243805501</v>
      </c>
      <c r="O6290">
        <v>6289</v>
      </c>
      <c r="P6290">
        <v>75.634395670475044</v>
      </c>
    </row>
    <row r="6291" spans="1:16" x14ac:dyDescent="0.25">
      <c r="A6291" s="1">
        <v>6289</v>
      </c>
      <c r="B6291" s="2">
        <v>42897.125</v>
      </c>
      <c r="C6291">
        <v>16</v>
      </c>
      <c r="D6291">
        <v>16.53580881043921</v>
      </c>
      <c r="E6291">
        <v>6290</v>
      </c>
      <c r="F6291">
        <v>71.918591356048481</v>
      </c>
      <c r="G6291" s="2">
        <v>43283.458333333343</v>
      </c>
      <c r="H6291">
        <v>16</v>
      </c>
      <c r="I6291">
        <v>16.38256556858018</v>
      </c>
      <c r="J6291">
        <v>6290</v>
      </c>
      <c r="K6291">
        <v>71.803652968036531</v>
      </c>
      <c r="L6291" s="2">
        <v>43749.541666666657</v>
      </c>
      <c r="M6291">
        <v>14</v>
      </c>
      <c r="N6291">
        <v>18.1469835219924</v>
      </c>
      <c r="O6291">
        <v>6290</v>
      </c>
      <c r="P6291">
        <v>75.646422128683099</v>
      </c>
    </row>
    <row r="6292" spans="1:16" x14ac:dyDescent="0.25">
      <c r="A6292" s="1">
        <v>6290</v>
      </c>
      <c r="B6292" s="2">
        <v>42988</v>
      </c>
      <c r="C6292">
        <v>16</v>
      </c>
      <c r="D6292">
        <v>16.540233378251759</v>
      </c>
      <c r="E6292">
        <v>6291</v>
      </c>
      <c r="F6292">
        <v>71.930025154356272</v>
      </c>
      <c r="G6292" s="2">
        <v>43193.708333333343</v>
      </c>
      <c r="H6292">
        <v>15</v>
      </c>
      <c r="I6292">
        <v>16.385820088640831</v>
      </c>
      <c r="J6292">
        <v>6291</v>
      </c>
      <c r="K6292">
        <v>71.81506849315069</v>
      </c>
      <c r="L6292" s="2">
        <v>43749.5</v>
      </c>
      <c r="M6292">
        <v>14</v>
      </c>
      <c r="N6292">
        <v>18.1469835219924</v>
      </c>
      <c r="O6292">
        <v>6291</v>
      </c>
      <c r="P6292">
        <v>75.658448586891154</v>
      </c>
    </row>
    <row r="6293" spans="1:16" x14ac:dyDescent="0.25">
      <c r="A6293" s="1">
        <v>6291</v>
      </c>
      <c r="B6293" s="2">
        <v>42988.041666666657</v>
      </c>
      <c r="C6293">
        <v>16</v>
      </c>
      <c r="D6293">
        <v>16.540233378251759</v>
      </c>
      <c r="E6293">
        <v>6292</v>
      </c>
      <c r="F6293">
        <v>71.941458952664078</v>
      </c>
      <c r="G6293" s="2">
        <v>43333.916666666657</v>
      </c>
      <c r="H6293">
        <v>15</v>
      </c>
      <c r="I6293">
        <v>16.390120138249529</v>
      </c>
      <c r="J6293">
        <v>6292</v>
      </c>
      <c r="K6293">
        <v>71.826484018264836</v>
      </c>
      <c r="L6293" s="2">
        <v>43472.916666666657</v>
      </c>
      <c r="M6293">
        <v>20</v>
      </c>
      <c r="N6293">
        <v>18.152458724358119</v>
      </c>
      <c r="O6293">
        <v>6292</v>
      </c>
      <c r="P6293">
        <v>75.670475045099224</v>
      </c>
    </row>
    <row r="6294" spans="1:16" x14ac:dyDescent="0.25">
      <c r="A6294" s="1">
        <v>6292</v>
      </c>
      <c r="B6294" s="2">
        <v>43042.875</v>
      </c>
      <c r="C6294">
        <v>15</v>
      </c>
      <c r="D6294">
        <v>16.54139715952634</v>
      </c>
      <c r="E6294">
        <v>6293</v>
      </c>
      <c r="F6294">
        <v>71.95289275097187</v>
      </c>
      <c r="G6294" s="2">
        <v>43121.75</v>
      </c>
      <c r="H6294">
        <v>16</v>
      </c>
      <c r="I6294">
        <v>16.391834968075809</v>
      </c>
      <c r="J6294">
        <v>6293</v>
      </c>
      <c r="K6294">
        <v>71.837899543378995</v>
      </c>
      <c r="L6294" s="2">
        <v>43757.458333333343</v>
      </c>
      <c r="M6294">
        <v>12</v>
      </c>
      <c r="N6294">
        <v>18.155976222371361</v>
      </c>
      <c r="O6294">
        <v>6293</v>
      </c>
      <c r="P6294">
        <v>75.682501503307279</v>
      </c>
    </row>
    <row r="6295" spans="1:16" x14ac:dyDescent="0.25">
      <c r="A6295" s="1">
        <v>6293</v>
      </c>
      <c r="B6295" s="2">
        <v>42882.708333333343</v>
      </c>
      <c r="C6295">
        <v>12</v>
      </c>
      <c r="D6295">
        <v>16.541702782377349</v>
      </c>
      <c r="E6295">
        <v>6294</v>
      </c>
      <c r="F6295">
        <v>71.964326549279676</v>
      </c>
      <c r="G6295" s="2">
        <v>43461.125</v>
      </c>
      <c r="H6295">
        <v>16</v>
      </c>
      <c r="I6295">
        <v>16.39303901463331</v>
      </c>
      <c r="J6295">
        <v>6294</v>
      </c>
      <c r="K6295">
        <v>71.849315068493155</v>
      </c>
      <c r="L6295" s="2">
        <v>43757.416666666657</v>
      </c>
      <c r="M6295">
        <v>12</v>
      </c>
      <c r="N6295">
        <v>18.155976222371361</v>
      </c>
      <c r="O6295">
        <v>6294</v>
      </c>
      <c r="P6295">
        <v>75.694527961515334</v>
      </c>
    </row>
    <row r="6296" spans="1:16" x14ac:dyDescent="0.25">
      <c r="A6296" s="1">
        <v>6294</v>
      </c>
      <c r="B6296" s="2">
        <v>42980.916666666657</v>
      </c>
      <c r="C6296">
        <v>18</v>
      </c>
      <c r="D6296">
        <v>16.546526537812941</v>
      </c>
      <c r="E6296">
        <v>6295</v>
      </c>
      <c r="F6296">
        <v>71.975760347587467</v>
      </c>
      <c r="G6296" s="2">
        <v>43461.166666666657</v>
      </c>
      <c r="H6296">
        <v>16</v>
      </c>
      <c r="I6296">
        <v>16.39303901463331</v>
      </c>
      <c r="J6296">
        <v>6295</v>
      </c>
      <c r="K6296">
        <v>71.8607305936073</v>
      </c>
      <c r="L6296" s="2">
        <v>43757.375</v>
      </c>
      <c r="M6296">
        <v>12</v>
      </c>
      <c r="N6296">
        <v>18.155976222371361</v>
      </c>
      <c r="O6296">
        <v>6295</v>
      </c>
      <c r="P6296">
        <v>75.706554419723389</v>
      </c>
    </row>
    <row r="6297" spans="1:16" x14ac:dyDescent="0.25">
      <c r="A6297" s="1">
        <v>6295</v>
      </c>
      <c r="B6297" s="2">
        <v>42980.875</v>
      </c>
      <c r="C6297">
        <v>18</v>
      </c>
      <c r="D6297">
        <v>16.546526537812941</v>
      </c>
      <c r="E6297">
        <v>6296</v>
      </c>
      <c r="F6297">
        <v>71.987194145895273</v>
      </c>
      <c r="G6297" s="2">
        <v>43457.583333333343</v>
      </c>
      <c r="H6297">
        <v>16</v>
      </c>
      <c r="I6297">
        <v>16.396760583665351</v>
      </c>
      <c r="J6297">
        <v>6296</v>
      </c>
      <c r="K6297">
        <v>71.87214611872146</v>
      </c>
      <c r="L6297" s="2">
        <v>43681.833333333343</v>
      </c>
      <c r="M6297">
        <v>12</v>
      </c>
      <c r="N6297">
        <v>18.157150446985028</v>
      </c>
      <c r="O6297">
        <v>6296</v>
      </c>
      <c r="P6297">
        <v>75.718580877931444</v>
      </c>
    </row>
    <row r="6298" spans="1:16" x14ac:dyDescent="0.25">
      <c r="A6298" s="1">
        <v>6296</v>
      </c>
      <c r="B6298" s="2">
        <v>43001.833333333343</v>
      </c>
      <c r="C6298">
        <v>17</v>
      </c>
      <c r="D6298">
        <v>16.548295793256479</v>
      </c>
      <c r="E6298">
        <v>6297</v>
      </c>
      <c r="F6298">
        <v>71.998627944203065</v>
      </c>
      <c r="G6298" s="2">
        <v>43356.333333333343</v>
      </c>
      <c r="H6298">
        <v>15</v>
      </c>
      <c r="I6298">
        <v>16.39765936626203</v>
      </c>
      <c r="J6298">
        <v>6297</v>
      </c>
      <c r="K6298">
        <v>71.88356164383562</v>
      </c>
      <c r="L6298" s="2">
        <v>43523</v>
      </c>
      <c r="M6298">
        <v>14</v>
      </c>
      <c r="N6298">
        <v>18.1575624030231</v>
      </c>
      <c r="O6298">
        <v>6297</v>
      </c>
      <c r="P6298">
        <v>75.730607336139514</v>
      </c>
    </row>
    <row r="6299" spans="1:16" x14ac:dyDescent="0.25">
      <c r="A6299" s="1">
        <v>6297</v>
      </c>
      <c r="B6299" s="2">
        <v>42740.916666666657</v>
      </c>
      <c r="C6299">
        <v>21</v>
      </c>
      <c r="D6299">
        <v>16.548769669266591</v>
      </c>
      <c r="E6299">
        <v>6298</v>
      </c>
      <c r="F6299">
        <v>72.010061742510857</v>
      </c>
      <c r="G6299" s="2">
        <v>43312.875</v>
      </c>
      <c r="H6299">
        <v>15</v>
      </c>
      <c r="I6299">
        <v>16.401731259056959</v>
      </c>
      <c r="J6299">
        <v>6298</v>
      </c>
      <c r="K6299">
        <v>71.894977168949765</v>
      </c>
      <c r="L6299" s="2">
        <v>43673.833333333343</v>
      </c>
      <c r="M6299">
        <v>18</v>
      </c>
      <c r="N6299">
        <v>18.15887637506804</v>
      </c>
      <c r="O6299">
        <v>6298</v>
      </c>
      <c r="P6299">
        <v>75.742633794347569</v>
      </c>
    </row>
    <row r="6300" spans="1:16" x14ac:dyDescent="0.25">
      <c r="A6300" s="1">
        <v>6298</v>
      </c>
      <c r="B6300" s="2">
        <v>43047.958333333343</v>
      </c>
      <c r="C6300">
        <v>13</v>
      </c>
      <c r="D6300">
        <v>16.54952416696861</v>
      </c>
      <c r="E6300">
        <v>6299</v>
      </c>
      <c r="F6300">
        <v>72.021495540818663</v>
      </c>
      <c r="G6300" s="2">
        <v>43359.291666666657</v>
      </c>
      <c r="H6300">
        <v>15</v>
      </c>
      <c r="I6300">
        <v>16.405165566160861</v>
      </c>
      <c r="J6300">
        <v>6299</v>
      </c>
      <c r="K6300">
        <v>71.906392694063925</v>
      </c>
      <c r="L6300" s="2">
        <v>43757.583333333343</v>
      </c>
      <c r="M6300">
        <v>12</v>
      </c>
      <c r="N6300">
        <v>18.161448012456709</v>
      </c>
      <c r="O6300">
        <v>6299</v>
      </c>
      <c r="P6300">
        <v>75.754660252555624</v>
      </c>
    </row>
    <row r="6301" spans="1:16" x14ac:dyDescent="0.25">
      <c r="A6301" s="1">
        <v>6299</v>
      </c>
      <c r="B6301" s="2">
        <v>43048</v>
      </c>
      <c r="C6301">
        <v>13</v>
      </c>
      <c r="D6301">
        <v>16.54952416696861</v>
      </c>
      <c r="E6301">
        <v>6300</v>
      </c>
      <c r="F6301">
        <v>72.032929339126454</v>
      </c>
      <c r="G6301" s="2">
        <v>43359.333333333343</v>
      </c>
      <c r="H6301">
        <v>15</v>
      </c>
      <c r="I6301">
        <v>16.405165566160861</v>
      </c>
      <c r="J6301">
        <v>6300</v>
      </c>
      <c r="K6301">
        <v>71.917808219178085</v>
      </c>
      <c r="L6301" s="2">
        <v>43757.625</v>
      </c>
      <c r="M6301">
        <v>12</v>
      </c>
      <c r="N6301">
        <v>18.161448012456709</v>
      </c>
      <c r="O6301">
        <v>6300</v>
      </c>
      <c r="P6301">
        <v>75.766686710763679</v>
      </c>
    </row>
    <row r="6302" spans="1:16" x14ac:dyDescent="0.25">
      <c r="A6302" s="1">
        <v>6300</v>
      </c>
      <c r="B6302" s="2">
        <v>42893.083333333343</v>
      </c>
      <c r="C6302">
        <v>14</v>
      </c>
      <c r="D6302">
        <v>16.552323504053131</v>
      </c>
      <c r="E6302">
        <v>6301</v>
      </c>
      <c r="F6302">
        <v>72.04436313743426</v>
      </c>
      <c r="G6302" s="2">
        <v>43332.458333333343</v>
      </c>
      <c r="H6302">
        <v>15</v>
      </c>
      <c r="I6302">
        <v>16.405241064135559</v>
      </c>
      <c r="J6302">
        <v>6301</v>
      </c>
      <c r="K6302">
        <v>71.929223744292244</v>
      </c>
      <c r="L6302" s="2">
        <v>43789.875</v>
      </c>
      <c r="M6302">
        <v>16</v>
      </c>
      <c r="N6302">
        <v>18.162608515559018</v>
      </c>
      <c r="O6302">
        <v>6301</v>
      </c>
      <c r="P6302">
        <v>75.778713168971734</v>
      </c>
    </row>
    <row r="6303" spans="1:16" x14ac:dyDescent="0.25">
      <c r="A6303" s="1">
        <v>6301</v>
      </c>
      <c r="B6303" s="2">
        <v>42981.375</v>
      </c>
      <c r="C6303">
        <v>15</v>
      </c>
      <c r="D6303">
        <v>16.553342961842219</v>
      </c>
      <c r="E6303">
        <v>6302</v>
      </c>
      <c r="F6303">
        <v>72.055796935742052</v>
      </c>
      <c r="G6303" s="2">
        <v>43332.416666666657</v>
      </c>
      <c r="H6303">
        <v>15</v>
      </c>
      <c r="I6303">
        <v>16.405241064135559</v>
      </c>
      <c r="J6303">
        <v>6302</v>
      </c>
      <c r="K6303">
        <v>71.94063926940639</v>
      </c>
      <c r="L6303" s="2">
        <v>43802.75</v>
      </c>
      <c r="M6303">
        <v>15</v>
      </c>
      <c r="N6303">
        <v>18.16379285876944</v>
      </c>
      <c r="O6303">
        <v>6302</v>
      </c>
      <c r="P6303">
        <v>75.790739627179789</v>
      </c>
    </row>
    <row r="6304" spans="1:16" x14ac:dyDescent="0.25">
      <c r="A6304" s="1">
        <v>6302</v>
      </c>
      <c r="B6304" s="2">
        <v>42981.333333333343</v>
      </c>
      <c r="C6304">
        <v>15</v>
      </c>
      <c r="D6304">
        <v>16.553342961842219</v>
      </c>
      <c r="E6304">
        <v>6303</v>
      </c>
      <c r="F6304">
        <v>72.067230734049858</v>
      </c>
      <c r="G6304" s="2">
        <v>43395.083333333343</v>
      </c>
      <c r="H6304">
        <v>15</v>
      </c>
      <c r="I6304">
        <v>16.40721816935681</v>
      </c>
      <c r="J6304">
        <v>6303</v>
      </c>
      <c r="K6304">
        <v>71.952054794520549</v>
      </c>
      <c r="L6304" s="2">
        <v>43557.5</v>
      </c>
      <c r="M6304">
        <v>17</v>
      </c>
      <c r="N6304">
        <v>18.16658333316369</v>
      </c>
      <c r="O6304">
        <v>6303</v>
      </c>
      <c r="P6304">
        <v>75.802766085387859</v>
      </c>
    </row>
    <row r="6305" spans="1:16" x14ac:dyDescent="0.25">
      <c r="A6305" s="1">
        <v>6303</v>
      </c>
      <c r="B6305" s="2">
        <v>42871.541666666657</v>
      </c>
      <c r="C6305">
        <v>18</v>
      </c>
      <c r="D6305">
        <v>16.55494265504856</v>
      </c>
      <c r="E6305">
        <v>6304</v>
      </c>
      <c r="F6305">
        <v>72.078664532357649</v>
      </c>
      <c r="G6305" s="2">
        <v>43258.958333333343</v>
      </c>
      <c r="H6305">
        <v>15</v>
      </c>
      <c r="I6305">
        <v>16.40778394160689</v>
      </c>
      <c r="J6305">
        <v>6304</v>
      </c>
      <c r="K6305">
        <v>71.963470319634709</v>
      </c>
      <c r="L6305" s="2">
        <v>43667.875</v>
      </c>
      <c r="M6305">
        <v>18</v>
      </c>
      <c r="N6305">
        <v>18.168249685765701</v>
      </c>
      <c r="O6305">
        <v>6304</v>
      </c>
      <c r="P6305">
        <v>75.814792543595914</v>
      </c>
    </row>
    <row r="6306" spans="1:16" x14ac:dyDescent="0.25">
      <c r="A6306" s="1">
        <v>6304</v>
      </c>
      <c r="B6306" s="2">
        <v>42765.791666666657</v>
      </c>
      <c r="C6306">
        <v>16</v>
      </c>
      <c r="D6306">
        <v>16.55505748852244</v>
      </c>
      <c r="E6306">
        <v>6305</v>
      </c>
      <c r="F6306">
        <v>72.090098330665441</v>
      </c>
      <c r="G6306" s="2">
        <v>43307.791666666657</v>
      </c>
      <c r="H6306">
        <v>17</v>
      </c>
      <c r="I6306">
        <v>16.40781203108175</v>
      </c>
      <c r="J6306">
        <v>6305</v>
      </c>
      <c r="K6306">
        <v>71.974885844748854</v>
      </c>
      <c r="L6306" s="2">
        <v>43566.125</v>
      </c>
      <c r="M6306">
        <v>16</v>
      </c>
      <c r="N6306">
        <v>18.168487450924118</v>
      </c>
      <c r="O6306">
        <v>6305</v>
      </c>
      <c r="P6306">
        <v>75.826819001803969</v>
      </c>
    </row>
    <row r="6307" spans="1:16" x14ac:dyDescent="0.25">
      <c r="A6307" s="1">
        <v>6305</v>
      </c>
      <c r="B6307" s="2">
        <v>42925.625</v>
      </c>
      <c r="C6307">
        <v>17</v>
      </c>
      <c r="D6307">
        <v>16.555288392137449</v>
      </c>
      <c r="E6307">
        <v>6306</v>
      </c>
      <c r="F6307">
        <v>72.101532128973247</v>
      </c>
      <c r="G6307" s="2">
        <v>43259.958333333343</v>
      </c>
      <c r="H6307">
        <v>16</v>
      </c>
      <c r="I6307">
        <v>16.408540841616709</v>
      </c>
      <c r="J6307">
        <v>6306</v>
      </c>
      <c r="K6307">
        <v>71.986301369863014</v>
      </c>
      <c r="L6307" s="2">
        <v>43762.25</v>
      </c>
      <c r="M6307">
        <v>13</v>
      </c>
      <c r="N6307">
        <v>18.171626677798649</v>
      </c>
      <c r="O6307">
        <v>6306</v>
      </c>
      <c r="P6307">
        <v>75.838845460012024</v>
      </c>
    </row>
    <row r="6308" spans="1:16" x14ac:dyDescent="0.25">
      <c r="A6308" s="1">
        <v>6306</v>
      </c>
      <c r="B6308" s="2">
        <v>42941.541666666657</v>
      </c>
      <c r="C6308">
        <v>16</v>
      </c>
      <c r="D6308">
        <v>16.557584820275789</v>
      </c>
      <c r="E6308">
        <v>6307</v>
      </c>
      <c r="F6308">
        <v>72.112965927281039</v>
      </c>
      <c r="G6308" s="2">
        <v>43177.458333333343</v>
      </c>
      <c r="H6308">
        <v>17</v>
      </c>
      <c r="I6308">
        <v>16.408702191741071</v>
      </c>
      <c r="J6308">
        <v>6307</v>
      </c>
      <c r="K6308">
        <v>71.997716894977174</v>
      </c>
      <c r="L6308" s="2">
        <v>43762.166666666657</v>
      </c>
      <c r="M6308">
        <v>13</v>
      </c>
      <c r="N6308">
        <v>18.171626677798649</v>
      </c>
      <c r="O6308">
        <v>6307</v>
      </c>
      <c r="P6308">
        <v>75.850871918220079</v>
      </c>
    </row>
    <row r="6309" spans="1:16" x14ac:dyDescent="0.25">
      <c r="A6309" s="1">
        <v>6307</v>
      </c>
      <c r="B6309" s="2">
        <v>42988.833333333343</v>
      </c>
      <c r="C6309">
        <v>17</v>
      </c>
      <c r="D6309">
        <v>16.563365941197869</v>
      </c>
      <c r="E6309">
        <v>6308</v>
      </c>
      <c r="F6309">
        <v>72.124399725588844</v>
      </c>
      <c r="G6309" s="2">
        <v>43389.75</v>
      </c>
      <c r="H6309">
        <v>17</v>
      </c>
      <c r="I6309">
        <v>16.416259767135479</v>
      </c>
      <c r="J6309">
        <v>6308</v>
      </c>
      <c r="K6309">
        <v>72.009132420091319</v>
      </c>
      <c r="L6309" s="2">
        <v>43762.208333333343</v>
      </c>
      <c r="M6309">
        <v>13</v>
      </c>
      <c r="N6309">
        <v>18.171626677798649</v>
      </c>
      <c r="O6309">
        <v>6308</v>
      </c>
      <c r="P6309">
        <v>75.862898376428149</v>
      </c>
    </row>
    <row r="6310" spans="1:16" x14ac:dyDescent="0.25">
      <c r="A6310" s="1">
        <v>6308</v>
      </c>
      <c r="B6310" s="2">
        <v>43068.125</v>
      </c>
      <c r="C6310">
        <v>12</v>
      </c>
      <c r="D6310">
        <v>16.563390351527069</v>
      </c>
      <c r="E6310">
        <v>6309</v>
      </c>
      <c r="F6310">
        <v>72.135833523896636</v>
      </c>
      <c r="G6310" s="2">
        <v>43115.375</v>
      </c>
      <c r="H6310">
        <v>16</v>
      </c>
      <c r="I6310">
        <v>16.416425504230361</v>
      </c>
      <c r="J6310">
        <v>6309</v>
      </c>
      <c r="K6310">
        <v>72.020547945205479</v>
      </c>
      <c r="L6310" s="2">
        <v>43753.208333333343</v>
      </c>
      <c r="M6310">
        <v>14</v>
      </c>
      <c r="N6310">
        <v>18.172419440076929</v>
      </c>
      <c r="O6310">
        <v>6309</v>
      </c>
      <c r="P6310">
        <v>75.874924834636204</v>
      </c>
    </row>
    <row r="6311" spans="1:16" x14ac:dyDescent="0.25">
      <c r="A6311" s="1">
        <v>6309</v>
      </c>
      <c r="B6311" s="2">
        <v>43068.166666666657</v>
      </c>
      <c r="C6311">
        <v>12</v>
      </c>
      <c r="D6311">
        <v>16.563390351527069</v>
      </c>
      <c r="E6311">
        <v>6310</v>
      </c>
      <c r="F6311">
        <v>72.147267322204442</v>
      </c>
      <c r="G6311" s="2">
        <v>43115.416666666657</v>
      </c>
      <c r="H6311">
        <v>16</v>
      </c>
      <c r="I6311">
        <v>16.416425504230361</v>
      </c>
      <c r="J6311">
        <v>6310</v>
      </c>
      <c r="K6311">
        <v>72.031963470319639</v>
      </c>
      <c r="L6311" s="2">
        <v>43753.166666666657</v>
      </c>
      <c r="M6311">
        <v>14</v>
      </c>
      <c r="N6311">
        <v>18.172419440076929</v>
      </c>
      <c r="O6311">
        <v>6310</v>
      </c>
      <c r="P6311">
        <v>75.886951292844259</v>
      </c>
    </row>
    <row r="6312" spans="1:16" x14ac:dyDescent="0.25">
      <c r="A6312" s="1">
        <v>6310</v>
      </c>
      <c r="B6312" s="2">
        <v>43068.25</v>
      </c>
      <c r="C6312">
        <v>12</v>
      </c>
      <c r="D6312">
        <v>16.563390351527069</v>
      </c>
      <c r="E6312">
        <v>6311</v>
      </c>
      <c r="F6312">
        <v>72.158701120512234</v>
      </c>
      <c r="G6312" s="2">
        <v>43115.5</v>
      </c>
      <c r="H6312">
        <v>16</v>
      </c>
      <c r="I6312">
        <v>16.416425504230361</v>
      </c>
      <c r="J6312">
        <v>6311</v>
      </c>
      <c r="K6312">
        <v>72.043378995433784</v>
      </c>
      <c r="L6312" s="2">
        <v>43753.125</v>
      </c>
      <c r="M6312">
        <v>14</v>
      </c>
      <c r="N6312">
        <v>18.172419440076929</v>
      </c>
      <c r="O6312">
        <v>6311</v>
      </c>
      <c r="P6312">
        <v>75.898977751052314</v>
      </c>
    </row>
    <row r="6313" spans="1:16" x14ac:dyDescent="0.25">
      <c r="A6313" s="1">
        <v>6311</v>
      </c>
      <c r="B6313" s="2">
        <v>43068.208333333343</v>
      </c>
      <c r="C6313">
        <v>12</v>
      </c>
      <c r="D6313">
        <v>16.563390351527069</v>
      </c>
      <c r="E6313">
        <v>6312</v>
      </c>
      <c r="F6313">
        <v>72.170134918820025</v>
      </c>
      <c r="G6313" s="2">
        <v>43449.833333333343</v>
      </c>
      <c r="H6313">
        <v>18</v>
      </c>
      <c r="I6313">
        <v>16.417936529808902</v>
      </c>
      <c r="J6313">
        <v>6312</v>
      </c>
      <c r="K6313">
        <v>72.054794520547944</v>
      </c>
      <c r="L6313" s="2">
        <v>43698.416666666657</v>
      </c>
      <c r="M6313">
        <v>17</v>
      </c>
      <c r="N6313">
        <v>18.181906151791289</v>
      </c>
      <c r="O6313">
        <v>6312</v>
      </c>
      <c r="P6313">
        <v>75.911004209260369</v>
      </c>
    </row>
    <row r="6314" spans="1:16" x14ac:dyDescent="0.25">
      <c r="A6314" s="1">
        <v>6312</v>
      </c>
      <c r="B6314" s="2">
        <v>42855.375</v>
      </c>
      <c r="C6314">
        <v>15</v>
      </c>
      <c r="D6314">
        <v>16.56428243543073</v>
      </c>
      <c r="E6314">
        <v>6313</v>
      </c>
      <c r="F6314">
        <v>72.181568717127831</v>
      </c>
      <c r="G6314" s="2">
        <v>43419.875</v>
      </c>
      <c r="H6314">
        <v>16</v>
      </c>
      <c r="I6314">
        <v>16.418608274818169</v>
      </c>
      <c r="J6314">
        <v>6313</v>
      </c>
      <c r="K6314">
        <v>72.066210045662103</v>
      </c>
      <c r="L6314" s="2">
        <v>43698.291666666657</v>
      </c>
      <c r="M6314">
        <v>17</v>
      </c>
      <c r="N6314">
        <v>18.181906151791289</v>
      </c>
      <c r="O6314">
        <v>6313</v>
      </c>
      <c r="P6314">
        <v>75.923030667468424</v>
      </c>
    </row>
    <row r="6315" spans="1:16" x14ac:dyDescent="0.25">
      <c r="A6315" s="1">
        <v>6313</v>
      </c>
      <c r="B6315" s="2">
        <v>42854.833333333343</v>
      </c>
      <c r="C6315">
        <v>17</v>
      </c>
      <c r="D6315">
        <v>16.565205396799669</v>
      </c>
      <c r="E6315">
        <v>6314</v>
      </c>
      <c r="F6315">
        <v>72.193002515435623</v>
      </c>
      <c r="G6315" s="2">
        <v>43317.75</v>
      </c>
      <c r="H6315">
        <v>15</v>
      </c>
      <c r="I6315">
        <v>16.420670751102861</v>
      </c>
      <c r="J6315">
        <v>6314</v>
      </c>
      <c r="K6315">
        <v>72.077625570776249</v>
      </c>
      <c r="L6315" s="2">
        <v>43698.458333333343</v>
      </c>
      <c r="M6315">
        <v>17</v>
      </c>
      <c r="N6315">
        <v>18.181906151791289</v>
      </c>
      <c r="O6315">
        <v>6314</v>
      </c>
      <c r="P6315">
        <v>75.935057125676494</v>
      </c>
    </row>
    <row r="6316" spans="1:16" x14ac:dyDescent="0.25">
      <c r="A6316" s="1">
        <v>6314</v>
      </c>
      <c r="B6316" s="2">
        <v>42848.75</v>
      </c>
      <c r="C6316">
        <v>16</v>
      </c>
      <c r="D6316">
        <v>16.566381740863299</v>
      </c>
      <c r="E6316">
        <v>6315</v>
      </c>
      <c r="F6316">
        <v>72.204436313743429</v>
      </c>
      <c r="G6316" s="2">
        <v>43225.791666666657</v>
      </c>
      <c r="H6316">
        <v>13</v>
      </c>
      <c r="I6316">
        <v>16.421771092735561</v>
      </c>
      <c r="J6316">
        <v>6315</v>
      </c>
      <c r="K6316">
        <v>72.089041095890408</v>
      </c>
      <c r="L6316" s="2">
        <v>43698.333333333343</v>
      </c>
      <c r="M6316">
        <v>17</v>
      </c>
      <c r="N6316">
        <v>18.181906151791289</v>
      </c>
      <c r="O6316">
        <v>6315</v>
      </c>
      <c r="P6316">
        <v>75.947083583884549</v>
      </c>
    </row>
    <row r="6317" spans="1:16" x14ac:dyDescent="0.25">
      <c r="A6317" s="1">
        <v>6315</v>
      </c>
      <c r="B6317" s="2">
        <v>43078.25</v>
      </c>
      <c r="C6317">
        <v>17</v>
      </c>
      <c r="D6317">
        <v>16.567576550428829</v>
      </c>
      <c r="E6317">
        <v>6316</v>
      </c>
      <c r="F6317">
        <v>72.215870112051221</v>
      </c>
      <c r="G6317" s="2">
        <v>43359.541666666657</v>
      </c>
      <c r="H6317">
        <v>15</v>
      </c>
      <c r="I6317">
        <v>16.428847830107191</v>
      </c>
      <c r="J6317">
        <v>6316</v>
      </c>
      <c r="K6317">
        <v>72.100456621004568</v>
      </c>
      <c r="L6317" s="2">
        <v>43722.875</v>
      </c>
      <c r="M6317">
        <v>18</v>
      </c>
      <c r="N6317">
        <v>18.187467894927799</v>
      </c>
      <c r="O6317">
        <v>6316</v>
      </c>
      <c r="P6317">
        <v>75.959110042092604</v>
      </c>
    </row>
    <row r="6318" spans="1:16" x14ac:dyDescent="0.25">
      <c r="A6318" s="1">
        <v>6316</v>
      </c>
      <c r="B6318" s="2">
        <v>43050.916666666657</v>
      </c>
      <c r="C6318">
        <v>16</v>
      </c>
      <c r="D6318">
        <v>16.57073758246182</v>
      </c>
      <c r="E6318">
        <v>6317</v>
      </c>
      <c r="F6318">
        <v>72.227303910359026</v>
      </c>
      <c r="G6318" s="2">
        <v>43242.375</v>
      </c>
      <c r="H6318">
        <v>17</v>
      </c>
      <c r="I6318">
        <v>16.4292913956495</v>
      </c>
      <c r="J6318">
        <v>6317</v>
      </c>
      <c r="K6318">
        <v>72.111872146118728</v>
      </c>
      <c r="L6318" s="2">
        <v>43645.666666666657</v>
      </c>
      <c r="M6318">
        <v>15</v>
      </c>
      <c r="N6318">
        <v>18.187566528667421</v>
      </c>
      <c r="O6318">
        <v>6317</v>
      </c>
      <c r="P6318">
        <v>75.971136500300659</v>
      </c>
    </row>
    <row r="6319" spans="1:16" x14ac:dyDescent="0.25">
      <c r="A6319" s="1">
        <v>6317</v>
      </c>
      <c r="B6319" s="2">
        <v>43031.208333333343</v>
      </c>
      <c r="C6319">
        <v>13</v>
      </c>
      <c r="D6319">
        <v>16.573152736895491</v>
      </c>
      <c r="E6319">
        <v>6318</v>
      </c>
      <c r="F6319">
        <v>72.238737708666818</v>
      </c>
      <c r="G6319" s="2">
        <v>43275.583333333343</v>
      </c>
      <c r="H6319">
        <v>14</v>
      </c>
      <c r="I6319">
        <v>16.430880406010019</v>
      </c>
      <c r="J6319">
        <v>6318</v>
      </c>
      <c r="K6319">
        <v>72.123287671232873</v>
      </c>
      <c r="L6319" s="2">
        <v>43533.5</v>
      </c>
      <c r="M6319">
        <v>18</v>
      </c>
      <c r="N6319">
        <v>18.190263172893971</v>
      </c>
      <c r="O6319">
        <v>6318</v>
      </c>
      <c r="P6319">
        <v>75.983162958508714</v>
      </c>
    </row>
    <row r="6320" spans="1:16" x14ac:dyDescent="0.25">
      <c r="A6320" s="1">
        <v>6318</v>
      </c>
      <c r="B6320" s="2">
        <v>43031.166666666657</v>
      </c>
      <c r="C6320">
        <v>13</v>
      </c>
      <c r="D6320">
        <v>16.573152736895491</v>
      </c>
      <c r="E6320">
        <v>6319</v>
      </c>
      <c r="F6320">
        <v>72.250171506974624</v>
      </c>
      <c r="G6320" s="2">
        <v>43240.75</v>
      </c>
      <c r="H6320">
        <v>17</v>
      </c>
      <c r="I6320">
        <v>16.433402110259859</v>
      </c>
      <c r="J6320">
        <v>6319</v>
      </c>
      <c r="K6320">
        <v>72.134703196347033</v>
      </c>
      <c r="L6320" s="2">
        <v>43533.541666666657</v>
      </c>
      <c r="M6320">
        <v>18</v>
      </c>
      <c r="N6320">
        <v>18.190263172893971</v>
      </c>
      <c r="O6320">
        <v>6319</v>
      </c>
      <c r="P6320">
        <v>75.995189416716784</v>
      </c>
    </row>
    <row r="6321" spans="1:16" x14ac:dyDescent="0.25">
      <c r="A6321" s="1">
        <v>6319</v>
      </c>
      <c r="B6321" s="2">
        <v>43050.458333333343</v>
      </c>
      <c r="C6321">
        <v>15</v>
      </c>
      <c r="D6321">
        <v>16.575550684397779</v>
      </c>
      <c r="E6321">
        <v>6320</v>
      </c>
      <c r="F6321">
        <v>72.261605305282416</v>
      </c>
      <c r="G6321" s="2">
        <v>43229.333333333343</v>
      </c>
      <c r="H6321">
        <v>17</v>
      </c>
      <c r="I6321">
        <v>16.438467451155631</v>
      </c>
      <c r="J6321">
        <v>6320</v>
      </c>
      <c r="K6321">
        <v>72.146118721461193</v>
      </c>
      <c r="L6321" s="2">
        <v>43578.833333333343</v>
      </c>
      <c r="M6321">
        <v>19</v>
      </c>
      <c r="N6321">
        <v>18.190646454110158</v>
      </c>
      <c r="O6321">
        <v>6320</v>
      </c>
      <c r="P6321">
        <v>76.007215874924839</v>
      </c>
    </row>
    <row r="6322" spans="1:16" x14ac:dyDescent="0.25">
      <c r="A6322" s="1">
        <v>6320</v>
      </c>
      <c r="B6322" s="2">
        <v>43050.416666666657</v>
      </c>
      <c r="C6322">
        <v>15</v>
      </c>
      <c r="D6322">
        <v>16.575550684397779</v>
      </c>
      <c r="E6322">
        <v>6321</v>
      </c>
      <c r="F6322">
        <v>72.273039103590207</v>
      </c>
      <c r="G6322" s="2">
        <v>43229.375</v>
      </c>
      <c r="H6322">
        <v>17</v>
      </c>
      <c r="I6322">
        <v>16.438467451155631</v>
      </c>
      <c r="J6322">
        <v>6321</v>
      </c>
      <c r="K6322">
        <v>72.157534246575338</v>
      </c>
      <c r="L6322" s="2">
        <v>43487</v>
      </c>
      <c r="M6322">
        <v>17</v>
      </c>
      <c r="N6322">
        <v>18.192286510937219</v>
      </c>
      <c r="O6322">
        <v>6321</v>
      </c>
      <c r="P6322">
        <v>76.019242333132894</v>
      </c>
    </row>
    <row r="6323" spans="1:16" x14ac:dyDescent="0.25">
      <c r="A6323" s="1">
        <v>6321</v>
      </c>
      <c r="B6323" s="2">
        <v>42935.333333333343</v>
      </c>
      <c r="C6323">
        <v>11</v>
      </c>
      <c r="D6323">
        <v>16.580087815952481</v>
      </c>
      <c r="E6323">
        <v>6322</v>
      </c>
      <c r="F6323">
        <v>72.284472901898013</v>
      </c>
      <c r="G6323" s="2">
        <v>43185.375</v>
      </c>
      <c r="H6323">
        <v>18</v>
      </c>
      <c r="I6323">
        <v>16.439166506150901</v>
      </c>
      <c r="J6323">
        <v>6322</v>
      </c>
      <c r="K6323">
        <v>72.168949771689498</v>
      </c>
      <c r="L6323" s="2">
        <v>43617.833333333343</v>
      </c>
      <c r="M6323">
        <v>18</v>
      </c>
      <c r="N6323">
        <v>18.19334256239944</v>
      </c>
      <c r="O6323">
        <v>6322</v>
      </c>
      <c r="P6323">
        <v>76.031268791340949</v>
      </c>
    </row>
    <row r="6324" spans="1:16" x14ac:dyDescent="0.25">
      <c r="A6324" s="1">
        <v>6322</v>
      </c>
      <c r="B6324" s="2">
        <v>43007.833333333343</v>
      </c>
      <c r="C6324">
        <v>15</v>
      </c>
      <c r="D6324">
        <v>16.580523512154851</v>
      </c>
      <c r="E6324">
        <v>6323</v>
      </c>
      <c r="F6324">
        <v>72.295906700205805</v>
      </c>
      <c r="G6324" s="2">
        <v>43157.375</v>
      </c>
      <c r="H6324">
        <v>16</v>
      </c>
      <c r="I6324">
        <v>16.44172675550832</v>
      </c>
      <c r="J6324">
        <v>6323</v>
      </c>
      <c r="K6324">
        <v>72.180365296803657</v>
      </c>
      <c r="L6324" s="2">
        <v>43751.875</v>
      </c>
      <c r="M6324">
        <v>18</v>
      </c>
      <c r="N6324">
        <v>18.194664177436518</v>
      </c>
      <c r="O6324">
        <v>6323</v>
      </c>
      <c r="P6324">
        <v>76.043295249549004</v>
      </c>
    </row>
    <row r="6325" spans="1:16" x14ac:dyDescent="0.25">
      <c r="A6325" s="1">
        <v>6323</v>
      </c>
      <c r="B6325" s="2">
        <v>42906.416666666657</v>
      </c>
      <c r="C6325">
        <v>18</v>
      </c>
      <c r="D6325">
        <v>16.58660696291885</v>
      </c>
      <c r="E6325">
        <v>6324</v>
      </c>
      <c r="F6325">
        <v>72.307340498513611</v>
      </c>
      <c r="G6325" s="2">
        <v>43157.333333333343</v>
      </c>
      <c r="H6325">
        <v>16</v>
      </c>
      <c r="I6325">
        <v>16.44172675550832</v>
      </c>
      <c r="J6325">
        <v>6324</v>
      </c>
      <c r="K6325">
        <v>72.191780821917803</v>
      </c>
      <c r="L6325" s="2">
        <v>43751.916666666657</v>
      </c>
      <c r="M6325">
        <v>18</v>
      </c>
      <c r="N6325">
        <v>18.194664177436518</v>
      </c>
      <c r="O6325">
        <v>6324</v>
      </c>
      <c r="P6325">
        <v>76.055321707757059</v>
      </c>
    </row>
    <row r="6326" spans="1:16" x14ac:dyDescent="0.25">
      <c r="A6326" s="1">
        <v>6324</v>
      </c>
      <c r="B6326" s="2">
        <v>42906.458333333343</v>
      </c>
      <c r="C6326">
        <v>18</v>
      </c>
      <c r="D6326">
        <v>16.58660696291885</v>
      </c>
      <c r="E6326">
        <v>6325</v>
      </c>
      <c r="F6326">
        <v>72.318774296821402</v>
      </c>
      <c r="G6326" s="2">
        <v>43452.625</v>
      </c>
      <c r="H6326">
        <v>16</v>
      </c>
      <c r="I6326">
        <v>16.447719436420961</v>
      </c>
      <c r="J6326">
        <v>6325</v>
      </c>
      <c r="K6326">
        <v>72.203196347031962</v>
      </c>
      <c r="L6326" s="2">
        <v>43604.041666666657</v>
      </c>
      <c r="M6326">
        <v>17</v>
      </c>
      <c r="N6326">
        <v>18.19483645054628</v>
      </c>
      <c r="O6326">
        <v>6325</v>
      </c>
      <c r="P6326">
        <v>76.067348165965129</v>
      </c>
    </row>
    <row r="6327" spans="1:16" x14ac:dyDescent="0.25">
      <c r="A6327" s="1">
        <v>6325</v>
      </c>
      <c r="B6327" s="2">
        <v>42857.791666666657</v>
      </c>
      <c r="C6327">
        <v>20</v>
      </c>
      <c r="D6327">
        <v>16.590598577463631</v>
      </c>
      <c r="E6327">
        <v>6326</v>
      </c>
      <c r="F6327">
        <v>72.330208095129208</v>
      </c>
      <c r="G6327" s="2">
        <v>43452.666666666657</v>
      </c>
      <c r="H6327">
        <v>16</v>
      </c>
      <c r="I6327">
        <v>16.447719436420961</v>
      </c>
      <c r="J6327">
        <v>6326</v>
      </c>
      <c r="K6327">
        <v>72.214611872146122</v>
      </c>
      <c r="L6327" s="2">
        <v>43588.875</v>
      </c>
      <c r="M6327">
        <v>17</v>
      </c>
      <c r="N6327">
        <v>18.196076406413152</v>
      </c>
      <c r="O6327">
        <v>6326</v>
      </c>
      <c r="P6327">
        <v>76.079374624173184</v>
      </c>
    </row>
    <row r="6328" spans="1:16" x14ac:dyDescent="0.25">
      <c r="A6328" s="1">
        <v>6326</v>
      </c>
      <c r="B6328" s="2">
        <v>42835.416666666657</v>
      </c>
      <c r="C6328">
        <v>16</v>
      </c>
      <c r="D6328">
        <v>16.592246000456129</v>
      </c>
      <c r="E6328">
        <v>6327</v>
      </c>
      <c r="F6328">
        <v>72.341641893437</v>
      </c>
      <c r="G6328" s="2">
        <v>43375.75</v>
      </c>
      <c r="H6328">
        <v>14</v>
      </c>
      <c r="I6328">
        <v>16.448123599928401</v>
      </c>
      <c r="J6328">
        <v>6327</v>
      </c>
      <c r="K6328">
        <v>72.226027397260268</v>
      </c>
      <c r="L6328" s="2">
        <v>43489.5</v>
      </c>
      <c r="M6328">
        <v>16</v>
      </c>
      <c r="N6328">
        <v>18.20019319161473</v>
      </c>
      <c r="O6328">
        <v>6327</v>
      </c>
      <c r="P6328">
        <v>76.091401082381239</v>
      </c>
    </row>
    <row r="6329" spans="1:16" x14ac:dyDescent="0.25">
      <c r="A6329" s="1">
        <v>6327</v>
      </c>
      <c r="B6329" s="2">
        <v>42887.875</v>
      </c>
      <c r="C6329">
        <v>17</v>
      </c>
      <c r="D6329">
        <v>16.596420955061539</v>
      </c>
      <c r="E6329">
        <v>6328</v>
      </c>
      <c r="F6329">
        <v>72.353075691744792</v>
      </c>
      <c r="G6329" s="2">
        <v>43375.708333333343</v>
      </c>
      <c r="H6329">
        <v>14</v>
      </c>
      <c r="I6329">
        <v>16.448123599928401</v>
      </c>
      <c r="J6329">
        <v>6328</v>
      </c>
      <c r="K6329">
        <v>72.237442922374427</v>
      </c>
      <c r="L6329" s="2">
        <v>43489.458333333343</v>
      </c>
      <c r="M6329">
        <v>16</v>
      </c>
      <c r="N6329">
        <v>18.20019319161473</v>
      </c>
      <c r="O6329">
        <v>6328</v>
      </c>
      <c r="P6329">
        <v>76.103427540589294</v>
      </c>
    </row>
    <row r="6330" spans="1:16" x14ac:dyDescent="0.25">
      <c r="A6330" s="1">
        <v>6328</v>
      </c>
      <c r="B6330" s="2">
        <v>42907.125</v>
      </c>
      <c r="C6330">
        <v>18</v>
      </c>
      <c r="D6330">
        <v>16.599178663635289</v>
      </c>
      <c r="E6330">
        <v>6329</v>
      </c>
      <c r="F6330">
        <v>72.364509490052598</v>
      </c>
      <c r="G6330" s="2">
        <v>43272.916666666657</v>
      </c>
      <c r="H6330">
        <v>16</v>
      </c>
      <c r="I6330">
        <v>16.449536955098019</v>
      </c>
      <c r="J6330">
        <v>6329</v>
      </c>
      <c r="K6330">
        <v>72.248858447488587</v>
      </c>
      <c r="L6330" s="2">
        <v>43485.083333333343</v>
      </c>
      <c r="M6330">
        <v>20</v>
      </c>
      <c r="N6330">
        <v>18.208244567802009</v>
      </c>
      <c r="O6330">
        <v>6329</v>
      </c>
      <c r="P6330">
        <v>76.115453998797349</v>
      </c>
    </row>
    <row r="6331" spans="1:16" x14ac:dyDescent="0.25">
      <c r="A6331" s="1">
        <v>6329</v>
      </c>
      <c r="B6331" s="2">
        <v>42920.916666666657</v>
      </c>
      <c r="C6331">
        <v>15</v>
      </c>
      <c r="D6331">
        <v>16.59963018224682</v>
      </c>
      <c r="E6331">
        <v>6330</v>
      </c>
      <c r="F6331">
        <v>72.375943288360389</v>
      </c>
      <c r="G6331" s="2">
        <v>43385.333333333343</v>
      </c>
      <c r="H6331">
        <v>13</v>
      </c>
      <c r="I6331">
        <v>16.449951640511529</v>
      </c>
      <c r="J6331">
        <v>6330</v>
      </c>
      <c r="K6331">
        <v>72.260273972602747</v>
      </c>
      <c r="L6331" s="2">
        <v>43485.125</v>
      </c>
      <c r="M6331">
        <v>20</v>
      </c>
      <c r="N6331">
        <v>18.208244567802009</v>
      </c>
      <c r="O6331">
        <v>6330</v>
      </c>
      <c r="P6331">
        <v>76.127480457005419</v>
      </c>
    </row>
    <row r="6332" spans="1:16" x14ac:dyDescent="0.25">
      <c r="A6332" s="1">
        <v>6330</v>
      </c>
      <c r="B6332" s="2">
        <v>42889.541666666657</v>
      </c>
      <c r="C6332">
        <v>14</v>
      </c>
      <c r="D6332">
        <v>16.600591918908339</v>
      </c>
      <c r="E6332">
        <v>6331</v>
      </c>
      <c r="F6332">
        <v>72.387377086668195</v>
      </c>
      <c r="G6332" s="2">
        <v>43165.916666666657</v>
      </c>
      <c r="H6332">
        <v>13</v>
      </c>
      <c r="I6332">
        <v>16.450074672591999</v>
      </c>
      <c r="J6332">
        <v>6331</v>
      </c>
      <c r="K6332">
        <v>72.271689497716892</v>
      </c>
      <c r="L6332" s="2">
        <v>43485.041666666657</v>
      </c>
      <c r="M6332">
        <v>20</v>
      </c>
      <c r="N6332">
        <v>18.208244567802009</v>
      </c>
      <c r="O6332">
        <v>6331</v>
      </c>
      <c r="P6332">
        <v>76.139506915213474</v>
      </c>
    </row>
    <row r="6333" spans="1:16" x14ac:dyDescent="0.25">
      <c r="A6333" s="1">
        <v>6331</v>
      </c>
      <c r="B6333" s="2">
        <v>42889.5</v>
      </c>
      <c r="C6333">
        <v>14</v>
      </c>
      <c r="D6333">
        <v>16.600591918908339</v>
      </c>
      <c r="E6333">
        <v>6332</v>
      </c>
      <c r="F6333">
        <v>72.398810884975987</v>
      </c>
      <c r="G6333" s="2">
        <v>43366.583333333343</v>
      </c>
      <c r="H6333">
        <v>15</v>
      </c>
      <c r="I6333">
        <v>16.457475526317062</v>
      </c>
      <c r="J6333">
        <v>6332</v>
      </c>
      <c r="K6333">
        <v>72.283105022831052</v>
      </c>
      <c r="L6333" s="2">
        <v>43485.166666666657</v>
      </c>
      <c r="M6333">
        <v>20</v>
      </c>
      <c r="N6333">
        <v>18.208244567802009</v>
      </c>
      <c r="O6333">
        <v>6332</v>
      </c>
      <c r="P6333">
        <v>76.151533373421529</v>
      </c>
    </row>
    <row r="6334" spans="1:16" x14ac:dyDescent="0.25">
      <c r="A6334" s="1">
        <v>6332</v>
      </c>
      <c r="B6334" s="2">
        <v>43056.458333333343</v>
      </c>
      <c r="C6334">
        <v>14</v>
      </c>
      <c r="D6334">
        <v>16.60238661815265</v>
      </c>
      <c r="E6334">
        <v>6333</v>
      </c>
      <c r="F6334">
        <v>72.410244683283793</v>
      </c>
      <c r="G6334" s="2">
        <v>43366.625</v>
      </c>
      <c r="H6334">
        <v>15</v>
      </c>
      <c r="I6334">
        <v>16.457475526317062</v>
      </c>
      <c r="J6334">
        <v>6333</v>
      </c>
      <c r="K6334">
        <v>72.294520547945211</v>
      </c>
      <c r="L6334" s="2">
        <v>43645.541666666657</v>
      </c>
      <c r="M6334">
        <v>15</v>
      </c>
      <c r="N6334">
        <v>18.218281903432089</v>
      </c>
      <c r="O6334">
        <v>6333</v>
      </c>
      <c r="P6334">
        <v>76.163559831629584</v>
      </c>
    </row>
    <row r="6335" spans="1:16" x14ac:dyDescent="0.25">
      <c r="A6335" s="1">
        <v>6333</v>
      </c>
      <c r="B6335" s="2">
        <v>43056.5</v>
      </c>
      <c r="C6335">
        <v>14</v>
      </c>
      <c r="D6335">
        <v>16.60238661815265</v>
      </c>
      <c r="E6335">
        <v>6334</v>
      </c>
      <c r="F6335">
        <v>72.421678481591584</v>
      </c>
      <c r="G6335" s="2">
        <v>43216.916666666657</v>
      </c>
      <c r="H6335">
        <v>19</v>
      </c>
      <c r="I6335">
        <v>16.457568142302289</v>
      </c>
      <c r="J6335">
        <v>6334</v>
      </c>
      <c r="K6335">
        <v>72.305936073059357</v>
      </c>
      <c r="L6335" s="2">
        <v>43638.875</v>
      </c>
      <c r="M6335">
        <v>18</v>
      </c>
      <c r="N6335">
        <v>18.218784239619481</v>
      </c>
      <c r="O6335">
        <v>6334</v>
      </c>
      <c r="P6335">
        <v>76.175586289837639</v>
      </c>
    </row>
    <row r="6336" spans="1:16" x14ac:dyDescent="0.25">
      <c r="A6336" s="1">
        <v>6334</v>
      </c>
      <c r="B6336" s="2">
        <v>42941.25</v>
      </c>
      <c r="C6336">
        <v>14</v>
      </c>
      <c r="D6336">
        <v>16.603133576817921</v>
      </c>
      <c r="E6336">
        <v>6335</v>
      </c>
      <c r="F6336">
        <v>72.433112279899376</v>
      </c>
      <c r="G6336" s="2">
        <v>43443.791666666657</v>
      </c>
      <c r="H6336">
        <v>15</v>
      </c>
      <c r="I6336">
        <v>16.460028028735429</v>
      </c>
      <c r="J6336">
        <v>6335</v>
      </c>
      <c r="K6336">
        <v>72.317351598173516</v>
      </c>
      <c r="L6336" s="2">
        <v>43467.875</v>
      </c>
      <c r="M6336">
        <v>19</v>
      </c>
      <c r="N6336">
        <v>18.22001652028391</v>
      </c>
      <c r="O6336">
        <v>6335</v>
      </c>
      <c r="P6336">
        <v>76.187612748045694</v>
      </c>
    </row>
    <row r="6337" spans="1:16" x14ac:dyDescent="0.25">
      <c r="A6337" s="1">
        <v>6335</v>
      </c>
      <c r="B6337" s="2">
        <v>43044.958333333343</v>
      </c>
      <c r="C6337">
        <v>15</v>
      </c>
      <c r="D6337">
        <v>16.6047702338258</v>
      </c>
      <c r="E6337">
        <v>6336</v>
      </c>
      <c r="F6337">
        <v>72.444546078207182</v>
      </c>
      <c r="G6337" s="2">
        <v>43127.916666666657</v>
      </c>
      <c r="H6337">
        <v>16</v>
      </c>
      <c r="I6337">
        <v>16.460223086160809</v>
      </c>
      <c r="J6337">
        <v>6336</v>
      </c>
      <c r="K6337">
        <v>72.328767123287676</v>
      </c>
      <c r="L6337" s="2">
        <v>43467.833333333343</v>
      </c>
      <c r="M6337">
        <v>19</v>
      </c>
      <c r="N6337">
        <v>18.22001652028391</v>
      </c>
      <c r="O6337">
        <v>6336</v>
      </c>
      <c r="P6337">
        <v>76.199639206253764</v>
      </c>
    </row>
    <row r="6338" spans="1:16" x14ac:dyDescent="0.25">
      <c r="A6338" s="1">
        <v>6336</v>
      </c>
      <c r="B6338" s="2">
        <v>43045.083333333343</v>
      </c>
      <c r="C6338">
        <v>15</v>
      </c>
      <c r="D6338">
        <v>16.6047702338258</v>
      </c>
      <c r="E6338">
        <v>6337</v>
      </c>
      <c r="F6338">
        <v>72.455979876514974</v>
      </c>
      <c r="G6338" s="2">
        <v>43127.875</v>
      </c>
      <c r="H6338">
        <v>16</v>
      </c>
      <c r="I6338">
        <v>16.460223086160809</v>
      </c>
      <c r="J6338">
        <v>6337</v>
      </c>
      <c r="K6338">
        <v>72.340182648401822</v>
      </c>
      <c r="L6338" s="2">
        <v>43694.708333333343</v>
      </c>
      <c r="M6338">
        <v>17</v>
      </c>
      <c r="N6338">
        <v>18.226496827732539</v>
      </c>
      <c r="O6338">
        <v>6337</v>
      </c>
      <c r="P6338">
        <v>76.211665664461819</v>
      </c>
    </row>
    <row r="6339" spans="1:16" x14ac:dyDescent="0.25">
      <c r="A6339" s="1">
        <v>6337</v>
      </c>
      <c r="B6339" s="2">
        <v>42915.833333333343</v>
      </c>
      <c r="C6339">
        <v>17</v>
      </c>
      <c r="D6339">
        <v>16.605696946107521</v>
      </c>
      <c r="E6339">
        <v>6338</v>
      </c>
      <c r="F6339">
        <v>72.46741367482278</v>
      </c>
      <c r="G6339" s="2">
        <v>43352.125</v>
      </c>
      <c r="H6339">
        <v>14</v>
      </c>
      <c r="I6339">
        <v>16.464916573944379</v>
      </c>
      <c r="J6339">
        <v>6338</v>
      </c>
      <c r="K6339">
        <v>72.351598173515981</v>
      </c>
      <c r="L6339" s="2">
        <v>43694.666666666657</v>
      </c>
      <c r="M6339">
        <v>17</v>
      </c>
      <c r="N6339">
        <v>18.226496827732539</v>
      </c>
      <c r="O6339">
        <v>6338</v>
      </c>
      <c r="P6339">
        <v>76.223692122669874</v>
      </c>
    </row>
    <row r="6340" spans="1:16" x14ac:dyDescent="0.25">
      <c r="A6340" s="1">
        <v>6338</v>
      </c>
      <c r="B6340" s="2">
        <v>42970.666666666657</v>
      </c>
      <c r="C6340">
        <v>13</v>
      </c>
      <c r="D6340">
        <v>16.607276494821669</v>
      </c>
      <c r="E6340">
        <v>6339</v>
      </c>
      <c r="F6340">
        <v>72.478847473130571</v>
      </c>
      <c r="G6340" s="2">
        <v>43110.75</v>
      </c>
      <c r="H6340">
        <v>12</v>
      </c>
      <c r="I6340">
        <v>16.466009044493809</v>
      </c>
      <c r="J6340">
        <v>6339</v>
      </c>
      <c r="K6340">
        <v>72.363013698630141</v>
      </c>
      <c r="L6340" s="2">
        <v>43657.791666666657</v>
      </c>
      <c r="M6340">
        <v>18</v>
      </c>
      <c r="N6340">
        <v>18.231478823117239</v>
      </c>
      <c r="O6340">
        <v>6339</v>
      </c>
      <c r="P6340">
        <v>76.235718580877929</v>
      </c>
    </row>
    <row r="6341" spans="1:16" x14ac:dyDescent="0.25">
      <c r="A6341" s="1">
        <v>6339</v>
      </c>
      <c r="B6341" s="2">
        <v>42970.708333333343</v>
      </c>
      <c r="C6341">
        <v>13</v>
      </c>
      <c r="D6341">
        <v>16.607276494821669</v>
      </c>
      <c r="E6341">
        <v>6340</v>
      </c>
      <c r="F6341">
        <v>72.490281271438377</v>
      </c>
      <c r="G6341" s="2">
        <v>43429.208333333343</v>
      </c>
      <c r="H6341">
        <v>16</v>
      </c>
      <c r="I6341">
        <v>16.46635302259363</v>
      </c>
      <c r="J6341">
        <v>6340</v>
      </c>
      <c r="K6341">
        <v>72.374429223744286</v>
      </c>
      <c r="L6341" s="2">
        <v>43588.791666666657</v>
      </c>
      <c r="M6341">
        <v>17</v>
      </c>
      <c r="N6341">
        <v>18.232679631503199</v>
      </c>
      <c r="O6341">
        <v>6340</v>
      </c>
      <c r="P6341">
        <v>76.247745039085984</v>
      </c>
    </row>
    <row r="6342" spans="1:16" x14ac:dyDescent="0.25">
      <c r="A6342" s="1">
        <v>6340</v>
      </c>
      <c r="B6342" s="2">
        <v>42970.583333333343</v>
      </c>
      <c r="C6342">
        <v>13</v>
      </c>
      <c r="D6342">
        <v>16.607276494821669</v>
      </c>
      <c r="E6342">
        <v>6341</v>
      </c>
      <c r="F6342">
        <v>72.501715069746169</v>
      </c>
      <c r="G6342" s="2">
        <v>43429.166666666657</v>
      </c>
      <c r="H6342">
        <v>16</v>
      </c>
      <c r="I6342">
        <v>16.46635302259363</v>
      </c>
      <c r="J6342">
        <v>6341</v>
      </c>
      <c r="K6342">
        <v>72.385844748858446</v>
      </c>
      <c r="L6342" s="2">
        <v>43801.958333333343</v>
      </c>
      <c r="M6342">
        <v>17</v>
      </c>
      <c r="N6342">
        <v>18.233209508193699</v>
      </c>
      <c r="O6342">
        <v>6341</v>
      </c>
      <c r="P6342">
        <v>76.259771497294054</v>
      </c>
    </row>
    <row r="6343" spans="1:16" x14ac:dyDescent="0.25">
      <c r="A6343" s="1">
        <v>6341</v>
      </c>
      <c r="B6343" s="2">
        <v>42925.25</v>
      </c>
      <c r="C6343">
        <v>19</v>
      </c>
      <c r="D6343">
        <v>16.60805724808538</v>
      </c>
      <c r="E6343">
        <v>6342</v>
      </c>
      <c r="F6343">
        <v>72.51314886805396</v>
      </c>
      <c r="G6343" s="2">
        <v>43429.125</v>
      </c>
      <c r="H6343">
        <v>16</v>
      </c>
      <c r="I6343">
        <v>16.46635302259363</v>
      </c>
      <c r="J6343">
        <v>6342</v>
      </c>
      <c r="K6343">
        <v>72.397260273972606</v>
      </c>
      <c r="L6343" s="2">
        <v>43758.291666666657</v>
      </c>
      <c r="M6343">
        <v>19</v>
      </c>
      <c r="N6343">
        <v>18.239389509130749</v>
      </c>
      <c r="O6343">
        <v>6342</v>
      </c>
      <c r="P6343">
        <v>76.271797955502109</v>
      </c>
    </row>
    <row r="6344" spans="1:16" x14ac:dyDescent="0.25">
      <c r="A6344" s="1">
        <v>6342</v>
      </c>
      <c r="B6344" s="2">
        <v>42925.208333333343</v>
      </c>
      <c r="C6344">
        <v>19</v>
      </c>
      <c r="D6344">
        <v>16.60805724808538</v>
      </c>
      <c r="E6344">
        <v>6343</v>
      </c>
      <c r="F6344">
        <v>72.524582666361766</v>
      </c>
      <c r="G6344" s="2">
        <v>43429.25</v>
      </c>
      <c r="H6344">
        <v>16</v>
      </c>
      <c r="I6344">
        <v>16.46635302259363</v>
      </c>
      <c r="J6344">
        <v>6343</v>
      </c>
      <c r="K6344">
        <v>72.408675799086751</v>
      </c>
      <c r="L6344" s="2">
        <v>43758.333333333343</v>
      </c>
      <c r="M6344">
        <v>19</v>
      </c>
      <c r="N6344">
        <v>18.239389509130749</v>
      </c>
      <c r="O6344">
        <v>6343</v>
      </c>
      <c r="P6344">
        <v>76.283824413710164</v>
      </c>
    </row>
    <row r="6345" spans="1:16" x14ac:dyDescent="0.25">
      <c r="A6345" s="1">
        <v>6343</v>
      </c>
      <c r="B6345" s="2">
        <v>42738.291666666657</v>
      </c>
      <c r="C6345">
        <v>14</v>
      </c>
      <c r="D6345">
        <v>16.61055909120029</v>
      </c>
      <c r="E6345">
        <v>6344</v>
      </c>
      <c r="F6345">
        <v>72.536016464669558</v>
      </c>
      <c r="G6345" s="2">
        <v>43256.583333333343</v>
      </c>
      <c r="H6345">
        <v>13</v>
      </c>
      <c r="I6345">
        <v>16.467385920488951</v>
      </c>
      <c r="J6345">
        <v>6344</v>
      </c>
      <c r="K6345">
        <v>72.420091324200911</v>
      </c>
      <c r="L6345" s="2">
        <v>43718.75</v>
      </c>
      <c r="M6345">
        <v>18</v>
      </c>
      <c r="N6345">
        <v>18.248409787465889</v>
      </c>
      <c r="O6345">
        <v>6344</v>
      </c>
      <c r="P6345">
        <v>76.295850871918219</v>
      </c>
    </row>
    <row r="6346" spans="1:16" x14ac:dyDescent="0.25">
      <c r="A6346" s="1">
        <v>6344</v>
      </c>
      <c r="B6346" s="2">
        <v>42738.375</v>
      </c>
      <c r="C6346">
        <v>14</v>
      </c>
      <c r="D6346">
        <v>16.61055909120029</v>
      </c>
      <c r="E6346">
        <v>6345</v>
      </c>
      <c r="F6346">
        <v>72.547450262977364</v>
      </c>
      <c r="G6346" s="2">
        <v>43184.833333333343</v>
      </c>
      <c r="H6346">
        <v>16</v>
      </c>
      <c r="I6346">
        <v>16.468506720001479</v>
      </c>
      <c r="J6346">
        <v>6345</v>
      </c>
      <c r="K6346">
        <v>72.43150684931507</v>
      </c>
      <c r="L6346" s="2">
        <v>43751.791666666657</v>
      </c>
      <c r="M6346">
        <v>19</v>
      </c>
      <c r="N6346">
        <v>18.24860149288688</v>
      </c>
      <c r="O6346">
        <v>6345</v>
      </c>
      <c r="P6346">
        <v>76.307877330126274</v>
      </c>
    </row>
    <row r="6347" spans="1:16" x14ac:dyDescent="0.25">
      <c r="A6347" s="1">
        <v>6345</v>
      </c>
      <c r="B6347" s="2">
        <v>42738.333333333343</v>
      </c>
      <c r="C6347">
        <v>14</v>
      </c>
      <c r="D6347">
        <v>16.61055909120029</v>
      </c>
      <c r="E6347">
        <v>6346</v>
      </c>
      <c r="F6347">
        <v>72.558884061285156</v>
      </c>
      <c r="G6347" s="2">
        <v>43184.875</v>
      </c>
      <c r="H6347">
        <v>16</v>
      </c>
      <c r="I6347">
        <v>16.468506720001479</v>
      </c>
      <c r="J6347">
        <v>6346</v>
      </c>
      <c r="K6347">
        <v>72.44292237442923</v>
      </c>
      <c r="L6347" s="2">
        <v>43508.666666666657</v>
      </c>
      <c r="M6347">
        <v>17</v>
      </c>
      <c r="N6347">
        <v>18.252921118326089</v>
      </c>
      <c r="O6347">
        <v>6346</v>
      </c>
      <c r="P6347">
        <v>76.319903788334329</v>
      </c>
    </row>
    <row r="6348" spans="1:16" x14ac:dyDescent="0.25">
      <c r="A6348" s="1">
        <v>6346</v>
      </c>
      <c r="B6348" s="2">
        <v>42973.875</v>
      </c>
      <c r="C6348">
        <v>16</v>
      </c>
      <c r="D6348">
        <v>16.612767869846511</v>
      </c>
      <c r="E6348">
        <v>6347</v>
      </c>
      <c r="F6348">
        <v>72.570317859592961</v>
      </c>
      <c r="G6348" s="2">
        <v>43318.708333333343</v>
      </c>
      <c r="H6348">
        <v>12</v>
      </c>
      <c r="I6348">
        <v>16.473981006218139</v>
      </c>
      <c r="J6348">
        <v>6347</v>
      </c>
      <c r="K6348">
        <v>72.454337899543376</v>
      </c>
      <c r="L6348" s="2">
        <v>43508.625</v>
      </c>
      <c r="M6348">
        <v>17</v>
      </c>
      <c r="N6348">
        <v>18.252921118326089</v>
      </c>
      <c r="O6348">
        <v>6347</v>
      </c>
      <c r="P6348">
        <v>76.331930246542399</v>
      </c>
    </row>
    <row r="6349" spans="1:16" x14ac:dyDescent="0.25">
      <c r="A6349" s="1">
        <v>6347</v>
      </c>
      <c r="B6349" s="2">
        <v>42780.916666666657</v>
      </c>
      <c r="C6349">
        <v>17</v>
      </c>
      <c r="D6349">
        <v>16.618484501493459</v>
      </c>
      <c r="E6349">
        <v>6348</v>
      </c>
      <c r="F6349">
        <v>72.581751657900753</v>
      </c>
      <c r="G6349" s="2">
        <v>43165.166666666657</v>
      </c>
      <c r="H6349">
        <v>17</v>
      </c>
      <c r="I6349">
        <v>16.479796014570478</v>
      </c>
      <c r="J6349">
        <v>6348</v>
      </c>
      <c r="K6349">
        <v>72.465753424657535</v>
      </c>
      <c r="L6349" s="2">
        <v>43805.333333333343</v>
      </c>
      <c r="M6349">
        <v>18</v>
      </c>
      <c r="N6349">
        <v>18.253485338521429</v>
      </c>
      <c r="O6349">
        <v>6348</v>
      </c>
      <c r="P6349">
        <v>76.343956704750454</v>
      </c>
    </row>
    <row r="6350" spans="1:16" x14ac:dyDescent="0.25">
      <c r="A6350" s="1">
        <v>6348</v>
      </c>
      <c r="B6350" s="2">
        <v>43008.041666666657</v>
      </c>
      <c r="C6350">
        <v>12</v>
      </c>
      <c r="D6350">
        <v>16.619036594837819</v>
      </c>
      <c r="E6350">
        <v>6349</v>
      </c>
      <c r="F6350">
        <v>72.593185456208559</v>
      </c>
      <c r="G6350" s="2">
        <v>43165.208333333343</v>
      </c>
      <c r="H6350">
        <v>17</v>
      </c>
      <c r="I6350">
        <v>16.479796014570478</v>
      </c>
      <c r="J6350">
        <v>6349</v>
      </c>
      <c r="K6350">
        <v>72.477168949771695</v>
      </c>
      <c r="L6350" s="2">
        <v>43731.791666666657</v>
      </c>
      <c r="M6350">
        <v>20</v>
      </c>
      <c r="N6350">
        <v>18.25759968195996</v>
      </c>
      <c r="O6350">
        <v>6349</v>
      </c>
      <c r="P6350">
        <v>76.355983162958509</v>
      </c>
    </row>
    <row r="6351" spans="1:16" x14ac:dyDescent="0.25">
      <c r="A6351" s="1">
        <v>6349</v>
      </c>
      <c r="B6351" s="2">
        <v>43008.083333333343</v>
      </c>
      <c r="C6351">
        <v>12</v>
      </c>
      <c r="D6351">
        <v>16.619036594837819</v>
      </c>
      <c r="E6351">
        <v>6350</v>
      </c>
      <c r="F6351">
        <v>72.604619254516351</v>
      </c>
      <c r="G6351" s="2">
        <v>43452.333333333343</v>
      </c>
      <c r="H6351">
        <v>15</v>
      </c>
      <c r="I6351">
        <v>16.488255400371418</v>
      </c>
      <c r="J6351">
        <v>6350</v>
      </c>
      <c r="K6351">
        <v>72.48858447488584</v>
      </c>
      <c r="L6351" s="2">
        <v>43772.583333333343</v>
      </c>
      <c r="M6351">
        <v>14</v>
      </c>
      <c r="N6351">
        <v>18.2619495369267</v>
      </c>
      <c r="O6351">
        <v>6350</v>
      </c>
      <c r="P6351">
        <v>76.368009621166564</v>
      </c>
    </row>
    <row r="6352" spans="1:16" x14ac:dyDescent="0.25">
      <c r="A6352" s="1">
        <v>6350</v>
      </c>
      <c r="B6352" s="2">
        <v>42796.875</v>
      </c>
      <c r="C6352">
        <v>19</v>
      </c>
      <c r="D6352">
        <v>16.62520807384308</v>
      </c>
      <c r="E6352">
        <v>6351</v>
      </c>
      <c r="F6352">
        <v>72.616053052824142</v>
      </c>
      <c r="G6352" s="2">
        <v>43448.375</v>
      </c>
      <c r="H6352">
        <v>14</v>
      </c>
      <c r="I6352">
        <v>16.489339307806389</v>
      </c>
      <c r="J6352">
        <v>6351</v>
      </c>
      <c r="K6352">
        <v>72.5</v>
      </c>
      <c r="L6352" s="2">
        <v>43800.75</v>
      </c>
      <c r="M6352">
        <v>18</v>
      </c>
      <c r="N6352">
        <v>18.26310300283733</v>
      </c>
      <c r="O6352">
        <v>6351</v>
      </c>
      <c r="P6352">
        <v>76.380036079374619</v>
      </c>
    </row>
    <row r="6353" spans="1:16" x14ac:dyDescent="0.25">
      <c r="A6353" s="1">
        <v>6351</v>
      </c>
      <c r="B6353" s="2">
        <v>43066.208333333343</v>
      </c>
      <c r="C6353">
        <v>13</v>
      </c>
      <c r="D6353">
        <v>16.625434812755291</v>
      </c>
      <c r="E6353">
        <v>6352</v>
      </c>
      <c r="F6353">
        <v>72.627486851131948</v>
      </c>
      <c r="G6353" s="2">
        <v>43396.291666666657</v>
      </c>
      <c r="H6353">
        <v>17</v>
      </c>
      <c r="I6353">
        <v>16.496582014384671</v>
      </c>
      <c r="J6353">
        <v>6352</v>
      </c>
      <c r="K6353">
        <v>72.51141552511416</v>
      </c>
      <c r="L6353" s="2">
        <v>43800.875</v>
      </c>
      <c r="M6353">
        <v>18</v>
      </c>
      <c r="N6353">
        <v>18.263427970074211</v>
      </c>
      <c r="O6353">
        <v>6352</v>
      </c>
      <c r="P6353">
        <v>76.392062537582689</v>
      </c>
    </row>
    <row r="6354" spans="1:16" x14ac:dyDescent="0.25">
      <c r="A6354" s="1">
        <v>6352</v>
      </c>
      <c r="B6354" s="2">
        <v>43066.291666666657</v>
      </c>
      <c r="C6354">
        <v>13</v>
      </c>
      <c r="D6354">
        <v>16.625434812755291</v>
      </c>
      <c r="E6354">
        <v>6353</v>
      </c>
      <c r="F6354">
        <v>72.63892064943974</v>
      </c>
      <c r="G6354" s="2">
        <v>43175.791666666657</v>
      </c>
      <c r="H6354">
        <v>13</v>
      </c>
      <c r="I6354">
        <v>16.498001523287058</v>
      </c>
      <c r="J6354">
        <v>6353</v>
      </c>
      <c r="K6354">
        <v>72.522831050228305</v>
      </c>
      <c r="L6354" s="2">
        <v>43508.416666666657</v>
      </c>
      <c r="M6354">
        <v>16</v>
      </c>
      <c r="N6354">
        <v>18.266391426852429</v>
      </c>
      <c r="O6354">
        <v>6353</v>
      </c>
      <c r="P6354">
        <v>76.404088995790744</v>
      </c>
    </row>
    <row r="6355" spans="1:16" x14ac:dyDescent="0.25">
      <c r="A6355" s="1">
        <v>6353</v>
      </c>
      <c r="B6355" s="2">
        <v>43066.25</v>
      </c>
      <c r="C6355">
        <v>13</v>
      </c>
      <c r="D6355">
        <v>16.625434812755291</v>
      </c>
      <c r="E6355">
        <v>6354</v>
      </c>
      <c r="F6355">
        <v>72.650354447747546</v>
      </c>
      <c r="G6355" s="2">
        <v>43437.916666666657</v>
      </c>
      <c r="H6355">
        <v>15</v>
      </c>
      <c r="I6355">
        <v>16.498172376298491</v>
      </c>
      <c r="J6355">
        <v>6354</v>
      </c>
      <c r="K6355">
        <v>72.534246575342465</v>
      </c>
      <c r="L6355" s="2">
        <v>43508.458333333343</v>
      </c>
      <c r="M6355">
        <v>16</v>
      </c>
      <c r="N6355">
        <v>18.266391426852429</v>
      </c>
      <c r="O6355">
        <v>6354</v>
      </c>
      <c r="P6355">
        <v>76.416115453998799</v>
      </c>
    </row>
    <row r="6356" spans="1:16" x14ac:dyDescent="0.25">
      <c r="A6356" s="1">
        <v>6354</v>
      </c>
      <c r="B6356" s="2">
        <v>43032.833333333343</v>
      </c>
      <c r="C6356">
        <v>15</v>
      </c>
      <c r="D6356">
        <v>16.62621669821613</v>
      </c>
      <c r="E6356">
        <v>6355</v>
      </c>
      <c r="F6356">
        <v>72.661788246055337</v>
      </c>
      <c r="G6356" s="2">
        <v>43386.625</v>
      </c>
      <c r="H6356">
        <v>15</v>
      </c>
      <c r="I6356">
        <v>16.50056969867838</v>
      </c>
      <c r="J6356">
        <v>6355</v>
      </c>
      <c r="K6356">
        <v>72.545662100456624</v>
      </c>
      <c r="L6356" s="2">
        <v>43578.875</v>
      </c>
      <c r="M6356">
        <v>19</v>
      </c>
      <c r="N6356">
        <v>18.268761012506332</v>
      </c>
      <c r="O6356">
        <v>6355</v>
      </c>
      <c r="P6356">
        <v>76.428141912206854</v>
      </c>
    </row>
    <row r="6357" spans="1:16" x14ac:dyDescent="0.25">
      <c r="A6357" s="1">
        <v>6355</v>
      </c>
      <c r="B6357" s="2">
        <v>42932.375</v>
      </c>
      <c r="C6357">
        <v>18</v>
      </c>
      <c r="D6357">
        <v>16.62926089332413</v>
      </c>
      <c r="E6357">
        <v>6356</v>
      </c>
      <c r="F6357">
        <v>72.673222044363143</v>
      </c>
      <c r="G6357" s="2">
        <v>43386.666666666657</v>
      </c>
      <c r="H6357">
        <v>15</v>
      </c>
      <c r="I6357">
        <v>16.50056969867838</v>
      </c>
      <c r="J6357">
        <v>6356</v>
      </c>
      <c r="K6357">
        <v>72.55707762557077</v>
      </c>
      <c r="L6357" s="2">
        <v>43558.666666666657</v>
      </c>
      <c r="M6357">
        <v>19</v>
      </c>
      <c r="N6357">
        <v>18.26983897666824</v>
      </c>
      <c r="O6357">
        <v>6356</v>
      </c>
      <c r="P6357">
        <v>76.440168370414909</v>
      </c>
    </row>
    <row r="6358" spans="1:16" x14ac:dyDescent="0.25">
      <c r="A6358" s="1">
        <v>6356</v>
      </c>
      <c r="B6358" s="2">
        <v>42932.333333333343</v>
      </c>
      <c r="C6358">
        <v>18</v>
      </c>
      <c r="D6358">
        <v>16.62926089332413</v>
      </c>
      <c r="E6358">
        <v>6357</v>
      </c>
      <c r="F6358">
        <v>72.684655842670935</v>
      </c>
      <c r="G6358" s="2">
        <v>43386.708333333343</v>
      </c>
      <c r="H6358">
        <v>15</v>
      </c>
      <c r="I6358">
        <v>16.50056969867838</v>
      </c>
      <c r="J6358">
        <v>6357</v>
      </c>
      <c r="K6358">
        <v>72.56849315068493</v>
      </c>
      <c r="L6358" s="2">
        <v>43718.208333333343</v>
      </c>
      <c r="M6358">
        <v>15</v>
      </c>
      <c r="N6358">
        <v>18.27662755629251</v>
      </c>
      <c r="O6358">
        <v>6357</v>
      </c>
      <c r="P6358">
        <v>76.452194828622964</v>
      </c>
    </row>
    <row r="6359" spans="1:16" x14ac:dyDescent="0.25">
      <c r="A6359" s="1">
        <v>6357</v>
      </c>
      <c r="B6359" s="2">
        <v>42771.958333333343</v>
      </c>
      <c r="C6359">
        <v>16</v>
      </c>
      <c r="D6359">
        <v>16.630104497811619</v>
      </c>
      <c r="E6359">
        <v>6358</v>
      </c>
      <c r="F6359">
        <v>72.696089640978727</v>
      </c>
      <c r="G6359" s="2">
        <v>43413</v>
      </c>
      <c r="H6359">
        <v>14</v>
      </c>
      <c r="I6359">
        <v>16.500782086897878</v>
      </c>
      <c r="J6359">
        <v>6358</v>
      </c>
      <c r="K6359">
        <v>72.579908675799089</v>
      </c>
      <c r="L6359" s="2">
        <v>43803.916666666657</v>
      </c>
      <c r="M6359">
        <v>16</v>
      </c>
      <c r="N6359">
        <v>18.279566366296091</v>
      </c>
      <c r="O6359">
        <v>6358</v>
      </c>
      <c r="P6359">
        <v>76.464221286831034</v>
      </c>
    </row>
    <row r="6360" spans="1:16" x14ac:dyDescent="0.25">
      <c r="A6360" s="1">
        <v>6358</v>
      </c>
      <c r="B6360" s="2">
        <v>43084.625</v>
      </c>
      <c r="C6360">
        <v>9</v>
      </c>
      <c r="D6360">
        <v>16.63080996869391</v>
      </c>
      <c r="E6360">
        <v>6359</v>
      </c>
      <c r="F6360">
        <v>72.707523439286533</v>
      </c>
      <c r="G6360" s="2">
        <v>43156.458333333343</v>
      </c>
      <c r="H6360">
        <v>16</v>
      </c>
      <c r="I6360">
        <v>16.50301962761954</v>
      </c>
      <c r="J6360">
        <v>6359</v>
      </c>
      <c r="K6360">
        <v>72.591324200913249</v>
      </c>
      <c r="L6360" s="2">
        <v>43643.375</v>
      </c>
      <c r="M6360">
        <v>10</v>
      </c>
      <c r="N6360">
        <v>18.280274351431281</v>
      </c>
      <c r="O6360">
        <v>6359</v>
      </c>
      <c r="P6360">
        <v>76.476247745039089</v>
      </c>
    </row>
    <row r="6361" spans="1:16" x14ac:dyDescent="0.25">
      <c r="A6361" s="1">
        <v>6359</v>
      </c>
      <c r="B6361" s="2">
        <v>42989.833333333343</v>
      </c>
      <c r="C6361">
        <v>18</v>
      </c>
      <c r="D6361">
        <v>16.633080792096759</v>
      </c>
      <c r="E6361">
        <v>6360</v>
      </c>
      <c r="F6361">
        <v>72.718957237594324</v>
      </c>
      <c r="G6361" s="2">
        <v>43156.5</v>
      </c>
      <c r="H6361">
        <v>16</v>
      </c>
      <c r="I6361">
        <v>16.50301962761954</v>
      </c>
      <c r="J6361">
        <v>6360</v>
      </c>
      <c r="K6361">
        <v>72.602739726027394</v>
      </c>
      <c r="L6361" s="2">
        <v>43608.875</v>
      </c>
      <c r="M6361">
        <v>16</v>
      </c>
      <c r="N6361">
        <v>18.28051695832195</v>
      </c>
      <c r="O6361">
        <v>6360</v>
      </c>
      <c r="P6361">
        <v>76.488274203247144</v>
      </c>
    </row>
    <row r="6362" spans="1:16" x14ac:dyDescent="0.25">
      <c r="A6362" s="1">
        <v>6360</v>
      </c>
      <c r="B6362" s="2">
        <v>42939.541666666657</v>
      </c>
      <c r="C6362">
        <v>17</v>
      </c>
      <c r="D6362">
        <v>16.633388007772432</v>
      </c>
      <c r="E6362">
        <v>6361</v>
      </c>
      <c r="F6362">
        <v>72.73039103590213</v>
      </c>
      <c r="G6362" s="2">
        <v>43111.875</v>
      </c>
      <c r="H6362">
        <v>18</v>
      </c>
      <c r="I6362">
        <v>16.503141798077529</v>
      </c>
      <c r="J6362">
        <v>6361</v>
      </c>
      <c r="K6362">
        <v>72.614155251141554</v>
      </c>
      <c r="L6362" s="2">
        <v>43507</v>
      </c>
      <c r="M6362">
        <v>15</v>
      </c>
      <c r="N6362">
        <v>18.282405840764358</v>
      </c>
      <c r="O6362">
        <v>6361</v>
      </c>
      <c r="P6362">
        <v>76.500300661455199</v>
      </c>
    </row>
    <row r="6363" spans="1:16" x14ac:dyDescent="0.25">
      <c r="A6363" s="1">
        <v>6361</v>
      </c>
      <c r="B6363" s="2">
        <v>42897.916666666657</v>
      </c>
      <c r="C6363">
        <v>20</v>
      </c>
      <c r="D6363">
        <v>16.641362784135961</v>
      </c>
      <c r="E6363">
        <v>6362</v>
      </c>
      <c r="F6363">
        <v>72.741824834209922</v>
      </c>
      <c r="G6363" s="2">
        <v>43111.916666666657</v>
      </c>
      <c r="H6363">
        <v>18</v>
      </c>
      <c r="I6363">
        <v>16.503141798077529</v>
      </c>
      <c r="J6363">
        <v>6362</v>
      </c>
      <c r="K6363">
        <v>72.625570776255714</v>
      </c>
      <c r="L6363" s="2">
        <v>43533.333333333343</v>
      </c>
      <c r="M6363">
        <v>19</v>
      </c>
      <c r="N6363">
        <v>18.282667438526811</v>
      </c>
      <c r="O6363">
        <v>6362</v>
      </c>
      <c r="P6363">
        <v>76.512327119663254</v>
      </c>
    </row>
    <row r="6364" spans="1:16" x14ac:dyDescent="0.25">
      <c r="A6364" s="1">
        <v>6362</v>
      </c>
      <c r="B6364" s="2">
        <v>42908.333333333343</v>
      </c>
      <c r="C6364">
        <v>15</v>
      </c>
      <c r="D6364">
        <v>16.64263806978277</v>
      </c>
      <c r="E6364">
        <v>6363</v>
      </c>
      <c r="F6364">
        <v>72.753258632517728</v>
      </c>
      <c r="G6364" s="2">
        <v>43283.25</v>
      </c>
      <c r="H6364">
        <v>15</v>
      </c>
      <c r="I6364">
        <v>16.503737487008589</v>
      </c>
      <c r="J6364">
        <v>6363</v>
      </c>
      <c r="K6364">
        <v>72.636986301369859</v>
      </c>
      <c r="L6364" s="2">
        <v>43534.625</v>
      </c>
      <c r="M6364">
        <v>18</v>
      </c>
      <c r="N6364">
        <v>18.288220124707649</v>
      </c>
      <c r="O6364">
        <v>6363</v>
      </c>
      <c r="P6364">
        <v>76.524353577871324</v>
      </c>
    </row>
    <row r="6365" spans="1:16" x14ac:dyDescent="0.25">
      <c r="A6365" s="1">
        <v>6363</v>
      </c>
      <c r="B6365" s="2">
        <v>42804.708333333343</v>
      </c>
      <c r="C6365">
        <v>12</v>
      </c>
      <c r="D6365">
        <v>16.648554435037909</v>
      </c>
      <c r="E6365">
        <v>6364</v>
      </c>
      <c r="F6365">
        <v>72.764692430825519</v>
      </c>
      <c r="G6365" s="2">
        <v>43283.166666666657</v>
      </c>
      <c r="H6365">
        <v>15</v>
      </c>
      <c r="I6365">
        <v>16.503737487008589</v>
      </c>
      <c r="J6365">
        <v>6364</v>
      </c>
      <c r="K6365">
        <v>72.648401826484019</v>
      </c>
      <c r="L6365" s="2">
        <v>43534.666666666657</v>
      </c>
      <c r="M6365">
        <v>18</v>
      </c>
      <c r="N6365">
        <v>18.288220124707649</v>
      </c>
      <c r="O6365">
        <v>6364</v>
      </c>
      <c r="P6365">
        <v>76.536380036079379</v>
      </c>
    </row>
    <row r="6366" spans="1:16" x14ac:dyDescent="0.25">
      <c r="A6366" s="1">
        <v>6364</v>
      </c>
      <c r="B6366" s="2">
        <v>42804.625</v>
      </c>
      <c r="C6366">
        <v>12</v>
      </c>
      <c r="D6366">
        <v>16.648554435037909</v>
      </c>
      <c r="E6366">
        <v>6365</v>
      </c>
      <c r="F6366">
        <v>72.776126229133311</v>
      </c>
      <c r="G6366" s="2">
        <v>43417.875</v>
      </c>
      <c r="H6366">
        <v>18</v>
      </c>
      <c r="I6366">
        <v>16.503859243990799</v>
      </c>
      <c r="J6366">
        <v>6365</v>
      </c>
      <c r="K6366">
        <v>72.659817351598178</v>
      </c>
      <c r="L6366" s="2">
        <v>43666.791666666657</v>
      </c>
      <c r="M6366">
        <v>13</v>
      </c>
      <c r="N6366">
        <v>18.29119300870585</v>
      </c>
      <c r="O6366">
        <v>6365</v>
      </c>
      <c r="P6366">
        <v>76.548406494287434</v>
      </c>
    </row>
    <row r="6367" spans="1:16" x14ac:dyDescent="0.25">
      <c r="A6367" s="1">
        <v>6365</v>
      </c>
      <c r="B6367" s="2">
        <v>42804.666666666657</v>
      </c>
      <c r="C6367">
        <v>12</v>
      </c>
      <c r="D6367">
        <v>16.648554435037909</v>
      </c>
      <c r="E6367">
        <v>6366</v>
      </c>
      <c r="F6367">
        <v>72.787560027441117</v>
      </c>
      <c r="G6367" s="2">
        <v>43433.416666666657</v>
      </c>
      <c r="H6367">
        <v>15</v>
      </c>
      <c r="I6367">
        <v>16.504099324102931</v>
      </c>
      <c r="J6367">
        <v>6366</v>
      </c>
      <c r="K6367">
        <v>72.671232876712324</v>
      </c>
      <c r="L6367" s="2">
        <v>43580.875</v>
      </c>
      <c r="M6367">
        <v>17</v>
      </c>
      <c r="N6367">
        <v>18.297217323082489</v>
      </c>
      <c r="O6367">
        <v>6366</v>
      </c>
      <c r="P6367">
        <v>76.560432952495489</v>
      </c>
    </row>
    <row r="6368" spans="1:16" x14ac:dyDescent="0.25">
      <c r="A6368" s="1">
        <v>6366</v>
      </c>
      <c r="B6368" s="2">
        <v>42743.416666666657</v>
      </c>
      <c r="C6368">
        <v>18</v>
      </c>
      <c r="D6368">
        <v>16.648676239076242</v>
      </c>
      <c r="E6368">
        <v>6367</v>
      </c>
      <c r="F6368">
        <v>72.798993825748909</v>
      </c>
      <c r="G6368" s="2">
        <v>43390.583333333343</v>
      </c>
      <c r="H6368">
        <v>15</v>
      </c>
      <c r="I6368">
        <v>16.506815122709</v>
      </c>
      <c r="J6368">
        <v>6367</v>
      </c>
      <c r="K6368">
        <v>72.682648401826484</v>
      </c>
      <c r="L6368" s="2">
        <v>43686.416666666657</v>
      </c>
      <c r="M6368">
        <v>16</v>
      </c>
      <c r="N6368">
        <v>18.297328550996351</v>
      </c>
      <c r="O6368">
        <v>6367</v>
      </c>
      <c r="P6368">
        <v>76.572459410703544</v>
      </c>
    </row>
    <row r="6369" spans="1:16" x14ac:dyDescent="0.25">
      <c r="A6369" s="1">
        <v>6367</v>
      </c>
      <c r="B6369" s="2">
        <v>42996.25</v>
      </c>
      <c r="C6369">
        <v>13</v>
      </c>
      <c r="D6369">
        <v>16.650040156716958</v>
      </c>
      <c r="E6369">
        <v>6368</v>
      </c>
      <c r="F6369">
        <v>72.810427624056715</v>
      </c>
      <c r="G6369" s="2">
        <v>43390.541666666657</v>
      </c>
      <c r="H6369">
        <v>15</v>
      </c>
      <c r="I6369">
        <v>16.506815122709</v>
      </c>
      <c r="J6369">
        <v>6368</v>
      </c>
      <c r="K6369">
        <v>72.694063926940643</v>
      </c>
      <c r="L6369" s="2">
        <v>43548.25</v>
      </c>
      <c r="M6369">
        <v>15</v>
      </c>
      <c r="N6369">
        <v>18.29788505679138</v>
      </c>
      <c r="O6369">
        <v>6368</v>
      </c>
      <c r="P6369">
        <v>76.584485868911599</v>
      </c>
    </row>
    <row r="6370" spans="1:16" x14ac:dyDescent="0.25">
      <c r="A6370" s="1">
        <v>6368</v>
      </c>
      <c r="B6370" s="2">
        <v>42996.291666666657</v>
      </c>
      <c r="C6370">
        <v>13</v>
      </c>
      <c r="D6370">
        <v>16.650040156716958</v>
      </c>
      <c r="E6370">
        <v>6369</v>
      </c>
      <c r="F6370">
        <v>72.821861422364506</v>
      </c>
      <c r="G6370" s="2">
        <v>43129.291666666657</v>
      </c>
      <c r="H6370">
        <v>14</v>
      </c>
      <c r="I6370">
        <v>16.51287254391946</v>
      </c>
      <c r="J6370">
        <v>6369</v>
      </c>
      <c r="K6370">
        <v>72.705479452054789</v>
      </c>
      <c r="L6370" s="2">
        <v>43548.208333333343</v>
      </c>
      <c r="M6370">
        <v>15</v>
      </c>
      <c r="N6370">
        <v>18.29788505679138</v>
      </c>
      <c r="O6370">
        <v>6369</v>
      </c>
      <c r="P6370">
        <v>76.596512327119669</v>
      </c>
    </row>
    <row r="6371" spans="1:16" x14ac:dyDescent="0.25">
      <c r="A6371" s="1">
        <v>6369</v>
      </c>
      <c r="B6371" s="2">
        <v>42759.041666666657</v>
      </c>
      <c r="C6371">
        <v>16</v>
      </c>
      <c r="D6371">
        <v>16.65119035172777</v>
      </c>
      <c r="E6371">
        <v>6370</v>
      </c>
      <c r="F6371">
        <v>72.833295220672312</v>
      </c>
      <c r="G6371" s="2">
        <v>43129.25</v>
      </c>
      <c r="H6371">
        <v>14</v>
      </c>
      <c r="I6371">
        <v>16.51287254391946</v>
      </c>
      <c r="J6371">
        <v>6370</v>
      </c>
      <c r="K6371">
        <v>72.716894977168948</v>
      </c>
      <c r="L6371" s="2">
        <v>43597.166666666657</v>
      </c>
      <c r="M6371">
        <v>16</v>
      </c>
      <c r="N6371">
        <v>18.297900073199798</v>
      </c>
      <c r="O6371">
        <v>6370</v>
      </c>
      <c r="P6371">
        <v>76.608538785327724</v>
      </c>
    </row>
    <row r="6372" spans="1:16" x14ac:dyDescent="0.25">
      <c r="A6372" s="1">
        <v>6370</v>
      </c>
      <c r="B6372" s="2">
        <v>42799.291666666657</v>
      </c>
      <c r="C6372">
        <v>14</v>
      </c>
      <c r="D6372">
        <v>16.65623119181776</v>
      </c>
      <c r="E6372">
        <v>6371</v>
      </c>
      <c r="F6372">
        <v>72.844729018980104</v>
      </c>
      <c r="G6372" s="2">
        <v>43279.75</v>
      </c>
      <c r="H6372">
        <v>12</v>
      </c>
      <c r="I6372">
        <v>16.520742892857371</v>
      </c>
      <c r="J6372">
        <v>6371</v>
      </c>
      <c r="K6372">
        <v>72.728310502283108</v>
      </c>
      <c r="L6372" s="2">
        <v>43597.25</v>
      </c>
      <c r="M6372">
        <v>16</v>
      </c>
      <c r="N6372">
        <v>18.297900073199798</v>
      </c>
      <c r="O6372">
        <v>6371</v>
      </c>
      <c r="P6372">
        <v>76.620565243535779</v>
      </c>
    </row>
    <row r="6373" spans="1:16" x14ac:dyDescent="0.25">
      <c r="A6373" s="1">
        <v>6371</v>
      </c>
      <c r="B6373" s="2">
        <v>42823.875</v>
      </c>
      <c r="C6373">
        <v>17</v>
      </c>
      <c r="D6373">
        <v>16.66005999494169</v>
      </c>
      <c r="E6373">
        <v>6372</v>
      </c>
      <c r="F6373">
        <v>72.85616281728791</v>
      </c>
      <c r="G6373" s="2">
        <v>43279.708333333343</v>
      </c>
      <c r="H6373">
        <v>12</v>
      </c>
      <c r="I6373">
        <v>16.520742892857371</v>
      </c>
      <c r="J6373">
        <v>6372</v>
      </c>
      <c r="K6373">
        <v>72.739726027397253</v>
      </c>
      <c r="L6373" s="2">
        <v>43597.083333333343</v>
      </c>
      <c r="M6373">
        <v>16</v>
      </c>
      <c r="N6373">
        <v>18.297900073199798</v>
      </c>
      <c r="O6373">
        <v>6372</v>
      </c>
      <c r="P6373">
        <v>76.632591701743834</v>
      </c>
    </row>
    <row r="6374" spans="1:16" x14ac:dyDescent="0.25">
      <c r="A6374" s="1">
        <v>6372</v>
      </c>
      <c r="B6374" s="2">
        <v>42823.916666666657</v>
      </c>
      <c r="C6374">
        <v>17</v>
      </c>
      <c r="D6374">
        <v>16.66005999494169</v>
      </c>
      <c r="E6374">
        <v>6373</v>
      </c>
      <c r="F6374">
        <v>72.867596615595701</v>
      </c>
      <c r="G6374" s="2">
        <v>43359</v>
      </c>
      <c r="H6374">
        <v>16</v>
      </c>
      <c r="I6374">
        <v>16.52106141505131</v>
      </c>
      <c r="J6374">
        <v>6373</v>
      </c>
      <c r="K6374">
        <v>72.751141552511413</v>
      </c>
      <c r="L6374" s="2">
        <v>43529.666666666657</v>
      </c>
      <c r="M6374">
        <v>18</v>
      </c>
      <c r="N6374">
        <v>18.298758755919572</v>
      </c>
      <c r="O6374">
        <v>6373</v>
      </c>
      <c r="P6374">
        <v>76.644618159951889</v>
      </c>
    </row>
    <row r="6375" spans="1:16" x14ac:dyDescent="0.25">
      <c r="A6375" s="1">
        <v>6373</v>
      </c>
      <c r="B6375" s="2">
        <v>42823.833333333343</v>
      </c>
      <c r="C6375">
        <v>17</v>
      </c>
      <c r="D6375">
        <v>16.66005999494169</v>
      </c>
      <c r="E6375">
        <v>6374</v>
      </c>
      <c r="F6375">
        <v>72.879030413903493</v>
      </c>
      <c r="G6375" s="2">
        <v>43214.75</v>
      </c>
      <c r="H6375">
        <v>19</v>
      </c>
      <c r="I6375">
        <v>16.521926760059721</v>
      </c>
      <c r="J6375">
        <v>6374</v>
      </c>
      <c r="K6375">
        <v>72.762557077625573</v>
      </c>
      <c r="L6375" s="2">
        <v>43477.625</v>
      </c>
      <c r="M6375">
        <v>13</v>
      </c>
      <c r="N6375">
        <v>18.30122443145035</v>
      </c>
      <c r="O6375">
        <v>6374</v>
      </c>
      <c r="P6375">
        <v>76.656644618159959</v>
      </c>
    </row>
    <row r="6376" spans="1:16" x14ac:dyDescent="0.25">
      <c r="A6376" s="1">
        <v>6374</v>
      </c>
      <c r="B6376" s="2">
        <v>42931.875</v>
      </c>
      <c r="C6376">
        <v>20</v>
      </c>
      <c r="D6376">
        <v>16.66049216195708</v>
      </c>
      <c r="E6376">
        <v>6375</v>
      </c>
      <c r="F6376">
        <v>72.890464212211299</v>
      </c>
      <c r="G6376" s="2">
        <v>43287.166666666657</v>
      </c>
      <c r="H6376">
        <v>11</v>
      </c>
      <c r="I6376">
        <v>16.524982332795979</v>
      </c>
      <c r="J6376">
        <v>6375</v>
      </c>
      <c r="K6376">
        <v>72.773972602739732</v>
      </c>
      <c r="L6376" s="2">
        <v>43805.791666666657</v>
      </c>
      <c r="M6376">
        <v>20</v>
      </c>
      <c r="N6376">
        <v>18.302630068756621</v>
      </c>
      <c r="O6376">
        <v>6375</v>
      </c>
      <c r="P6376">
        <v>76.668671076368014</v>
      </c>
    </row>
    <row r="6377" spans="1:16" x14ac:dyDescent="0.25">
      <c r="A6377" s="1">
        <v>6375</v>
      </c>
      <c r="B6377" s="2">
        <v>42901.541666666657</v>
      </c>
      <c r="C6377">
        <v>9</v>
      </c>
      <c r="D6377">
        <v>16.66632990941044</v>
      </c>
      <c r="E6377">
        <v>6376</v>
      </c>
      <c r="F6377">
        <v>72.901898010519091</v>
      </c>
      <c r="G6377" s="2">
        <v>43456.958333333343</v>
      </c>
      <c r="H6377">
        <v>16</v>
      </c>
      <c r="I6377">
        <v>16.52712355868788</v>
      </c>
      <c r="J6377">
        <v>6376</v>
      </c>
      <c r="K6377">
        <v>72.785388127853878</v>
      </c>
      <c r="L6377" s="2">
        <v>43555.416666666657</v>
      </c>
      <c r="M6377">
        <v>17</v>
      </c>
      <c r="N6377">
        <v>18.30436447393943</v>
      </c>
      <c r="O6377">
        <v>6376</v>
      </c>
      <c r="P6377">
        <v>76.680697534576069</v>
      </c>
    </row>
    <row r="6378" spans="1:16" x14ac:dyDescent="0.25">
      <c r="A6378" s="1">
        <v>6376</v>
      </c>
      <c r="B6378" s="2">
        <v>42901.625</v>
      </c>
      <c r="C6378">
        <v>9</v>
      </c>
      <c r="D6378">
        <v>16.66632990941044</v>
      </c>
      <c r="E6378">
        <v>6377</v>
      </c>
      <c r="F6378">
        <v>72.913331808826896</v>
      </c>
      <c r="G6378" s="2">
        <v>43317.791666666657</v>
      </c>
      <c r="H6378">
        <v>16</v>
      </c>
      <c r="I6378">
        <v>16.53195532749778</v>
      </c>
      <c r="J6378">
        <v>6377</v>
      </c>
      <c r="K6378">
        <v>72.796803652968038</v>
      </c>
      <c r="L6378" s="2">
        <v>43693.541666666657</v>
      </c>
      <c r="M6378">
        <v>16</v>
      </c>
      <c r="N6378">
        <v>18.30710674488936</v>
      </c>
      <c r="O6378">
        <v>6377</v>
      </c>
      <c r="P6378">
        <v>76.692723992784124</v>
      </c>
    </row>
    <row r="6379" spans="1:16" x14ac:dyDescent="0.25">
      <c r="A6379" s="1">
        <v>6377</v>
      </c>
      <c r="B6379" s="2">
        <v>42901.583333333343</v>
      </c>
      <c r="C6379">
        <v>9</v>
      </c>
      <c r="D6379">
        <v>16.66632990941044</v>
      </c>
      <c r="E6379">
        <v>6378</v>
      </c>
      <c r="F6379">
        <v>72.924765607134688</v>
      </c>
      <c r="G6379" s="2">
        <v>43233.125</v>
      </c>
      <c r="H6379">
        <v>16</v>
      </c>
      <c r="I6379">
        <v>16.532332348567842</v>
      </c>
      <c r="J6379">
        <v>6378</v>
      </c>
      <c r="K6379">
        <v>72.808219178082197</v>
      </c>
      <c r="L6379" s="2">
        <v>43631.916666666657</v>
      </c>
      <c r="M6379">
        <v>19</v>
      </c>
      <c r="N6379">
        <v>18.311671542103671</v>
      </c>
      <c r="O6379">
        <v>6378</v>
      </c>
      <c r="P6379">
        <v>76.704750450992179</v>
      </c>
    </row>
    <row r="6380" spans="1:16" x14ac:dyDescent="0.25">
      <c r="A6380" s="1">
        <v>6378</v>
      </c>
      <c r="B6380" s="2">
        <v>42901.416666666657</v>
      </c>
      <c r="C6380">
        <v>9</v>
      </c>
      <c r="D6380">
        <v>16.66632990941044</v>
      </c>
      <c r="E6380">
        <v>6379</v>
      </c>
      <c r="F6380">
        <v>72.936199405442494</v>
      </c>
      <c r="G6380" s="2">
        <v>43199.708333333343</v>
      </c>
      <c r="H6380">
        <v>14</v>
      </c>
      <c r="I6380">
        <v>16.53251672458121</v>
      </c>
      <c r="J6380">
        <v>6379</v>
      </c>
      <c r="K6380">
        <v>72.819634703196343</v>
      </c>
      <c r="L6380" s="2">
        <v>43631.875</v>
      </c>
      <c r="M6380">
        <v>19</v>
      </c>
      <c r="N6380">
        <v>18.311671542103671</v>
      </c>
      <c r="O6380">
        <v>6379</v>
      </c>
      <c r="P6380">
        <v>76.716776909200235</v>
      </c>
    </row>
    <row r="6381" spans="1:16" x14ac:dyDescent="0.25">
      <c r="A6381" s="1">
        <v>6379</v>
      </c>
      <c r="B6381" s="2">
        <v>42901.458333333343</v>
      </c>
      <c r="C6381">
        <v>9</v>
      </c>
      <c r="D6381">
        <v>16.66632990941044</v>
      </c>
      <c r="E6381">
        <v>6380</v>
      </c>
      <c r="F6381">
        <v>72.947633203750286</v>
      </c>
      <c r="G6381" s="2">
        <v>43433.666666666657</v>
      </c>
      <c r="H6381">
        <v>17</v>
      </c>
      <c r="I6381">
        <v>16.533022947737621</v>
      </c>
      <c r="J6381">
        <v>6380</v>
      </c>
      <c r="K6381">
        <v>72.831050228310502</v>
      </c>
      <c r="L6381" s="2">
        <v>43645.833333333343</v>
      </c>
      <c r="M6381">
        <v>20</v>
      </c>
      <c r="N6381">
        <v>18.31274796228336</v>
      </c>
      <c r="O6381">
        <v>6380</v>
      </c>
      <c r="P6381">
        <v>76.728803367408304</v>
      </c>
    </row>
    <row r="6382" spans="1:16" x14ac:dyDescent="0.25">
      <c r="A6382" s="1">
        <v>6380</v>
      </c>
      <c r="B6382" s="2">
        <v>42901.5</v>
      </c>
      <c r="C6382">
        <v>9</v>
      </c>
      <c r="D6382">
        <v>16.66632990941044</v>
      </c>
      <c r="E6382">
        <v>6381</v>
      </c>
      <c r="F6382">
        <v>72.959067002058077</v>
      </c>
      <c r="G6382" s="2">
        <v>43152.5</v>
      </c>
      <c r="H6382">
        <v>13</v>
      </c>
      <c r="I6382">
        <v>16.540122496214831</v>
      </c>
      <c r="J6382">
        <v>6381</v>
      </c>
      <c r="K6382">
        <v>72.842465753424662</v>
      </c>
      <c r="L6382" s="2">
        <v>43787.666666666657</v>
      </c>
      <c r="M6382">
        <v>16</v>
      </c>
      <c r="N6382">
        <v>18.313792840565839</v>
      </c>
      <c r="O6382">
        <v>6381</v>
      </c>
      <c r="P6382">
        <v>76.740829825616359</v>
      </c>
    </row>
    <row r="6383" spans="1:16" x14ac:dyDescent="0.25">
      <c r="A6383" s="1">
        <v>6381</v>
      </c>
      <c r="B6383" s="2">
        <v>42866.833333333343</v>
      </c>
      <c r="C6383">
        <v>17</v>
      </c>
      <c r="D6383">
        <v>16.666494462176519</v>
      </c>
      <c r="E6383">
        <v>6382</v>
      </c>
      <c r="F6383">
        <v>72.970500800365883</v>
      </c>
      <c r="G6383" s="2">
        <v>43191.5</v>
      </c>
      <c r="H6383">
        <v>15</v>
      </c>
      <c r="I6383">
        <v>16.540338200569281</v>
      </c>
      <c r="J6383">
        <v>6382</v>
      </c>
      <c r="K6383">
        <v>72.853881278538807</v>
      </c>
      <c r="L6383" s="2">
        <v>43663.791666666657</v>
      </c>
      <c r="M6383">
        <v>14</v>
      </c>
      <c r="N6383">
        <v>18.314235133693408</v>
      </c>
      <c r="O6383">
        <v>6382</v>
      </c>
      <c r="P6383">
        <v>76.752856283824414</v>
      </c>
    </row>
    <row r="6384" spans="1:16" x14ac:dyDescent="0.25">
      <c r="A6384" s="1">
        <v>6382</v>
      </c>
      <c r="B6384" s="2">
        <v>43045.833333333343</v>
      </c>
      <c r="C6384">
        <v>16</v>
      </c>
      <c r="D6384">
        <v>16.675585727946078</v>
      </c>
      <c r="E6384">
        <v>6383</v>
      </c>
      <c r="F6384">
        <v>72.981934598673675</v>
      </c>
      <c r="G6384" s="2">
        <v>43191.458333333343</v>
      </c>
      <c r="H6384">
        <v>15</v>
      </c>
      <c r="I6384">
        <v>16.540338200569281</v>
      </c>
      <c r="J6384">
        <v>6383</v>
      </c>
      <c r="K6384">
        <v>72.865296803652967</v>
      </c>
      <c r="L6384" s="2">
        <v>43636.458333333343</v>
      </c>
      <c r="M6384">
        <v>11</v>
      </c>
      <c r="N6384">
        <v>18.31834888436218</v>
      </c>
      <c r="O6384">
        <v>6383</v>
      </c>
      <c r="P6384">
        <v>76.764882742032469</v>
      </c>
    </row>
    <row r="6385" spans="1:16" x14ac:dyDescent="0.25">
      <c r="A6385" s="1">
        <v>6383</v>
      </c>
      <c r="B6385" s="2">
        <v>43078.75</v>
      </c>
      <c r="C6385">
        <v>18</v>
      </c>
      <c r="D6385">
        <v>16.67610479956716</v>
      </c>
      <c r="E6385">
        <v>6384</v>
      </c>
      <c r="F6385">
        <v>72.993368396981481</v>
      </c>
      <c r="G6385" s="2">
        <v>43191.416666666657</v>
      </c>
      <c r="H6385">
        <v>15</v>
      </c>
      <c r="I6385">
        <v>16.540338200569281</v>
      </c>
      <c r="J6385">
        <v>6384</v>
      </c>
      <c r="K6385">
        <v>72.876712328767127</v>
      </c>
      <c r="L6385" s="2">
        <v>43699.333333333343</v>
      </c>
      <c r="M6385">
        <v>16</v>
      </c>
      <c r="N6385">
        <v>18.32008025917202</v>
      </c>
      <c r="O6385">
        <v>6384</v>
      </c>
      <c r="P6385">
        <v>76.776909200240524</v>
      </c>
    </row>
    <row r="6386" spans="1:16" x14ac:dyDescent="0.25">
      <c r="A6386" s="1">
        <v>6384</v>
      </c>
      <c r="B6386" s="2">
        <v>42911</v>
      </c>
      <c r="C6386">
        <v>14</v>
      </c>
      <c r="D6386">
        <v>16.680484810755001</v>
      </c>
      <c r="E6386">
        <v>6385</v>
      </c>
      <c r="F6386">
        <v>73.004802195289273</v>
      </c>
      <c r="G6386" s="2">
        <v>43191.375</v>
      </c>
      <c r="H6386">
        <v>15</v>
      </c>
      <c r="I6386">
        <v>16.540338200569281</v>
      </c>
      <c r="J6386">
        <v>6385</v>
      </c>
      <c r="K6386">
        <v>72.888127853881272</v>
      </c>
      <c r="L6386" s="2">
        <v>43511.5</v>
      </c>
      <c r="M6386">
        <v>10</v>
      </c>
      <c r="N6386">
        <v>18.321739779465162</v>
      </c>
      <c r="O6386">
        <v>6385</v>
      </c>
      <c r="P6386">
        <v>76.788935658448594</v>
      </c>
    </row>
    <row r="6387" spans="1:16" x14ac:dyDescent="0.25">
      <c r="A6387" s="1">
        <v>6385</v>
      </c>
      <c r="B6387" s="2">
        <v>42910.958333333343</v>
      </c>
      <c r="C6387">
        <v>14</v>
      </c>
      <c r="D6387">
        <v>16.680484810755001</v>
      </c>
      <c r="E6387">
        <v>6386</v>
      </c>
      <c r="F6387">
        <v>73.016235993597078</v>
      </c>
      <c r="G6387" s="2">
        <v>43417.833333333343</v>
      </c>
      <c r="H6387">
        <v>16</v>
      </c>
      <c r="I6387">
        <v>16.540757242304299</v>
      </c>
      <c r="J6387">
        <v>6386</v>
      </c>
      <c r="K6387">
        <v>72.899543378995432</v>
      </c>
      <c r="L6387" s="2">
        <v>43639.333333333343</v>
      </c>
      <c r="M6387">
        <v>11</v>
      </c>
      <c r="N6387">
        <v>18.325885611147079</v>
      </c>
      <c r="O6387">
        <v>6386</v>
      </c>
      <c r="P6387">
        <v>76.800962116656649</v>
      </c>
    </row>
    <row r="6388" spans="1:16" x14ac:dyDescent="0.25">
      <c r="A6388" s="1">
        <v>6386</v>
      </c>
      <c r="B6388" s="2">
        <v>43078.5</v>
      </c>
      <c r="C6388">
        <v>17</v>
      </c>
      <c r="D6388">
        <v>16.680974022769021</v>
      </c>
      <c r="E6388">
        <v>6387</v>
      </c>
      <c r="F6388">
        <v>73.02766979190487</v>
      </c>
      <c r="G6388" s="2">
        <v>43416.083333333343</v>
      </c>
      <c r="H6388">
        <v>17</v>
      </c>
      <c r="I6388">
        <v>16.540791174256409</v>
      </c>
      <c r="J6388">
        <v>6387</v>
      </c>
      <c r="K6388">
        <v>72.910958904109592</v>
      </c>
      <c r="L6388" s="2">
        <v>43600.291666666657</v>
      </c>
      <c r="M6388">
        <v>14</v>
      </c>
      <c r="N6388">
        <v>18.327193408118461</v>
      </c>
      <c r="O6388">
        <v>6387</v>
      </c>
      <c r="P6388">
        <v>76.812988574864704</v>
      </c>
    </row>
    <row r="6389" spans="1:16" x14ac:dyDescent="0.25">
      <c r="A6389" s="1">
        <v>6387</v>
      </c>
      <c r="B6389" s="2">
        <v>43056.333333333343</v>
      </c>
      <c r="C6389">
        <v>13</v>
      </c>
      <c r="D6389">
        <v>16.684108956596361</v>
      </c>
      <c r="E6389">
        <v>6388</v>
      </c>
      <c r="F6389">
        <v>73.039103590212662</v>
      </c>
      <c r="G6389" s="2">
        <v>43312.416666666657</v>
      </c>
      <c r="H6389">
        <v>17</v>
      </c>
      <c r="I6389">
        <v>16.540968028071699</v>
      </c>
      <c r="J6389">
        <v>6388</v>
      </c>
      <c r="K6389">
        <v>72.922374429223751</v>
      </c>
      <c r="L6389" s="2">
        <v>43695.291666666657</v>
      </c>
      <c r="M6389">
        <v>16</v>
      </c>
      <c r="N6389">
        <v>18.339709407674629</v>
      </c>
      <c r="O6389">
        <v>6388</v>
      </c>
      <c r="P6389">
        <v>76.825015033072759</v>
      </c>
    </row>
    <row r="6390" spans="1:16" x14ac:dyDescent="0.25">
      <c r="A6390" s="1">
        <v>6388</v>
      </c>
      <c r="B6390" s="2">
        <v>42918.541666666657</v>
      </c>
      <c r="C6390">
        <v>17</v>
      </c>
      <c r="D6390">
        <v>16.68470768951499</v>
      </c>
      <c r="E6390">
        <v>6389</v>
      </c>
      <c r="F6390">
        <v>73.050537388520468</v>
      </c>
      <c r="G6390" s="2">
        <v>43249.041666666657</v>
      </c>
      <c r="H6390">
        <v>14</v>
      </c>
      <c r="I6390">
        <v>16.541015197716138</v>
      </c>
      <c r="J6390">
        <v>6389</v>
      </c>
      <c r="K6390">
        <v>72.933789954337897</v>
      </c>
      <c r="L6390" s="2">
        <v>43800.25</v>
      </c>
      <c r="M6390">
        <v>17</v>
      </c>
      <c r="N6390">
        <v>18.340027793186241</v>
      </c>
      <c r="O6390">
        <v>6389</v>
      </c>
      <c r="P6390">
        <v>76.837041491280814</v>
      </c>
    </row>
    <row r="6391" spans="1:16" x14ac:dyDescent="0.25">
      <c r="A6391" s="1">
        <v>6389</v>
      </c>
      <c r="B6391" s="2">
        <v>42918.583333333343</v>
      </c>
      <c r="C6391">
        <v>17</v>
      </c>
      <c r="D6391">
        <v>16.68470768951499</v>
      </c>
      <c r="E6391">
        <v>6390</v>
      </c>
      <c r="F6391">
        <v>73.061971186828259</v>
      </c>
      <c r="G6391" s="2">
        <v>43410.791666666657</v>
      </c>
      <c r="H6391">
        <v>15</v>
      </c>
      <c r="I6391">
        <v>16.543879870000151</v>
      </c>
      <c r="J6391">
        <v>6390</v>
      </c>
      <c r="K6391">
        <v>72.945205479452056</v>
      </c>
      <c r="L6391" s="2">
        <v>43767.458333333343</v>
      </c>
      <c r="M6391">
        <v>17</v>
      </c>
      <c r="N6391">
        <v>18.34142407988201</v>
      </c>
      <c r="O6391">
        <v>6390</v>
      </c>
      <c r="P6391">
        <v>76.84906794948887</v>
      </c>
    </row>
    <row r="6392" spans="1:16" x14ac:dyDescent="0.25">
      <c r="A6392" s="1">
        <v>6390</v>
      </c>
      <c r="B6392" s="2">
        <v>42918.625</v>
      </c>
      <c r="C6392">
        <v>17</v>
      </c>
      <c r="D6392">
        <v>16.68470768951499</v>
      </c>
      <c r="E6392">
        <v>6391</v>
      </c>
      <c r="F6392">
        <v>73.073404985136065</v>
      </c>
      <c r="G6392" s="2">
        <v>43452.375</v>
      </c>
      <c r="H6392">
        <v>16</v>
      </c>
      <c r="I6392">
        <v>16.548255400371421</v>
      </c>
      <c r="J6392">
        <v>6391</v>
      </c>
      <c r="K6392">
        <v>72.956621004566216</v>
      </c>
      <c r="L6392" s="2">
        <v>43643.583333333343</v>
      </c>
      <c r="M6392">
        <v>9</v>
      </c>
      <c r="N6392">
        <v>18.344234808210508</v>
      </c>
      <c r="O6392">
        <v>6391</v>
      </c>
      <c r="P6392">
        <v>76.861094407696939</v>
      </c>
    </row>
    <row r="6393" spans="1:16" x14ac:dyDescent="0.25">
      <c r="A6393" s="1">
        <v>6391</v>
      </c>
      <c r="B6393" s="2">
        <v>43064.833333333343</v>
      </c>
      <c r="C6393">
        <v>16</v>
      </c>
      <c r="D6393">
        <v>16.685970596650911</v>
      </c>
      <c r="E6393">
        <v>6392</v>
      </c>
      <c r="F6393">
        <v>73.084838783443857</v>
      </c>
      <c r="G6393" s="2">
        <v>43137.166666666657</v>
      </c>
      <c r="H6393">
        <v>17</v>
      </c>
      <c r="I6393">
        <v>16.550885139161519</v>
      </c>
      <c r="J6393">
        <v>6392</v>
      </c>
      <c r="K6393">
        <v>72.968036529680361</v>
      </c>
      <c r="L6393" s="2">
        <v>43620.375</v>
      </c>
      <c r="M6393">
        <v>14</v>
      </c>
      <c r="N6393">
        <v>18.34436373943932</v>
      </c>
      <c r="O6393">
        <v>6392</v>
      </c>
      <c r="P6393">
        <v>76.873120865904994</v>
      </c>
    </row>
    <row r="6394" spans="1:16" x14ac:dyDescent="0.25">
      <c r="A6394" s="1">
        <v>6392</v>
      </c>
      <c r="B6394" s="2">
        <v>42988.458333333343</v>
      </c>
      <c r="C6394">
        <v>15</v>
      </c>
      <c r="D6394">
        <v>16.687613017254641</v>
      </c>
      <c r="E6394">
        <v>6393</v>
      </c>
      <c r="F6394">
        <v>73.096272581751663</v>
      </c>
      <c r="G6394" s="2">
        <v>43310.541666666657</v>
      </c>
      <c r="H6394">
        <v>12</v>
      </c>
      <c r="I6394">
        <v>16.56020005945069</v>
      </c>
      <c r="J6394">
        <v>6393</v>
      </c>
      <c r="K6394">
        <v>72.979452054794521</v>
      </c>
      <c r="L6394" s="2">
        <v>43620.333333333343</v>
      </c>
      <c r="M6394">
        <v>14</v>
      </c>
      <c r="N6394">
        <v>18.34436373943932</v>
      </c>
      <c r="O6394">
        <v>6393</v>
      </c>
      <c r="P6394">
        <v>76.885147324113049</v>
      </c>
    </row>
    <row r="6395" spans="1:16" x14ac:dyDescent="0.25">
      <c r="A6395" s="1">
        <v>6393</v>
      </c>
      <c r="B6395" s="2">
        <v>42740.833333333343</v>
      </c>
      <c r="C6395">
        <v>22</v>
      </c>
      <c r="D6395">
        <v>16.688226444176539</v>
      </c>
      <c r="E6395">
        <v>6394</v>
      </c>
      <c r="F6395">
        <v>73.107706380059454</v>
      </c>
      <c r="G6395" s="2">
        <v>43310.625</v>
      </c>
      <c r="H6395">
        <v>12</v>
      </c>
      <c r="I6395">
        <v>16.56020005945069</v>
      </c>
      <c r="J6395">
        <v>6394</v>
      </c>
      <c r="K6395">
        <v>72.990867579908681</v>
      </c>
      <c r="L6395" s="2">
        <v>43584.791666666657</v>
      </c>
      <c r="M6395">
        <v>18</v>
      </c>
      <c r="N6395">
        <v>18.348053315232601</v>
      </c>
      <c r="O6395">
        <v>6394</v>
      </c>
      <c r="P6395">
        <v>76.897173782321104</v>
      </c>
    </row>
    <row r="6396" spans="1:16" x14ac:dyDescent="0.25">
      <c r="A6396" s="1">
        <v>6394</v>
      </c>
      <c r="B6396" s="2">
        <v>43032.791666666657</v>
      </c>
      <c r="C6396">
        <v>16</v>
      </c>
      <c r="D6396">
        <v>16.68961347312608</v>
      </c>
      <c r="E6396">
        <v>6395</v>
      </c>
      <c r="F6396">
        <v>73.11914017836726</v>
      </c>
      <c r="G6396" s="2">
        <v>43310.583333333343</v>
      </c>
      <c r="H6396">
        <v>12</v>
      </c>
      <c r="I6396">
        <v>16.56020005945069</v>
      </c>
      <c r="J6396">
        <v>6395</v>
      </c>
      <c r="K6396">
        <v>73.002283105022826</v>
      </c>
      <c r="L6396" s="2">
        <v>43515.833333333343</v>
      </c>
      <c r="M6396">
        <v>18</v>
      </c>
      <c r="N6396">
        <v>18.34833285762625</v>
      </c>
      <c r="O6396">
        <v>6395</v>
      </c>
      <c r="P6396">
        <v>76.909200240529159</v>
      </c>
    </row>
    <row r="6397" spans="1:16" x14ac:dyDescent="0.25">
      <c r="A6397" s="1">
        <v>6395</v>
      </c>
      <c r="B6397" s="2">
        <v>42777.791666666657</v>
      </c>
      <c r="C6397">
        <v>16</v>
      </c>
      <c r="D6397">
        <v>16.69756365903617</v>
      </c>
      <c r="E6397">
        <v>6396</v>
      </c>
      <c r="F6397">
        <v>73.130573976675052</v>
      </c>
      <c r="G6397" s="2">
        <v>43118.166666666657</v>
      </c>
      <c r="H6397">
        <v>13</v>
      </c>
      <c r="I6397">
        <v>16.562662982051531</v>
      </c>
      <c r="J6397">
        <v>6396</v>
      </c>
      <c r="K6397">
        <v>73.013698630136986</v>
      </c>
      <c r="L6397" s="2">
        <v>43471.75</v>
      </c>
      <c r="M6397">
        <v>18</v>
      </c>
      <c r="N6397">
        <v>18.349127279693281</v>
      </c>
      <c r="O6397">
        <v>6396</v>
      </c>
      <c r="P6397">
        <v>76.921226698737229</v>
      </c>
    </row>
    <row r="6398" spans="1:16" x14ac:dyDescent="0.25">
      <c r="A6398" s="1">
        <v>6396</v>
      </c>
      <c r="B6398" s="2">
        <v>42778.291666666657</v>
      </c>
      <c r="C6398">
        <v>16</v>
      </c>
      <c r="D6398">
        <v>16.69866102656254</v>
      </c>
      <c r="E6398">
        <v>6397</v>
      </c>
      <c r="F6398">
        <v>73.142007774982844</v>
      </c>
      <c r="G6398" s="2">
        <v>43118.125</v>
      </c>
      <c r="H6398">
        <v>13</v>
      </c>
      <c r="I6398">
        <v>16.562662982051531</v>
      </c>
      <c r="J6398">
        <v>6397</v>
      </c>
      <c r="K6398">
        <v>73.025114155251146</v>
      </c>
      <c r="L6398" s="2">
        <v>43471.791666666657</v>
      </c>
      <c r="M6398">
        <v>18</v>
      </c>
      <c r="N6398">
        <v>18.349127279693281</v>
      </c>
      <c r="O6398">
        <v>6397</v>
      </c>
      <c r="P6398">
        <v>76.933253156945284</v>
      </c>
    </row>
    <row r="6399" spans="1:16" x14ac:dyDescent="0.25">
      <c r="A6399" s="1">
        <v>6397</v>
      </c>
      <c r="B6399" s="2">
        <v>42878.5</v>
      </c>
      <c r="C6399">
        <v>16</v>
      </c>
      <c r="D6399">
        <v>16.699458721037679</v>
      </c>
      <c r="E6399">
        <v>6398</v>
      </c>
      <c r="F6399">
        <v>73.15344157329065</v>
      </c>
      <c r="G6399" s="2">
        <v>43118.083333333343</v>
      </c>
      <c r="H6399">
        <v>13</v>
      </c>
      <c r="I6399">
        <v>16.562662982051531</v>
      </c>
      <c r="J6399">
        <v>6398</v>
      </c>
      <c r="K6399">
        <v>73.036529680365291</v>
      </c>
      <c r="L6399" s="2">
        <v>43551.875</v>
      </c>
      <c r="M6399">
        <v>22</v>
      </c>
      <c r="N6399">
        <v>18.349381686692539</v>
      </c>
      <c r="O6399">
        <v>6398</v>
      </c>
      <c r="P6399">
        <v>76.945279615153339</v>
      </c>
    </row>
    <row r="6400" spans="1:16" x14ac:dyDescent="0.25">
      <c r="A6400" s="1">
        <v>6398</v>
      </c>
      <c r="B6400" s="2">
        <v>42850</v>
      </c>
      <c r="C6400">
        <v>14</v>
      </c>
      <c r="D6400">
        <v>16.70362873707823</v>
      </c>
      <c r="E6400">
        <v>6399</v>
      </c>
      <c r="F6400">
        <v>73.164875371598441</v>
      </c>
      <c r="G6400" s="2">
        <v>43118.041666666657</v>
      </c>
      <c r="H6400">
        <v>13</v>
      </c>
      <c r="I6400">
        <v>16.562662982051531</v>
      </c>
      <c r="J6400">
        <v>6399</v>
      </c>
      <c r="K6400">
        <v>73.047945205479451</v>
      </c>
      <c r="L6400" s="2">
        <v>43606.541666666657</v>
      </c>
      <c r="M6400">
        <v>17</v>
      </c>
      <c r="N6400">
        <v>18.354473281396249</v>
      </c>
      <c r="O6400">
        <v>6399</v>
      </c>
      <c r="P6400">
        <v>76.957306073361394</v>
      </c>
    </row>
    <row r="6401" spans="1:16" x14ac:dyDescent="0.25">
      <c r="A6401" s="1">
        <v>6399</v>
      </c>
      <c r="B6401" s="2">
        <v>42850.041666666657</v>
      </c>
      <c r="C6401">
        <v>14</v>
      </c>
      <c r="D6401">
        <v>16.70362873707823</v>
      </c>
      <c r="E6401">
        <v>6400</v>
      </c>
      <c r="F6401">
        <v>73.176309169906247</v>
      </c>
      <c r="G6401" s="2">
        <v>43118.291666666657</v>
      </c>
      <c r="H6401">
        <v>13</v>
      </c>
      <c r="I6401">
        <v>16.562662982051531</v>
      </c>
      <c r="J6401">
        <v>6400</v>
      </c>
      <c r="K6401">
        <v>73.05936073059361</v>
      </c>
      <c r="L6401" s="2">
        <v>43785.916666666657</v>
      </c>
      <c r="M6401">
        <v>18</v>
      </c>
      <c r="N6401">
        <v>18.356721786376301</v>
      </c>
      <c r="O6401">
        <v>6400</v>
      </c>
      <c r="P6401">
        <v>76.969332531569449</v>
      </c>
    </row>
    <row r="6402" spans="1:16" x14ac:dyDescent="0.25">
      <c r="A6402" s="1">
        <v>6400</v>
      </c>
      <c r="B6402" s="2">
        <v>42850.125</v>
      </c>
      <c r="C6402">
        <v>14</v>
      </c>
      <c r="D6402">
        <v>16.70362873707823</v>
      </c>
      <c r="E6402">
        <v>6401</v>
      </c>
      <c r="F6402">
        <v>73.187742968214039</v>
      </c>
      <c r="G6402" s="2">
        <v>43129</v>
      </c>
      <c r="H6402">
        <v>15</v>
      </c>
      <c r="I6402">
        <v>16.564411301774719</v>
      </c>
      <c r="J6402">
        <v>6401</v>
      </c>
      <c r="K6402">
        <v>73.070776255707756</v>
      </c>
      <c r="L6402" s="2">
        <v>43639.458333333343</v>
      </c>
      <c r="M6402">
        <v>13</v>
      </c>
      <c r="N6402">
        <v>18.363103219772071</v>
      </c>
      <c r="O6402">
        <v>6401</v>
      </c>
      <c r="P6402">
        <v>76.981358989777505</v>
      </c>
    </row>
    <row r="6403" spans="1:16" x14ac:dyDescent="0.25">
      <c r="A6403" s="1">
        <v>6401</v>
      </c>
      <c r="B6403" s="2">
        <v>42941.708333333343</v>
      </c>
      <c r="C6403">
        <v>15</v>
      </c>
      <c r="D6403">
        <v>16.707019075909411</v>
      </c>
      <c r="E6403">
        <v>6402</v>
      </c>
      <c r="F6403">
        <v>73.199176766521845</v>
      </c>
      <c r="G6403" s="2">
        <v>43129.041666666657</v>
      </c>
      <c r="H6403">
        <v>15</v>
      </c>
      <c r="I6403">
        <v>16.564411301774719</v>
      </c>
      <c r="J6403">
        <v>6402</v>
      </c>
      <c r="K6403">
        <v>73.082191780821915</v>
      </c>
      <c r="L6403" s="2">
        <v>43757.833333333343</v>
      </c>
      <c r="M6403">
        <v>17</v>
      </c>
      <c r="N6403">
        <v>18.364833327600682</v>
      </c>
      <c r="O6403">
        <v>6402</v>
      </c>
      <c r="P6403">
        <v>76.993385447985574</v>
      </c>
    </row>
    <row r="6404" spans="1:16" x14ac:dyDescent="0.25">
      <c r="A6404" s="1">
        <v>6402</v>
      </c>
      <c r="B6404" s="2">
        <v>42941.75</v>
      </c>
      <c r="C6404">
        <v>15</v>
      </c>
      <c r="D6404">
        <v>16.707019075909411</v>
      </c>
      <c r="E6404">
        <v>6403</v>
      </c>
      <c r="F6404">
        <v>73.210610564829636</v>
      </c>
      <c r="G6404" s="2">
        <v>43129.083333333343</v>
      </c>
      <c r="H6404">
        <v>15</v>
      </c>
      <c r="I6404">
        <v>16.564411301774719</v>
      </c>
      <c r="J6404">
        <v>6403</v>
      </c>
      <c r="K6404">
        <v>73.093607305936075</v>
      </c>
      <c r="L6404" s="2">
        <v>43472.583333333343</v>
      </c>
      <c r="M6404">
        <v>19</v>
      </c>
      <c r="N6404">
        <v>18.369196582016521</v>
      </c>
      <c r="O6404">
        <v>6403</v>
      </c>
      <c r="P6404">
        <v>77.005411906193629</v>
      </c>
    </row>
    <row r="6405" spans="1:16" x14ac:dyDescent="0.25">
      <c r="A6405" s="1">
        <v>6403</v>
      </c>
      <c r="B6405" s="2">
        <v>42941.625</v>
      </c>
      <c r="C6405">
        <v>15</v>
      </c>
      <c r="D6405">
        <v>16.707019075909411</v>
      </c>
      <c r="E6405">
        <v>6404</v>
      </c>
      <c r="F6405">
        <v>73.222044363137428</v>
      </c>
      <c r="G6405" s="2">
        <v>43128.958333333343</v>
      </c>
      <c r="H6405">
        <v>15</v>
      </c>
      <c r="I6405">
        <v>16.564411301774719</v>
      </c>
      <c r="J6405">
        <v>6404</v>
      </c>
      <c r="K6405">
        <v>73.105022831050235</v>
      </c>
      <c r="L6405" s="2">
        <v>43520.041666666657</v>
      </c>
      <c r="M6405">
        <v>18</v>
      </c>
      <c r="N6405">
        <v>18.371897866782501</v>
      </c>
      <c r="O6405">
        <v>6404</v>
      </c>
      <c r="P6405">
        <v>77.017438364401684</v>
      </c>
    </row>
    <row r="6406" spans="1:16" x14ac:dyDescent="0.25">
      <c r="A6406" s="1">
        <v>6404</v>
      </c>
      <c r="B6406" s="2">
        <v>42941.666666666657</v>
      </c>
      <c r="C6406">
        <v>15</v>
      </c>
      <c r="D6406">
        <v>16.707019075909411</v>
      </c>
      <c r="E6406">
        <v>6405</v>
      </c>
      <c r="F6406">
        <v>73.233478161445234</v>
      </c>
      <c r="G6406" s="2">
        <v>43387.791666666657</v>
      </c>
      <c r="H6406">
        <v>15</v>
      </c>
      <c r="I6406">
        <v>16.568996637146519</v>
      </c>
      <c r="J6406">
        <v>6405</v>
      </c>
      <c r="K6406">
        <v>73.11643835616438</v>
      </c>
      <c r="L6406" s="2">
        <v>43520.083333333343</v>
      </c>
      <c r="M6406">
        <v>18</v>
      </c>
      <c r="N6406">
        <v>18.371897866782501</v>
      </c>
      <c r="O6406">
        <v>6405</v>
      </c>
      <c r="P6406">
        <v>77.029464822609739</v>
      </c>
    </row>
    <row r="6407" spans="1:16" x14ac:dyDescent="0.25">
      <c r="A6407" s="1">
        <v>6405</v>
      </c>
      <c r="B6407" s="2">
        <v>42895.875</v>
      </c>
      <c r="C6407">
        <v>18</v>
      </c>
      <c r="D6407">
        <v>16.707203953959521</v>
      </c>
      <c r="E6407">
        <v>6406</v>
      </c>
      <c r="F6407">
        <v>73.244911959753026</v>
      </c>
      <c r="G6407" s="2">
        <v>43158.875</v>
      </c>
      <c r="H6407">
        <v>20</v>
      </c>
      <c r="I6407">
        <v>16.569053086573909</v>
      </c>
      <c r="J6407">
        <v>6406</v>
      </c>
      <c r="K6407">
        <v>73.12785388127854</v>
      </c>
      <c r="L6407" s="2">
        <v>43519.958333333343</v>
      </c>
      <c r="M6407">
        <v>18</v>
      </c>
      <c r="N6407">
        <v>18.371897866782501</v>
      </c>
      <c r="O6407">
        <v>6406</v>
      </c>
      <c r="P6407">
        <v>77.041491280817795</v>
      </c>
    </row>
    <row r="6408" spans="1:16" x14ac:dyDescent="0.25">
      <c r="A6408" s="1">
        <v>6406</v>
      </c>
      <c r="B6408" s="2">
        <v>43006.916666666657</v>
      </c>
      <c r="C6408">
        <v>16</v>
      </c>
      <c r="D6408">
        <v>16.710734498024649</v>
      </c>
      <c r="E6408">
        <v>6407</v>
      </c>
      <c r="F6408">
        <v>73.256345758060831</v>
      </c>
      <c r="G6408" s="2">
        <v>43398.958333333343</v>
      </c>
      <c r="H6408">
        <v>16</v>
      </c>
      <c r="I6408">
        <v>16.56907048936165</v>
      </c>
      <c r="J6408">
        <v>6407</v>
      </c>
      <c r="K6408">
        <v>73.1392694063927</v>
      </c>
      <c r="L6408" s="2">
        <v>43520</v>
      </c>
      <c r="M6408">
        <v>18</v>
      </c>
      <c r="N6408">
        <v>18.371897866782501</v>
      </c>
      <c r="O6408">
        <v>6407</v>
      </c>
      <c r="P6408">
        <v>77.053517739025864</v>
      </c>
    </row>
    <row r="6409" spans="1:16" x14ac:dyDescent="0.25">
      <c r="A6409" s="1">
        <v>6407</v>
      </c>
      <c r="B6409" s="2">
        <v>42863.833333333343</v>
      </c>
      <c r="C6409">
        <v>15</v>
      </c>
      <c r="D6409">
        <v>16.71357934167585</v>
      </c>
      <c r="E6409">
        <v>6408</v>
      </c>
      <c r="F6409">
        <v>73.267779556368623</v>
      </c>
      <c r="G6409" s="2">
        <v>43216.875</v>
      </c>
      <c r="H6409">
        <v>20</v>
      </c>
      <c r="I6409">
        <v>16.57010439962243</v>
      </c>
      <c r="J6409">
        <v>6408</v>
      </c>
      <c r="K6409">
        <v>73.150684931506845</v>
      </c>
      <c r="L6409" s="2">
        <v>43789.625</v>
      </c>
      <c r="M6409">
        <v>13</v>
      </c>
      <c r="N6409">
        <v>18.371921559128211</v>
      </c>
      <c r="O6409">
        <v>6408</v>
      </c>
      <c r="P6409">
        <v>77.065544197233919</v>
      </c>
    </row>
    <row r="6410" spans="1:16" x14ac:dyDescent="0.25">
      <c r="A6410" s="1">
        <v>6408</v>
      </c>
      <c r="B6410" s="2">
        <v>42988.541666666657</v>
      </c>
      <c r="C6410">
        <v>16</v>
      </c>
      <c r="D6410">
        <v>16.71412050797754</v>
      </c>
      <c r="E6410">
        <v>6409</v>
      </c>
      <c r="F6410">
        <v>73.279213354676429</v>
      </c>
      <c r="G6410" s="2">
        <v>43213.333333333343</v>
      </c>
      <c r="H6410">
        <v>16</v>
      </c>
      <c r="I6410">
        <v>16.571442256108941</v>
      </c>
      <c r="J6410">
        <v>6409</v>
      </c>
      <c r="K6410">
        <v>73.162100456621005</v>
      </c>
      <c r="L6410" s="2">
        <v>43618.083333333343</v>
      </c>
      <c r="M6410">
        <v>16</v>
      </c>
      <c r="N6410">
        <v>18.383292183287541</v>
      </c>
      <c r="O6410">
        <v>6409</v>
      </c>
      <c r="P6410">
        <v>77.077570655441974</v>
      </c>
    </row>
    <row r="6411" spans="1:16" x14ac:dyDescent="0.25">
      <c r="A6411" s="1">
        <v>6409</v>
      </c>
      <c r="B6411" s="2">
        <v>42771.541666666657</v>
      </c>
      <c r="C6411">
        <v>16</v>
      </c>
      <c r="D6411">
        <v>16.714946477032019</v>
      </c>
      <c r="E6411">
        <v>6410</v>
      </c>
      <c r="F6411">
        <v>73.290647152984221</v>
      </c>
      <c r="G6411" s="2">
        <v>43213.375</v>
      </c>
      <c r="H6411">
        <v>16</v>
      </c>
      <c r="I6411">
        <v>16.571442256108941</v>
      </c>
      <c r="J6411">
        <v>6410</v>
      </c>
      <c r="K6411">
        <v>73.173515981735164</v>
      </c>
      <c r="L6411" s="2">
        <v>43620.625</v>
      </c>
      <c r="M6411">
        <v>15</v>
      </c>
      <c r="N6411">
        <v>18.387570940777699</v>
      </c>
      <c r="O6411">
        <v>6410</v>
      </c>
      <c r="P6411">
        <v>77.089597113650029</v>
      </c>
    </row>
    <row r="6412" spans="1:16" x14ac:dyDescent="0.25">
      <c r="A6412" s="1">
        <v>6410</v>
      </c>
      <c r="B6412" s="2">
        <v>42771.5</v>
      </c>
      <c r="C6412">
        <v>16</v>
      </c>
      <c r="D6412">
        <v>16.714946477032019</v>
      </c>
      <c r="E6412">
        <v>6411</v>
      </c>
      <c r="F6412">
        <v>73.302080951292012</v>
      </c>
      <c r="G6412" s="2">
        <v>43213.416666666657</v>
      </c>
      <c r="H6412">
        <v>16</v>
      </c>
      <c r="I6412">
        <v>16.571442256108941</v>
      </c>
      <c r="J6412">
        <v>6411</v>
      </c>
      <c r="K6412">
        <v>73.18493150684931</v>
      </c>
      <c r="L6412" s="2">
        <v>43600.5</v>
      </c>
      <c r="M6412">
        <v>16</v>
      </c>
      <c r="N6412">
        <v>18.388710601116919</v>
      </c>
      <c r="O6412">
        <v>6411</v>
      </c>
      <c r="P6412">
        <v>77.101623571858084</v>
      </c>
    </row>
    <row r="6413" spans="1:16" x14ac:dyDescent="0.25">
      <c r="A6413" s="1">
        <v>6411</v>
      </c>
      <c r="B6413" s="2">
        <v>42771.666666666657</v>
      </c>
      <c r="C6413">
        <v>16</v>
      </c>
      <c r="D6413">
        <v>16.714946477032019</v>
      </c>
      <c r="E6413">
        <v>6412</v>
      </c>
      <c r="F6413">
        <v>73.313514749599818</v>
      </c>
      <c r="G6413" s="2">
        <v>43138.458333333343</v>
      </c>
      <c r="H6413">
        <v>16</v>
      </c>
      <c r="I6413">
        <v>16.572964713785581</v>
      </c>
      <c r="J6413">
        <v>6412</v>
      </c>
      <c r="K6413">
        <v>73.196347031963469</v>
      </c>
      <c r="L6413" s="2">
        <v>43627.041666666657</v>
      </c>
      <c r="M6413">
        <v>15</v>
      </c>
      <c r="N6413">
        <v>18.39638687193435</v>
      </c>
      <c r="O6413">
        <v>6412</v>
      </c>
      <c r="P6413">
        <v>77.11365003006614</v>
      </c>
    </row>
    <row r="6414" spans="1:16" x14ac:dyDescent="0.25">
      <c r="A6414" s="1">
        <v>6412</v>
      </c>
      <c r="B6414" s="2">
        <v>42771.625</v>
      </c>
      <c r="C6414">
        <v>16</v>
      </c>
      <c r="D6414">
        <v>16.714946477032019</v>
      </c>
      <c r="E6414">
        <v>6413</v>
      </c>
      <c r="F6414">
        <v>73.32494854790761</v>
      </c>
      <c r="G6414" s="2">
        <v>43301.5</v>
      </c>
      <c r="H6414">
        <v>15</v>
      </c>
      <c r="I6414">
        <v>16.57356900730986</v>
      </c>
      <c r="J6414">
        <v>6413</v>
      </c>
      <c r="K6414">
        <v>73.207762557077629</v>
      </c>
      <c r="L6414" s="2">
        <v>43781.916666666657</v>
      </c>
      <c r="M6414">
        <v>17</v>
      </c>
      <c r="N6414">
        <v>18.397038565364799</v>
      </c>
      <c r="O6414">
        <v>6413</v>
      </c>
      <c r="P6414">
        <v>77.125676488274209</v>
      </c>
    </row>
    <row r="6415" spans="1:16" x14ac:dyDescent="0.25">
      <c r="A6415" s="1">
        <v>6413</v>
      </c>
      <c r="B6415" s="2">
        <v>42771.583333333343</v>
      </c>
      <c r="C6415">
        <v>16</v>
      </c>
      <c r="D6415">
        <v>16.714946477032019</v>
      </c>
      <c r="E6415">
        <v>6414</v>
      </c>
      <c r="F6415">
        <v>73.336382346215416</v>
      </c>
      <c r="G6415" s="2">
        <v>43301.416666666657</v>
      </c>
      <c r="H6415">
        <v>15</v>
      </c>
      <c r="I6415">
        <v>16.57356900730986</v>
      </c>
      <c r="J6415">
        <v>6414</v>
      </c>
      <c r="K6415">
        <v>73.219178082191775</v>
      </c>
      <c r="L6415" s="2">
        <v>43494.75</v>
      </c>
      <c r="M6415">
        <v>18</v>
      </c>
      <c r="N6415">
        <v>18.397815160070301</v>
      </c>
      <c r="O6415">
        <v>6414</v>
      </c>
      <c r="P6415">
        <v>77.137702946482264</v>
      </c>
    </row>
    <row r="6416" spans="1:16" x14ac:dyDescent="0.25">
      <c r="A6416" s="1">
        <v>6414</v>
      </c>
      <c r="B6416" s="2">
        <v>42858</v>
      </c>
      <c r="C6416">
        <v>19</v>
      </c>
      <c r="D6416">
        <v>16.717015257639261</v>
      </c>
      <c r="E6416">
        <v>6415</v>
      </c>
      <c r="F6416">
        <v>73.347816144523208</v>
      </c>
      <c r="G6416" s="2">
        <v>43301.375</v>
      </c>
      <c r="H6416">
        <v>15</v>
      </c>
      <c r="I6416">
        <v>16.57356900730986</v>
      </c>
      <c r="J6416">
        <v>6415</v>
      </c>
      <c r="K6416">
        <v>73.230593607305934</v>
      </c>
      <c r="L6416" s="2">
        <v>43756.291666666657</v>
      </c>
      <c r="M6416">
        <v>13</v>
      </c>
      <c r="N6416">
        <v>18.404704848103879</v>
      </c>
      <c r="O6416">
        <v>6415</v>
      </c>
      <c r="P6416">
        <v>77.149729404690319</v>
      </c>
    </row>
    <row r="6417" spans="1:16" x14ac:dyDescent="0.25">
      <c r="A6417" s="1">
        <v>6415</v>
      </c>
      <c r="B6417" s="2">
        <v>43003.333333333343</v>
      </c>
      <c r="C6417">
        <v>18</v>
      </c>
      <c r="D6417">
        <v>16.722282183889568</v>
      </c>
      <c r="E6417">
        <v>6416</v>
      </c>
      <c r="F6417">
        <v>73.359249942831013</v>
      </c>
      <c r="G6417" s="2">
        <v>43187.75</v>
      </c>
      <c r="H6417">
        <v>18</v>
      </c>
      <c r="I6417">
        <v>16.573785690199141</v>
      </c>
      <c r="J6417">
        <v>6416</v>
      </c>
      <c r="K6417">
        <v>73.242009132420094</v>
      </c>
      <c r="L6417" s="2">
        <v>43725.416666666657</v>
      </c>
      <c r="M6417">
        <v>18</v>
      </c>
      <c r="N6417">
        <v>18.40551141538117</v>
      </c>
      <c r="O6417">
        <v>6416</v>
      </c>
      <c r="P6417">
        <v>77.161755862898374</v>
      </c>
    </row>
    <row r="6418" spans="1:16" x14ac:dyDescent="0.25">
      <c r="A6418" s="1">
        <v>6416</v>
      </c>
      <c r="B6418" s="2">
        <v>42788.833333333343</v>
      </c>
      <c r="C6418">
        <v>20</v>
      </c>
      <c r="D6418">
        <v>16.72326492433417</v>
      </c>
      <c r="E6418">
        <v>6417</v>
      </c>
      <c r="F6418">
        <v>73.370683741138805</v>
      </c>
      <c r="G6418" s="2">
        <v>43282.791666666657</v>
      </c>
      <c r="H6418">
        <v>18</v>
      </c>
      <c r="I6418">
        <v>16.57403936739961</v>
      </c>
      <c r="J6418">
        <v>6417</v>
      </c>
      <c r="K6418">
        <v>73.253424657534254</v>
      </c>
      <c r="L6418" s="2">
        <v>43486.791666666657</v>
      </c>
      <c r="M6418">
        <v>18</v>
      </c>
      <c r="N6418">
        <v>18.408185133474898</v>
      </c>
      <c r="O6418">
        <v>6417</v>
      </c>
      <c r="P6418">
        <v>77.17378232110643</v>
      </c>
    </row>
    <row r="6419" spans="1:16" x14ac:dyDescent="0.25">
      <c r="A6419" s="1">
        <v>6417</v>
      </c>
      <c r="B6419" s="2">
        <v>43032.208333333343</v>
      </c>
      <c r="C6419">
        <v>13</v>
      </c>
      <c r="D6419">
        <v>16.72739840027646</v>
      </c>
      <c r="E6419">
        <v>6418</v>
      </c>
      <c r="F6419">
        <v>73.382117539446611</v>
      </c>
      <c r="G6419" s="2">
        <v>43185.666666666657</v>
      </c>
      <c r="H6419">
        <v>17</v>
      </c>
      <c r="I6419">
        <v>16.574400083496101</v>
      </c>
      <c r="J6419">
        <v>6418</v>
      </c>
      <c r="K6419">
        <v>73.264840182648399</v>
      </c>
      <c r="L6419" s="2">
        <v>43679.916666666657</v>
      </c>
      <c r="M6419">
        <v>18</v>
      </c>
      <c r="N6419">
        <v>18.409032129535369</v>
      </c>
      <c r="O6419">
        <v>6418</v>
      </c>
      <c r="P6419">
        <v>77.185808779314499</v>
      </c>
    </row>
    <row r="6420" spans="1:16" x14ac:dyDescent="0.25">
      <c r="A6420" s="1">
        <v>6418</v>
      </c>
      <c r="B6420" s="2">
        <v>42750.166666666657</v>
      </c>
      <c r="C6420">
        <v>14</v>
      </c>
      <c r="D6420">
        <v>16.73112896831449</v>
      </c>
      <c r="E6420">
        <v>6419</v>
      </c>
      <c r="F6420">
        <v>73.393551337754403</v>
      </c>
      <c r="G6420" s="2">
        <v>43185.708333333343</v>
      </c>
      <c r="H6420">
        <v>17</v>
      </c>
      <c r="I6420">
        <v>16.574400083496101</v>
      </c>
      <c r="J6420">
        <v>6419</v>
      </c>
      <c r="K6420">
        <v>73.276255707762559</v>
      </c>
      <c r="L6420" s="2">
        <v>43506.416666666657</v>
      </c>
      <c r="M6420">
        <v>16</v>
      </c>
      <c r="N6420">
        <v>18.409692320651359</v>
      </c>
      <c r="O6420">
        <v>6419</v>
      </c>
      <c r="P6420">
        <v>77.197835237522554</v>
      </c>
    </row>
    <row r="6421" spans="1:16" x14ac:dyDescent="0.25">
      <c r="A6421" s="1">
        <v>6419</v>
      </c>
      <c r="B6421" s="2">
        <v>42750.125</v>
      </c>
      <c r="C6421">
        <v>14</v>
      </c>
      <c r="D6421">
        <v>16.73112896831449</v>
      </c>
      <c r="E6421">
        <v>6420</v>
      </c>
      <c r="F6421">
        <v>73.404985136062194</v>
      </c>
      <c r="G6421" s="2">
        <v>43201.25</v>
      </c>
      <c r="H6421">
        <v>16</v>
      </c>
      <c r="I6421">
        <v>16.575603772268231</v>
      </c>
      <c r="J6421">
        <v>6420</v>
      </c>
      <c r="K6421">
        <v>73.287671232876718</v>
      </c>
      <c r="L6421" s="2">
        <v>43515.791666666657</v>
      </c>
      <c r="M6421">
        <v>19</v>
      </c>
      <c r="N6421">
        <v>18.41172963253619</v>
      </c>
      <c r="O6421">
        <v>6420</v>
      </c>
      <c r="P6421">
        <v>77.209861695730609</v>
      </c>
    </row>
    <row r="6422" spans="1:16" x14ac:dyDescent="0.25">
      <c r="A6422" s="1">
        <v>6420</v>
      </c>
      <c r="B6422" s="2">
        <v>42972.583333333343</v>
      </c>
      <c r="C6422">
        <v>16</v>
      </c>
      <c r="D6422">
        <v>16.73202684261647</v>
      </c>
      <c r="E6422">
        <v>6421</v>
      </c>
      <c r="F6422">
        <v>73.41641893437</v>
      </c>
      <c r="G6422" s="2">
        <v>43433</v>
      </c>
      <c r="H6422">
        <v>13</v>
      </c>
      <c r="I6422">
        <v>16.579094667595879</v>
      </c>
      <c r="J6422">
        <v>6421</v>
      </c>
      <c r="K6422">
        <v>73.299086757990864</v>
      </c>
      <c r="L6422" s="2">
        <v>43606.875</v>
      </c>
      <c r="M6422">
        <v>18</v>
      </c>
      <c r="N6422">
        <v>18.411880193350111</v>
      </c>
      <c r="O6422">
        <v>6421</v>
      </c>
      <c r="P6422">
        <v>77.221888153938664</v>
      </c>
    </row>
    <row r="6423" spans="1:16" x14ac:dyDescent="0.25">
      <c r="A6423" s="1">
        <v>6421</v>
      </c>
      <c r="B6423" s="2">
        <v>42767.375</v>
      </c>
      <c r="C6423">
        <v>16</v>
      </c>
      <c r="D6423">
        <v>16.73465267017982</v>
      </c>
      <c r="E6423">
        <v>6422</v>
      </c>
      <c r="F6423">
        <v>73.427852732677792</v>
      </c>
      <c r="G6423" s="2">
        <v>43124.583333333343</v>
      </c>
      <c r="H6423">
        <v>13</v>
      </c>
      <c r="I6423">
        <v>16.579116034795991</v>
      </c>
      <c r="J6423">
        <v>6422</v>
      </c>
      <c r="K6423">
        <v>73.310502283105023</v>
      </c>
      <c r="L6423" s="2">
        <v>43645.291666666657</v>
      </c>
      <c r="M6423">
        <v>13</v>
      </c>
      <c r="N6423">
        <v>18.413859453349851</v>
      </c>
      <c r="O6423">
        <v>6422</v>
      </c>
      <c r="P6423">
        <v>77.233914612146719</v>
      </c>
    </row>
    <row r="6424" spans="1:16" x14ac:dyDescent="0.25">
      <c r="A6424" s="1">
        <v>6422</v>
      </c>
      <c r="B6424" s="2">
        <v>42767.333333333343</v>
      </c>
      <c r="C6424">
        <v>16</v>
      </c>
      <c r="D6424">
        <v>16.73465267017982</v>
      </c>
      <c r="E6424">
        <v>6423</v>
      </c>
      <c r="F6424">
        <v>73.439286530985598</v>
      </c>
      <c r="G6424" s="2">
        <v>43107.333333333343</v>
      </c>
      <c r="H6424">
        <v>16</v>
      </c>
      <c r="I6424">
        <v>16.579494825147709</v>
      </c>
      <c r="J6424">
        <v>6423</v>
      </c>
      <c r="K6424">
        <v>73.321917808219183</v>
      </c>
      <c r="L6424" s="2">
        <v>43529.458333333343</v>
      </c>
      <c r="M6424">
        <v>17</v>
      </c>
      <c r="N6424">
        <v>18.415365438273511</v>
      </c>
      <c r="O6424">
        <v>6423</v>
      </c>
      <c r="P6424">
        <v>77.245941070354775</v>
      </c>
    </row>
    <row r="6425" spans="1:16" x14ac:dyDescent="0.25">
      <c r="A6425" s="1">
        <v>6423</v>
      </c>
      <c r="B6425" s="2">
        <v>42784.958333333343</v>
      </c>
      <c r="C6425">
        <v>18</v>
      </c>
      <c r="D6425">
        <v>16.73531901676558</v>
      </c>
      <c r="E6425">
        <v>6424</v>
      </c>
      <c r="F6425">
        <v>73.450720329293389</v>
      </c>
      <c r="G6425" s="2">
        <v>43425.375</v>
      </c>
      <c r="H6425">
        <v>17</v>
      </c>
      <c r="I6425">
        <v>16.583928526783211</v>
      </c>
      <c r="J6425">
        <v>6424</v>
      </c>
      <c r="K6425">
        <v>73.333333333333329</v>
      </c>
      <c r="L6425" s="2">
        <v>43529.208333333343</v>
      </c>
      <c r="M6425">
        <v>15</v>
      </c>
      <c r="N6425">
        <v>18.417874152399961</v>
      </c>
      <c r="O6425">
        <v>6424</v>
      </c>
      <c r="P6425">
        <v>77.257967528562844</v>
      </c>
    </row>
    <row r="6426" spans="1:16" x14ac:dyDescent="0.25">
      <c r="A6426" s="1">
        <v>6424</v>
      </c>
      <c r="B6426" s="2">
        <v>42904.916666666657</v>
      </c>
      <c r="C6426">
        <v>14</v>
      </c>
      <c r="D6426">
        <v>16.73817174313324</v>
      </c>
      <c r="E6426">
        <v>6425</v>
      </c>
      <c r="F6426">
        <v>73.462154127601195</v>
      </c>
      <c r="G6426" s="2">
        <v>43425.458333333343</v>
      </c>
      <c r="H6426">
        <v>17</v>
      </c>
      <c r="I6426">
        <v>16.583928526783211</v>
      </c>
      <c r="J6426">
        <v>6425</v>
      </c>
      <c r="K6426">
        <v>73.344748858447488</v>
      </c>
      <c r="L6426" s="2">
        <v>43759.875</v>
      </c>
      <c r="M6426">
        <v>20</v>
      </c>
      <c r="N6426">
        <v>18.42302804443155</v>
      </c>
      <c r="O6426">
        <v>6425</v>
      </c>
      <c r="P6426">
        <v>77.269993986770899</v>
      </c>
    </row>
    <row r="6427" spans="1:16" x14ac:dyDescent="0.25">
      <c r="A6427" s="1">
        <v>6425</v>
      </c>
      <c r="B6427" s="2">
        <v>42869</v>
      </c>
      <c r="C6427">
        <v>17</v>
      </c>
      <c r="D6427">
        <v>16.739755930173519</v>
      </c>
      <c r="E6427">
        <v>6426</v>
      </c>
      <c r="F6427">
        <v>73.473587925908987</v>
      </c>
      <c r="G6427" s="2">
        <v>43425.5</v>
      </c>
      <c r="H6427">
        <v>17</v>
      </c>
      <c r="I6427">
        <v>16.583928526783211</v>
      </c>
      <c r="J6427">
        <v>6426</v>
      </c>
      <c r="K6427">
        <v>73.356164383561648</v>
      </c>
      <c r="L6427" s="2">
        <v>43530.083333333343</v>
      </c>
      <c r="M6427">
        <v>15</v>
      </c>
      <c r="N6427">
        <v>18.423356990821841</v>
      </c>
      <c r="O6427">
        <v>6426</v>
      </c>
      <c r="P6427">
        <v>77.282020444978954</v>
      </c>
    </row>
    <row r="6428" spans="1:16" x14ac:dyDescent="0.25">
      <c r="A6428" s="1">
        <v>6426</v>
      </c>
      <c r="B6428" s="2">
        <v>42767.041666666657</v>
      </c>
      <c r="C6428">
        <v>13</v>
      </c>
      <c r="D6428">
        <v>16.740235842799081</v>
      </c>
      <c r="E6428">
        <v>6427</v>
      </c>
      <c r="F6428">
        <v>73.485021724216779</v>
      </c>
      <c r="G6428" s="2">
        <v>43425.541666666657</v>
      </c>
      <c r="H6428">
        <v>17</v>
      </c>
      <c r="I6428">
        <v>16.583928526783211</v>
      </c>
      <c r="J6428">
        <v>6427</v>
      </c>
      <c r="K6428">
        <v>73.367579908675793</v>
      </c>
      <c r="L6428" s="2">
        <v>43530.041666666657</v>
      </c>
      <c r="M6428">
        <v>15</v>
      </c>
      <c r="N6428">
        <v>18.423356990821841</v>
      </c>
      <c r="O6428">
        <v>6427</v>
      </c>
      <c r="P6428">
        <v>77.294046903187009</v>
      </c>
    </row>
    <row r="6429" spans="1:16" x14ac:dyDescent="0.25">
      <c r="A6429" s="1">
        <v>6427</v>
      </c>
      <c r="B6429" s="2">
        <v>42932.583333333343</v>
      </c>
      <c r="C6429">
        <v>15</v>
      </c>
      <c r="D6429">
        <v>16.740255410051539</v>
      </c>
      <c r="E6429">
        <v>6428</v>
      </c>
      <c r="F6429">
        <v>73.496455522524585</v>
      </c>
      <c r="G6429" s="2">
        <v>43425.416666666657</v>
      </c>
      <c r="H6429">
        <v>17</v>
      </c>
      <c r="I6429">
        <v>16.583928526783211</v>
      </c>
      <c r="J6429">
        <v>6428</v>
      </c>
      <c r="K6429">
        <v>73.378995433789953</v>
      </c>
      <c r="L6429" s="2">
        <v>43639.541666666657</v>
      </c>
      <c r="M6429">
        <v>11</v>
      </c>
      <c r="N6429">
        <v>18.426778543473809</v>
      </c>
      <c r="O6429">
        <v>6428</v>
      </c>
      <c r="P6429">
        <v>77.306073361395065</v>
      </c>
    </row>
    <row r="6430" spans="1:16" x14ac:dyDescent="0.25">
      <c r="A6430" s="1">
        <v>6428</v>
      </c>
      <c r="B6430" s="2">
        <v>43058.125</v>
      </c>
      <c r="C6430">
        <v>18</v>
      </c>
      <c r="D6430">
        <v>16.74095291605828</v>
      </c>
      <c r="E6430">
        <v>6429</v>
      </c>
      <c r="F6430">
        <v>73.507889320832376</v>
      </c>
      <c r="G6430" s="2">
        <v>43153.291666666657</v>
      </c>
      <c r="H6430">
        <v>12</v>
      </c>
      <c r="I6430">
        <v>16.591697679650689</v>
      </c>
      <c r="J6430">
        <v>6429</v>
      </c>
      <c r="K6430">
        <v>73.390410958904113</v>
      </c>
      <c r="L6430" s="2">
        <v>43639.583333333343</v>
      </c>
      <c r="M6430">
        <v>11</v>
      </c>
      <c r="N6430">
        <v>18.426778543473809</v>
      </c>
      <c r="O6430">
        <v>6429</v>
      </c>
      <c r="P6430">
        <v>77.318099819603134</v>
      </c>
    </row>
    <row r="6431" spans="1:16" x14ac:dyDescent="0.25">
      <c r="A6431" s="1">
        <v>6429</v>
      </c>
      <c r="B6431" s="2">
        <v>42902.041666666657</v>
      </c>
      <c r="C6431">
        <v>17</v>
      </c>
      <c r="D6431">
        <v>16.742691061447879</v>
      </c>
      <c r="E6431">
        <v>6430</v>
      </c>
      <c r="F6431">
        <v>73.519323119140182</v>
      </c>
      <c r="G6431" s="2">
        <v>43138.833333333343</v>
      </c>
      <c r="H6431">
        <v>16</v>
      </c>
      <c r="I6431">
        <v>16.593955338728559</v>
      </c>
      <c r="J6431">
        <v>6430</v>
      </c>
      <c r="K6431">
        <v>73.401826484018258</v>
      </c>
      <c r="L6431" s="2">
        <v>43776.708333333343</v>
      </c>
      <c r="M6431">
        <v>9</v>
      </c>
      <c r="N6431">
        <v>18.42959340225573</v>
      </c>
      <c r="O6431">
        <v>6430</v>
      </c>
      <c r="P6431">
        <v>77.330126277811189</v>
      </c>
    </row>
    <row r="6432" spans="1:16" x14ac:dyDescent="0.25">
      <c r="A6432" s="1">
        <v>6430</v>
      </c>
      <c r="B6432" s="2">
        <v>43087.666666666657</v>
      </c>
      <c r="C6432">
        <v>15</v>
      </c>
      <c r="D6432">
        <v>16.746533294455869</v>
      </c>
      <c r="E6432">
        <v>6431</v>
      </c>
      <c r="F6432">
        <v>73.530756917447974</v>
      </c>
      <c r="G6432" s="2">
        <v>43249.708333333343</v>
      </c>
      <c r="H6432">
        <v>14</v>
      </c>
      <c r="I6432">
        <v>16.594320263702901</v>
      </c>
      <c r="J6432">
        <v>6431</v>
      </c>
      <c r="K6432">
        <v>73.413242009132418</v>
      </c>
      <c r="L6432" s="2">
        <v>43563.791666666657</v>
      </c>
      <c r="M6432">
        <v>14</v>
      </c>
      <c r="N6432">
        <v>18.431221887030869</v>
      </c>
      <c r="O6432">
        <v>6431</v>
      </c>
      <c r="P6432">
        <v>77.342152736019244</v>
      </c>
    </row>
    <row r="6433" spans="1:16" x14ac:dyDescent="0.25">
      <c r="A6433" s="1">
        <v>6431</v>
      </c>
      <c r="B6433" s="2">
        <v>42903.5</v>
      </c>
      <c r="C6433">
        <v>15</v>
      </c>
      <c r="D6433">
        <v>16.746551130395499</v>
      </c>
      <c r="E6433">
        <v>6432</v>
      </c>
      <c r="F6433">
        <v>73.54219071575578</v>
      </c>
      <c r="G6433" s="2">
        <v>43249.666666666657</v>
      </c>
      <c r="H6433">
        <v>14</v>
      </c>
      <c r="I6433">
        <v>16.594320263702901</v>
      </c>
      <c r="J6433">
        <v>6432</v>
      </c>
      <c r="K6433">
        <v>73.424657534246577</v>
      </c>
      <c r="L6433" s="2">
        <v>43626.375</v>
      </c>
      <c r="M6433">
        <v>17</v>
      </c>
      <c r="N6433">
        <v>18.43536071173315</v>
      </c>
      <c r="O6433">
        <v>6432</v>
      </c>
      <c r="P6433">
        <v>77.354179194227299</v>
      </c>
    </row>
    <row r="6434" spans="1:16" x14ac:dyDescent="0.25">
      <c r="A6434" s="1">
        <v>6432</v>
      </c>
      <c r="B6434" s="2">
        <v>42843.791666666657</v>
      </c>
      <c r="C6434">
        <v>19</v>
      </c>
      <c r="D6434">
        <v>16.747897810572269</v>
      </c>
      <c r="E6434">
        <v>6433</v>
      </c>
      <c r="F6434">
        <v>73.553624514063571</v>
      </c>
      <c r="G6434" s="2">
        <v>43298.416666666657</v>
      </c>
      <c r="H6434">
        <v>20</v>
      </c>
      <c r="I6434">
        <v>16.59840786508882</v>
      </c>
      <c r="J6434">
        <v>6433</v>
      </c>
      <c r="K6434">
        <v>73.436073059360737</v>
      </c>
      <c r="L6434" s="2">
        <v>43648.375</v>
      </c>
      <c r="M6434">
        <v>17</v>
      </c>
      <c r="N6434">
        <v>18.438770013841221</v>
      </c>
      <c r="O6434">
        <v>6433</v>
      </c>
      <c r="P6434">
        <v>77.366205652435355</v>
      </c>
    </row>
    <row r="6435" spans="1:16" x14ac:dyDescent="0.25">
      <c r="A6435" s="1">
        <v>6433</v>
      </c>
      <c r="B6435" s="2">
        <v>42933.833333333343</v>
      </c>
      <c r="C6435">
        <v>18</v>
      </c>
      <c r="D6435">
        <v>16.749562801333781</v>
      </c>
      <c r="E6435">
        <v>6434</v>
      </c>
      <c r="F6435">
        <v>73.565058312371363</v>
      </c>
      <c r="G6435" s="2">
        <v>43248.916666666657</v>
      </c>
      <c r="H6435">
        <v>15</v>
      </c>
      <c r="I6435">
        <v>16.598579272768902</v>
      </c>
      <c r="J6435">
        <v>6434</v>
      </c>
      <c r="K6435">
        <v>73.447488584474883</v>
      </c>
      <c r="L6435" s="2">
        <v>43503.5</v>
      </c>
      <c r="M6435">
        <v>12</v>
      </c>
      <c r="N6435">
        <v>18.440476266142781</v>
      </c>
      <c r="O6435">
        <v>6434</v>
      </c>
      <c r="P6435">
        <v>77.37823211064341</v>
      </c>
    </row>
    <row r="6436" spans="1:16" x14ac:dyDescent="0.25">
      <c r="A6436" s="1">
        <v>6434</v>
      </c>
      <c r="B6436" s="2">
        <v>42933.875</v>
      </c>
      <c r="C6436">
        <v>18</v>
      </c>
      <c r="D6436">
        <v>16.749562801333781</v>
      </c>
      <c r="E6436">
        <v>6435</v>
      </c>
      <c r="F6436">
        <v>73.576492110679169</v>
      </c>
      <c r="G6436" s="2">
        <v>43248.875</v>
      </c>
      <c r="H6436">
        <v>15</v>
      </c>
      <c r="I6436">
        <v>16.598579272768902</v>
      </c>
      <c r="J6436">
        <v>6435</v>
      </c>
      <c r="K6436">
        <v>73.458904109589042</v>
      </c>
      <c r="L6436" s="2">
        <v>43503.541666666657</v>
      </c>
      <c r="M6436">
        <v>12</v>
      </c>
      <c r="N6436">
        <v>18.440476266142781</v>
      </c>
      <c r="O6436">
        <v>6435</v>
      </c>
      <c r="P6436">
        <v>77.390258568851479</v>
      </c>
    </row>
    <row r="6437" spans="1:16" x14ac:dyDescent="0.25">
      <c r="A6437" s="1">
        <v>6435</v>
      </c>
      <c r="B6437" s="2">
        <v>42796.791666666657</v>
      </c>
      <c r="C6437">
        <v>18</v>
      </c>
      <c r="D6437">
        <v>16.754746831698331</v>
      </c>
      <c r="E6437">
        <v>6436</v>
      </c>
      <c r="F6437">
        <v>73.587925908986961</v>
      </c>
      <c r="G6437" s="2">
        <v>43392.291666666657</v>
      </c>
      <c r="H6437">
        <v>15</v>
      </c>
      <c r="I6437">
        <v>16.600696285013068</v>
      </c>
      <c r="J6437">
        <v>6436</v>
      </c>
      <c r="K6437">
        <v>73.470319634703202</v>
      </c>
      <c r="L6437" s="2">
        <v>43503.458333333343</v>
      </c>
      <c r="M6437">
        <v>12</v>
      </c>
      <c r="N6437">
        <v>18.440476266142781</v>
      </c>
      <c r="O6437">
        <v>6436</v>
      </c>
      <c r="P6437">
        <v>77.402285027059534</v>
      </c>
    </row>
    <row r="6438" spans="1:16" x14ac:dyDescent="0.25">
      <c r="A6438" s="1">
        <v>6436</v>
      </c>
      <c r="B6438" s="2">
        <v>43039.25</v>
      </c>
      <c r="C6438">
        <v>17</v>
      </c>
      <c r="D6438">
        <v>16.758328547141751</v>
      </c>
      <c r="E6438">
        <v>6437</v>
      </c>
      <c r="F6438">
        <v>73.599359707294767</v>
      </c>
      <c r="G6438" s="2">
        <v>43392.125</v>
      </c>
      <c r="H6438">
        <v>15</v>
      </c>
      <c r="I6438">
        <v>16.600696285013068</v>
      </c>
      <c r="J6438">
        <v>6437</v>
      </c>
      <c r="K6438">
        <v>73.481735159817347</v>
      </c>
      <c r="L6438" s="2">
        <v>43697.5</v>
      </c>
      <c r="M6438">
        <v>15</v>
      </c>
      <c r="N6438">
        <v>18.442868163772591</v>
      </c>
      <c r="O6438">
        <v>6437</v>
      </c>
      <c r="P6438">
        <v>77.414311485267589</v>
      </c>
    </row>
    <row r="6439" spans="1:16" x14ac:dyDescent="0.25">
      <c r="A6439" s="1">
        <v>6437</v>
      </c>
      <c r="B6439" s="2">
        <v>42905.916666666657</v>
      </c>
      <c r="C6439">
        <v>19</v>
      </c>
      <c r="D6439">
        <v>16.760130660209871</v>
      </c>
      <c r="E6439">
        <v>6438</v>
      </c>
      <c r="F6439">
        <v>73.610793505602558</v>
      </c>
      <c r="G6439" s="2">
        <v>43182.541666666657</v>
      </c>
      <c r="H6439">
        <v>16</v>
      </c>
      <c r="I6439">
        <v>16.601107534053629</v>
      </c>
      <c r="J6439">
        <v>6438</v>
      </c>
      <c r="K6439">
        <v>73.493150684931507</v>
      </c>
      <c r="L6439" s="2">
        <v>43697.375</v>
      </c>
      <c r="M6439">
        <v>15</v>
      </c>
      <c r="N6439">
        <v>18.442868163772591</v>
      </c>
      <c r="O6439">
        <v>6438</v>
      </c>
      <c r="P6439">
        <v>77.426337943475644</v>
      </c>
    </row>
    <row r="6440" spans="1:16" x14ac:dyDescent="0.25">
      <c r="A6440" s="1">
        <v>6438</v>
      </c>
      <c r="B6440" s="2">
        <v>43092.583333333343</v>
      </c>
      <c r="C6440">
        <v>14</v>
      </c>
      <c r="D6440">
        <v>16.761985978298039</v>
      </c>
      <c r="E6440">
        <v>6439</v>
      </c>
      <c r="F6440">
        <v>73.622227303910364</v>
      </c>
      <c r="G6440" s="2">
        <v>43335.833333333343</v>
      </c>
      <c r="H6440">
        <v>16</v>
      </c>
      <c r="I6440">
        <v>16.609032166318279</v>
      </c>
      <c r="J6440">
        <v>6439</v>
      </c>
      <c r="K6440">
        <v>73.504566210045667</v>
      </c>
      <c r="L6440" s="2">
        <v>43697.416666666657</v>
      </c>
      <c r="M6440">
        <v>15</v>
      </c>
      <c r="N6440">
        <v>18.442868163772591</v>
      </c>
      <c r="O6440">
        <v>6439</v>
      </c>
      <c r="P6440">
        <v>77.4383644016837</v>
      </c>
    </row>
    <row r="6441" spans="1:16" x14ac:dyDescent="0.25">
      <c r="A6441" s="1">
        <v>6439</v>
      </c>
      <c r="B6441" s="2">
        <v>42877.875</v>
      </c>
      <c r="C6441">
        <v>15</v>
      </c>
      <c r="D6441">
        <v>16.76821482210147</v>
      </c>
      <c r="E6441">
        <v>6440</v>
      </c>
      <c r="F6441">
        <v>73.633661102218156</v>
      </c>
      <c r="G6441" s="2">
        <v>43270.916666666657</v>
      </c>
      <c r="H6441">
        <v>14</v>
      </c>
      <c r="I6441">
        <v>16.612490762602249</v>
      </c>
      <c r="J6441">
        <v>6440</v>
      </c>
      <c r="K6441">
        <v>73.515981735159812</v>
      </c>
      <c r="L6441" s="2">
        <v>43534.125</v>
      </c>
      <c r="M6441">
        <v>18</v>
      </c>
      <c r="N6441">
        <v>18.444839918171802</v>
      </c>
      <c r="O6441">
        <v>6440</v>
      </c>
      <c r="P6441">
        <v>77.450390859891769</v>
      </c>
    </row>
    <row r="6442" spans="1:16" x14ac:dyDescent="0.25">
      <c r="A6442" s="1">
        <v>6440</v>
      </c>
      <c r="B6442" s="2">
        <v>43038.875</v>
      </c>
      <c r="C6442">
        <v>16</v>
      </c>
      <c r="D6442">
        <v>16.770713934590169</v>
      </c>
      <c r="E6442">
        <v>6441</v>
      </c>
      <c r="F6442">
        <v>73.645094900525962</v>
      </c>
      <c r="G6442" s="2">
        <v>43287.416666666657</v>
      </c>
      <c r="H6442">
        <v>15</v>
      </c>
      <c r="I6442">
        <v>16.61834964726301</v>
      </c>
      <c r="J6442">
        <v>6441</v>
      </c>
      <c r="K6442">
        <v>73.527397260273972</v>
      </c>
      <c r="L6442" s="2">
        <v>43534.083333333343</v>
      </c>
      <c r="M6442">
        <v>18</v>
      </c>
      <c r="N6442">
        <v>18.444839918171802</v>
      </c>
      <c r="O6442">
        <v>6441</v>
      </c>
      <c r="P6442">
        <v>77.462417318099824</v>
      </c>
    </row>
    <row r="6443" spans="1:16" x14ac:dyDescent="0.25">
      <c r="A6443" s="1">
        <v>6441</v>
      </c>
      <c r="B6443" s="2">
        <v>42850.458333333343</v>
      </c>
      <c r="C6443">
        <v>18</v>
      </c>
      <c r="D6443">
        <v>16.771634161605341</v>
      </c>
      <c r="E6443">
        <v>6442</v>
      </c>
      <c r="F6443">
        <v>73.656528698833753</v>
      </c>
      <c r="G6443" s="2">
        <v>43175.208333333343</v>
      </c>
      <c r="H6443">
        <v>12</v>
      </c>
      <c r="I6443">
        <v>16.618450426685769</v>
      </c>
      <c r="J6443">
        <v>6442</v>
      </c>
      <c r="K6443">
        <v>73.538812785388131</v>
      </c>
      <c r="L6443" s="2">
        <v>43722.833333333343</v>
      </c>
      <c r="M6443">
        <v>20</v>
      </c>
      <c r="N6443">
        <v>18.445678012829902</v>
      </c>
      <c r="O6443">
        <v>6442</v>
      </c>
      <c r="P6443">
        <v>77.474443776307879</v>
      </c>
    </row>
    <row r="6444" spans="1:16" x14ac:dyDescent="0.25">
      <c r="A6444" s="1">
        <v>6442</v>
      </c>
      <c r="B6444" s="2">
        <v>43068.75</v>
      </c>
      <c r="C6444">
        <v>14</v>
      </c>
      <c r="D6444">
        <v>16.774470811443109</v>
      </c>
      <c r="E6444">
        <v>6443</v>
      </c>
      <c r="F6444">
        <v>73.667962497141545</v>
      </c>
      <c r="G6444" s="2">
        <v>43175.166666666657</v>
      </c>
      <c r="H6444">
        <v>12</v>
      </c>
      <c r="I6444">
        <v>16.618450426685769</v>
      </c>
      <c r="J6444">
        <v>6443</v>
      </c>
      <c r="K6444">
        <v>73.550228310502277</v>
      </c>
      <c r="L6444" s="2">
        <v>43719.875</v>
      </c>
      <c r="M6444">
        <v>17</v>
      </c>
      <c r="N6444">
        <v>18.45677006369235</v>
      </c>
      <c r="O6444">
        <v>6443</v>
      </c>
      <c r="P6444">
        <v>77.486470234515934</v>
      </c>
    </row>
    <row r="6445" spans="1:16" x14ac:dyDescent="0.25">
      <c r="A6445" s="1">
        <v>6443</v>
      </c>
      <c r="B6445" s="2">
        <v>43068.708333333343</v>
      </c>
      <c r="C6445">
        <v>14</v>
      </c>
      <c r="D6445">
        <v>16.774470811443109</v>
      </c>
      <c r="E6445">
        <v>6444</v>
      </c>
      <c r="F6445">
        <v>73.679396295449351</v>
      </c>
      <c r="G6445" s="2">
        <v>43182.166666666657</v>
      </c>
      <c r="H6445">
        <v>15</v>
      </c>
      <c r="I6445">
        <v>16.619749577236728</v>
      </c>
      <c r="J6445">
        <v>6444</v>
      </c>
      <c r="K6445">
        <v>73.561643835616437</v>
      </c>
      <c r="L6445" s="2">
        <v>43643.416666666657</v>
      </c>
      <c r="M6445">
        <v>9</v>
      </c>
      <c r="N6445">
        <v>18.45895259169674</v>
      </c>
      <c r="O6445">
        <v>6444</v>
      </c>
      <c r="P6445">
        <v>77.49849669272399</v>
      </c>
    </row>
    <row r="6446" spans="1:16" x14ac:dyDescent="0.25">
      <c r="A6446" s="1">
        <v>6444</v>
      </c>
      <c r="B6446" s="2">
        <v>42910.666666666657</v>
      </c>
      <c r="C6446">
        <v>14</v>
      </c>
      <c r="D6446">
        <v>16.779155546979268</v>
      </c>
      <c r="E6446">
        <v>6445</v>
      </c>
      <c r="F6446">
        <v>73.690830093757143</v>
      </c>
      <c r="G6446" s="2">
        <v>43182.125</v>
      </c>
      <c r="H6446">
        <v>15</v>
      </c>
      <c r="I6446">
        <v>16.619749577236728</v>
      </c>
      <c r="J6446">
        <v>6445</v>
      </c>
      <c r="K6446">
        <v>73.573059360730596</v>
      </c>
      <c r="L6446" s="2">
        <v>43643.458333333343</v>
      </c>
      <c r="M6446">
        <v>9</v>
      </c>
      <c r="N6446">
        <v>18.45895259169674</v>
      </c>
      <c r="O6446">
        <v>6445</v>
      </c>
      <c r="P6446">
        <v>77.510523150932045</v>
      </c>
    </row>
    <row r="6447" spans="1:16" x14ac:dyDescent="0.25">
      <c r="A6447" s="1">
        <v>6445</v>
      </c>
      <c r="B6447" s="2">
        <v>42941.875</v>
      </c>
      <c r="C6447">
        <v>16</v>
      </c>
      <c r="D6447">
        <v>16.780003913877451</v>
      </c>
      <c r="E6447">
        <v>6446</v>
      </c>
      <c r="F6447">
        <v>73.702263892064948</v>
      </c>
      <c r="G6447" s="2">
        <v>43182.083333333343</v>
      </c>
      <c r="H6447">
        <v>15</v>
      </c>
      <c r="I6447">
        <v>16.619749577236728</v>
      </c>
      <c r="J6447">
        <v>6446</v>
      </c>
      <c r="K6447">
        <v>73.584474885844756</v>
      </c>
      <c r="L6447" s="2">
        <v>43643.5</v>
      </c>
      <c r="M6447">
        <v>9</v>
      </c>
      <c r="N6447">
        <v>18.45895259169674</v>
      </c>
      <c r="O6447">
        <v>6446</v>
      </c>
      <c r="P6447">
        <v>77.522549609140114</v>
      </c>
    </row>
    <row r="6448" spans="1:16" x14ac:dyDescent="0.25">
      <c r="A6448" s="1">
        <v>6446</v>
      </c>
      <c r="B6448" s="2">
        <v>42815.75</v>
      </c>
      <c r="C6448">
        <v>15</v>
      </c>
      <c r="D6448">
        <v>16.785336046729071</v>
      </c>
      <c r="E6448">
        <v>6447</v>
      </c>
      <c r="F6448">
        <v>73.71369769037274</v>
      </c>
      <c r="G6448" s="2">
        <v>43367.833333333343</v>
      </c>
      <c r="H6448">
        <v>16</v>
      </c>
      <c r="I6448">
        <v>16.62070521820506</v>
      </c>
      <c r="J6448">
        <v>6447</v>
      </c>
      <c r="K6448">
        <v>73.595890410958901</v>
      </c>
      <c r="L6448" s="2">
        <v>43477</v>
      </c>
      <c r="M6448">
        <v>15</v>
      </c>
      <c r="N6448">
        <v>18.46366683620337</v>
      </c>
      <c r="O6448">
        <v>6447</v>
      </c>
      <c r="P6448">
        <v>77.534576067348169</v>
      </c>
    </row>
    <row r="6449" spans="1:16" x14ac:dyDescent="0.25">
      <c r="A6449" s="1">
        <v>6447</v>
      </c>
      <c r="B6449" s="2">
        <v>42889.75</v>
      </c>
      <c r="C6449">
        <v>12</v>
      </c>
      <c r="D6449">
        <v>16.786402180389612</v>
      </c>
      <c r="E6449">
        <v>6448</v>
      </c>
      <c r="F6449">
        <v>73.725131488680546</v>
      </c>
      <c r="G6449" s="2">
        <v>43280.333333333343</v>
      </c>
      <c r="H6449">
        <v>11</v>
      </c>
      <c r="I6449">
        <v>16.624174911366989</v>
      </c>
      <c r="J6449">
        <v>6448</v>
      </c>
      <c r="K6449">
        <v>73.607305936073061</v>
      </c>
      <c r="L6449" s="2">
        <v>43747.416666666657</v>
      </c>
      <c r="M6449">
        <v>12</v>
      </c>
      <c r="N6449">
        <v>18.46529831107949</v>
      </c>
      <c r="O6449">
        <v>6448</v>
      </c>
      <c r="P6449">
        <v>77.546602525556224</v>
      </c>
    </row>
    <row r="6450" spans="1:16" x14ac:dyDescent="0.25">
      <c r="A6450" s="1">
        <v>6448</v>
      </c>
      <c r="B6450" s="2">
        <v>42793.75</v>
      </c>
      <c r="C6450">
        <v>17</v>
      </c>
      <c r="D6450">
        <v>16.78661940791574</v>
      </c>
      <c r="E6450">
        <v>6449</v>
      </c>
      <c r="F6450">
        <v>73.736565286988338</v>
      </c>
      <c r="G6450" s="2">
        <v>43345.583333333343</v>
      </c>
      <c r="H6450">
        <v>16</v>
      </c>
      <c r="I6450">
        <v>16.624372595262461</v>
      </c>
      <c r="J6450">
        <v>6449</v>
      </c>
      <c r="K6450">
        <v>73.618721461187221</v>
      </c>
      <c r="L6450" s="2">
        <v>43747.458333333343</v>
      </c>
      <c r="M6450">
        <v>12</v>
      </c>
      <c r="N6450">
        <v>18.46529831107949</v>
      </c>
      <c r="O6450">
        <v>6449</v>
      </c>
      <c r="P6450">
        <v>77.558628983764279</v>
      </c>
    </row>
    <row r="6451" spans="1:16" x14ac:dyDescent="0.25">
      <c r="A6451" s="1">
        <v>6449</v>
      </c>
      <c r="B6451" s="2">
        <v>42793.708333333343</v>
      </c>
      <c r="C6451">
        <v>17</v>
      </c>
      <c r="D6451">
        <v>16.78661940791574</v>
      </c>
      <c r="E6451">
        <v>6450</v>
      </c>
      <c r="F6451">
        <v>73.747999085296129</v>
      </c>
      <c r="G6451" s="2">
        <v>43358.791666666657</v>
      </c>
      <c r="H6451">
        <v>16</v>
      </c>
      <c r="I6451">
        <v>16.625287686409472</v>
      </c>
      <c r="J6451">
        <v>6450</v>
      </c>
      <c r="K6451">
        <v>73.630136986301366</v>
      </c>
      <c r="L6451" s="2">
        <v>43670.416666666657</v>
      </c>
      <c r="M6451">
        <v>16</v>
      </c>
      <c r="N6451">
        <v>18.46537825178963</v>
      </c>
      <c r="O6451">
        <v>6450</v>
      </c>
      <c r="P6451">
        <v>77.570655441972335</v>
      </c>
    </row>
    <row r="6452" spans="1:16" x14ac:dyDescent="0.25">
      <c r="A6452" s="1">
        <v>6450</v>
      </c>
      <c r="B6452" s="2">
        <v>42815.875</v>
      </c>
      <c r="C6452">
        <v>17</v>
      </c>
      <c r="D6452">
        <v>16.789824274720111</v>
      </c>
      <c r="E6452">
        <v>6451</v>
      </c>
      <c r="F6452">
        <v>73.759432883603935</v>
      </c>
      <c r="G6452" s="2">
        <v>43373.291666666657</v>
      </c>
      <c r="H6452">
        <v>17</v>
      </c>
      <c r="I6452">
        <v>16.62645004473865</v>
      </c>
      <c r="J6452">
        <v>6451</v>
      </c>
      <c r="K6452">
        <v>73.641552511415526</v>
      </c>
      <c r="L6452" s="2">
        <v>43489.916666666657</v>
      </c>
      <c r="M6452">
        <v>16</v>
      </c>
      <c r="N6452">
        <v>18.467066636689449</v>
      </c>
      <c r="O6452">
        <v>6451</v>
      </c>
      <c r="P6452">
        <v>77.58268190018039</v>
      </c>
    </row>
    <row r="6453" spans="1:16" x14ac:dyDescent="0.25">
      <c r="A6453" s="1">
        <v>6451</v>
      </c>
      <c r="B6453" s="2">
        <v>42988.125</v>
      </c>
      <c r="C6453">
        <v>15</v>
      </c>
      <c r="D6453">
        <v>16.790528151475201</v>
      </c>
      <c r="E6453">
        <v>6452</v>
      </c>
      <c r="F6453">
        <v>73.770866681911727</v>
      </c>
      <c r="G6453" s="2">
        <v>43298.916666666657</v>
      </c>
      <c r="H6453">
        <v>19</v>
      </c>
      <c r="I6453">
        <v>16.639740297704321</v>
      </c>
      <c r="J6453">
        <v>6452</v>
      </c>
      <c r="K6453">
        <v>73.652968036529685</v>
      </c>
      <c r="L6453" s="2">
        <v>43590.916666666657</v>
      </c>
      <c r="M6453">
        <v>18</v>
      </c>
      <c r="N6453">
        <v>18.478193181212038</v>
      </c>
      <c r="O6453">
        <v>6452</v>
      </c>
      <c r="P6453">
        <v>77.594708358388459</v>
      </c>
    </row>
    <row r="6454" spans="1:16" x14ac:dyDescent="0.25">
      <c r="A6454" s="1">
        <v>6452</v>
      </c>
      <c r="B6454" s="2">
        <v>42988.208333333343</v>
      </c>
      <c r="C6454">
        <v>15</v>
      </c>
      <c r="D6454">
        <v>16.790528151475201</v>
      </c>
      <c r="E6454">
        <v>6453</v>
      </c>
      <c r="F6454">
        <v>73.782300480219533</v>
      </c>
      <c r="G6454" s="2">
        <v>43377.208333333343</v>
      </c>
      <c r="H6454">
        <v>16</v>
      </c>
      <c r="I6454">
        <v>16.64184226265095</v>
      </c>
      <c r="J6454">
        <v>6453</v>
      </c>
      <c r="K6454">
        <v>73.664383561643831</v>
      </c>
      <c r="L6454" s="2">
        <v>43699.833333333343</v>
      </c>
      <c r="M6454">
        <v>20</v>
      </c>
      <c r="N6454">
        <v>18.480627054999239</v>
      </c>
      <c r="O6454">
        <v>6453</v>
      </c>
      <c r="P6454">
        <v>77.606734816596514</v>
      </c>
    </row>
    <row r="6455" spans="1:16" x14ac:dyDescent="0.25">
      <c r="A6455" s="1">
        <v>6453</v>
      </c>
      <c r="B6455" s="2">
        <v>42988.166666666657</v>
      </c>
      <c r="C6455">
        <v>15</v>
      </c>
      <c r="D6455">
        <v>16.790528151475201</v>
      </c>
      <c r="E6455">
        <v>6454</v>
      </c>
      <c r="F6455">
        <v>73.793734278527324</v>
      </c>
      <c r="G6455" s="2">
        <v>43192.791666666657</v>
      </c>
      <c r="H6455">
        <v>18</v>
      </c>
      <c r="I6455">
        <v>16.64569889879283</v>
      </c>
      <c r="J6455">
        <v>6454</v>
      </c>
      <c r="K6455">
        <v>73.675799086757991</v>
      </c>
      <c r="L6455" s="2">
        <v>43694.875</v>
      </c>
      <c r="M6455">
        <v>17</v>
      </c>
      <c r="N6455">
        <v>18.48125315571766</v>
      </c>
      <c r="O6455">
        <v>6454</v>
      </c>
      <c r="P6455">
        <v>77.618761274804569</v>
      </c>
    </row>
    <row r="6456" spans="1:16" x14ac:dyDescent="0.25">
      <c r="A6456" s="1">
        <v>6454</v>
      </c>
      <c r="B6456" s="2">
        <v>42779.916666666657</v>
      </c>
      <c r="C6456">
        <v>16</v>
      </c>
      <c r="D6456">
        <v>16.790597025209941</v>
      </c>
      <c r="E6456">
        <v>6455</v>
      </c>
      <c r="F6456">
        <v>73.80516807683513</v>
      </c>
      <c r="G6456" s="2">
        <v>43201.041666666657</v>
      </c>
      <c r="H6456">
        <v>15</v>
      </c>
      <c r="I6456">
        <v>16.64881022244834</v>
      </c>
      <c r="J6456">
        <v>6455</v>
      </c>
      <c r="K6456">
        <v>73.68721461187215</v>
      </c>
      <c r="L6456" s="2">
        <v>43588.083333333343</v>
      </c>
      <c r="M6456">
        <v>12</v>
      </c>
      <c r="N6456">
        <v>18.48179427682533</v>
      </c>
      <c r="O6456">
        <v>6455</v>
      </c>
      <c r="P6456">
        <v>77.630787733012625</v>
      </c>
    </row>
    <row r="6457" spans="1:16" x14ac:dyDescent="0.25">
      <c r="A6457" s="1">
        <v>6455</v>
      </c>
      <c r="B6457" s="2">
        <v>42749</v>
      </c>
      <c r="C6457">
        <v>15</v>
      </c>
      <c r="D6457">
        <v>16.791096937365449</v>
      </c>
      <c r="E6457">
        <v>6456</v>
      </c>
      <c r="F6457">
        <v>73.816601875142922</v>
      </c>
      <c r="G6457" s="2">
        <v>43257.791666666657</v>
      </c>
      <c r="H6457">
        <v>14</v>
      </c>
      <c r="I6457">
        <v>16.64898450514853</v>
      </c>
      <c r="J6457">
        <v>6456</v>
      </c>
      <c r="K6457">
        <v>73.698630136986296</v>
      </c>
      <c r="L6457" s="2">
        <v>43475.958333333343</v>
      </c>
      <c r="M6457">
        <v>13</v>
      </c>
      <c r="N6457">
        <v>18.482723953369248</v>
      </c>
      <c r="O6457">
        <v>6456</v>
      </c>
      <c r="P6457">
        <v>77.64281419122068</v>
      </c>
    </row>
    <row r="6458" spans="1:16" x14ac:dyDescent="0.25">
      <c r="A6458" s="1">
        <v>6456</v>
      </c>
      <c r="B6458" s="2">
        <v>42998.291666666657</v>
      </c>
      <c r="C6458">
        <v>12</v>
      </c>
      <c r="D6458">
        <v>16.79631461546218</v>
      </c>
      <c r="E6458">
        <v>6457</v>
      </c>
      <c r="F6458">
        <v>73.828035673450714</v>
      </c>
      <c r="G6458" s="2">
        <v>43353.375</v>
      </c>
      <c r="H6458">
        <v>14</v>
      </c>
      <c r="I6458">
        <v>16.64952627580157</v>
      </c>
      <c r="J6458">
        <v>6457</v>
      </c>
      <c r="K6458">
        <v>73.710045662100455</v>
      </c>
      <c r="L6458" s="2">
        <v>43476.041666666657</v>
      </c>
      <c r="M6458">
        <v>13</v>
      </c>
      <c r="N6458">
        <v>18.482723953369248</v>
      </c>
      <c r="O6458">
        <v>6457</v>
      </c>
      <c r="P6458">
        <v>77.654840649428749</v>
      </c>
    </row>
    <row r="6459" spans="1:16" x14ac:dyDescent="0.25">
      <c r="A6459" s="1">
        <v>6457</v>
      </c>
      <c r="B6459" s="2">
        <v>42924.708333333343</v>
      </c>
      <c r="C6459">
        <v>16</v>
      </c>
      <c r="D6459">
        <v>16.801360558998869</v>
      </c>
      <c r="E6459">
        <v>6458</v>
      </c>
      <c r="F6459">
        <v>73.83946947175852</v>
      </c>
      <c r="G6459" s="2">
        <v>43426.541666666657</v>
      </c>
      <c r="H6459">
        <v>16</v>
      </c>
      <c r="I6459">
        <v>16.65216839226774</v>
      </c>
      <c r="J6459">
        <v>6458</v>
      </c>
      <c r="K6459">
        <v>73.721461187214615</v>
      </c>
      <c r="L6459" s="2">
        <v>43530.333333333343</v>
      </c>
      <c r="M6459">
        <v>19</v>
      </c>
      <c r="N6459">
        <v>18.483471751013958</v>
      </c>
      <c r="O6459">
        <v>6458</v>
      </c>
      <c r="P6459">
        <v>77.666867107636804</v>
      </c>
    </row>
    <row r="6460" spans="1:16" x14ac:dyDescent="0.25">
      <c r="A6460" s="1">
        <v>6458</v>
      </c>
      <c r="B6460" s="2">
        <v>42927.458333333343</v>
      </c>
      <c r="C6460">
        <v>14</v>
      </c>
      <c r="D6460">
        <v>16.804417350190541</v>
      </c>
      <c r="E6460">
        <v>6459</v>
      </c>
      <c r="F6460">
        <v>73.850903270066311</v>
      </c>
      <c r="G6460" s="2">
        <v>43393.25</v>
      </c>
      <c r="H6460">
        <v>16</v>
      </c>
      <c r="I6460">
        <v>16.654811623125841</v>
      </c>
      <c r="J6460">
        <v>6459</v>
      </c>
      <c r="K6460">
        <v>73.732876712328761</v>
      </c>
      <c r="L6460" s="2">
        <v>43530.375</v>
      </c>
      <c r="M6460">
        <v>19</v>
      </c>
      <c r="N6460">
        <v>18.483471751013958</v>
      </c>
      <c r="O6460">
        <v>6459</v>
      </c>
      <c r="P6460">
        <v>77.678893565844859</v>
      </c>
    </row>
    <row r="6461" spans="1:16" x14ac:dyDescent="0.25">
      <c r="A6461" s="1">
        <v>6459</v>
      </c>
      <c r="B6461" s="2">
        <v>42815.791666666657</v>
      </c>
      <c r="C6461">
        <v>17</v>
      </c>
      <c r="D6461">
        <v>16.804476280297528</v>
      </c>
      <c r="E6461">
        <v>6460</v>
      </c>
      <c r="F6461">
        <v>73.862337068374117</v>
      </c>
      <c r="G6461" s="2">
        <v>43393.208333333343</v>
      </c>
      <c r="H6461">
        <v>16</v>
      </c>
      <c r="I6461">
        <v>16.654811623125841</v>
      </c>
      <c r="J6461">
        <v>6460</v>
      </c>
      <c r="K6461">
        <v>73.74429223744292</v>
      </c>
      <c r="L6461" s="2">
        <v>43570.916666666657</v>
      </c>
      <c r="M6461">
        <v>17</v>
      </c>
      <c r="N6461">
        <v>18.484690136231031</v>
      </c>
      <c r="O6461">
        <v>6460</v>
      </c>
      <c r="P6461">
        <v>77.690920024052915</v>
      </c>
    </row>
    <row r="6462" spans="1:16" x14ac:dyDescent="0.25">
      <c r="A6462" s="1">
        <v>6460</v>
      </c>
      <c r="B6462" s="2">
        <v>42857.75</v>
      </c>
      <c r="C6462">
        <v>20</v>
      </c>
      <c r="D6462">
        <v>16.80592891944179</v>
      </c>
      <c r="E6462">
        <v>6461</v>
      </c>
      <c r="F6462">
        <v>73.873770866681909</v>
      </c>
      <c r="G6462" s="2">
        <v>43390.416666666657</v>
      </c>
      <c r="H6462">
        <v>14</v>
      </c>
      <c r="I6462">
        <v>16.65484703124751</v>
      </c>
      <c r="J6462">
        <v>6461</v>
      </c>
      <c r="K6462">
        <v>73.75570776255708</v>
      </c>
      <c r="L6462" s="2">
        <v>43762.333333333343</v>
      </c>
      <c r="M6462">
        <v>14</v>
      </c>
      <c r="N6462">
        <v>18.485023452708589</v>
      </c>
      <c r="O6462">
        <v>6461</v>
      </c>
      <c r="P6462">
        <v>77.70294648226097</v>
      </c>
    </row>
    <row r="6463" spans="1:16" x14ac:dyDescent="0.25">
      <c r="A6463" s="1">
        <v>6461</v>
      </c>
      <c r="B6463" s="2">
        <v>42888.791666666657</v>
      </c>
      <c r="C6463">
        <v>19</v>
      </c>
      <c r="D6463">
        <v>16.806169295835041</v>
      </c>
      <c r="E6463">
        <v>6462</v>
      </c>
      <c r="F6463">
        <v>73.885204664989715</v>
      </c>
      <c r="G6463" s="2">
        <v>43390.375</v>
      </c>
      <c r="H6463">
        <v>14</v>
      </c>
      <c r="I6463">
        <v>16.65484703124751</v>
      </c>
      <c r="J6463">
        <v>6462</v>
      </c>
      <c r="K6463">
        <v>73.767123287671239</v>
      </c>
      <c r="L6463" s="2">
        <v>43762.291666666657</v>
      </c>
      <c r="M6463">
        <v>14</v>
      </c>
      <c r="N6463">
        <v>18.485023452708589</v>
      </c>
      <c r="O6463">
        <v>6462</v>
      </c>
      <c r="P6463">
        <v>77.714972940469025</v>
      </c>
    </row>
    <row r="6464" spans="1:16" x14ac:dyDescent="0.25">
      <c r="A6464" s="1">
        <v>6462</v>
      </c>
      <c r="B6464" s="2">
        <v>42739.291666666657</v>
      </c>
      <c r="C6464">
        <v>15</v>
      </c>
      <c r="D6464">
        <v>16.817434588860941</v>
      </c>
      <c r="E6464">
        <v>6463</v>
      </c>
      <c r="F6464">
        <v>73.896638463297506</v>
      </c>
      <c r="G6464" s="2">
        <v>43463.25</v>
      </c>
      <c r="H6464">
        <v>14</v>
      </c>
      <c r="I6464">
        <v>16.66065324473772</v>
      </c>
      <c r="J6464">
        <v>6463</v>
      </c>
      <c r="K6464">
        <v>73.778538812785385</v>
      </c>
      <c r="L6464" s="2">
        <v>43753.5</v>
      </c>
      <c r="M6464">
        <v>15</v>
      </c>
      <c r="N6464">
        <v>18.48581621498688</v>
      </c>
      <c r="O6464">
        <v>6463</v>
      </c>
      <c r="P6464">
        <v>77.726999398677094</v>
      </c>
    </row>
    <row r="6465" spans="1:16" x14ac:dyDescent="0.25">
      <c r="A6465" s="1">
        <v>6463</v>
      </c>
      <c r="B6465" s="2">
        <v>43100.416666666657</v>
      </c>
      <c r="C6465">
        <v>17</v>
      </c>
      <c r="D6465">
        <v>16.818918353515279</v>
      </c>
      <c r="E6465">
        <v>6464</v>
      </c>
      <c r="F6465">
        <v>73.908072261605312</v>
      </c>
      <c r="G6465" s="2">
        <v>43304.375</v>
      </c>
      <c r="H6465">
        <v>13</v>
      </c>
      <c r="I6465">
        <v>16.670380722308639</v>
      </c>
      <c r="J6465">
        <v>6464</v>
      </c>
      <c r="K6465">
        <v>73.789954337899545</v>
      </c>
      <c r="L6465" s="2">
        <v>43789.833333333343</v>
      </c>
      <c r="M6465">
        <v>15</v>
      </c>
      <c r="N6465">
        <v>18.492147273414279</v>
      </c>
      <c r="O6465">
        <v>6464</v>
      </c>
      <c r="P6465">
        <v>77.739025856885149</v>
      </c>
    </row>
    <row r="6466" spans="1:16" x14ac:dyDescent="0.25">
      <c r="A6466" s="1">
        <v>6464</v>
      </c>
      <c r="B6466" s="2">
        <v>43100.375</v>
      </c>
      <c r="C6466">
        <v>17</v>
      </c>
      <c r="D6466">
        <v>16.818918353515279</v>
      </c>
      <c r="E6466">
        <v>6465</v>
      </c>
      <c r="F6466">
        <v>73.919506059913104</v>
      </c>
      <c r="G6466" s="2">
        <v>43337.875</v>
      </c>
      <c r="H6466">
        <v>16</v>
      </c>
      <c r="I6466">
        <v>16.672085912009148</v>
      </c>
      <c r="J6466">
        <v>6465</v>
      </c>
      <c r="K6466">
        <v>73.801369863013704</v>
      </c>
      <c r="L6466" s="2">
        <v>43480.583333333343</v>
      </c>
      <c r="M6466">
        <v>20</v>
      </c>
      <c r="N6466">
        <v>18.494504353050939</v>
      </c>
      <c r="O6466">
        <v>6465</v>
      </c>
      <c r="P6466">
        <v>77.751052315093204</v>
      </c>
    </row>
    <row r="6467" spans="1:16" x14ac:dyDescent="0.25">
      <c r="A6467" s="1">
        <v>6465</v>
      </c>
      <c r="B6467" s="2">
        <v>42862.541666666657</v>
      </c>
      <c r="C6467">
        <v>15</v>
      </c>
      <c r="D6467">
        <v>16.822854068563011</v>
      </c>
      <c r="E6467">
        <v>6466</v>
      </c>
      <c r="F6467">
        <v>73.930939858220896</v>
      </c>
      <c r="G6467" s="2">
        <v>43337.833333333343</v>
      </c>
      <c r="H6467">
        <v>16</v>
      </c>
      <c r="I6467">
        <v>16.672085912009148</v>
      </c>
      <c r="J6467">
        <v>6466</v>
      </c>
      <c r="K6467">
        <v>73.81278538812785</v>
      </c>
      <c r="L6467" s="2">
        <v>43591.75</v>
      </c>
      <c r="M6467">
        <v>17</v>
      </c>
      <c r="N6467">
        <v>18.49501226388848</v>
      </c>
      <c r="O6467">
        <v>6466</v>
      </c>
      <c r="P6467">
        <v>77.76307877330126</v>
      </c>
    </row>
    <row r="6468" spans="1:16" x14ac:dyDescent="0.25">
      <c r="A6468" s="1">
        <v>6466</v>
      </c>
      <c r="B6468" s="2">
        <v>43089.875</v>
      </c>
      <c r="C6468">
        <v>16</v>
      </c>
      <c r="D6468">
        <v>16.825080391786969</v>
      </c>
      <c r="E6468">
        <v>6467</v>
      </c>
      <c r="F6468">
        <v>73.942373656528702</v>
      </c>
      <c r="G6468" s="2">
        <v>43213.916666666657</v>
      </c>
      <c r="H6468">
        <v>17</v>
      </c>
      <c r="I6468">
        <v>16.674798662351339</v>
      </c>
      <c r="J6468">
        <v>6467</v>
      </c>
      <c r="K6468">
        <v>73.824200913242009</v>
      </c>
      <c r="L6468" s="2">
        <v>43522.083333333343</v>
      </c>
      <c r="M6468">
        <v>14</v>
      </c>
      <c r="N6468">
        <v>18.497016506700088</v>
      </c>
      <c r="O6468">
        <v>6467</v>
      </c>
      <c r="P6468">
        <v>77.775105231509315</v>
      </c>
    </row>
    <row r="6469" spans="1:16" x14ac:dyDescent="0.25">
      <c r="A6469" s="1">
        <v>6467</v>
      </c>
      <c r="B6469" s="2">
        <v>43089.833333333343</v>
      </c>
      <c r="C6469">
        <v>16</v>
      </c>
      <c r="D6469">
        <v>16.825080391786969</v>
      </c>
      <c r="E6469">
        <v>6468</v>
      </c>
      <c r="F6469">
        <v>73.953807454836493</v>
      </c>
      <c r="G6469" s="2">
        <v>43248.5</v>
      </c>
      <c r="H6469">
        <v>14</v>
      </c>
      <c r="I6469">
        <v>16.676143474273871</v>
      </c>
      <c r="J6469">
        <v>6468</v>
      </c>
      <c r="K6469">
        <v>73.835616438356169</v>
      </c>
      <c r="L6469" s="2">
        <v>43736.875</v>
      </c>
      <c r="M6469">
        <v>18</v>
      </c>
      <c r="N6469">
        <v>18.501637295481419</v>
      </c>
      <c r="O6469">
        <v>6468</v>
      </c>
      <c r="P6469">
        <v>77.787131689717384</v>
      </c>
    </row>
    <row r="6470" spans="1:16" x14ac:dyDescent="0.25">
      <c r="A6470" s="1">
        <v>6468</v>
      </c>
      <c r="B6470" s="2">
        <v>43030.958333333343</v>
      </c>
      <c r="C6470">
        <v>13</v>
      </c>
      <c r="D6470">
        <v>16.825721138527069</v>
      </c>
      <c r="E6470">
        <v>6469</v>
      </c>
      <c r="F6470">
        <v>73.965241253144299</v>
      </c>
      <c r="G6470" s="2">
        <v>43280.833333333343</v>
      </c>
      <c r="H6470">
        <v>17</v>
      </c>
      <c r="I6470">
        <v>16.679422009320248</v>
      </c>
      <c r="J6470">
        <v>6469</v>
      </c>
      <c r="K6470">
        <v>73.847031963470315</v>
      </c>
      <c r="L6470" s="2">
        <v>43470.416666666657</v>
      </c>
      <c r="M6470">
        <v>16</v>
      </c>
      <c r="N6470">
        <v>18.504745000899991</v>
      </c>
      <c r="O6470">
        <v>6469</v>
      </c>
      <c r="P6470">
        <v>77.799158147925439</v>
      </c>
    </row>
    <row r="6471" spans="1:16" x14ac:dyDescent="0.25">
      <c r="A6471" s="1">
        <v>6469</v>
      </c>
      <c r="B6471" s="2">
        <v>42875.75</v>
      </c>
      <c r="C6471">
        <v>16</v>
      </c>
      <c r="D6471">
        <v>16.830208160991869</v>
      </c>
      <c r="E6471">
        <v>6470</v>
      </c>
      <c r="F6471">
        <v>73.976675051452091</v>
      </c>
      <c r="G6471" s="2">
        <v>43344.791666666657</v>
      </c>
      <c r="H6471">
        <v>14</v>
      </c>
      <c r="I6471">
        <v>16.684467991030939</v>
      </c>
      <c r="J6471">
        <v>6470</v>
      </c>
      <c r="K6471">
        <v>73.858447488584474</v>
      </c>
      <c r="L6471" s="2">
        <v>43719.666666666657</v>
      </c>
      <c r="M6471">
        <v>18</v>
      </c>
      <c r="N6471">
        <v>18.507147598144059</v>
      </c>
      <c r="O6471">
        <v>6470</v>
      </c>
      <c r="P6471">
        <v>77.811184606133494</v>
      </c>
    </row>
    <row r="6472" spans="1:16" x14ac:dyDescent="0.25">
      <c r="A6472" s="1">
        <v>6470</v>
      </c>
      <c r="B6472" s="2">
        <v>43010.333333333343</v>
      </c>
      <c r="C6472">
        <v>17</v>
      </c>
      <c r="D6472">
        <v>16.830544524804729</v>
      </c>
      <c r="E6472">
        <v>6471</v>
      </c>
      <c r="F6472">
        <v>73.988108849759897</v>
      </c>
      <c r="G6472" s="2">
        <v>43424</v>
      </c>
      <c r="H6472">
        <v>19</v>
      </c>
      <c r="I6472">
        <v>16.684953486910771</v>
      </c>
      <c r="J6472">
        <v>6471</v>
      </c>
      <c r="K6472">
        <v>73.869863013698634</v>
      </c>
      <c r="L6472" s="2">
        <v>43792.875</v>
      </c>
      <c r="M6472">
        <v>16</v>
      </c>
      <c r="N6472">
        <v>18.516878773795192</v>
      </c>
      <c r="O6472">
        <v>6471</v>
      </c>
      <c r="P6472">
        <v>77.82321106434155</v>
      </c>
    </row>
    <row r="6473" spans="1:16" x14ac:dyDescent="0.25">
      <c r="A6473" s="1">
        <v>6471</v>
      </c>
      <c r="B6473" s="2">
        <v>42936.833333333343</v>
      </c>
      <c r="C6473">
        <v>18</v>
      </c>
      <c r="D6473">
        <v>16.835298897558989</v>
      </c>
      <c r="E6473">
        <v>6472</v>
      </c>
      <c r="F6473">
        <v>73.999542648067688</v>
      </c>
      <c r="G6473" s="2">
        <v>43443.875</v>
      </c>
      <c r="H6473">
        <v>15</v>
      </c>
      <c r="I6473">
        <v>16.687009513381081</v>
      </c>
      <c r="J6473">
        <v>6472</v>
      </c>
      <c r="K6473">
        <v>73.881278538812779</v>
      </c>
      <c r="L6473" s="2">
        <v>43612.875</v>
      </c>
      <c r="M6473">
        <v>16</v>
      </c>
      <c r="N6473">
        <v>18.51843661643926</v>
      </c>
      <c r="O6473">
        <v>6472</v>
      </c>
      <c r="P6473">
        <v>77.835237522549605</v>
      </c>
    </row>
    <row r="6474" spans="1:16" x14ac:dyDescent="0.25">
      <c r="A6474" s="1">
        <v>6472</v>
      </c>
      <c r="B6474" s="2">
        <v>42891.75</v>
      </c>
      <c r="C6474">
        <v>14</v>
      </c>
      <c r="D6474">
        <v>16.836854170299979</v>
      </c>
      <c r="E6474">
        <v>6473</v>
      </c>
      <c r="F6474">
        <v>74.01097644637548</v>
      </c>
      <c r="G6474" s="2">
        <v>43443.833333333343</v>
      </c>
      <c r="H6474">
        <v>15</v>
      </c>
      <c r="I6474">
        <v>16.687009513381081</v>
      </c>
      <c r="J6474">
        <v>6473</v>
      </c>
      <c r="K6474">
        <v>73.892694063926939</v>
      </c>
      <c r="L6474" s="2">
        <v>43704.375</v>
      </c>
      <c r="M6474">
        <v>15</v>
      </c>
      <c r="N6474">
        <v>18.521154466349191</v>
      </c>
      <c r="O6474">
        <v>6473</v>
      </c>
      <c r="P6474">
        <v>77.84726398075766</v>
      </c>
    </row>
    <row r="6475" spans="1:16" x14ac:dyDescent="0.25">
      <c r="A6475" s="1">
        <v>6473</v>
      </c>
      <c r="B6475" s="2">
        <v>43015.75</v>
      </c>
      <c r="C6475">
        <v>15</v>
      </c>
      <c r="D6475">
        <v>16.839714432298269</v>
      </c>
      <c r="E6475">
        <v>6474</v>
      </c>
      <c r="F6475">
        <v>74.022410244683286</v>
      </c>
      <c r="G6475" s="2">
        <v>43181.541666666657</v>
      </c>
      <c r="H6475">
        <v>16</v>
      </c>
      <c r="I6475">
        <v>16.6877698389799</v>
      </c>
      <c r="J6475">
        <v>6474</v>
      </c>
      <c r="K6475">
        <v>73.904109589041099</v>
      </c>
      <c r="L6475" s="2">
        <v>43731.958333333343</v>
      </c>
      <c r="M6475">
        <v>19</v>
      </c>
      <c r="N6475">
        <v>18.523505170996359</v>
      </c>
      <c r="O6475">
        <v>6474</v>
      </c>
      <c r="P6475">
        <v>77.859290438965729</v>
      </c>
    </row>
    <row r="6476" spans="1:16" x14ac:dyDescent="0.25">
      <c r="A6476" s="1">
        <v>6474</v>
      </c>
      <c r="B6476" s="2">
        <v>43022.875</v>
      </c>
      <c r="C6476">
        <v>16</v>
      </c>
      <c r="D6476">
        <v>16.839934409277781</v>
      </c>
      <c r="E6476">
        <v>6475</v>
      </c>
      <c r="F6476">
        <v>74.033844042991078</v>
      </c>
      <c r="G6476" s="2">
        <v>43453.75</v>
      </c>
      <c r="H6476">
        <v>14</v>
      </c>
      <c r="I6476">
        <v>16.688647624642279</v>
      </c>
      <c r="J6476">
        <v>6475</v>
      </c>
      <c r="K6476">
        <v>73.915525114155244</v>
      </c>
      <c r="L6476" s="2">
        <v>43718.916666666657</v>
      </c>
      <c r="M6476">
        <v>18</v>
      </c>
      <c r="N6476">
        <v>18.52353120855344</v>
      </c>
      <c r="O6476">
        <v>6475</v>
      </c>
      <c r="P6476">
        <v>77.871316897173784</v>
      </c>
    </row>
    <row r="6477" spans="1:16" x14ac:dyDescent="0.25">
      <c r="A6477" s="1">
        <v>6475</v>
      </c>
      <c r="B6477" s="2">
        <v>42961.875</v>
      </c>
      <c r="C6477">
        <v>15</v>
      </c>
      <c r="D6477">
        <v>16.841106710240009</v>
      </c>
      <c r="E6477">
        <v>6476</v>
      </c>
      <c r="F6477">
        <v>74.045277841298883</v>
      </c>
      <c r="G6477" s="2">
        <v>43176.958333333343</v>
      </c>
      <c r="H6477">
        <v>18</v>
      </c>
      <c r="I6477">
        <v>16.690118759823289</v>
      </c>
      <c r="J6477">
        <v>6476</v>
      </c>
      <c r="K6477">
        <v>73.926940639269404</v>
      </c>
      <c r="L6477" s="2">
        <v>43758.041666666657</v>
      </c>
      <c r="M6477">
        <v>17</v>
      </c>
      <c r="N6477">
        <v>18.52405734210959</v>
      </c>
      <c r="O6477">
        <v>6476</v>
      </c>
      <c r="P6477">
        <v>77.88334335538184</v>
      </c>
    </row>
    <row r="6478" spans="1:16" x14ac:dyDescent="0.25">
      <c r="A6478" s="1">
        <v>6476</v>
      </c>
      <c r="B6478" s="2">
        <v>42961.833333333343</v>
      </c>
      <c r="C6478">
        <v>15</v>
      </c>
      <c r="D6478">
        <v>16.841106710240009</v>
      </c>
      <c r="E6478">
        <v>6477</v>
      </c>
      <c r="F6478">
        <v>74.056711639606675</v>
      </c>
      <c r="G6478" s="2">
        <v>43176.916666666657</v>
      </c>
      <c r="H6478">
        <v>18</v>
      </c>
      <c r="I6478">
        <v>16.690118759823289</v>
      </c>
      <c r="J6478">
        <v>6477</v>
      </c>
      <c r="K6478">
        <v>73.938356164383563</v>
      </c>
      <c r="L6478" s="2">
        <v>43758</v>
      </c>
      <c r="M6478">
        <v>17</v>
      </c>
      <c r="N6478">
        <v>18.52405734210959</v>
      </c>
      <c r="O6478">
        <v>6477</v>
      </c>
      <c r="P6478">
        <v>77.895369813589895</v>
      </c>
    </row>
    <row r="6479" spans="1:16" x14ac:dyDescent="0.25">
      <c r="A6479" s="1">
        <v>6477</v>
      </c>
      <c r="B6479" s="2">
        <v>42863.333333333343</v>
      </c>
      <c r="C6479">
        <v>13</v>
      </c>
      <c r="D6479">
        <v>16.841266416588631</v>
      </c>
      <c r="E6479">
        <v>6478</v>
      </c>
      <c r="F6479">
        <v>74.068145437914481</v>
      </c>
      <c r="G6479" s="2">
        <v>43176.875</v>
      </c>
      <c r="H6479">
        <v>18</v>
      </c>
      <c r="I6479">
        <v>16.690118759823289</v>
      </c>
      <c r="J6479">
        <v>6478</v>
      </c>
      <c r="K6479">
        <v>73.949771689497723</v>
      </c>
      <c r="L6479" s="2">
        <v>43745.916666666657</v>
      </c>
      <c r="M6479">
        <v>17</v>
      </c>
      <c r="N6479">
        <v>18.525118796377569</v>
      </c>
      <c r="O6479">
        <v>6478</v>
      </c>
      <c r="P6479">
        <v>77.90739627179795</v>
      </c>
    </row>
    <row r="6480" spans="1:16" x14ac:dyDescent="0.25">
      <c r="A6480" s="1">
        <v>6478</v>
      </c>
      <c r="B6480" s="2">
        <v>43052.875</v>
      </c>
      <c r="C6480">
        <v>18</v>
      </c>
      <c r="D6480">
        <v>16.842887464995641</v>
      </c>
      <c r="E6480">
        <v>6479</v>
      </c>
      <c r="F6480">
        <v>74.079579236222273</v>
      </c>
      <c r="G6480" s="2">
        <v>43207.75</v>
      </c>
      <c r="H6480">
        <v>15</v>
      </c>
      <c r="I6480">
        <v>16.690524618503812</v>
      </c>
      <c r="J6480">
        <v>6479</v>
      </c>
      <c r="K6480">
        <v>73.961187214611869</v>
      </c>
      <c r="L6480" s="2">
        <v>43749.833333333343</v>
      </c>
      <c r="M6480">
        <v>16</v>
      </c>
      <c r="N6480">
        <v>18.530841539047081</v>
      </c>
      <c r="O6480">
        <v>6479</v>
      </c>
      <c r="P6480">
        <v>77.919422730006019</v>
      </c>
    </row>
    <row r="6481" spans="1:16" x14ac:dyDescent="0.25">
      <c r="A6481" s="1">
        <v>6479</v>
      </c>
      <c r="B6481" s="2">
        <v>42794.208333333343</v>
      </c>
      <c r="C6481">
        <v>16</v>
      </c>
      <c r="D6481">
        <v>16.848650997779281</v>
      </c>
      <c r="E6481">
        <v>6480</v>
      </c>
      <c r="F6481">
        <v>74.091013034530064</v>
      </c>
      <c r="G6481" s="2">
        <v>43452.083333333343</v>
      </c>
      <c r="H6481">
        <v>14</v>
      </c>
      <c r="I6481">
        <v>16.690705835183351</v>
      </c>
      <c r="J6481">
        <v>6480</v>
      </c>
      <c r="K6481">
        <v>73.972602739726028</v>
      </c>
      <c r="L6481" s="2">
        <v>43749.875</v>
      </c>
      <c r="M6481">
        <v>16</v>
      </c>
      <c r="N6481">
        <v>18.530841539047081</v>
      </c>
      <c r="O6481">
        <v>6480</v>
      </c>
      <c r="P6481">
        <v>77.931449188214074</v>
      </c>
    </row>
    <row r="6482" spans="1:16" x14ac:dyDescent="0.25">
      <c r="A6482" s="1">
        <v>6480</v>
      </c>
      <c r="B6482" s="2">
        <v>42761.708333333343</v>
      </c>
      <c r="C6482">
        <v>11</v>
      </c>
      <c r="D6482">
        <v>16.850330232481781</v>
      </c>
      <c r="E6482">
        <v>6481</v>
      </c>
      <c r="F6482">
        <v>74.10244683283787</v>
      </c>
      <c r="G6482" s="2">
        <v>43181.75</v>
      </c>
      <c r="H6482">
        <v>15</v>
      </c>
      <c r="I6482">
        <v>16.692438224788809</v>
      </c>
      <c r="J6482">
        <v>6481</v>
      </c>
      <c r="K6482">
        <v>73.984018264840188</v>
      </c>
      <c r="L6482" s="2">
        <v>43698.625</v>
      </c>
      <c r="M6482">
        <v>17</v>
      </c>
      <c r="N6482">
        <v>18.53135982203408</v>
      </c>
      <c r="O6482">
        <v>6481</v>
      </c>
      <c r="P6482">
        <v>77.943475646422129</v>
      </c>
    </row>
    <row r="6483" spans="1:16" x14ac:dyDescent="0.25">
      <c r="A6483" s="1">
        <v>6481</v>
      </c>
      <c r="B6483" s="2">
        <v>43084.75</v>
      </c>
      <c r="C6483">
        <v>9</v>
      </c>
      <c r="D6483">
        <v>16.85180247797101</v>
      </c>
      <c r="E6483">
        <v>6482</v>
      </c>
      <c r="F6483">
        <v>74.113880631145662</v>
      </c>
      <c r="G6483" s="2">
        <v>43458.458333333343</v>
      </c>
      <c r="H6483">
        <v>18</v>
      </c>
      <c r="I6483">
        <v>16.69562745218494</v>
      </c>
      <c r="J6483">
        <v>6482</v>
      </c>
      <c r="K6483">
        <v>73.995433789954333</v>
      </c>
      <c r="L6483" s="2">
        <v>43506.75</v>
      </c>
      <c r="M6483">
        <v>18</v>
      </c>
      <c r="N6483">
        <v>18.532732934071131</v>
      </c>
      <c r="O6483">
        <v>6482</v>
      </c>
      <c r="P6483">
        <v>77.955502104630185</v>
      </c>
    </row>
    <row r="6484" spans="1:16" x14ac:dyDescent="0.25">
      <c r="A6484" s="1">
        <v>6482</v>
      </c>
      <c r="B6484" s="2">
        <v>42883.375</v>
      </c>
      <c r="C6484">
        <v>16</v>
      </c>
      <c r="D6484">
        <v>16.853468617148529</v>
      </c>
      <c r="E6484">
        <v>6483</v>
      </c>
      <c r="F6484">
        <v>74.125314429453468</v>
      </c>
      <c r="G6484" s="2">
        <v>43458.416666666657</v>
      </c>
      <c r="H6484">
        <v>18</v>
      </c>
      <c r="I6484">
        <v>16.69562745218494</v>
      </c>
      <c r="J6484">
        <v>6483</v>
      </c>
      <c r="K6484">
        <v>74.006849315068493</v>
      </c>
      <c r="L6484" s="2">
        <v>43506.708333333343</v>
      </c>
      <c r="M6484">
        <v>18</v>
      </c>
      <c r="N6484">
        <v>18.532732934071131</v>
      </c>
      <c r="O6484">
        <v>6483</v>
      </c>
      <c r="P6484">
        <v>77.96752856283824</v>
      </c>
    </row>
    <row r="6485" spans="1:16" x14ac:dyDescent="0.25">
      <c r="A6485" s="1">
        <v>6483</v>
      </c>
      <c r="B6485" s="2">
        <v>42883.416666666657</v>
      </c>
      <c r="C6485">
        <v>16</v>
      </c>
      <c r="D6485">
        <v>16.853468617148529</v>
      </c>
      <c r="E6485">
        <v>6484</v>
      </c>
      <c r="F6485">
        <v>74.136748227761259</v>
      </c>
      <c r="G6485" s="2">
        <v>43103.791666666657</v>
      </c>
      <c r="H6485">
        <v>17</v>
      </c>
      <c r="I6485">
        <v>16.698902121520749</v>
      </c>
      <c r="J6485">
        <v>6484</v>
      </c>
      <c r="K6485">
        <v>74.018264840182653</v>
      </c>
      <c r="L6485" s="2">
        <v>43793.166666666657</v>
      </c>
      <c r="M6485">
        <v>15</v>
      </c>
      <c r="N6485">
        <v>18.533653884905391</v>
      </c>
      <c r="O6485">
        <v>6484</v>
      </c>
      <c r="P6485">
        <v>77.979555021046295</v>
      </c>
    </row>
    <row r="6486" spans="1:16" x14ac:dyDescent="0.25">
      <c r="A6486" s="1">
        <v>6484</v>
      </c>
      <c r="B6486" s="2">
        <v>43003.583333333343</v>
      </c>
      <c r="C6486">
        <v>17</v>
      </c>
      <c r="D6486">
        <v>16.853658950487709</v>
      </c>
      <c r="E6486">
        <v>6485</v>
      </c>
      <c r="F6486">
        <v>74.148182026069065</v>
      </c>
      <c r="G6486" s="2">
        <v>43342.75</v>
      </c>
      <c r="H6486">
        <v>14</v>
      </c>
      <c r="I6486">
        <v>16.701565600988481</v>
      </c>
      <c r="J6486">
        <v>6485</v>
      </c>
      <c r="K6486">
        <v>74.029680365296798</v>
      </c>
      <c r="L6486" s="2">
        <v>43793.458333333343</v>
      </c>
      <c r="M6486">
        <v>15</v>
      </c>
      <c r="N6486">
        <v>18.533653884905391</v>
      </c>
      <c r="O6486">
        <v>6485</v>
      </c>
      <c r="P6486">
        <v>77.991581479254364</v>
      </c>
    </row>
    <row r="6487" spans="1:16" x14ac:dyDescent="0.25">
      <c r="A6487" s="1">
        <v>6485</v>
      </c>
      <c r="B6487" s="2">
        <v>42880.833333333343</v>
      </c>
      <c r="C6487">
        <v>19</v>
      </c>
      <c r="D6487">
        <v>16.861517382735979</v>
      </c>
      <c r="E6487">
        <v>6486</v>
      </c>
      <c r="F6487">
        <v>74.159615824376857</v>
      </c>
      <c r="G6487" s="2">
        <v>43452.416666666657</v>
      </c>
      <c r="H6487">
        <v>16</v>
      </c>
      <c r="I6487">
        <v>16.704432153920429</v>
      </c>
      <c r="J6487">
        <v>6486</v>
      </c>
      <c r="K6487">
        <v>74.041095890410958</v>
      </c>
      <c r="L6487" s="2">
        <v>43793.5</v>
      </c>
      <c r="M6487">
        <v>15</v>
      </c>
      <c r="N6487">
        <v>18.533653884905391</v>
      </c>
      <c r="O6487">
        <v>6486</v>
      </c>
      <c r="P6487">
        <v>78.003607937462419</v>
      </c>
    </row>
    <row r="6488" spans="1:16" x14ac:dyDescent="0.25">
      <c r="A6488" s="1">
        <v>6486</v>
      </c>
      <c r="B6488" s="2">
        <v>43001.875</v>
      </c>
      <c r="C6488">
        <v>18</v>
      </c>
      <c r="D6488">
        <v>16.861692568166418</v>
      </c>
      <c r="E6488">
        <v>6487</v>
      </c>
      <c r="F6488">
        <v>74.171049622684649</v>
      </c>
      <c r="G6488" s="2">
        <v>43137.458333333343</v>
      </c>
      <c r="H6488">
        <v>16</v>
      </c>
      <c r="I6488">
        <v>16.707540322209269</v>
      </c>
      <c r="J6488">
        <v>6487</v>
      </c>
      <c r="K6488">
        <v>74.052511415525117</v>
      </c>
      <c r="L6488" s="2">
        <v>43793.416666666657</v>
      </c>
      <c r="M6488">
        <v>15</v>
      </c>
      <c r="N6488">
        <v>18.533653884905391</v>
      </c>
      <c r="O6488">
        <v>6487</v>
      </c>
      <c r="P6488">
        <v>78.015634395670475</v>
      </c>
    </row>
    <row r="6489" spans="1:16" x14ac:dyDescent="0.25">
      <c r="A6489" s="1">
        <v>6487</v>
      </c>
      <c r="B6489" s="2">
        <v>43001.916666666657</v>
      </c>
      <c r="C6489">
        <v>18</v>
      </c>
      <c r="D6489">
        <v>16.861692568166418</v>
      </c>
      <c r="E6489">
        <v>6488</v>
      </c>
      <c r="F6489">
        <v>74.182483420992455</v>
      </c>
      <c r="G6489" s="2">
        <v>43315.333333333343</v>
      </c>
      <c r="H6489">
        <v>11</v>
      </c>
      <c r="I6489">
        <v>16.709322121088849</v>
      </c>
      <c r="J6489">
        <v>6488</v>
      </c>
      <c r="K6489">
        <v>74.063926940639263</v>
      </c>
      <c r="L6489" s="2">
        <v>43793.208333333343</v>
      </c>
      <c r="M6489">
        <v>15</v>
      </c>
      <c r="N6489">
        <v>18.533653884905391</v>
      </c>
      <c r="O6489">
        <v>6488</v>
      </c>
      <c r="P6489">
        <v>78.02766085387853</v>
      </c>
    </row>
    <row r="6490" spans="1:16" x14ac:dyDescent="0.25">
      <c r="A6490" s="1">
        <v>6488</v>
      </c>
      <c r="B6490" s="2">
        <v>42894.916666666657</v>
      </c>
      <c r="C6490">
        <v>20</v>
      </c>
      <c r="D6490">
        <v>16.86330976043741</v>
      </c>
      <c r="E6490">
        <v>6489</v>
      </c>
      <c r="F6490">
        <v>74.193917219300246</v>
      </c>
      <c r="G6490" s="2">
        <v>43429.791666666657</v>
      </c>
      <c r="H6490">
        <v>16</v>
      </c>
      <c r="I6490">
        <v>16.710747929482189</v>
      </c>
      <c r="J6490">
        <v>6489</v>
      </c>
      <c r="K6490">
        <v>74.075342465753423</v>
      </c>
      <c r="L6490" s="2">
        <v>43793.25</v>
      </c>
      <c r="M6490">
        <v>15</v>
      </c>
      <c r="N6490">
        <v>18.533653884905391</v>
      </c>
      <c r="O6490">
        <v>6489</v>
      </c>
      <c r="P6490">
        <v>78.039687312086585</v>
      </c>
    </row>
    <row r="6491" spans="1:16" x14ac:dyDescent="0.25">
      <c r="A6491" s="1">
        <v>6489</v>
      </c>
      <c r="B6491" s="2">
        <v>42772.041666666657</v>
      </c>
      <c r="C6491">
        <v>16</v>
      </c>
      <c r="D6491">
        <v>16.863792588681111</v>
      </c>
      <c r="E6491">
        <v>6490</v>
      </c>
      <c r="F6491">
        <v>74.205351017608052</v>
      </c>
      <c r="G6491" s="2">
        <v>43363.25</v>
      </c>
      <c r="H6491">
        <v>9</v>
      </c>
      <c r="I6491">
        <v>16.711439688061329</v>
      </c>
      <c r="J6491">
        <v>6490</v>
      </c>
      <c r="K6491">
        <v>74.086757990867582</v>
      </c>
      <c r="L6491" s="2">
        <v>43793.291666666657</v>
      </c>
      <c r="M6491">
        <v>15</v>
      </c>
      <c r="N6491">
        <v>18.533653884905391</v>
      </c>
      <c r="O6491">
        <v>6490</v>
      </c>
      <c r="P6491">
        <v>78.051713770294654</v>
      </c>
    </row>
    <row r="6492" spans="1:16" x14ac:dyDescent="0.25">
      <c r="A6492" s="1">
        <v>6490</v>
      </c>
      <c r="B6492" s="2">
        <v>42772.083333333343</v>
      </c>
      <c r="C6492">
        <v>16</v>
      </c>
      <c r="D6492">
        <v>16.863792588681111</v>
      </c>
      <c r="E6492">
        <v>6491</v>
      </c>
      <c r="F6492">
        <v>74.216784815915844</v>
      </c>
      <c r="G6492" s="2">
        <v>43363.208333333343</v>
      </c>
      <c r="H6492">
        <v>9</v>
      </c>
      <c r="I6492">
        <v>16.711439688061329</v>
      </c>
      <c r="J6492">
        <v>6491</v>
      </c>
      <c r="K6492">
        <v>74.098173515981742</v>
      </c>
      <c r="L6492" s="2">
        <v>43793.333333333343</v>
      </c>
      <c r="M6492">
        <v>15</v>
      </c>
      <c r="N6492">
        <v>18.533653884905391</v>
      </c>
      <c r="O6492">
        <v>6491</v>
      </c>
      <c r="P6492">
        <v>78.063740228502709</v>
      </c>
    </row>
    <row r="6493" spans="1:16" x14ac:dyDescent="0.25">
      <c r="A6493" s="1">
        <v>6491</v>
      </c>
      <c r="B6493" s="2">
        <v>43041.333333333343</v>
      </c>
      <c r="C6493">
        <v>16</v>
      </c>
      <c r="D6493">
        <v>16.87017964844873</v>
      </c>
      <c r="E6493">
        <v>6492</v>
      </c>
      <c r="F6493">
        <v>74.22821861422365</v>
      </c>
      <c r="G6493" s="2">
        <v>43334.958333333343</v>
      </c>
      <c r="H6493">
        <v>16</v>
      </c>
      <c r="I6493">
        <v>16.71286540001292</v>
      </c>
      <c r="J6493">
        <v>6492</v>
      </c>
      <c r="K6493">
        <v>74.109589041095887</v>
      </c>
      <c r="L6493" s="2">
        <v>43793.375</v>
      </c>
      <c r="M6493">
        <v>15</v>
      </c>
      <c r="N6493">
        <v>18.533653884905391</v>
      </c>
      <c r="O6493">
        <v>6492</v>
      </c>
      <c r="P6493">
        <v>78.075766686710764</v>
      </c>
    </row>
    <row r="6494" spans="1:16" x14ac:dyDescent="0.25">
      <c r="A6494" s="1">
        <v>6492</v>
      </c>
      <c r="B6494" s="2">
        <v>42894.833333333343</v>
      </c>
      <c r="C6494">
        <v>21</v>
      </c>
      <c r="D6494">
        <v>16.870374227672201</v>
      </c>
      <c r="E6494">
        <v>6493</v>
      </c>
      <c r="F6494">
        <v>74.239652412531441</v>
      </c>
      <c r="G6494" s="2">
        <v>43279.666666666657</v>
      </c>
      <c r="H6494">
        <v>12</v>
      </c>
      <c r="I6494">
        <v>16.714704660975421</v>
      </c>
      <c r="J6494">
        <v>6493</v>
      </c>
      <c r="K6494">
        <v>74.121004566210047</v>
      </c>
      <c r="L6494" s="2">
        <v>43694.625</v>
      </c>
      <c r="M6494">
        <v>18</v>
      </c>
      <c r="N6494">
        <v>18.539893602642479</v>
      </c>
      <c r="O6494">
        <v>6493</v>
      </c>
      <c r="P6494">
        <v>78.08779314491882</v>
      </c>
    </row>
    <row r="6495" spans="1:16" x14ac:dyDescent="0.25">
      <c r="A6495" s="1">
        <v>6493</v>
      </c>
      <c r="B6495" s="2">
        <v>42799.75</v>
      </c>
      <c r="C6495">
        <v>19</v>
      </c>
      <c r="D6495">
        <v>16.870854634354789</v>
      </c>
      <c r="E6495">
        <v>6494</v>
      </c>
      <c r="F6495">
        <v>74.251086210839247</v>
      </c>
      <c r="G6495" s="2">
        <v>43392</v>
      </c>
      <c r="H6495">
        <v>15</v>
      </c>
      <c r="I6495">
        <v>16.718773660069608</v>
      </c>
      <c r="J6495">
        <v>6494</v>
      </c>
      <c r="K6495">
        <v>74.132420091324207</v>
      </c>
      <c r="L6495" s="2">
        <v>43806</v>
      </c>
      <c r="M6495">
        <v>20</v>
      </c>
      <c r="N6495">
        <v>18.54081188207013</v>
      </c>
      <c r="O6495">
        <v>6494</v>
      </c>
      <c r="P6495">
        <v>78.099819603126875</v>
      </c>
    </row>
    <row r="6496" spans="1:16" x14ac:dyDescent="0.25">
      <c r="A6496" s="1">
        <v>6494</v>
      </c>
      <c r="B6496" s="2">
        <v>43029.458333333343</v>
      </c>
      <c r="C6496">
        <v>11</v>
      </c>
      <c r="D6496">
        <v>16.872698114462651</v>
      </c>
      <c r="E6496">
        <v>6495</v>
      </c>
      <c r="F6496">
        <v>74.262520009147039</v>
      </c>
      <c r="G6496" s="2">
        <v>43289.583333333343</v>
      </c>
      <c r="H6496">
        <v>12</v>
      </c>
      <c r="I6496">
        <v>16.72374793358663</v>
      </c>
      <c r="J6496">
        <v>6495</v>
      </c>
      <c r="K6496">
        <v>74.143835616438352</v>
      </c>
      <c r="L6496" s="2">
        <v>43680.791666666657</v>
      </c>
      <c r="M6496">
        <v>15</v>
      </c>
      <c r="N6496">
        <v>18.54385967019369</v>
      </c>
      <c r="O6496">
        <v>6495</v>
      </c>
      <c r="P6496">
        <v>78.11184606133493</v>
      </c>
    </row>
    <row r="6497" spans="1:16" x14ac:dyDescent="0.25">
      <c r="A6497" s="1">
        <v>6495</v>
      </c>
      <c r="B6497" s="2">
        <v>43035.458333333343</v>
      </c>
      <c r="C6497">
        <v>10</v>
      </c>
      <c r="D6497">
        <v>16.875419755510521</v>
      </c>
      <c r="E6497">
        <v>6496</v>
      </c>
      <c r="F6497">
        <v>74.273953807454831</v>
      </c>
      <c r="G6497" s="2">
        <v>43110.833333333343</v>
      </c>
      <c r="H6497">
        <v>13</v>
      </c>
      <c r="I6497">
        <v>16.724145201927112</v>
      </c>
      <c r="J6497">
        <v>6496</v>
      </c>
      <c r="K6497">
        <v>74.155251141552512</v>
      </c>
      <c r="L6497" s="2">
        <v>43489.583333333343</v>
      </c>
      <c r="M6497">
        <v>16</v>
      </c>
      <c r="N6497">
        <v>18.544154959732769</v>
      </c>
      <c r="O6497">
        <v>6496</v>
      </c>
      <c r="P6497">
        <v>78.123872519542999</v>
      </c>
    </row>
    <row r="6498" spans="1:16" x14ac:dyDescent="0.25">
      <c r="A6498" s="1">
        <v>6496</v>
      </c>
      <c r="B6498" s="2">
        <v>43035.416666666657</v>
      </c>
      <c r="C6498">
        <v>10</v>
      </c>
      <c r="D6498">
        <v>16.875419755510521</v>
      </c>
      <c r="E6498">
        <v>6497</v>
      </c>
      <c r="F6498">
        <v>74.285387605762637</v>
      </c>
      <c r="G6498" s="2">
        <v>43410.458333333343</v>
      </c>
      <c r="H6498">
        <v>14</v>
      </c>
      <c r="I6498">
        <v>16.725293384185161</v>
      </c>
      <c r="J6498">
        <v>6497</v>
      </c>
      <c r="K6498">
        <v>74.166666666666671</v>
      </c>
      <c r="L6498" s="2">
        <v>43654.5</v>
      </c>
      <c r="M6498">
        <v>19</v>
      </c>
      <c r="N6498">
        <v>18.548596328849928</v>
      </c>
      <c r="O6498">
        <v>6497</v>
      </c>
      <c r="P6498">
        <v>78.135898977751054</v>
      </c>
    </row>
    <row r="6499" spans="1:16" x14ac:dyDescent="0.25">
      <c r="A6499" s="1">
        <v>6497</v>
      </c>
      <c r="B6499" s="2">
        <v>43063.875</v>
      </c>
      <c r="C6499">
        <v>16</v>
      </c>
      <c r="D6499">
        <v>16.876940371817941</v>
      </c>
      <c r="E6499">
        <v>6498</v>
      </c>
      <c r="F6499">
        <v>74.296821404070428</v>
      </c>
      <c r="G6499" s="2">
        <v>43293.791666666657</v>
      </c>
      <c r="H6499">
        <v>14</v>
      </c>
      <c r="I6499">
        <v>16.728406579170969</v>
      </c>
      <c r="J6499">
        <v>6498</v>
      </c>
      <c r="K6499">
        <v>74.178082191780817</v>
      </c>
      <c r="L6499" s="2">
        <v>43654.458333333343</v>
      </c>
      <c r="M6499">
        <v>19</v>
      </c>
      <c r="N6499">
        <v>18.548596328849928</v>
      </c>
      <c r="O6499">
        <v>6498</v>
      </c>
      <c r="P6499">
        <v>78.14792543595911</v>
      </c>
    </row>
    <row r="6500" spans="1:16" x14ac:dyDescent="0.25">
      <c r="A6500" s="1">
        <v>6498</v>
      </c>
      <c r="B6500" s="2">
        <v>43063.833333333343</v>
      </c>
      <c r="C6500">
        <v>16</v>
      </c>
      <c r="D6500">
        <v>16.876940371817941</v>
      </c>
      <c r="E6500">
        <v>6499</v>
      </c>
      <c r="F6500">
        <v>74.308255202378234</v>
      </c>
      <c r="G6500" s="2">
        <v>43222.833333333343</v>
      </c>
      <c r="H6500">
        <v>19</v>
      </c>
      <c r="I6500">
        <v>16.732051775235099</v>
      </c>
      <c r="J6500">
        <v>6499</v>
      </c>
      <c r="K6500">
        <v>74.189497716894977</v>
      </c>
      <c r="L6500" s="2">
        <v>43694.833333333343</v>
      </c>
      <c r="M6500">
        <v>17</v>
      </c>
      <c r="N6500">
        <v>18.550384988515251</v>
      </c>
      <c r="O6500">
        <v>6499</v>
      </c>
      <c r="P6500">
        <v>78.159951894167165</v>
      </c>
    </row>
    <row r="6501" spans="1:16" x14ac:dyDescent="0.25">
      <c r="A6501" s="1">
        <v>6499</v>
      </c>
      <c r="B6501" s="2">
        <v>42849.583333333343</v>
      </c>
      <c r="C6501">
        <v>15</v>
      </c>
      <c r="D6501">
        <v>16.88137619569267</v>
      </c>
      <c r="E6501">
        <v>6500</v>
      </c>
      <c r="F6501">
        <v>74.319689000686026</v>
      </c>
      <c r="G6501" s="2">
        <v>43399.375</v>
      </c>
      <c r="H6501">
        <v>14</v>
      </c>
      <c r="I6501">
        <v>16.73469262610282</v>
      </c>
      <c r="J6501">
        <v>6500</v>
      </c>
      <c r="K6501">
        <v>74.200913242009136</v>
      </c>
      <c r="L6501" s="2">
        <v>43572.875</v>
      </c>
      <c r="M6501">
        <v>17</v>
      </c>
      <c r="N6501">
        <v>18.55403140320583</v>
      </c>
      <c r="O6501">
        <v>6500</v>
      </c>
      <c r="P6501">
        <v>78.17197835237522</v>
      </c>
    </row>
    <row r="6502" spans="1:16" x14ac:dyDescent="0.25">
      <c r="A6502" s="1">
        <v>6500</v>
      </c>
      <c r="B6502" s="2">
        <v>42849.666666666657</v>
      </c>
      <c r="C6502">
        <v>15</v>
      </c>
      <c r="D6502">
        <v>16.88137619569267</v>
      </c>
      <c r="E6502">
        <v>6501</v>
      </c>
      <c r="F6502">
        <v>74.331122798993832</v>
      </c>
      <c r="G6502" s="2">
        <v>43376.833333333343</v>
      </c>
      <c r="H6502">
        <v>17</v>
      </c>
      <c r="I6502">
        <v>16.741547489427511</v>
      </c>
      <c r="J6502">
        <v>6501</v>
      </c>
      <c r="K6502">
        <v>74.212328767123282</v>
      </c>
      <c r="L6502" s="2">
        <v>43614</v>
      </c>
      <c r="M6502">
        <v>17</v>
      </c>
      <c r="N6502">
        <v>18.558803344199159</v>
      </c>
      <c r="O6502">
        <v>6501</v>
      </c>
      <c r="P6502">
        <v>78.184004810583289</v>
      </c>
    </row>
    <row r="6503" spans="1:16" x14ac:dyDescent="0.25">
      <c r="A6503" s="1">
        <v>6501</v>
      </c>
      <c r="B6503" s="2">
        <v>42849.625</v>
      </c>
      <c r="C6503">
        <v>15</v>
      </c>
      <c r="D6503">
        <v>16.88137619569267</v>
      </c>
      <c r="E6503">
        <v>6502</v>
      </c>
      <c r="F6503">
        <v>74.342556597301623</v>
      </c>
      <c r="G6503" s="2">
        <v>43275.541666666657</v>
      </c>
      <c r="H6503">
        <v>15</v>
      </c>
      <c r="I6503">
        <v>16.744277180919958</v>
      </c>
      <c r="J6503">
        <v>6502</v>
      </c>
      <c r="K6503">
        <v>74.223744292237441</v>
      </c>
      <c r="L6503" s="2">
        <v>43614.041666666657</v>
      </c>
      <c r="M6503">
        <v>17</v>
      </c>
      <c r="N6503">
        <v>18.558803344199159</v>
      </c>
      <c r="O6503">
        <v>6502</v>
      </c>
      <c r="P6503">
        <v>78.196031268791344</v>
      </c>
    </row>
    <row r="6504" spans="1:16" x14ac:dyDescent="0.25">
      <c r="A6504" s="1">
        <v>6502</v>
      </c>
      <c r="B6504" s="2">
        <v>42799.916666666657</v>
      </c>
      <c r="C6504">
        <v>20</v>
      </c>
      <c r="D6504">
        <v>16.881761593365571</v>
      </c>
      <c r="E6504">
        <v>6503</v>
      </c>
      <c r="F6504">
        <v>74.353990395609415</v>
      </c>
      <c r="G6504" s="2">
        <v>43303.583333333343</v>
      </c>
      <c r="H6504">
        <v>15</v>
      </c>
      <c r="I6504">
        <v>16.74432884944607</v>
      </c>
      <c r="J6504">
        <v>6503</v>
      </c>
      <c r="K6504">
        <v>74.235159817351601</v>
      </c>
      <c r="L6504" s="2">
        <v>43648.958333333343</v>
      </c>
      <c r="M6504">
        <v>14</v>
      </c>
      <c r="N6504">
        <v>18.56246201890653</v>
      </c>
      <c r="O6504">
        <v>6503</v>
      </c>
      <c r="P6504">
        <v>78.2080577269994</v>
      </c>
    </row>
    <row r="6505" spans="1:16" x14ac:dyDescent="0.25">
      <c r="A6505" s="1">
        <v>6503</v>
      </c>
      <c r="B6505" s="2">
        <v>43088.75</v>
      </c>
      <c r="C6505">
        <v>16</v>
      </c>
      <c r="D6505">
        <v>16.88246549511949</v>
      </c>
      <c r="E6505">
        <v>6504</v>
      </c>
      <c r="F6505">
        <v>74.365424193917221</v>
      </c>
      <c r="G6505" s="2">
        <v>43370.875</v>
      </c>
      <c r="H6505">
        <v>18</v>
      </c>
      <c r="I6505">
        <v>16.746965281326261</v>
      </c>
      <c r="J6505">
        <v>6504</v>
      </c>
      <c r="K6505">
        <v>74.246575342465746</v>
      </c>
      <c r="L6505" s="2">
        <v>43528.916666666657</v>
      </c>
      <c r="M6505">
        <v>18</v>
      </c>
      <c r="N6505">
        <v>18.56840537145165</v>
      </c>
      <c r="O6505">
        <v>6504</v>
      </c>
      <c r="P6505">
        <v>78.220084185207455</v>
      </c>
    </row>
    <row r="6506" spans="1:16" x14ac:dyDescent="0.25">
      <c r="A6506" s="1">
        <v>6504</v>
      </c>
      <c r="B6506" s="2">
        <v>42918.458333333343</v>
      </c>
      <c r="C6506">
        <v>18</v>
      </c>
      <c r="D6506">
        <v>16.882493748611981</v>
      </c>
      <c r="E6506">
        <v>6505</v>
      </c>
      <c r="F6506">
        <v>74.376857992225013</v>
      </c>
      <c r="G6506" s="2">
        <v>43370.833333333343</v>
      </c>
      <c r="H6506">
        <v>18</v>
      </c>
      <c r="I6506">
        <v>16.746965281326261</v>
      </c>
      <c r="J6506">
        <v>6505</v>
      </c>
      <c r="K6506">
        <v>74.257990867579906</v>
      </c>
      <c r="L6506" s="2">
        <v>43800.416666666657</v>
      </c>
      <c r="M6506">
        <v>18</v>
      </c>
      <c r="N6506">
        <v>18.569962577654369</v>
      </c>
      <c r="O6506">
        <v>6505</v>
      </c>
      <c r="P6506">
        <v>78.23211064341551</v>
      </c>
    </row>
    <row r="6507" spans="1:16" x14ac:dyDescent="0.25">
      <c r="A6507" s="1">
        <v>6505</v>
      </c>
      <c r="B6507" s="2">
        <v>42737.375</v>
      </c>
      <c r="C6507">
        <v>15</v>
      </c>
      <c r="D6507">
        <v>16.885746499366402</v>
      </c>
      <c r="E6507">
        <v>6506</v>
      </c>
      <c r="F6507">
        <v>74.388291790532818</v>
      </c>
      <c r="G6507" s="2">
        <v>43153.583333333343</v>
      </c>
      <c r="H6507">
        <v>11</v>
      </c>
      <c r="I6507">
        <v>16.74769928837356</v>
      </c>
      <c r="J6507">
        <v>6506</v>
      </c>
      <c r="K6507">
        <v>74.269406392694066</v>
      </c>
      <c r="L6507" s="2">
        <v>43788.083333333343</v>
      </c>
      <c r="M6507">
        <v>14</v>
      </c>
      <c r="N6507">
        <v>18.570972022118841</v>
      </c>
      <c r="O6507">
        <v>6506</v>
      </c>
      <c r="P6507">
        <v>78.244137101623565</v>
      </c>
    </row>
    <row r="6508" spans="1:16" x14ac:dyDescent="0.25">
      <c r="A6508" s="1">
        <v>6506</v>
      </c>
      <c r="B6508" s="2">
        <v>42737.333333333343</v>
      </c>
      <c r="C6508">
        <v>15</v>
      </c>
      <c r="D6508">
        <v>16.885746499366402</v>
      </c>
      <c r="E6508">
        <v>6507</v>
      </c>
      <c r="F6508">
        <v>74.39972558884061</v>
      </c>
      <c r="G6508" s="2">
        <v>43243.583333333343</v>
      </c>
      <c r="H6508">
        <v>16</v>
      </c>
      <c r="I6508">
        <v>16.75491185561582</v>
      </c>
      <c r="J6508">
        <v>6507</v>
      </c>
      <c r="K6508">
        <v>74.280821917808225</v>
      </c>
      <c r="L6508" s="2">
        <v>43788.125</v>
      </c>
      <c r="M6508">
        <v>14</v>
      </c>
      <c r="N6508">
        <v>18.570972022118841</v>
      </c>
      <c r="O6508">
        <v>6507</v>
      </c>
      <c r="P6508">
        <v>78.256163559831634</v>
      </c>
    </row>
    <row r="6509" spans="1:16" x14ac:dyDescent="0.25">
      <c r="A6509" s="1">
        <v>6507</v>
      </c>
      <c r="B6509" s="2">
        <v>42737.583333333343</v>
      </c>
      <c r="C6509">
        <v>15</v>
      </c>
      <c r="D6509">
        <v>16.885746499366402</v>
      </c>
      <c r="E6509">
        <v>6508</v>
      </c>
      <c r="F6509">
        <v>74.411159387148416</v>
      </c>
      <c r="G6509" s="2">
        <v>43142</v>
      </c>
      <c r="H6509">
        <v>18</v>
      </c>
      <c r="I6509">
        <v>16.757932335945402</v>
      </c>
      <c r="J6509">
        <v>6508</v>
      </c>
      <c r="K6509">
        <v>74.292237442922371</v>
      </c>
      <c r="L6509" s="2">
        <v>43788.166666666657</v>
      </c>
      <c r="M6509">
        <v>14</v>
      </c>
      <c r="N6509">
        <v>18.570972022118841</v>
      </c>
      <c r="O6509">
        <v>6508</v>
      </c>
      <c r="P6509">
        <v>78.268190018039689</v>
      </c>
    </row>
    <row r="6510" spans="1:16" x14ac:dyDescent="0.25">
      <c r="A6510" s="1">
        <v>6508</v>
      </c>
      <c r="B6510" s="2">
        <v>43064.541666666657</v>
      </c>
      <c r="C6510">
        <v>13</v>
      </c>
      <c r="D6510">
        <v>16.887340334631968</v>
      </c>
      <c r="E6510">
        <v>6509</v>
      </c>
      <c r="F6510">
        <v>74.422593185456208</v>
      </c>
      <c r="G6510" s="2">
        <v>43342</v>
      </c>
      <c r="H6510">
        <v>12</v>
      </c>
      <c r="I6510">
        <v>16.760109682903948</v>
      </c>
      <c r="J6510">
        <v>6509</v>
      </c>
      <c r="K6510">
        <v>74.303652968036531</v>
      </c>
      <c r="L6510" s="2">
        <v>43788.208333333343</v>
      </c>
      <c r="M6510">
        <v>14</v>
      </c>
      <c r="N6510">
        <v>18.570972022118841</v>
      </c>
      <c r="O6510">
        <v>6509</v>
      </c>
      <c r="P6510">
        <v>78.280216476247745</v>
      </c>
    </row>
    <row r="6511" spans="1:16" x14ac:dyDescent="0.25">
      <c r="A6511" s="1">
        <v>6509</v>
      </c>
      <c r="B6511" s="2">
        <v>42903.666666666657</v>
      </c>
      <c r="C6511">
        <v>14</v>
      </c>
      <c r="D6511">
        <v>16.887834955632151</v>
      </c>
      <c r="E6511">
        <v>6510</v>
      </c>
      <c r="F6511">
        <v>74.434026983763999</v>
      </c>
      <c r="G6511" s="2">
        <v>43452.583333333343</v>
      </c>
      <c r="H6511">
        <v>17</v>
      </c>
      <c r="I6511">
        <v>16.761116211330901</v>
      </c>
      <c r="J6511">
        <v>6510</v>
      </c>
      <c r="K6511">
        <v>74.31506849315069</v>
      </c>
      <c r="L6511" s="2">
        <v>43807.708333333343</v>
      </c>
      <c r="M6511">
        <v>19</v>
      </c>
      <c r="N6511">
        <v>18.572103467743801</v>
      </c>
      <c r="O6511">
        <v>6510</v>
      </c>
      <c r="P6511">
        <v>78.2922429344558</v>
      </c>
    </row>
    <row r="6512" spans="1:16" x14ac:dyDescent="0.25">
      <c r="A6512" s="1">
        <v>6510</v>
      </c>
      <c r="B6512" s="2">
        <v>42892.541666666657</v>
      </c>
      <c r="C6512">
        <v>18</v>
      </c>
      <c r="D6512">
        <v>16.889169387648611</v>
      </c>
      <c r="E6512">
        <v>6511</v>
      </c>
      <c r="F6512">
        <v>74.445460782071805</v>
      </c>
      <c r="G6512" s="2">
        <v>43375.791666666657</v>
      </c>
      <c r="H6512">
        <v>15</v>
      </c>
      <c r="I6512">
        <v>16.761520374838351</v>
      </c>
      <c r="J6512">
        <v>6511</v>
      </c>
      <c r="K6512">
        <v>74.326484018264836</v>
      </c>
      <c r="L6512" s="2">
        <v>43649.333333333343</v>
      </c>
      <c r="M6512">
        <v>16</v>
      </c>
      <c r="N6512">
        <v>18.575564020593031</v>
      </c>
      <c r="O6512">
        <v>6511</v>
      </c>
      <c r="P6512">
        <v>78.304269392663855</v>
      </c>
    </row>
    <row r="6513" spans="1:16" x14ac:dyDescent="0.25">
      <c r="A6513" s="1">
        <v>6511</v>
      </c>
      <c r="B6513" s="2">
        <v>43088.458333333343</v>
      </c>
      <c r="C6513">
        <v>15</v>
      </c>
      <c r="D6513">
        <v>16.890061229486641</v>
      </c>
      <c r="E6513">
        <v>6512</v>
      </c>
      <c r="F6513">
        <v>74.456894580379597</v>
      </c>
      <c r="G6513" s="2">
        <v>43117.5</v>
      </c>
      <c r="H6513">
        <v>14</v>
      </c>
      <c r="I6513">
        <v>16.767907589731401</v>
      </c>
      <c r="J6513">
        <v>6512</v>
      </c>
      <c r="K6513">
        <v>74.337899543378995</v>
      </c>
      <c r="L6513" s="2">
        <v>43649.375</v>
      </c>
      <c r="M6513">
        <v>16</v>
      </c>
      <c r="N6513">
        <v>18.575564020593031</v>
      </c>
      <c r="O6513">
        <v>6512</v>
      </c>
      <c r="P6513">
        <v>78.316295850871924</v>
      </c>
    </row>
    <row r="6514" spans="1:16" x14ac:dyDescent="0.25">
      <c r="A6514" s="1">
        <v>6512</v>
      </c>
      <c r="B6514" s="2">
        <v>43088.5</v>
      </c>
      <c r="C6514">
        <v>15</v>
      </c>
      <c r="D6514">
        <v>16.890061229486641</v>
      </c>
      <c r="E6514">
        <v>6513</v>
      </c>
      <c r="F6514">
        <v>74.468328378687403</v>
      </c>
      <c r="G6514" s="2">
        <v>43117.458333333343</v>
      </c>
      <c r="H6514">
        <v>14</v>
      </c>
      <c r="I6514">
        <v>16.767907589731401</v>
      </c>
      <c r="J6514">
        <v>6513</v>
      </c>
      <c r="K6514">
        <v>74.349315068493155</v>
      </c>
      <c r="L6514" s="2">
        <v>43697.166666666657</v>
      </c>
      <c r="M6514">
        <v>15</v>
      </c>
      <c r="N6514">
        <v>18.577695365110969</v>
      </c>
      <c r="O6514">
        <v>6513</v>
      </c>
      <c r="P6514">
        <v>78.328322309079979</v>
      </c>
    </row>
    <row r="6515" spans="1:16" x14ac:dyDescent="0.25">
      <c r="A6515" s="1">
        <v>6513</v>
      </c>
      <c r="B6515" s="2">
        <v>43088.541666666657</v>
      </c>
      <c r="C6515">
        <v>15</v>
      </c>
      <c r="D6515">
        <v>16.890061229486641</v>
      </c>
      <c r="E6515">
        <v>6514</v>
      </c>
      <c r="F6515">
        <v>74.479762176995195</v>
      </c>
      <c r="G6515" s="2">
        <v>43352.625</v>
      </c>
      <c r="H6515">
        <v>15</v>
      </c>
      <c r="I6515">
        <v>16.773445288888489</v>
      </c>
      <c r="J6515">
        <v>6514</v>
      </c>
      <c r="K6515">
        <v>74.3607305936073</v>
      </c>
      <c r="L6515" s="2">
        <v>43508.875</v>
      </c>
      <c r="M6515">
        <v>19</v>
      </c>
      <c r="N6515">
        <v>18.577814486114221</v>
      </c>
      <c r="O6515">
        <v>6514</v>
      </c>
      <c r="P6515">
        <v>78.340348767288035</v>
      </c>
    </row>
    <row r="6516" spans="1:16" x14ac:dyDescent="0.25">
      <c r="A6516" s="1">
        <v>6514</v>
      </c>
      <c r="B6516" s="2">
        <v>43088.416666666657</v>
      </c>
      <c r="C6516">
        <v>15</v>
      </c>
      <c r="D6516">
        <v>16.890061229486641</v>
      </c>
      <c r="E6516">
        <v>6515</v>
      </c>
      <c r="F6516">
        <v>74.491195975303</v>
      </c>
      <c r="G6516" s="2">
        <v>43352.666666666657</v>
      </c>
      <c r="H6516">
        <v>15</v>
      </c>
      <c r="I6516">
        <v>16.773445288888489</v>
      </c>
      <c r="J6516">
        <v>6515</v>
      </c>
      <c r="K6516">
        <v>74.37214611872146</v>
      </c>
      <c r="L6516" s="2">
        <v>43506.458333333343</v>
      </c>
      <c r="M6516">
        <v>16</v>
      </c>
      <c r="N6516">
        <v>18.5807975419599</v>
      </c>
      <c r="O6516">
        <v>6515</v>
      </c>
      <c r="P6516">
        <v>78.35237522549609</v>
      </c>
    </row>
    <row r="6517" spans="1:16" x14ac:dyDescent="0.25">
      <c r="A6517" s="1">
        <v>6515</v>
      </c>
      <c r="B6517" s="2">
        <v>42891.791666666657</v>
      </c>
      <c r="C6517">
        <v>14</v>
      </c>
      <c r="D6517">
        <v>16.891804665347731</v>
      </c>
      <c r="E6517">
        <v>6516</v>
      </c>
      <c r="F6517">
        <v>74.502629773610792</v>
      </c>
      <c r="G6517" s="2">
        <v>43341.625</v>
      </c>
      <c r="H6517">
        <v>16</v>
      </c>
      <c r="I6517">
        <v>16.77819982653611</v>
      </c>
      <c r="J6517">
        <v>6516</v>
      </c>
      <c r="K6517">
        <v>74.38356164383562</v>
      </c>
      <c r="L6517" s="2">
        <v>43566.791666666657</v>
      </c>
      <c r="M6517">
        <v>13</v>
      </c>
      <c r="N6517">
        <v>18.590012549309801</v>
      </c>
      <c r="O6517">
        <v>6516</v>
      </c>
      <c r="P6517">
        <v>78.364401683704145</v>
      </c>
    </row>
    <row r="6518" spans="1:16" x14ac:dyDescent="0.25">
      <c r="A6518" s="1">
        <v>6516</v>
      </c>
      <c r="B6518" s="2">
        <v>42798.625</v>
      </c>
      <c r="C6518">
        <v>16</v>
      </c>
      <c r="D6518">
        <v>16.892177951201081</v>
      </c>
      <c r="E6518">
        <v>6517</v>
      </c>
      <c r="F6518">
        <v>74.514063571918598</v>
      </c>
      <c r="G6518" s="2">
        <v>43354.833333333343</v>
      </c>
      <c r="H6518">
        <v>17</v>
      </c>
      <c r="I6518">
        <v>16.778691133038411</v>
      </c>
      <c r="J6518">
        <v>6517</v>
      </c>
      <c r="K6518">
        <v>74.394977168949765</v>
      </c>
      <c r="L6518" s="2">
        <v>43506.791666666657</v>
      </c>
      <c r="M6518">
        <v>18</v>
      </c>
      <c r="N6518">
        <v>18.595315803632079</v>
      </c>
      <c r="O6518">
        <v>6517</v>
      </c>
      <c r="P6518">
        <v>78.3764281419122</v>
      </c>
    </row>
    <row r="6519" spans="1:16" x14ac:dyDescent="0.25">
      <c r="A6519" s="1">
        <v>6517</v>
      </c>
      <c r="B6519" s="2">
        <v>42794.708333333343</v>
      </c>
      <c r="C6519">
        <v>17</v>
      </c>
      <c r="D6519">
        <v>16.893077465305961</v>
      </c>
      <c r="E6519">
        <v>6518</v>
      </c>
      <c r="F6519">
        <v>74.52549737022639</v>
      </c>
      <c r="G6519" s="2">
        <v>43308.333333333343</v>
      </c>
      <c r="H6519">
        <v>15</v>
      </c>
      <c r="I6519">
        <v>16.780947999017371</v>
      </c>
      <c r="J6519">
        <v>6518</v>
      </c>
      <c r="K6519">
        <v>74.406392694063925</v>
      </c>
      <c r="L6519" s="2">
        <v>43748.333333333343</v>
      </c>
      <c r="M6519">
        <v>16</v>
      </c>
      <c r="N6519">
        <v>18.599467556929</v>
      </c>
      <c r="O6519">
        <v>6518</v>
      </c>
      <c r="P6519">
        <v>78.388454600120269</v>
      </c>
    </row>
    <row r="6520" spans="1:16" x14ac:dyDescent="0.25">
      <c r="A6520" s="1">
        <v>6518</v>
      </c>
      <c r="B6520" s="2">
        <v>42935.375</v>
      </c>
      <c r="C6520">
        <v>12</v>
      </c>
      <c r="D6520">
        <v>16.893484590862421</v>
      </c>
      <c r="E6520">
        <v>6519</v>
      </c>
      <c r="F6520">
        <v>74.536931168534181</v>
      </c>
      <c r="G6520" s="2">
        <v>43308.291666666657</v>
      </c>
      <c r="H6520">
        <v>15</v>
      </c>
      <c r="I6520">
        <v>16.780947999017371</v>
      </c>
      <c r="J6520">
        <v>6519</v>
      </c>
      <c r="K6520">
        <v>74.417808219178085</v>
      </c>
      <c r="L6520" s="2">
        <v>43520.291666666657</v>
      </c>
      <c r="M6520">
        <v>18</v>
      </c>
      <c r="N6520">
        <v>18.605585957651989</v>
      </c>
      <c r="O6520">
        <v>6519</v>
      </c>
      <c r="P6520">
        <v>78.400481058328324</v>
      </c>
    </row>
    <row r="6521" spans="1:16" x14ac:dyDescent="0.25">
      <c r="A6521" s="1">
        <v>6519</v>
      </c>
      <c r="B6521" s="2">
        <v>42890.375</v>
      </c>
      <c r="C6521">
        <v>15</v>
      </c>
      <c r="D6521">
        <v>16.895326192207079</v>
      </c>
      <c r="E6521">
        <v>6520</v>
      </c>
      <c r="F6521">
        <v>74.548364966841987</v>
      </c>
      <c r="G6521" s="2">
        <v>43308.375</v>
      </c>
      <c r="H6521">
        <v>15</v>
      </c>
      <c r="I6521">
        <v>16.780947999017371</v>
      </c>
      <c r="J6521">
        <v>6520</v>
      </c>
      <c r="K6521">
        <v>74.429223744292244</v>
      </c>
      <c r="L6521" s="2">
        <v>43638.916666666657</v>
      </c>
      <c r="M6521">
        <v>18</v>
      </c>
      <c r="N6521">
        <v>18.60624798229934</v>
      </c>
      <c r="O6521">
        <v>6520</v>
      </c>
      <c r="P6521">
        <v>78.41250751653638</v>
      </c>
    </row>
    <row r="6522" spans="1:16" x14ac:dyDescent="0.25">
      <c r="A6522" s="1">
        <v>6520</v>
      </c>
      <c r="B6522" s="2">
        <v>43059.875</v>
      </c>
      <c r="C6522">
        <v>20</v>
      </c>
      <c r="D6522">
        <v>16.895717484187259</v>
      </c>
      <c r="E6522">
        <v>6521</v>
      </c>
      <c r="F6522">
        <v>74.559798765149779</v>
      </c>
      <c r="G6522" s="2">
        <v>43208.875</v>
      </c>
      <c r="H6522">
        <v>15</v>
      </c>
      <c r="I6522">
        <v>16.781116697589709</v>
      </c>
      <c r="J6522">
        <v>6521</v>
      </c>
      <c r="K6522">
        <v>74.44063926940639</v>
      </c>
      <c r="L6522" s="2">
        <v>43742.375</v>
      </c>
      <c r="M6522">
        <v>14</v>
      </c>
      <c r="N6522">
        <v>18.60709557229719</v>
      </c>
      <c r="O6522">
        <v>6521</v>
      </c>
      <c r="P6522">
        <v>78.424533974744435</v>
      </c>
    </row>
    <row r="6523" spans="1:16" x14ac:dyDescent="0.25">
      <c r="A6523" s="1">
        <v>6521</v>
      </c>
      <c r="B6523" s="2">
        <v>42862.666666666657</v>
      </c>
      <c r="C6523">
        <v>14</v>
      </c>
      <c r="D6523">
        <v>16.89692103633293</v>
      </c>
      <c r="E6523">
        <v>6522</v>
      </c>
      <c r="F6523">
        <v>74.571232563457585</v>
      </c>
      <c r="G6523" s="2">
        <v>43399.041666666657</v>
      </c>
      <c r="H6523">
        <v>17</v>
      </c>
      <c r="I6523">
        <v>16.782467264271592</v>
      </c>
      <c r="J6523">
        <v>6522</v>
      </c>
      <c r="K6523">
        <v>74.452054794520549</v>
      </c>
      <c r="L6523" s="2">
        <v>43742.333333333343</v>
      </c>
      <c r="M6523">
        <v>14</v>
      </c>
      <c r="N6523">
        <v>18.60709557229719</v>
      </c>
      <c r="O6523">
        <v>6522</v>
      </c>
      <c r="P6523">
        <v>78.43656043295249</v>
      </c>
    </row>
    <row r="6524" spans="1:16" x14ac:dyDescent="0.25">
      <c r="A6524" s="1">
        <v>6522</v>
      </c>
      <c r="B6524" s="2">
        <v>42741.666666666657</v>
      </c>
      <c r="C6524">
        <v>13</v>
      </c>
      <c r="D6524">
        <v>16.897563847250979</v>
      </c>
      <c r="E6524">
        <v>6523</v>
      </c>
      <c r="F6524">
        <v>74.582666361765376</v>
      </c>
      <c r="G6524" s="2">
        <v>43198.625</v>
      </c>
      <c r="H6524">
        <v>14</v>
      </c>
      <c r="I6524">
        <v>16.78540182167621</v>
      </c>
      <c r="J6524">
        <v>6523</v>
      </c>
      <c r="K6524">
        <v>74.463470319634709</v>
      </c>
      <c r="L6524" s="2">
        <v>43695</v>
      </c>
      <c r="M6524">
        <v>16</v>
      </c>
      <c r="N6524">
        <v>18.610791913572921</v>
      </c>
      <c r="O6524">
        <v>6523</v>
      </c>
      <c r="P6524">
        <v>78.448586891160559</v>
      </c>
    </row>
    <row r="6525" spans="1:16" x14ac:dyDescent="0.25">
      <c r="A6525" s="1">
        <v>6523</v>
      </c>
      <c r="B6525" s="2">
        <v>42843.833333333343</v>
      </c>
      <c r="C6525">
        <v>19</v>
      </c>
      <c r="D6525">
        <v>16.897897810572271</v>
      </c>
      <c r="E6525">
        <v>6524</v>
      </c>
      <c r="F6525">
        <v>74.594100160073182</v>
      </c>
      <c r="G6525" s="2">
        <v>43198.666666666657</v>
      </c>
      <c r="H6525">
        <v>14</v>
      </c>
      <c r="I6525">
        <v>16.78540182167621</v>
      </c>
      <c r="J6525">
        <v>6524</v>
      </c>
      <c r="K6525">
        <v>74.474885844748854</v>
      </c>
      <c r="L6525" s="2">
        <v>43695.041666666657</v>
      </c>
      <c r="M6525">
        <v>16</v>
      </c>
      <c r="N6525">
        <v>18.610791913572921</v>
      </c>
      <c r="O6525">
        <v>6524</v>
      </c>
      <c r="P6525">
        <v>78.460613349368614</v>
      </c>
    </row>
    <row r="6526" spans="1:16" x14ac:dyDescent="0.25">
      <c r="A6526" s="1">
        <v>6524</v>
      </c>
      <c r="B6526" s="2">
        <v>42918.041666666657</v>
      </c>
      <c r="C6526">
        <v>19</v>
      </c>
      <c r="D6526">
        <v>16.901348849102941</v>
      </c>
      <c r="E6526">
        <v>6525</v>
      </c>
      <c r="F6526">
        <v>74.605533958380974</v>
      </c>
      <c r="G6526" s="2">
        <v>43198.708333333343</v>
      </c>
      <c r="H6526">
        <v>14</v>
      </c>
      <c r="I6526">
        <v>16.78540182167621</v>
      </c>
      <c r="J6526">
        <v>6525</v>
      </c>
      <c r="K6526">
        <v>74.486301369863014</v>
      </c>
      <c r="L6526" s="2">
        <v>43597.125</v>
      </c>
      <c r="M6526">
        <v>17</v>
      </c>
      <c r="N6526">
        <v>18.611296848109738</v>
      </c>
      <c r="O6526">
        <v>6525</v>
      </c>
      <c r="P6526">
        <v>78.47263980757667</v>
      </c>
    </row>
    <row r="6527" spans="1:16" x14ac:dyDescent="0.25">
      <c r="A6527" s="1">
        <v>6525</v>
      </c>
      <c r="B6527" s="2">
        <v>43058.083333333343</v>
      </c>
      <c r="C6527">
        <v>18</v>
      </c>
      <c r="D6527">
        <v>16.90656363187124</v>
      </c>
      <c r="E6527">
        <v>6526</v>
      </c>
      <c r="F6527">
        <v>74.616967756688766</v>
      </c>
      <c r="G6527" s="2">
        <v>43332.541666666657</v>
      </c>
      <c r="H6527">
        <v>13</v>
      </c>
      <c r="I6527">
        <v>16.78610083056709</v>
      </c>
      <c r="J6527">
        <v>6526</v>
      </c>
      <c r="K6527">
        <v>74.497716894977174</v>
      </c>
      <c r="L6527" s="2">
        <v>43618.5</v>
      </c>
      <c r="M6527">
        <v>15</v>
      </c>
      <c r="N6527">
        <v>18.611503441195289</v>
      </c>
      <c r="O6527">
        <v>6526</v>
      </c>
      <c r="P6527">
        <v>78.484666265784725</v>
      </c>
    </row>
    <row r="6528" spans="1:16" x14ac:dyDescent="0.25">
      <c r="A6528" s="1">
        <v>6526</v>
      </c>
      <c r="B6528" s="2">
        <v>42940.958333333343</v>
      </c>
      <c r="C6528">
        <v>13</v>
      </c>
      <c r="D6528">
        <v>16.911235368046331</v>
      </c>
      <c r="E6528">
        <v>6527</v>
      </c>
      <c r="F6528">
        <v>74.628401554996572</v>
      </c>
      <c r="G6528" s="2">
        <v>43464.875</v>
      </c>
      <c r="H6528">
        <v>16</v>
      </c>
      <c r="I6528">
        <v>16.786391539874259</v>
      </c>
      <c r="J6528">
        <v>6527</v>
      </c>
      <c r="K6528">
        <v>74.509132420091319</v>
      </c>
      <c r="L6528" s="2">
        <v>43619.5</v>
      </c>
      <c r="M6528">
        <v>15</v>
      </c>
      <c r="N6528">
        <v>18.61323431553982</v>
      </c>
      <c r="O6528">
        <v>6527</v>
      </c>
      <c r="P6528">
        <v>78.49669272399278</v>
      </c>
    </row>
    <row r="6529" spans="1:16" x14ac:dyDescent="0.25">
      <c r="A6529" s="1">
        <v>6527</v>
      </c>
      <c r="B6529" s="2">
        <v>42896.708333333343</v>
      </c>
      <c r="C6529">
        <v>15</v>
      </c>
      <c r="D6529">
        <v>16.911289473140929</v>
      </c>
      <c r="E6529">
        <v>6528</v>
      </c>
      <c r="F6529">
        <v>74.639835353304363</v>
      </c>
      <c r="G6529" s="2">
        <v>43409.416666666657</v>
      </c>
      <c r="H6529">
        <v>14</v>
      </c>
      <c r="I6529">
        <v>16.78650021892911</v>
      </c>
      <c r="J6529">
        <v>6528</v>
      </c>
      <c r="K6529">
        <v>74.520547945205479</v>
      </c>
      <c r="L6529" s="2">
        <v>43619.583333333343</v>
      </c>
      <c r="M6529">
        <v>15</v>
      </c>
      <c r="N6529">
        <v>18.61323431553982</v>
      </c>
      <c r="O6529">
        <v>6528</v>
      </c>
      <c r="P6529">
        <v>78.508719182200835</v>
      </c>
    </row>
    <row r="6530" spans="1:16" x14ac:dyDescent="0.25">
      <c r="A6530" s="1">
        <v>6528</v>
      </c>
      <c r="B6530" s="2">
        <v>43033.75</v>
      </c>
      <c r="C6530">
        <v>13</v>
      </c>
      <c r="D6530">
        <v>16.91213795188073</v>
      </c>
      <c r="E6530">
        <v>6529</v>
      </c>
      <c r="F6530">
        <v>74.651269151612169</v>
      </c>
      <c r="G6530" s="2">
        <v>43409.375</v>
      </c>
      <c r="H6530">
        <v>14</v>
      </c>
      <c r="I6530">
        <v>16.78650021892911</v>
      </c>
      <c r="J6530">
        <v>6529</v>
      </c>
      <c r="K6530">
        <v>74.531963470319639</v>
      </c>
      <c r="L6530" s="2">
        <v>43619.541666666657</v>
      </c>
      <c r="M6530">
        <v>15</v>
      </c>
      <c r="N6530">
        <v>18.61323431553982</v>
      </c>
      <c r="O6530">
        <v>6529</v>
      </c>
      <c r="P6530">
        <v>78.520745640408904</v>
      </c>
    </row>
    <row r="6531" spans="1:16" x14ac:dyDescent="0.25">
      <c r="A6531" s="1">
        <v>6529</v>
      </c>
      <c r="B6531" s="2">
        <v>42829.958333333343</v>
      </c>
      <c r="C6531">
        <v>18</v>
      </c>
      <c r="D6531">
        <v>16.912996839045711</v>
      </c>
      <c r="E6531">
        <v>6530</v>
      </c>
      <c r="F6531">
        <v>74.662702949919961</v>
      </c>
      <c r="G6531" s="2">
        <v>43407.416666666657</v>
      </c>
      <c r="H6531">
        <v>10</v>
      </c>
      <c r="I6531">
        <v>16.78891812482042</v>
      </c>
      <c r="J6531">
        <v>6530</v>
      </c>
      <c r="K6531">
        <v>74.543378995433784</v>
      </c>
      <c r="L6531" s="2">
        <v>43750.833333333343</v>
      </c>
      <c r="M6531">
        <v>17</v>
      </c>
      <c r="N6531">
        <v>18.6134188623891</v>
      </c>
      <c r="O6531">
        <v>6530</v>
      </c>
      <c r="P6531">
        <v>78.53277209861696</v>
      </c>
    </row>
    <row r="6532" spans="1:16" x14ac:dyDescent="0.25">
      <c r="A6532" s="1">
        <v>6530</v>
      </c>
      <c r="B6532" s="2">
        <v>43056.583333333343</v>
      </c>
      <c r="C6532">
        <v>15</v>
      </c>
      <c r="D6532">
        <v>16.91578339306259</v>
      </c>
      <c r="E6532">
        <v>6531</v>
      </c>
      <c r="F6532">
        <v>74.674136748227767</v>
      </c>
      <c r="G6532" s="2">
        <v>43407.458333333343</v>
      </c>
      <c r="H6532">
        <v>10</v>
      </c>
      <c r="I6532">
        <v>16.78891812482042</v>
      </c>
      <c r="J6532">
        <v>6531</v>
      </c>
      <c r="K6532">
        <v>74.554794520547944</v>
      </c>
      <c r="L6532" s="2">
        <v>43472.208333333343</v>
      </c>
      <c r="M6532">
        <v>16</v>
      </c>
      <c r="N6532">
        <v>18.613583284054702</v>
      </c>
      <c r="O6532">
        <v>6531</v>
      </c>
      <c r="P6532">
        <v>78.544798556825015</v>
      </c>
    </row>
    <row r="6533" spans="1:16" x14ac:dyDescent="0.25">
      <c r="A6533" s="1">
        <v>6531</v>
      </c>
      <c r="B6533" s="2">
        <v>42970.625</v>
      </c>
      <c r="C6533">
        <v>14</v>
      </c>
      <c r="D6533">
        <v>16.920673269731619</v>
      </c>
      <c r="E6533">
        <v>6532</v>
      </c>
      <c r="F6533">
        <v>74.685570546535558</v>
      </c>
      <c r="G6533" s="2">
        <v>43260.791666666657</v>
      </c>
      <c r="H6533">
        <v>19</v>
      </c>
      <c r="I6533">
        <v>16.79048879547582</v>
      </c>
      <c r="J6533">
        <v>6532</v>
      </c>
      <c r="K6533">
        <v>74.566210045662103</v>
      </c>
      <c r="L6533" s="2">
        <v>43472.25</v>
      </c>
      <c r="M6533">
        <v>16</v>
      </c>
      <c r="N6533">
        <v>18.613583284054702</v>
      </c>
      <c r="O6533">
        <v>6532</v>
      </c>
      <c r="P6533">
        <v>78.55682501503307</v>
      </c>
    </row>
    <row r="6534" spans="1:16" x14ac:dyDescent="0.25">
      <c r="A6534" s="1">
        <v>6532</v>
      </c>
      <c r="B6534" s="2">
        <v>42970.75</v>
      </c>
      <c r="C6534">
        <v>14</v>
      </c>
      <c r="D6534">
        <v>16.920673269731619</v>
      </c>
      <c r="E6534">
        <v>6533</v>
      </c>
      <c r="F6534">
        <v>74.69700434484335</v>
      </c>
      <c r="G6534" s="2">
        <v>43286.333333333343</v>
      </c>
      <c r="H6534">
        <v>12</v>
      </c>
      <c r="I6534">
        <v>16.79103293179951</v>
      </c>
      <c r="J6534">
        <v>6533</v>
      </c>
      <c r="K6534">
        <v>74.577625570776249</v>
      </c>
      <c r="L6534" s="2">
        <v>43564.666666666657</v>
      </c>
      <c r="M6534">
        <v>15</v>
      </c>
      <c r="N6534">
        <v>18.625665295281639</v>
      </c>
      <c r="O6534">
        <v>6533</v>
      </c>
      <c r="P6534">
        <v>78.568851473241125</v>
      </c>
    </row>
    <row r="6535" spans="1:16" x14ac:dyDescent="0.25">
      <c r="A6535" s="1">
        <v>6533</v>
      </c>
      <c r="B6535" s="2">
        <v>43015.583333333343</v>
      </c>
      <c r="C6535">
        <v>15</v>
      </c>
      <c r="D6535">
        <v>16.922164523167758</v>
      </c>
      <c r="E6535">
        <v>6534</v>
      </c>
      <c r="F6535">
        <v>74.708438143151156</v>
      </c>
      <c r="G6535" s="2">
        <v>43365.333333333343</v>
      </c>
      <c r="H6535">
        <v>12</v>
      </c>
      <c r="I6535">
        <v>16.793094105325881</v>
      </c>
      <c r="J6535">
        <v>6534</v>
      </c>
      <c r="K6535">
        <v>74.589041095890408</v>
      </c>
      <c r="L6535" s="2">
        <v>43564.708333333343</v>
      </c>
      <c r="M6535">
        <v>15</v>
      </c>
      <c r="N6535">
        <v>18.625665295281639</v>
      </c>
      <c r="O6535">
        <v>6534</v>
      </c>
      <c r="P6535">
        <v>78.580877931449194</v>
      </c>
    </row>
    <row r="6536" spans="1:16" x14ac:dyDescent="0.25">
      <c r="A6536" s="1">
        <v>6534</v>
      </c>
      <c r="B6536" s="2">
        <v>42789.916666666657</v>
      </c>
      <c r="C6536">
        <v>22</v>
      </c>
      <c r="D6536">
        <v>16.922744034812158</v>
      </c>
      <c r="E6536">
        <v>6535</v>
      </c>
      <c r="F6536">
        <v>74.719871941458948</v>
      </c>
      <c r="G6536" s="2">
        <v>43260.375</v>
      </c>
      <c r="H6536">
        <v>16</v>
      </c>
      <c r="I6536">
        <v>16.796071968095092</v>
      </c>
      <c r="J6536">
        <v>6535</v>
      </c>
      <c r="K6536">
        <v>74.600456621004568</v>
      </c>
      <c r="L6536" s="2">
        <v>43564.75</v>
      </c>
      <c r="M6536">
        <v>15</v>
      </c>
      <c r="N6536">
        <v>18.625665295281639</v>
      </c>
      <c r="O6536">
        <v>6535</v>
      </c>
      <c r="P6536">
        <v>78.592904389657249</v>
      </c>
    </row>
    <row r="6537" spans="1:16" x14ac:dyDescent="0.25">
      <c r="A6537" s="1">
        <v>6535</v>
      </c>
      <c r="B6537" s="2">
        <v>43050.5</v>
      </c>
      <c r="C6537">
        <v>15</v>
      </c>
      <c r="D6537">
        <v>16.924550684397779</v>
      </c>
      <c r="E6537">
        <v>6536</v>
      </c>
      <c r="F6537">
        <v>74.731305739766754</v>
      </c>
      <c r="G6537" s="2">
        <v>43276.916666666657</v>
      </c>
      <c r="H6537">
        <v>17</v>
      </c>
      <c r="I6537">
        <v>16.79990775115628</v>
      </c>
      <c r="J6537">
        <v>6536</v>
      </c>
      <c r="K6537">
        <v>74.611872146118728</v>
      </c>
      <c r="L6537" s="2">
        <v>43533.875</v>
      </c>
      <c r="M6537">
        <v>20</v>
      </c>
      <c r="N6537">
        <v>18.62601929491484</v>
      </c>
      <c r="O6537">
        <v>6536</v>
      </c>
      <c r="P6537">
        <v>78.604930847865305</v>
      </c>
    </row>
    <row r="6538" spans="1:16" x14ac:dyDescent="0.25">
      <c r="A6538" s="1">
        <v>6536</v>
      </c>
      <c r="B6538" s="2">
        <v>42871.916666666657</v>
      </c>
      <c r="C6538">
        <v>19</v>
      </c>
      <c r="D6538">
        <v>16.93741622229674</v>
      </c>
      <c r="E6538">
        <v>6537</v>
      </c>
      <c r="F6538">
        <v>74.742739538074545</v>
      </c>
      <c r="G6538" s="2">
        <v>43135.5</v>
      </c>
      <c r="H6538">
        <v>14</v>
      </c>
      <c r="I6538">
        <v>16.80049332212824</v>
      </c>
      <c r="J6538">
        <v>6537</v>
      </c>
      <c r="K6538">
        <v>74.623287671232873</v>
      </c>
      <c r="L6538" s="2">
        <v>43533.916666666657</v>
      </c>
      <c r="M6538">
        <v>20</v>
      </c>
      <c r="N6538">
        <v>18.62601929491484</v>
      </c>
      <c r="O6538">
        <v>6537</v>
      </c>
      <c r="P6538">
        <v>78.61695730607336</v>
      </c>
    </row>
    <row r="6539" spans="1:16" x14ac:dyDescent="0.25">
      <c r="A6539" s="1">
        <v>6537</v>
      </c>
      <c r="B6539" s="2">
        <v>42792</v>
      </c>
      <c r="C6539">
        <v>18</v>
      </c>
      <c r="D6539">
        <v>16.945378392732291</v>
      </c>
      <c r="E6539">
        <v>6538</v>
      </c>
      <c r="F6539">
        <v>74.754173336382351</v>
      </c>
      <c r="G6539" s="2">
        <v>43194</v>
      </c>
      <c r="H6539">
        <v>15</v>
      </c>
      <c r="I6539">
        <v>16.804788320522778</v>
      </c>
      <c r="J6539">
        <v>6538</v>
      </c>
      <c r="K6539">
        <v>74.634703196347033</v>
      </c>
      <c r="L6539" s="2">
        <v>43511.458333333343</v>
      </c>
      <c r="M6539">
        <v>11</v>
      </c>
      <c r="N6539">
        <v>18.635136554375109</v>
      </c>
      <c r="O6539">
        <v>6538</v>
      </c>
      <c r="P6539">
        <v>78.628983764281415</v>
      </c>
    </row>
    <row r="6540" spans="1:16" x14ac:dyDescent="0.25">
      <c r="A6540" s="1">
        <v>6538</v>
      </c>
      <c r="B6540" s="2">
        <v>42765.708333333343</v>
      </c>
      <c r="C6540">
        <v>16</v>
      </c>
      <c r="D6540">
        <v>16.947993021287651</v>
      </c>
      <c r="E6540">
        <v>6539</v>
      </c>
      <c r="F6540">
        <v>74.765607134690143</v>
      </c>
      <c r="G6540" s="2">
        <v>43266.958333333343</v>
      </c>
      <c r="H6540">
        <v>15</v>
      </c>
      <c r="I6540">
        <v>16.806326164844741</v>
      </c>
      <c r="J6540">
        <v>6539</v>
      </c>
      <c r="K6540">
        <v>74.646118721461193</v>
      </c>
      <c r="L6540" s="2">
        <v>43698.25</v>
      </c>
      <c r="M6540">
        <v>17</v>
      </c>
      <c r="N6540">
        <v>18.63658675193788</v>
      </c>
      <c r="O6540">
        <v>6539</v>
      </c>
      <c r="P6540">
        <v>78.64101022248947</v>
      </c>
    </row>
    <row r="6541" spans="1:16" x14ac:dyDescent="0.25">
      <c r="A6541" s="1">
        <v>6539</v>
      </c>
      <c r="B6541" s="2">
        <v>42765.666666666657</v>
      </c>
      <c r="C6541">
        <v>16</v>
      </c>
      <c r="D6541">
        <v>16.947993021287651</v>
      </c>
      <c r="E6541">
        <v>6540</v>
      </c>
      <c r="F6541">
        <v>74.777040932997949</v>
      </c>
      <c r="G6541" s="2">
        <v>43258.666666666657</v>
      </c>
      <c r="H6541">
        <v>16</v>
      </c>
      <c r="I6541">
        <v>16.80947433206115</v>
      </c>
      <c r="J6541">
        <v>6540</v>
      </c>
      <c r="K6541">
        <v>74.657534246575338</v>
      </c>
      <c r="L6541" s="2">
        <v>43698.208333333343</v>
      </c>
      <c r="M6541">
        <v>17</v>
      </c>
      <c r="N6541">
        <v>18.63658675193788</v>
      </c>
      <c r="O6541">
        <v>6540</v>
      </c>
      <c r="P6541">
        <v>78.653036680697539</v>
      </c>
    </row>
    <row r="6542" spans="1:16" x14ac:dyDescent="0.25">
      <c r="A6542" s="1">
        <v>6540</v>
      </c>
      <c r="B6542" s="2">
        <v>42941.083333333343</v>
      </c>
      <c r="C6542">
        <v>13</v>
      </c>
      <c r="D6542">
        <v>16.950961690797779</v>
      </c>
      <c r="E6542">
        <v>6541</v>
      </c>
      <c r="F6542">
        <v>74.78847473130574</v>
      </c>
      <c r="G6542" s="2">
        <v>43175.833333333343</v>
      </c>
      <c r="H6542">
        <v>14</v>
      </c>
      <c r="I6542">
        <v>16.810537780607191</v>
      </c>
      <c r="J6542">
        <v>6541</v>
      </c>
      <c r="K6542">
        <v>74.668949771689498</v>
      </c>
      <c r="L6542" s="2">
        <v>43606.791666666657</v>
      </c>
      <c r="M6542">
        <v>20</v>
      </c>
      <c r="N6542">
        <v>18.638673743169999</v>
      </c>
      <c r="O6542">
        <v>6541</v>
      </c>
      <c r="P6542">
        <v>78.665063138905595</v>
      </c>
    </row>
    <row r="6543" spans="1:16" x14ac:dyDescent="0.25">
      <c r="A6543" s="1">
        <v>6541</v>
      </c>
      <c r="B6543" s="2">
        <v>43001.458333333343</v>
      </c>
      <c r="C6543">
        <v>15</v>
      </c>
      <c r="D6543">
        <v>16.95131835864381</v>
      </c>
      <c r="E6543">
        <v>6542</v>
      </c>
      <c r="F6543">
        <v>74.799908529613532</v>
      </c>
      <c r="G6543" s="2">
        <v>43235.583333333343</v>
      </c>
      <c r="H6543">
        <v>16</v>
      </c>
      <c r="I6543">
        <v>16.815123257672379</v>
      </c>
      <c r="J6543">
        <v>6542</v>
      </c>
      <c r="K6543">
        <v>74.680365296803657</v>
      </c>
      <c r="L6543" s="2">
        <v>43645.625</v>
      </c>
      <c r="M6543">
        <v>15</v>
      </c>
      <c r="N6543">
        <v>18.64224712881402</v>
      </c>
      <c r="O6543">
        <v>6542</v>
      </c>
      <c r="P6543">
        <v>78.67708959711365</v>
      </c>
    </row>
    <row r="6544" spans="1:16" x14ac:dyDescent="0.25">
      <c r="A6544" s="1">
        <v>6542</v>
      </c>
      <c r="B6544" s="2">
        <v>42758.583333333343</v>
      </c>
      <c r="C6544">
        <v>19</v>
      </c>
      <c r="D6544">
        <v>16.952518668741199</v>
      </c>
      <c r="E6544">
        <v>6543</v>
      </c>
      <c r="F6544">
        <v>74.811342327921338</v>
      </c>
      <c r="G6544" s="2">
        <v>43235.625</v>
      </c>
      <c r="H6544">
        <v>16</v>
      </c>
      <c r="I6544">
        <v>16.815123257672379</v>
      </c>
      <c r="J6544">
        <v>6543</v>
      </c>
      <c r="K6544">
        <v>74.691780821917803</v>
      </c>
      <c r="L6544" s="2">
        <v>43614.458333333343</v>
      </c>
      <c r="M6544">
        <v>20</v>
      </c>
      <c r="N6544">
        <v>18.646561908209829</v>
      </c>
      <c r="O6544">
        <v>6543</v>
      </c>
      <c r="P6544">
        <v>78.689116055321705</v>
      </c>
    </row>
    <row r="6545" spans="1:16" x14ac:dyDescent="0.25">
      <c r="A6545" s="1">
        <v>6543</v>
      </c>
      <c r="B6545" s="2">
        <v>42904.583333333343</v>
      </c>
      <c r="C6545">
        <v>16</v>
      </c>
      <c r="D6545">
        <v>16.955877716930789</v>
      </c>
      <c r="E6545">
        <v>6544</v>
      </c>
      <c r="F6545">
        <v>74.82277612622913</v>
      </c>
      <c r="G6545" s="2">
        <v>43433.375</v>
      </c>
      <c r="H6545">
        <v>16</v>
      </c>
      <c r="I6545">
        <v>16.817496099012871</v>
      </c>
      <c r="J6545">
        <v>6544</v>
      </c>
      <c r="K6545">
        <v>74.703196347031962</v>
      </c>
      <c r="L6545" s="2">
        <v>43623.333333333343</v>
      </c>
      <c r="M6545">
        <v>8</v>
      </c>
      <c r="N6545">
        <v>18.650045510453541</v>
      </c>
      <c r="O6545">
        <v>6544</v>
      </c>
      <c r="P6545">
        <v>78.70114251352976</v>
      </c>
    </row>
    <row r="6546" spans="1:16" x14ac:dyDescent="0.25">
      <c r="A6546" s="1">
        <v>6544</v>
      </c>
      <c r="B6546" s="2">
        <v>43068</v>
      </c>
      <c r="C6546">
        <v>13</v>
      </c>
      <c r="D6546">
        <v>16.956632996261739</v>
      </c>
      <c r="E6546">
        <v>6545</v>
      </c>
      <c r="F6546">
        <v>74.834209924536935</v>
      </c>
      <c r="G6546" s="2">
        <v>43433.458333333343</v>
      </c>
      <c r="H6546">
        <v>16</v>
      </c>
      <c r="I6546">
        <v>16.817496099012871</v>
      </c>
      <c r="J6546">
        <v>6545</v>
      </c>
      <c r="K6546">
        <v>74.714611872146122</v>
      </c>
      <c r="L6546" s="2">
        <v>43694.791666666657</v>
      </c>
      <c r="M6546">
        <v>16</v>
      </c>
      <c r="N6546">
        <v>18.65067976173869</v>
      </c>
      <c r="O6546">
        <v>6545</v>
      </c>
      <c r="P6546">
        <v>78.713168971737829</v>
      </c>
    </row>
    <row r="6547" spans="1:16" x14ac:dyDescent="0.25">
      <c r="A6547" s="1">
        <v>6545</v>
      </c>
      <c r="B6547" s="2">
        <v>42834.208333333343</v>
      </c>
      <c r="C6547">
        <v>11</v>
      </c>
      <c r="D6547">
        <v>16.95717069653244</v>
      </c>
      <c r="E6547">
        <v>6546</v>
      </c>
      <c r="F6547">
        <v>74.845643722844727</v>
      </c>
      <c r="G6547" s="2">
        <v>43397.666666666657</v>
      </c>
      <c r="H6547">
        <v>14</v>
      </c>
      <c r="I6547">
        <v>16.819012704341631</v>
      </c>
      <c r="J6547">
        <v>6546</v>
      </c>
      <c r="K6547">
        <v>74.726027397260268</v>
      </c>
      <c r="L6547" s="2">
        <v>43800.541666666657</v>
      </c>
      <c r="M6547">
        <v>18</v>
      </c>
      <c r="N6547">
        <v>18.653424568096181</v>
      </c>
      <c r="O6547">
        <v>6546</v>
      </c>
      <c r="P6547">
        <v>78.725195429945884</v>
      </c>
    </row>
    <row r="6548" spans="1:16" x14ac:dyDescent="0.25">
      <c r="A6548" s="1">
        <v>6546</v>
      </c>
      <c r="B6548" s="2">
        <v>42842.5</v>
      </c>
      <c r="C6548">
        <v>15</v>
      </c>
      <c r="D6548">
        <v>16.958254505398418</v>
      </c>
      <c r="E6548">
        <v>6547</v>
      </c>
      <c r="F6548">
        <v>74.857077521152533</v>
      </c>
      <c r="G6548" s="2">
        <v>43393.291666666657</v>
      </c>
      <c r="H6548">
        <v>16</v>
      </c>
      <c r="I6548">
        <v>16.819529406612059</v>
      </c>
      <c r="J6548">
        <v>6547</v>
      </c>
      <c r="K6548">
        <v>74.737442922374427</v>
      </c>
      <c r="L6548" s="2">
        <v>43642.583333333343</v>
      </c>
      <c r="M6548">
        <v>16</v>
      </c>
      <c r="N6548">
        <v>18.65470807360192</v>
      </c>
      <c r="O6548">
        <v>6547</v>
      </c>
      <c r="P6548">
        <v>78.73722188815394</v>
      </c>
    </row>
    <row r="6549" spans="1:16" x14ac:dyDescent="0.25">
      <c r="A6549" s="1">
        <v>6547</v>
      </c>
      <c r="B6549" s="2">
        <v>42842.458333333343</v>
      </c>
      <c r="C6549">
        <v>15</v>
      </c>
      <c r="D6549">
        <v>16.958254505398418</v>
      </c>
      <c r="E6549">
        <v>6548</v>
      </c>
      <c r="F6549">
        <v>74.868511319460325</v>
      </c>
      <c r="G6549" s="2">
        <v>43215.583333333343</v>
      </c>
      <c r="H6549">
        <v>17</v>
      </c>
      <c r="I6549">
        <v>16.82162225754934</v>
      </c>
      <c r="J6549">
        <v>6548</v>
      </c>
      <c r="K6549">
        <v>74.748858447488587</v>
      </c>
      <c r="L6549" s="2">
        <v>43647.833333333343</v>
      </c>
      <c r="M6549">
        <v>19</v>
      </c>
      <c r="N6549">
        <v>18.655086652728269</v>
      </c>
      <c r="O6549">
        <v>6548</v>
      </c>
      <c r="P6549">
        <v>78.749248346361995</v>
      </c>
    </row>
    <row r="6550" spans="1:16" x14ac:dyDescent="0.25">
      <c r="A6550" s="1">
        <v>6548</v>
      </c>
      <c r="B6550" s="2">
        <v>42925.875</v>
      </c>
      <c r="C6550">
        <v>18</v>
      </c>
      <c r="D6550">
        <v>16.96304728413865</v>
      </c>
      <c r="E6550">
        <v>6549</v>
      </c>
      <c r="F6550">
        <v>74.879945117768116</v>
      </c>
      <c r="G6550" s="2">
        <v>43392.791666666657</v>
      </c>
      <c r="H6550">
        <v>16</v>
      </c>
      <c r="I6550">
        <v>16.82580413240294</v>
      </c>
      <c r="J6550">
        <v>6549</v>
      </c>
      <c r="K6550">
        <v>74.760273972602747</v>
      </c>
      <c r="L6550" s="2">
        <v>43787.708333333343</v>
      </c>
      <c r="M6550">
        <v>17</v>
      </c>
      <c r="N6550">
        <v>18.656433600107601</v>
      </c>
      <c r="O6550">
        <v>6549</v>
      </c>
      <c r="P6550">
        <v>78.76127480457005</v>
      </c>
    </row>
    <row r="6551" spans="1:16" x14ac:dyDescent="0.25">
      <c r="A6551" s="1">
        <v>6549</v>
      </c>
      <c r="B6551" s="2">
        <v>43036.833333333343</v>
      </c>
      <c r="C6551">
        <v>16</v>
      </c>
      <c r="D6551">
        <v>16.96480246751306</v>
      </c>
      <c r="E6551">
        <v>6550</v>
      </c>
      <c r="F6551">
        <v>74.891378916075922</v>
      </c>
      <c r="G6551" s="2">
        <v>43355.833333333343</v>
      </c>
      <c r="H6551">
        <v>16</v>
      </c>
      <c r="I6551">
        <v>16.825980661086469</v>
      </c>
      <c r="J6551">
        <v>6550</v>
      </c>
      <c r="K6551">
        <v>74.771689497716892</v>
      </c>
      <c r="L6551" s="2">
        <v>43739.875</v>
      </c>
      <c r="M6551">
        <v>18</v>
      </c>
      <c r="N6551">
        <v>18.66188527953387</v>
      </c>
      <c r="O6551">
        <v>6550</v>
      </c>
      <c r="P6551">
        <v>78.773301262778105</v>
      </c>
    </row>
    <row r="6552" spans="1:16" x14ac:dyDescent="0.25">
      <c r="A6552" s="1">
        <v>6550</v>
      </c>
      <c r="B6552" s="2">
        <v>42791.791666666657</v>
      </c>
      <c r="C6552">
        <v>17</v>
      </c>
      <c r="D6552">
        <v>16.96517714577022</v>
      </c>
      <c r="E6552">
        <v>6551</v>
      </c>
      <c r="F6552">
        <v>74.902812714383714</v>
      </c>
      <c r="G6552" s="2">
        <v>43389.166666666657</v>
      </c>
      <c r="H6552">
        <v>14</v>
      </c>
      <c r="I6552">
        <v>16.828129681555119</v>
      </c>
      <c r="J6552">
        <v>6551</v>
      </c>
      <c r="K6552">
        <v>74.783105022831052</v>
      </c>
      <c r="L6552" s="2">
        <v>43809.833333333343</v>
      </c>
      <c r="M6552">
        <v>16</v>
      </c>
      <c r="N6552">
        <v>18.676611324219859</v>
      </c>
      <c r="O6552">
        <v>6551</v>
      </c>
      <c r="P6552">
        <v>78.785327720986174</v>
      </c>
    </row>
    <row r="6553" spans="1:16" x14ac:dyDescent="0.25">
      <c r="A6553" s="1">
        <v>6551</v>
      </c>
      <c r="B6553" s="2">
        <v>42928.958333333343</v>
      </c>
      <c r="C6553">
        <v>13</v>
      </c>
      <c r="D6553">
        <v>16.965629971788719</v>
      </c>
      <c r="E6553">
        <v>6552</v>
      </c>
      <c r="F6553">
        <v>74.91424651269152</v>
      </c>
      <c r="G6553" s="2">
        <v>43107</v>
      </c>
      <c r="H6553">
        <v>17</v>
      </c>
      <c r="I6553">
        <v>16.828307817027792</v>
      </c>
      <c r="J6553">
        <v>6552</v>
      </c>
      <c r="K6553">
        <v>74.794520547945211</v>
      </c>
      <c r="L6553" s="2">
        <v>43686.5</v>
      </c>
      <c r="M6553">
        <v>16</v>
      </c>
      <c r="N6553">
        <v>18.679931776087301</v>
      </c>
      <c r="O6553">
        <v>6552</v>
      </c>
      <c r="P6553">
        <v>78.79735417919423</v>
      </c>
    </row>
    <row r="6554" spans="1:16" x14ac:dyDescent="0.25">
      <c r="A6554" s="1">
        <v>6552</v>
      </c>
      <c r="B6554" s="2">
        <v>43078.583333333343</v>
      </c>
      <c r="C6554">
        <v>17</v>
      </c>
      <c r="D6554">
        <v>16.969500823318839</v>
      </c>
      <c r="E6554">
        <v>6553</v>
      </c>
      <c r="F6554">
        <v>74.925680310999311</v>
      </c>
      <c r="G6554" s="2">
        <v>43286.791666666657</v>
      </c>
      <c r="H6554">
        <v>14</v>
      </c>
      <c r="I6554">
        <v>16.82941679888771</v>
      </c>
      <c r="J6554">
        <v>6553</v>
      </c>
      <c r="K6554">
        <v>74.805936073059357</v>
      </c>
      <c r="L6554" s="2">
        <v>43686.541666666657</v>
      </c>
      <c r="M6554">
        <v>16</v>
      </c>
      <c r="N6554">
        <v>18.679931776087301</v>
      </c>
      <c r="O6554">
        <v>6553</v>
      </c>
      <c r="P6554">
        <v>78.809380637402285</v>
      </c>
    </row>
    <row r="6555" spans="1:16" x14ac:dyDescent="0.25">
      <c r="A6555" s="1">
        <v>6553</v>
      </c>
      <c r="B6555" s="2">
        <v>43077.875</v>
      </c>
      <c r="C6555">
        <v>18</v>
      </c>
      <c r="D6555">
        <v>16.969790195014941</v>
      </c>
      <c r="E6555">
        <v>6554</v>
      </c>
      <c r="F6555">
        <v>74.937114109307117</v>
      </c>
      <c r="G6555" s="2">
        <v>43232.916666666657</v>
      </c>
      <c r="H6555">
        <v>16</v>
      </c>
      <c r="I6555">
        <v>16.831507274374331</v>
      </c>
      <c r="J6555">
        <v>6554</v>
      </c>
      <c r="K6555">
        <v>74.817351598173516</v>
      </c>
      <c r="L6555" s="2">
        <v>43533.041666666657</v>
      </c>
      <c r="M6555">
        <v>18</v>
      </c>
      <c r="N6555">
        <v>18.682687438526809</v>
      </c>
      <c r="O6555">
        <v>6554</v>
      </c>
      <c r="P6555">
        <v>78.82140709561034</v>
      </c>
    </row>
    <row r="6556" spans="1:16" x14ac:dyDescent="0.25">
      <c r="A6556" s="1">
        <v>6554</v>
      </c>
      <c r="B6556" s="2">
        <v>42931.916666666657</v>
      </c>
      <c r="C6556">
        <v>21</v>
      </c>
      <c r="D6556">
        <v>16.97388893686702</v>
      </c>
      <c r="E6556">
        <v>6555</v>
      </c>
      <c r="F6556">
        <v>74.948547907614909</v>
      </c>
      <c r="G6556" s="2">
        <v>43377.083333333343</v>
      </c>
      <c r="H6556">
        <v>16</v>
      </c>
      <c r="I6556">
        <v>16.83580403076899</v>
      </c>
      <c r="J6556">
        <v>6555</v>
      </c>
      <c r="K6556">
        <v>74.828767123287676</v>
      </c>
      <c r="L6556" s="2">
        <v>43595.875</v>
      </c>
      <c r="M6556">
        <v>18</v>
      </c>
      <c r="N6556">
        <v>18.68283649482181</v>
      </c>
      <c r="O6556">
        <v>6555</v>
      </c>
      <c r="P6556">
        <v>78.833433553818395</v>
      </c>
    </row>
    <row r="6557" spans="1:16" x14ac:dyDescent="0.25">
      <c r="A6557" s="1">
        <v>6555</v>
      </c>
      <c r="B6557" s="2">
        <v>42875.791666666657</v>
      </c>
      <c r="C6557">
        <v>17</v>
      </c>
      <c r="D6557">
        <v>16.979362120273269</v>
      </c>
      <c r="E6557">
        <v>6556</v>
      </c>
      <c r="F6557">
        <v>74.959981705922701</v>
      </c>
      <c r="G6557" s="2">
        <v>43287.125</v>
      </c>
      <c r="H6557">
        <v>12</v>
      </c>
      <c r="I6557">
        <v>16.838379107705919</v>
      </c>
      <c r="J6557">
        <v>6556</v>
      </c>
      <c r="K6557">
        <v>74.840182648401822</v>
      </c>
      <c r="L6557" s="2">
        <v>43583.708333333343</v>
      </c>
      <c r="M6557">
        <v>19</v>
      </c>
      <c r="N6557">
        <v>18.683706749099311</v>
      </c>
      <c r="O6557">
        <v>6556</v>
      </c>
      <c r="P6557">
        <v>78.845460012026464</v>
      </c>
    </row>
    <row r="6558" spans="1:16" x14ac:dyDescent="0.25">
      <c r="A6558" s="1">
        <v>6556</v>
      </c>
      <c r="B6558" s="2">
        <v>42971.916666666657</v>
      </c>
      <c r="C6558">
        <v>20</v>
      </c>
      <c r="D6558">
        <v>16.984286020309131</v>
      </c>
      <c r="E6558">
        <v>6557</v>
      </c>
      <c r="F6558">
        <v>74.971415504230507</v>
      </c>
      <c r="G6558" s="2">
        <v>43287.083333333343</v>
      </c>
      <c r="H6558">
        <v>12</v>
      </c>
      <c r="I6558">
        <v>16.838379107705919</v>
      </c>
      <c r="J6558">
        <v>6557</v>
      </c>
      <c r="K6558">
        <v>74.851598173515981</v>
      </c>
      <c r="L6558" s="2">
        <v>43789.583333333343</v>
      </c>
      <c r="M6558">
        <v>14</v>
      </c>
      <c r="N6558">
        <v>18.685318334038151</v>
      </c>
      <c r="O6558">
        <v>6557</v>
      </c>
      <c r="P6558">
        <v>78.85748647023452</v>
      </c>
    </row>
    <row r="6559" spans="1:16" x14ac:dyDescent="0.25">
      <c r="A6559" s="1">
        <v>6557</v>
      </c>
      <c r="B6559" s="2">
        <v>42846.333333333343</v>
      </c>
      <c r="C6559">
        <v>12</v>
      </c>
      <c r="D6559">
        <v>16.98720432937079</v>
      </c>
      <c r="E6559">
        <v>6558</v>
      </c>
      <c r="F6559">
        <v>74.982849302538298</v>
      </c>
      <c r="G6559" s="2">
        <v>43180.583333333343</v>
      </c>
      <c r="H6559">
        <v>15</v>
      </c>
      <c r="I6559">
        <v>16.840032304926979</v>
      </c>
      <c r="J6559">
        <v>6558</v>
      </c>
      <c r="K6559">
        <v>74.863013698630141</v>
      </c>
      <c r="L6559" s="2">
        <v>43789.541666666657</v>
      </c>
      <c r="M6559">
        <v>14</v>
      </c>
      <c r="N6559">
        <v>18.685318334038151</v>
      </c>
      <c r="O6559">
        <v>6558</v>
      </c>
      <c r="P6559">
        <v>78.869512928442575</v>
      </c>
    </row>
    <row r="6560" spans="1:16" x14ac:dyDescent="0.25">
      <c r="A6560" s="1">
        <v>6558</v>
      </c>
      <c r="B6560" s="2">
        <v>42794.791666666657</v>
      </c>
      <c r="C6560">
        <v>17</v>
      </c>
      <c r="D6560">
        <v>16.987430696088872</v>
      </c>
      <c r="E6560">
        <v>6559</v>
      </c>
      <c r="F6560">
        <v>74.994283100846104</v>
      </c>
      <c r="G6560" s="2">
        <v>43110.458333333343</v>
      </c>
      <c r="H6560">
        <v>14</v>
      </c>
      <c r="I6560">
        <v>16.840230376007462</v>
      </c>
      <c r="J6560">
        <v>6559</v>
      </c>
      <c r="K6560">
        <v>74.874429223744286</v>
      </c>
      <c r="L6560" s="2">
        <v>43789.5</v>
      </c>
      <c r="M6560">
        <v>14</v>
      </c>
      <c r="N6560">
        <v>18.685318334038151</v>
      </c>
      <c r="O6560">
        <v>6559</v>
      </c>
      <c r="P6560">
        <v>78.88153938665063</v>
      </c>
    </row>
    <row r="6561" spans="1:16" x14ac:dyDescent="0.25">
      <c r="A6561" s="1">
        <v>6559</v>
      </c>
      <c r="B6561" s="2">
        <v>42897.166666666657</v>
      </c>
      <c r="C6561">
        <v>16</v>
      </c>
      <c r="D6561">
        <v>16.990489410585809</v>
      </c>
      <c r="E6561">
        <v>6560</v>
      </c>
      <c r="F6561">
        <v>75.005716899153896</v>
      </c>
      <c r="G6561" s="2">
        <v>43110.5</v>
      </c>
      <c r="H6561">
        <v>14</v>
      </c>
      <c r="I6561">
        <v>16.840230376007462</v>
      </c>
      <c r="J6561">
        <v>6560</v>
      </c>
      <c r="K6561">
        <v>74.885844748858446</v>
      </c>
      <c r="L6561" s="2">
        <v>43537.583333333343</v>
      </c>
      <c r="M6561">
        <v>19</v>
      </c>
      <c r="N6561">
        <v>18.688057470440508</v>
      </c>
      <c r="O6561">
        <v>6560</v>
      </c>
      <c r="P6561">
        <v>78.893565844858685</v>
      </c>
    </row>
    <row r="6562" spans="1:16" x14ac:dyDescent="0.25">
      <c r="A6562" s="1">
        <v>6560</v>
      </c>
      <c r="B6562" s="2">
        <v>42752.916666666657</v>
      </c>
      <c r="C6562">
        <v>20</v>
      </c>
      <c r="D6562">
        <v>16.993292444730621</v>
      </c>
      <c r="E6562">
        <v>6561</v>
      </c>
      <c r="F6562">
        <v>75.017150697461702</v>
      </c>
      <c r="G6562" s="2">
        <v>43110.541666666657</v>
      </c>
      <c r="H6562">
        <v>14</v>
      </c>
      <c r="I6562">
        <v>16.840230376007462</v>
      </c>
      <c r="J6562">
        <v>6561</v>
      </c>
      <c r="K6562">
        <v>74.897260273972606</v>
      </c>
      <c r="L6562" s="2">
        <v>43628.208333333343</v>
      </c>
      <c r="M6562">
        <v>12</v>
      </c>
      <c r="N6562">
        <v>18.692355230618571</v>
      </c>
      <c r="O6562">
        <v>6561</v>
      </c>
      <c r="P6562">
        <v>78.90559230306674</v>
      </c>
    </row>
    <row r="6563" spans="1:16" x14ac:dyDescent="0.25">
      <c r="A6563" s="1">
        <v>6561</v>
      </c>
      <c r="B6563" s="2">
        <v>43065</v>
      </c>
      <c r="C6563">
        <v>17</v>
      </c>
      <c r="D6563">
        <v>16.999970596650911</v>
      </c>
      <c r="E6563">
        <v>6562</v>
      </c>
      <c r="F6563">
        <v>75.028584495769493</v>
      </c>
      <c r="G6563" s="2">
        <v>43314.333333333343</v>
      </c>
      <c r="H6563">
        <v>14</v>
      </c>
      <c r="I6563">
        <v>16.840731829617201</v>
      </c>
      <c r="J6563">
        <v>6562</v>
      </c>
      <c r="K6563">
        <v>74.908675799086751</v>
      </c>
      <c r="L6563" s="2">
        <v>43530.458333333343</v>
      </c>
      <c r="M6563">
        <v>20</v>
      </c>
      <c r="N6563">
        <v>18.694827709598538</v>
      </c>
      <c r="O6563">
        <v>6562</v>
      </c>
      <c r="P6563">
        <v>78.917618761274809</v>
      </c>
    </row>
    <row r="6564" spans="1:16" x14ac:dyDescent="0.25">
      <c r="A6564" s="1">
        <v>6562</v>
      </c>
      <c r="B6564" s="2">
        <v>43065.041666666657</v>
      </c>
      <c r="C6564">
        <v>17</v>
      </c>
      <c r="D6564">
        <v>16.999970596650911</v>
      </c>
      <c r="E6564">
        <v>6563</v>
      </c>
      <c r="F6564">
        <v>75.040018294077299</v>
      </c>
      <c r="G6564" s="2">
        <v>43263.583333333343</v>
      </c>
      <c r="H6564">
        <v>16</v>
      </c>
      <c r="I6564">
        <v>16.845105964424519</v>
      </c>
      <c r="J6564">
        <v>6563</v>
      </c>
      <c r="K6564">
        <v>74.920091324200911</v>
      </c>
      <c r="L6564" s="2">
        <v>43681.791666666657</v>
      </c>
      <c r="M6564">
        <v>13</v>
      </c>
      <c r="N6564">
        <v>18.69755448738907</v>
      </c>
      <c r="O6564">
        <v>6563</v>
      </c>
      <c r="P6564">
        <v>78.929645219482865</v>
      </c>
    </row>
    <row r="6565" spans="1:16" x14ac:dyDescent="0.25">
      <c r="A6565" s="1">
        <v>6563</v>
      </c>
      <c r="B6565" s="2">
        <v>43064.958333333343</v>
      </c>
      <c r="C6565">
        <v>17</v>
      </c>
      <c r="D6565">
        <v>16.999970596650911</v>
      </c>
      <c r="E6565">
        <v>6564</v>
      </c>
      <c r="F6565">
        <v>75.051452092385091</v>
      </c>
      <c r="G6565" s="2">
        <v>43136.916666666657</v>
      </c>
      <c r="H6565">
        <v>17</v>
      </c>
      <c r="I6565">
        <v>16.845457422605541</v>
      </c>
      <c r="J6565">
        <v>6564</v>
      </c>
      <c r="K6565">
        <v>74.93150684931507</v>
      </c>
      <c r="L6565" s="2">
        <v>43552.833333333343</v>
      </c>
      <c r="M6565">
        <v>18</v>
      </c>
      <c r="N6565">
        <v>18.714703046071289</v>
      </c>
      <c r="O6565">
        <v>6564</v>
      </c>
      <c r="P6565">
        <v>78.94167167769092</v>
      </c>
    </row>
    <row r="6566" spans="1:16" x14ac:dyDescent="0.25">
      <c r="A6566" s="1">
        <v>6564</v>
      </c>
      <c r="B6566" s="2">
        <v>42988.5</v>
      </c>
      <c r="C6566">
        <v>16</v>
      </c>
      <c r="D6566">
        <v>17.001009792164581</v>
      </c>
      <c r="E6566">
        <v>6565</v>
      </c>
      <c r="F6566">
        <v>75.062885890692883</v>
      </c>
      <c r="G6566" s="2">
        <v>43373.833333333343</v>
      </c>
      <c r="H6566">
        <v>17</v>
      </c>
      <c r="I6566">
        <v>16.85035436578729</v>
      </c>
      <c r="J6566">
        <v>6565</v>
      </c>
      <c r="K6566">
        <v>74.94292237442923</v>
      </c>
      <c r="L6566" s="2">
        <v>43746.833333333343</v>
      </c>
      <c r="M6566">
        <v>21</v>
      </c>
      <c r="N6566">
        <v>18.714921425823668</v>
      </c>
      <c r="O6566">
        <v>6565</v>
      </c>
      <c r="P6566">
        <v>78.953698135898975</v>
      </c>
    </row>
    <row r="6567" spans="1:16" x14ac:dyDescent="0.25">
      <c r="A6567" s="1">
        <v>6565</v>
      </c>
      <c r="B6567" s="2">
        <v>43000.541666666657</v>
      </c>
      <c r="C6567">
        <v>13</v>
      </c>
      <c r="D6567">
        <v>17.002338973298329</v>
      </c>
      <c r="E6567">
        <v>6566</v>
      </c>
      <c r="F6567">
        <v>75.074319689000689</v>
      </c>
      <c r="G6567" s="2">
        <v>43373.875</v>
      </c>
      <c r="H6567">
        <v>17</v>
      </c>
      <c r="I6567">
        <v>16.85035436578729</v>
      </c>
      <c r="J6567">
        <v>6566</v>
      </c>
      <c r="K6567">
        <v>74.954337899543376</v>
      </c>
      <c r="L6567" s="2">
        <v>43558.916666666657</v>
      </c>
      <c r="M6567">
        <v>21</v>
      </c>
      <c r="N6567">
        <v>18.718622524304031</v>
      </c>
      <c r="O6567">
        <v>6566</v>
      </c>
      <c r="P6567">
        <v>78.96572459410703</v>
      </c>
    </row>
    <row r="6568" spans="1:16" x14ac:dyDescent="0.25">
      <c r="A6568" s="1">
        <v>6566</v>
      </c>
      <c r="B6568" s="2">
        <v>43000.5</v>
      </c>
      <c r="C6568">
        <v>13</v>
      </c>
      <c r="D6568">
        <v>17.002338973298329</v>
      </c>
      <c r="E6568">
        <v>6567</v>
      </c>
      <c r="F6568">
        <v>75.08575348730848</v>
      </c>
      <c r="G6568" s="2">
        <v>43441.916666666657</v>
      </c>
      <c r="H6568">
        <v>18</v>
      </c>
      <c r="I6568">
        <v>16.850564715471702</v>
      </c>
      <c r="J6568">
        <v>6567</v>
      </c>
      <c r="K6568">
        <v>74.965753424657535</v>
      </c>
      <c r="L6568" s="2">
        <v>43521.958333333343</v>
      </c>
      <c r="M6568">
        <v>16</v>
      </c>
      <c r="N6568">
        <v>18.7188378742526</v>
      </c>
      <c r="O6568">
        <v>6567</v>
      </c>
      <c r="P6568">
        <v>78.977751052315099</v>
      </c>
    </row>
    <row r="6569" spans="1:16" x14ac:dyDescent="0.25">
      <c r="A6569" s="1">
        <v>6567</v>
      </c>
      <c r="B6569" s="2">
        <v>43000.458333333343</v>
      </c>
      <c r="C6569">
        <v>13</v>
      </c>
      <c r="D6569">
        <v>17.002338973298329</v>
      </c>
      <c r="E6569">
        <v>6568</v>
      </c>
      <c r="F6569">
        <v>75.097187285616286</v>
      </c>
      <c r="G6569" s="2">
        <v>43354.791666666657</v>
      </c>
      <c r="H6569">
        <v>18</v>
      </c>
      <c r="I6569">
        <v>16.85208790794611</v>
      </c>
      <c r="J6569">
        <v>6568</v>
      </c>
      <c r="K6569">
        <v>74.977168949771695</v>
      </c>
      <c r="L6569" s="2">
        <v>43606.833333333343</v>
      </c>
      <c r="M6569">
        <v>19</v>
      </c>
      <c r="N6569">
        <v>18.725276968260051</v>
      </c>
      <c r="O6569">
        <v>6568</v>
      </c>
      <c r="P6569">
        <v>78.989777510523155</v>
      </c>
    </row>
    <row r="6570" spans="1:16" x14ac:dyDescent="0.25">
      <c r="A6570" s="1">
        <v>6568</v>
      </c>
      <c r="B6570" s="2">
        <v>42798.833333333343</v>
      </c>
      <c r="C6570">
        <v>17</v>
      </c>
      <c r="D6570">
        <v>17.006614455256301</v>
      </c>
      <c r="E6570">
        <v>6569</v>
      </c>
      <c r="F6570">
        <v>75.108621083924078</v>
      </c>
      <c r="G6570" s="2">
        <v>43408.541666666657</v>
      </c>
      <c r="H6570">
        <v>17</v>
      </c>
      <c r="I6570">
        <v>16.85426901640626</v>
      </c>
      <c r="J6570">
        <v>6569</v>
      </c>
      <c r="K6570">
        <v>74.98858447488584</v>
      </c>
      <c r="L6570" s="2">
        <v>43681.041666666657</v>
      </c>
      <c r="M6570">
        <v>16</v>
      </c>
      <c r="N6570">
        <v>18.725903500124652</v>
      </c>
      <c r="O6570">
        <v>6569</v>
      </c>
      <c r="P6570">
        <v>79.00180396873121</v>
      </c>
    </row>
    <row r="6571" spans="1:16" x14ac:dyDescent="0.25">
      <c r="A6571" s="1">
        <v>6569</v>
      </c>
      <c r="B6571" s="2">
        <v>42871.458333333343</v>
      </c>
      <c r="C6571">
        <v>18</v>
      </c>
      <c r="D6571">
        <v>17.009623255195152</v>
      </c>
      <c r="E6571">
        <v>6570</v>
      </c>
      <c r="F6571">
        <v>75.120054882231884</v>
      </c>
      <c r="G6571" s="2">
        <v>43454.208333333343</v>
      </c>
      <c r="H6571">
        <v>15</v>
      </c>
      <c r="I6571">
        <v>16.85472303986387</v>
      </c>
      <c r="J6571">
        <v>6570</v>
      </c>
      <c r="K6571">
        <v>75</v>
      </c>
      <c r="L6571" s="2">
        <v>43798.208333333343</v>
      </c>
      <c r="M6571">
        <v>13</v>
      </c>
      <c r="N6571">
        <v>18.727349623503429</v>
      </c>
      <c r="O6571">
        <v>6570</v>
      </c>
      <c r="P6571">
        <v>79.013830426939265</v>
      </c>
    </row>
    <row r="6572" spans="1:16" x14ac:dyDescent="0.25">
      <c r="A6572" s="1">
        <v>6570</v>
      </c>
      <c r="B6572" s="2">
        <v>42907.958333333343</v>
      </c>
      <c r="C6572">
        <v>16</v>
      </c>
      <c r="D6572">
        <v>17.015691140945879</v>
      </c>
      <c r="E6572">
        <v>6571</v>
      </c>
      <c r="F6572">
        <v>75.131488680539675</v>
      </c>
      <c r="G6572" s="2">
        <v>43454.25</v>
      </c>
      <c r="H6572">
        <v>15</v>
      </c>
      <c r="I6572">
        <v>16.85472303986387</v>
      </c>
      <c r="J6572">
        <v>6571</v>
      </c>
      <c r="K6572">
        <v>75.01141552511416</v>
      </c>
      <c r="L6572" s="2">
        <v>43486.041666666657</v>
      </c>
      <c r="M6572">
        <v>16</v>
      </c>
      <c r="N6572">
        <v>18.729662292736929</v>
      </c>
      <c r="O6572">
        <v>6571</v>
      </c>
      <c r="P6572">
        <v>79.02585688514732</v>
      </c>
    </row>
    <row r="6573" spans="1:16" x14ac:dyDescent="0.25">
      <c r="A6573" s="1">
        <v>6571</v>
      </c>
      <c r="B6573" s="2">
        <v>43038.375</v>
      </c>
      <c r="C6573">
        <v>19</v>
      </c>
      <c r="D6573">
        <v>17.025624422614211</v>
      </c>
      <c r="E6573">
        <v>6572</v>
      </c>
      <c r="F6573">
        <v>75.142922478847467</v>
      </c>
      <c r="G6573" s="2">
        <v>43454.166666666657</v>
      </c>
      <c r="H6573">
        <v>15</v>
      </c>
      <c r="I6573">
        <v>16.85472303986387</v>
      </c>
      <c r="J6573">
        <v>6572</v>
      </c>
      <c r="K6573">
        <v>75.022831050228305</v>
      </c>
      <c r="L6573" s="2">
        <v>43486.083333333343</v>
      </c>
      <c r="M6573">
        <v>16</v>
      </c>
      <c r="N6573">
        <v>18.729662292736929</v>
      </c>
      <c r="O6573">
        <v>6572</v>
      </c>
      <c r="P6573">
        <v>79.037883343355375</v>
      </c>
    </row>
    <row r="6574" spans="1:16" x14ac:dyDescent="0.25">
      <c r="A6574" s="1">
        <v>6572</v>
      </c>
      <c r="B6574" s="2">
        <v>43038.416666666657</v>
      </c>
      <c r="C6574">
        <v>19</v>
      </c>
      <c r="D6574">
        <v>17.025624422614211</v>
      </c>
      <c r="E6574">
        <v>6573</v>
      </c>
      <c r="F6574">
        <v>75.154356277155273</v>
      </c>
      <c r="G6574" s="2">
        <v>43454.291666666657</v>
      </c>
      <c r="H6574">
        <v>15</v>
      </c>
      <c r="I6574">
        <v>16.85472303986387</v>
      </c>
      <c r="J6574">
        <v>6573</v>
      </c>
      <c r="K6574">
        <v>75.034246575342465</v>
      </c>
      <c r="L6574" s="2">
        <v>43486.166666666657</v>
      </c>
      <c r="M6574">
        <v>16</v>
      </c>
      <c r="N6574">
        <v>18.729662292736929</v>
      </c>
      <c r="O6574">
        <v>6573</v>
      </c>
      <c r="P6574">
        <v>79.049909801563444</v>
      </c>
    </row>
    <row r="6575" spans="1:16" x14ac:dyDescent="0.25">
      <c r="A6575" s="1">
        <v>6573</v>
      </c>
      <c r="B6575" s="2">
        <v>43038.458333333343</v>
      </c>
      <c r="C6575">
        <v>19</v>
      </c>
      <c r="D6575">
        <v>17.025624422614211</v>
      </c>
      <c r="E6575">
        <v>6574</v>
      </c>
      <c r="F6575">
        <v>75.165790075463065</v>
      </c>
      <c r="G6575" s="2">
        <v>43288.083333333343</v>
      </c>
      <c r="H6575">
        <v>15</v>
      </c>
      <c r="I6575">
        <v>16.858021638323901</v>
      </c>
      <c r="J6575">
        <v>6574</v>
      </c>
      <c r="K6575">
        <v>75.045662100456624</v>
      </c>
      <c r="L6575" s="2">
        <v>43486.125</v>
      </c>
      <c r="M6575">
        <v>16</v>
      </c>
      <c r="N6575">
        <v>18.729662292736929</v>
      </c>
      <c r="O6575">
        <v>6574</v>
      </c>
      <c r="P6575">
        <v>79.0619362597715</v>
      </c>
    </row>
    <row r="6576" spans="1:16" x14ac:dyDescent="0.25">
      <c r="A6576" s="1">
        <v>6574</v>
      </c>
      <c r="B6576" s="2">
        <v>43038.541666666657</v>
      </c>
      <c r="C6576">
        <v>19</v>
      </c>
      <c r="D6576">
        <v>17.025624422614211</v>
      </c>
      <c r="E6576">
        <v>6575</v>
      </c>
      <c r="F6576">
        <v>75.17722387377087</v>
      </c>
      <c r="G6576" s="2">
        <v>43288.125</v>
      </c>
      <c r="H6576">
        <v>15</v>
      </c>
      <c r="I6576">
        <v>16.858021638323901</v>
      </c>
      <c r="J6576">
        <v>6575</v>
      </c>
      <c r="K6576">
        <v>75.05707762557077</v>
      </c>
      <c r="L6576" s="2">
        <v>43529.166666666657</v>
      </c>
      <c r="M6576">
        <v>16</v>
      </c>
      <c r="N6576">
        <v>18.7312709273099</v>
      </c>
      <c r="O6576">
        <v>6575</v>
      </c>
      <c r="P6576">
        <v>79.073962717979555</v>
      </c>
    </row>
    <row r="6577" spans="1:16" x14ac:dyDescent="0.25">
      <c r="A6577" s="1">
        <v>6575</v>
      </c>
      <c r="B6577" s="2">
        <v>42790.916666666657</v>
      </c>
      <c r="C6577">
        <v>19</v>
      </c>
      <c r="D6577">
        <v>17.02732168022111</v>
      </c>
      <c r="E6577">
        <v>6576</v>
      </c>
      <c r="F6577">
        <v>75.188657672078662</v>
      </c>
      <c r="G6577" s="2">
        <v>43198.458333333343</v>
      </c>
      <c r="H6577">
        <v>16</v>
      </c>
      <c r="I6577">
        <v>16.859030916382089</v>
      </c>
      <c r="J6577">
        <v>6576</v>
      </c>
      <c r="K6577">
        <v>75.06849315068493</v>
      </c>
      <c r="L6577" s="2">
        <v>43530.125</v>
      </c>
      <c r="M6577">
        <v>16</v>
      </c>
      <c r="N6577">
        <v>18.736753765731791</v>
      </c>
      <c r="O6577">
        <v>6576</v>
      </c>
      <c r="P6577">
        <v>79.08598917618761</v>
      </c>
    </row>
    <row r="6578" spans="1:16" x14ac:dyDescent="0.25">
      <c r="A6578" s="1">
        <v>6576</v>
      </c>
      <c r="B6578" s="2">
        <v>43031.041666666657</v>
      </c>
      <c r="C6578">
        <v>13</v>
      </c>
      <c r="D6578">
        <v>17.02783333704209</v>
      </c>
      <c r="E6578">
        <v>6577</v>
      </c>
      <c r="F6578">
        <v>75.200091470386468</v>
      </c>
      <c r="G6578" s="2">
        <v>43198.416666666657</v>
      </c>
      <c r="H6578">
        <v>16</v>
      </c>
      <c r="I6578">
        <v>16.859030916382089</v>
      </c>
      <c r="J6578">
        <v>6577</v>
      </c>
      <c r="K6578">
        <v>75.079908675799089</v>
      </c>
      <c r="L6578" s="2">
        <v>43758.375</v>
      </c>
      <c r="M6578">
        <v>20</v>
      </c>
      <c r="N6578">
        <v>18.738151509130748</v>
      </c>
      <c r="O6578">
        <v>6577</v>
      </c>
      <c r="P6578">
        <v>79.098015634395665</v>
      </c>
    </row>
    <row r="6579" spans="1:16" x14ac:dyDescent="0.25">
      <c r="A6579" s="1">
        <v>6577</v>
      </c>
      <c r="B6579" s="2">
        <v>42762.333333333343</v>
      </c>
      <c r="C6579">
        <v>12</v>
      </c>
      <c r="D6579">
        <v>17.029692183933239</v>
      </c>
      <c r="E6579">
        <v>6578</v>
      </c>
      <c r="F6579">
        <v>75.21152526869426</v>
      </c>
      <c r="G6579" s="2">
        <v>43330.916666666657</v>
      </c>
      <c r="H6579">
        <v>17</v>
      </c>
      <c r="I6579">
        <v>16.85927960703162</v>
      </c>
      <c r="J6579">
        <v>6578</v>
      </c>
      <c r="K6579">
        <v>75.091324200913249</v>
      </c>
      <c r="L6579" s="2">
        <v>43758.416666666657</v>
      </c>
      <c r="M6579">
        <v>20</v>
      </c>
      <c r="N6579">
        <v>18.738151509130748</v>
      </c>
      <c r="O6579">
        <v>6578</v>
      </c>
      <c r="P6579">
        <v>79.110042092603734</v>
      </c>
    </row>
    <row r="6580" spans="1:16" x14ac:dyDescent="0.25">
      <c r="A6580" s="1">
        <v>6578</v>
      </c>
      <c r="B6580" s="2">
        <v>43010.083333333343</v>
      </c>
      <c r="C6580">
        <v>17</v>
      </c>
      <c r="D6580">
        <v>17.030784261918491</v>
      </c>
      <c r="E6580">
        <v>6579</v>
      </c>
      <c r="F6580">
        <v>75.222959067002051</v>
      </c>
      <c r="G6580" s="2">
        <v>43209.916666666657</v>
      </c>
      <c r="H6580">
        <v>18</v>
      </c>
      <c r="I6580">
        <v>16.860087746874481</v>
      </c>
      <c r="J6580">
        <v>6579</v>
      </c>
      <c r="K6580">
        <v>75.102739726027394</v>
      </c>
      <c r="L6580" s="2">
        <v>43639.625</v>
      </c>
      <c r="M6580">
        <v>12</v>
      </c>
      <c r="N6580">
        <v>18.740175318383749</v>
      </c>
      <c r="O6580">
        <v>6579</v>
      </c>
      <c r="P6580">
        <v>79.12206855081179</v>
      </c>
    </row>
    <row r="6581" spans="1:16" x14ac:dyDescent="0.25">
      <c r="A6581" s="1">
        <v>6579</v>
      </c>
      <c r="B6581" s="2">
        <v>43010.041666666657</v>
      </c>
      <c r="C6581">
        <v>17</v>
      </c>
      <c r="D6581">
        <v>17.030784261918491</v>
      </c>
      <c r="E6581">
        <v>6580</v>
      </c>
      <c r="F6581">
        <v>75.234392865309857</v>
      </c>
      <c r="G6581" s="2">
        <v>43368.791666666657</v>
      </c>
      <c r="H6581">
        <v>17</v>
      </c>
      <c r="I6581">
        <v>16.86072520053256</v>
      </c>
      <c r="J6581">
        <v>6580</v>
      </c>
      <c r="K6581">
        <v>75.114155251141554</v>
      </c>
      <c r="L6581" s="2">
        <v>43639.666666666657</v>
      </c>
      <c r="M6581">
        <v>12</v>
      </c>
      <c r="N6581">
        <v>18.740175318383749</v>
      </c>
      <c r="O6581">
        <v>6580</v>
      </c>
      <c r="P6581">
        <v>79.134095009019845</v>
      </c>
    </row>
    <row r="6582" spans="1:16" x14ac:dyDescent="0.25">
      <c r="A6582" s="1">
        <v>6580</v>
      </c>
      <c r="B6582" s="2">
        <v>43048.25</v>
      </c>
      <c r="C6582">
        <v>13</v>
      </c>
      <c r="D6582">
        <v>17.03698790964847</v>
      </c>
      <c r="E6582">
        <v>6581</v>
      </c>
      <c r="F6582">
        <v>75.245826663617649</v>
      </c>
      <c r="G6582" s="2">
        <v>43372.958333333343</v>
      </c>
      <c r="H6582">
        <v>17</v>
      </c>
      <c r="I6582">
        <v>16.870411812856691</v>
      </c>
      <c r="J6582">
        <v>6581</v>
      </c>
      <c r="K6582">
        <v>75.125570776255714</v>
      </c>
      <c r="L6582" s="2">
        <v>43533.708333333343</v>
      </c>
      <c r="M6582">
        <v>17</v>
      </c>
      <c r="N6582">
        <v>18.740794440026331</v>
      </c>
      <c r="O6582">
        <v>6581</v>
      </c>
      <c r="P6582">
        <v>79.1461214672279</v>
      </c>
    </row>
    <row r="6583" spans="1:16" x14ac:dyDescent="0.25">
      <c r="A6583" s="1">
        <v>6581</v>
      </c>
      <c r="B6583" s="2">
        <v>43048.166666666657</v>
      </c>
      <c r="C6583">
        <v>13</v>
      </c>
      <c r="D6583">
        <v>17.03698790964847</v>
      </c>
      <c r="E6583">
        <v>6582</v>
      </c>
      <c r="F6583">
        <v>75.257260461925455</v>
      </c>
      <c r="G6583" s="2">
        <v>43373</v>
      </c>
      <c r="H6583">
        <v>17</v>
      </c>
      <c r="I6583">
        <v>16.870411812856691</v>
      </c>
      <c r="J6583">
        <v>6582</v>
      </c>
      <c r="K6583">
        <v>75.136986301369859</v>
      </c>
      <c r="L6583" s="2">
        <v>43778.916666666657</v>
      </c>
      <c r="M6583">
        <v>16</v>
      </c>
      <c r="N6583">
        <v>18.742791482162581</v>
      </c>
      <c r="O6583">
        <v>6582</v>
      </c>
      <c r="P6583">
        <v>79.158147925435955</v>
      </c>
    </row>
    <row r="6584" spans="1:16" x14ac:dyDescent="0.25">
      <c r="A6584" s="1">
        <v>6582</v>
      </c>
      <c r="B6584" s="2">
        <v>43048.208333333343</v>
      </c>
      <c r="C6584">
        <v>13</v>
      </c>
      <c r="D6584">
        <v>17.03698790964847</v>
      </c>
      <c r="E6584">
        <v>6583</v>
      </c>
      <c r="F6584">
        <v>75.268694260233246</v>
      </c>
      <c r="G6584" s="2">
        <v>43258.75</v>
      </c>
      <c r="H6584">
        <v>17</v>
      </c>
      <c r="I6584">
        <v>16.870442285121939</v>
      </c>
      <c r="J6584">
        <v>6583</v>
      </c>
      <c r="K6584">
        <v>75.148401826484019</v>
      </c>
      <c r="L6584" s="2">
        <v>43590.875</v>
      </c>
      <c r="M6584">
        <v>18</v>
      </c>
      <c r="N6584">
        <v>18.743803897025</v>
      </c>
      <c r="O6584">
        <v>6583</v>
      </c>
      <c r="P6584">
        <v>79.17017438364401</v>
      </c>
    </row>
    <row r="6585" spans="1:16" x14ac:dyDescent="0.25">
      <c r="A6585" s="1">
        <v>6583</v>
      </c>
      <c r="B6585" s="2">
        <v>43048.125</v>
      </c>
      <c r="C6585">
        <v>13</v>
      </c>
      <c r="D6585">
        <v>17.03698790964847</v>
      </c>
      <c r="E6585">
        <v>6584</v>
      </c>
      <c r="F6585">
        <v>75.280128058541052</v>
      </c>
      <c r="G6585" s="2">
        <v>43258.791666666657</v>
      </c>
      <c r="H6585">
        <v>17</v>
      </c>
      <c r="I6585">
        <v>16.870442285121939</v>
      </c>
      <c r="J6585">
        <v>6584</v>
      </c>
      <c r="K6585">
        <v>75.159817351598178</v>
      </c>
      <c r="L6585" s="2">
        <v>43734.333333333343</v>
      </c>
      <c r="M6585">
        <v>14</v>
      </c>
      <c r="N6585">
        <v>18.744893496437381</v>
      </c>
      <c r="O6585">
        <v>6584</v>
      </c>
      <c r="P6585">
        <v>79.18220084185208</v>
      </c>
    </row>
    <row r="6586" spans="1:16" x14ac:dyDescent="0.25">
      <c r="A6586" s="1">
        <v>6584</v>
      </c>
      <c r="B6586" s="2">
        <v>42984.833333333343</v>
      </c>
      <c r="C6586">
        <v>16</v>
      </c>
      <c r="D6586">
        <v>17.040559345689299</v>
      </c>
      <c r="E6586">
        <v>6585</v>
      </c>
      <c r="F6586">
        <v>75.291561856848844</v>
      </c>
      <c r="G6586" s="2">
        <v>43251.791666666657</v>
      </c>
      <c r="H6586">
        <v>13</v>
      </c>
      <c r="I6586">
        <v>16.875726496311081</v>
      </c>
      <c r="J6586">
        <v>6585</v>
      </c>
      <c r="K6586">
        <v>75.171232876712324</v>
      </c>
      <c r="L6586" s="2">
        <v>43672.625</v>
      </c>
      <c r="M6586">
        <v>17</v>
      </c>
      <c r="N6586">
        <v>18.745812487100711</v>
      </c>
      <c r="O6586">
        <v>6585</v>
      </c>
      <c r="P6586">
        <v>79.194227300060135</v>
      </c>
    </row>
    <row r="6587" spans="1:16" x14ac:dyDescent="0.25">
      <c r="A6587" s="1">
        <v>6585</v>
      </c>
      <c r="B6587" s="2">
        <v>43032.125</v>
      </c>
      <c r="C6587">
        <v>14</v>
      </c>
      <c r="D6587">
        <v>17.0407951751864</v>
      </c>
      <c r="E6587">
        <v>6586</v>
      </c>
      <c r="F6587">
        <v>75.30299565515665</v>
      </c>
      <c r="G6587" s="2">
        <v>43228.708333333343</v>
      </c>
      <c r="H6587">
        <v>15</v>
      </c>
      <c r="I6587">
        <v>16.876573450223741</v>
      </c>
      <c r="J6587">
        <v>6586</v>
      </c>
      <c r="K6587">
        <v>75.182648401826484</v>
      </c>
      <c r="L6587" s="2">
        <v>43619.708333333343</v>
      </c>
      <c r="M6587">
        <v>14</v>
      </c>
      <c r="N6587">
        <v>18.753770572859949</v>
      </c>
      <c r="O6587">
        <v>6586</v>
      </c>
      <c r="P6587">
        <v>79.20625375826819</v>
      </c>
    </row>
    <row r="6588" spans="1:16" x14ac:dyDescent="0.25">
      <c r="A6588" s="1">
        <v>6586</v>
      </c>
      <c r="B6588" s="2">
        <v>43032.166666666657</v>
      </c>
      <c r="C6588">
        <v>14</v>
      </c>
      <c r="D6588">
        <v>17.0407951751864</v>
      </c>
      <c r="E6588">
        <v>6587</v>
      </c>
      <c r="F6588">
        <v>75.314429453464442</v>
      </c>
      <c r="G6588" s="2">
        <v>43129.958333333343</v>
      </c>
      <c r="H6588">
        <v>15</v>
      </c>
      <c r="I6588">
        <v>16.88116918375643</v>
      </c>
      <c r="J6588">
        <v>6587</v>
      </c>
      <c r="K6588">
        <v>75.194063926940643</v>
      </c>
      <c r="L6588" s="2">
        <v>43547.875</v>
      </c>
      <c r="M6588">
        <v>16</v>
      </c>
      <c r="N6588">
        <v>18.754383082229559</v>
      </c>
      <c r="O6588">
        <v>6587</v>
      </c>
      <c r="P6588">
        <v>79.218280216476245</v>
      </c>
    </row>
    <row r="6589" spans="1:16" x14ac:dyDescent="0.25">
      <c r="A6589" s="1">
        <v>6587</v>
      </c>
      <c r="B6589" s="2">
        <v>42817.166666666657</v>
      </c>
      <c r="C6589">
        <v>13</v>
      </c>
      <c r="D6589">
        <v>17.044788513647479</v>
      </c>
      <c r="E6589">
        <v>6588</v>
      </c>
      <c r="F6589">
        <v>75.325863251772233</v>
      </c>
      <c r="G6589" s="2">
        <v>43387.75</v>
      </c>
      <c r="H6589">
        <v>16</v>
      </c>
      <c r="I6589">
        <v>16.882393412056469</v>
      </c>
      <c r="J6589">
        <v>6588</v>
      </c>
      <c r="K6589">
        <v>75.205479452054789</v>
      </c>
      <c r="L6589" s="2">
        <v>43547.916666666657</v>
      </c>
      <c r="M6589">
        <v>16</v>
      </c>
      <c r="N6589">
        <v>18.754383082229559</v>
      </c>
      <c r="O6589">
        <v>6588</v>
      </c>
      <c r="P6589">
        <v>79.2303066746843</v>
      </c>
    </row>
    <row r="6590" spans="1:16" x14ac:dyDescent="0.25">
      <c r="A6590" s="1">
        <v>6588</v>
      </c>
      <c r="B6590" s="2">
        <v>42817.125</v>
      </c>
      <c r="C6590">
        <v>13</v>
      </c>
      <c r="D6590">
        <v>17.044788513647479</v>
      </c>
      <c r="E6590">
        <v>6589</v>
      </c>
      <c r="F6590">
        <v>75.337297050080039</v>
      </c>
      <c r="G6590" s="2">
        <v>43138.5</v>
      </c>
      <c r="H6590">
        <v>17</v>
      </c>
      <c r="I6590">
        <v>16.88636148869552</v>
      </c>
      <c r="J6590">
        <v>6589</v>
      </c>
      <c r="K6590">
        <v>75.216894977168948</v>
      </c>
      <c r="L6590" s="2">
        <v>43534.041666666657</v>
      </c>
      <c r="M6590">
        <v>19</v>
      </c>
      <c r="N6590">
        <v>18.758236693081741</v>
      </c>
      <c r="O6590">
        <v>6589</v>
      </c>
      <c r="P6590">
        <v>79.242333132892369</v>
      </c>
    </row>
    <row r="6591" spans="1:16" x14ac:dyDescent="0.25">
      <c r="A6591" s="1">
        <v>6589</v>
      </c>
      <c r="B6591" s="2">
        <v>42817.083333333343</v>
      </c>
      <c r="C6591">
        <v>13</v>
      </c>
      <c r="D6591">
        <v>17.044788513647479</v>
      </c>
      <c r="E6591">
        <v>6590</v>
      </c>
      <c r="F6591">
        <v>75.348730848387831</v>
      </c>
      <c r="G6591" s="2">
        <v>43138.541666666657</v>
      </c>
      <c r="H6591">
        <v>17</v>
      </c>
      <c r="I6591">
        <v>16.88636148869552</v>
      </c>
      <c r="J6591">
        <v>6590</v>
      </c>
      <c r="K6591">
        <v>75.228310502283108</v>
      </c>
      <c r="L6591" s="2">
        <v>43485.291666666657</v>
      </c>
      <c r="M6591">
        <v>19</v>
      </c>
      <c r="N6591">
        <v>18.768914760661978</v>
      </c>
      <c r="O6591">
        <v>6590</v>
      </c>
      <c r="P6591">
        <v>79.254359591100425</v>
      </c>
    </row>
    <row r="6592" spans="1:16" x14ac:dyDescent="0.25">
      <c r="A6592" s="1">
        <v>6590</v>
      </c>
      <c r="B6592" s="2">
        <v>42748.75</v>
      </c>
      <c r="C6592">
        <v>16</v>
      </c>
      <c r="D6592">
        <v>17.045000041389439</v>
      </c>
      <c r="E6592">
        <v>6591</v>
      </c>
      <c r="F6592">
        <v>75.360164646695637</v>
      </c>
      <c r="G6592" s="2">
        <v>43215.833333333343</v>
      </c>
      <c r="H6592">
        <v>17</v>
      </c>
      <c r="I6592">
        <v>16.886659318164011</v>
      </c>
      <c r="J6592">
        <v>6591</v>
      </c>
      <c r="K6592">
        <v>75.239726027397253</v>
      </c>
      <c r="L6592" s="2">
        <v>43667.041666666657</v>
      </c>
      <c r="M6592">
        <v>15</v>
      </c>
      <c r="N6592">
        <v>18.769501629759201</v>
      </c>
      <c r="O6592">
        <v>6591</v>
      </c>
      <c r="P6592">
        <v>79.26638604930848</v>
      </c>
    </row>
    <row r="6593" spans="1:16" x14ac:dyDescent="0.25">
      <c r="A6593" s="1">
        <v>6591</v>
      </c>
      <c r="B6593" s="2">
        <v>42817.791666666657</v>
      </c>
      <c r="C6593">
        <v>14</v>
      </c>
      <c r="D6593">
        <v>17.048787300538709</v>
      </c>
      <c r="E6593">
        <v>6592</v>
      </c>
      <c r="F6593">
        <v>75.371598445003428</v>
      </c>
      <c r="G6593" s="2">
        <v>43301.458333333343</v>
      </c>
      <c r="H6593">
        <v>16</v>
      </c>
      <c r="I6593">
        <v>16.8869657822198</v>
      </c>
      <c r="J6593">
        <v>6592</v>
      </c>
      <c r="K6593">
        <v>75.251141552511413</v>
      </c>
      <c r="L6593" s="2">
        <v>43667.083333333343</v>
      </c>
      <c r="M6593">
        <v>15</v>
      </c>
      <c r="N6593">
        <v>18.769501629759201</v>
      </c>
      <c r="O6593">
        <v>6592</v>
      </c>
      <c r="P6593">
        <v>79.278412507516535</v>
      </c>
    </row>
    <row r="6594" spans="1:16" x14ac:dyDescent="0.25">
      <c r="A6594" s="1">
        <v>6592</v>
      </c>
      <c r="B6594" s="2">
        <v>42906.583333333343</v>
      </c>
      <c r="C6594">
        <v>18</v>
      </c>
      <c r="D6594">
        <v>17.04943799346243</v>
      </c>
      <c r="E6594">
        <v>6593</v>
      </c>
      <c r="F6594">
        <v>75.383032243311234</v>
      </c>
      <c r="G6594" s="2">
        <v>43324.25</v>
      </c>
      <c r="H6594">
        <v>16</v>
      </c>
      <c r="I6594">
        <v>16.889087040122931</v>
      </c>
      <c r="J6594">
        <v>6593</v>
      </c>
      <c r="K6594">
        <v>75.262557077625573</v>
      </c>
      <c r="L6594" s="2">
        <v>43668.166666666657</v>
      </c>
      <c r="M6594">
        <v>15</v>
      </c>
      <c r="N6594">
        <v>18.77672086450503</v>
      </c>
      <c r="O6594">
        <v>6593</v>
      </c>
      <c r="P6594">
        <v>79.29043896572459</v>
      </c>
    </row>
    <row r="6595" spans="1:16" x14ac:dyDescent="0.25">
      <c r="A6595" s="1">
        <v>6593</v>
      </c>
      <c r="B6595" s="2">
        <v>42879</v>
      </c>
      <c r="C6595">
        <v>16</v>
      </c>
      <c r="D6595">
        <v>17.05070272660064</v>
      </c>
      <c r="E6595">
        <v>6594</v>
      </c>
      <c r="F6595">
        <v>75.394466041619026</v>
      </c>
      <c r="G6595" s="2">
        <v>43341.75</v>
      </c>
      <c r="H6595">
        <v>15</v>
      </c>
      <c r="I6595">
        <v>16.89688500084188</v>
      </c>
      <c r="J6595">
        <v>6594</v>
      </c>
      <c r="K6595">
        <v>75.273972602739732</v>
      </c>
      <c r="L6595" s="2">
        <v>43489.833333333343</v>
      </c>
      <c r="M6595">
        <v>17</v>
      </c>
      <c r="N6595">
        <v>18.780463411599399</v>
      </c>
      <c r="O6595">
        <v>6594</v>
      </c>
      <c r="P6595">
        <v>79.302465423932645</v>
      </c>
    </row>
    <row r="6596" spans="1:16" x14ac:dyDescent="0.25">
      <c r="A6596" s="1">
        <v>6594</v>
      </c>
      <c r="B6596" s="2">
        <v>43002.958333333343</v>
      </c>
      <c r="C6596">
        <v>16</v>
      </c>
      <c r="D6596">
        <v>17.051925667873348</v>
      </c>
      <c r="E6596">
        <v>6595</v>
      </c>
      <c r="F6596">
        <v>75.405899839926818</v>
      </c>
      <c r="G6596" s="2">
        <v>43274.791666666657</v>
      </c>
      <c r="H6596">
        <v>17</v>
      </c>
      <c r="I6596">
        <v>16.898849150293891</v>
      </c>
      <c r="J6596">
        <v>6595</v>
      </c>
      <c r="K6596">
        <v>75.285388127853878</v>
      </c>
      <c r="L6596" s="2">
        <v>43657.333333333343</v>
      </c>
      <c r="M6596">
        <v>18</v>
      </c>
      <c r="N6596">
        <v>18.784553281610052</v>
      </c>
      <c r="O6596">
        <v>6595</v>
      </c>
      <c r="P6596">
        <v>79.314491882140715</v>
      </c>
    </row>
    <row r="6597" spans="1:16" x14ac:dyDescent="0.25">
      <c r="A6597" s="1">
        <v>6595</v>
      </c>
      <c r="B6597" s="2">
        <v>43003</v>
      </c>
      <c r="C6597">
        <v>16</v>
      </c>
      <c r="D6597">
        <v>17.051925667873348</v>
      </c>
      <c r="E6597">
        <v>6596</v>
      </c>
      <c r="F6597">
        <v>75.417333638234624</v>
      </c>
      <c r="G6597" s="2">
        <v>43332.333333333343</v>
      </c>
      <c r="H6597">
        <v>15</v>
      </c>
      <c r="I6597">
        <v>16.899500923320691</v>
      </c>
      <c r="J6597">
        <v>6596</v>
      </c>
      <c r="K6597">
        <v>75.296803652968038</v>
      </c>
      <c r="L6597" s="2">
        <v>43718.666666666657</v>
      </c>
      <c r="M6597">
        <v>17</v>
      </c>
      <c r="N6597">
        <v>18.785307785779381</v>
      </c>
      <c r="O6597">
        <v>6596</v>
      </c>
      <c r="P6597">
        <v>79.32651834034877</v>
      </c>
    </row>
    <row r="6598" spans="1:16" x14ac:dyDescent="0.25">
      <c r="A6598" s="1">
        <v>6596</v>
      </c>
      <c r="B6598" s="2">
        <v>42991.416666666657</v>
      </c>
      <c r="C6598">
        <v>14</v>
      </c>
      <c r="D6598">
        <v>17.052619517721439</v>
      </c>
      <c r="E6598">
        <v>6597</v>
      </c>
      <c r="F6598">
        <v>75.428767436542415</v>
      </c>
      <c r="G6598" s="2">
        <v>43363.708333333343</v>
      </c>
      <c r="H6598">
        <v>11</v>
      </c>
      <c r="I6598">
        <v>16.90250080662992</v>
      </c>
      <c r="J6598">
        <v>6597</v>
      </c>
      <c r="K6598">
        <v>75.308219178082197</v>
      </c>
      <c r="L6598" s="2">
        <v>43641.833333333343</v>
      </c>
      <c r="M6598">
        <v>18</v>
      </c>
      <c r="N6598">
        <v>18.786192087140339</v>
      </c>
      <c r="O6598">
        <v>6597</v>
      </c>
      <c r="P6598">
        <v>79.338544798556825</v>
      </c>
    </row>
    <row r="6599" spans="1:16" x14ac:dyDescent="0.25">
      <c r="A6599" s="1">
        <v>6597</v>
      </c>
      <c r="B6599" s="2">
        <v>42775.958333333343</v>
      </c>
      <c r="C6599">
        <v>19</v>
      </c>
      <c r="D6599">
        <v>17.0574579916372</v>
      </c>
      <c r="E6599">
        <v>6598</v>
      </c>
      <c r="F6599">
        <v>75.440201234850221</v>
      </c>
      <c r="G6599" s="2">
        <v>43110.791666666657</v>
      </c>
      <c r="H6599">
        <v>12</v>
      </c>
      <c r="I6599">
        <v>16.902612269583859</v>
      </c>
      <c r="J6599">
        <v>6598</v>
      </c>
      <c r="K6599">
        <v>75.319634703196343</v>
      </c>
      <c r="L6599" s="2">
        <v>43477.583333333343</v>
      </c>
      <c r="M6599">
        <v>13</v>
      </c>
      <c r="N6599">
        <v>18.788688174130218</v>
      </c>
      <c r="O6599">
        <v>6598</v>
      </c>
      <c r="P6599">
        <v>79.35057125676488</v>
      </c>
    </row>
    <row r="6600" spans="1:16" x14ac:dyDescent="0.25">
      <c r="A6600" s="1">
        <v>6598</v>
      </c>
      <c r="B6600" s="2">
        <v>42751.916666666657</v>
      </c>
      <c r="C6600">
        <v>15</v>
      </c>
      <c r="D6600">
        <v>17.058920366546388</v>
      </c>
      <c r="E6600">
        <v>6599</v>
      </c>
      <c r="F6600">
        <v>75.451635033158013</v>
      </c>
      <c r="G6600" s="2">
        <v>43324.791666666657</v>
      </c>
      <c r="H6600">
        <v>18</v>
      </c>
      <c r="I6600">
        <v>16.903852765347491</v>
      </c>
      <c r="J6600">
        <v>6599</v>
      </c>
      <c r="K6600">
        <v>75.331050228310502</v>
      </c>
      <c r="L6600" s="2">
        <v>43648.291666666657</v>
      </c>
      <c r="M6600">
        <v>17</v>
      </c>
      <c r="N6600">
        <v>18.789630531431019</v>
      </c>
      <c r="O6600">
        <v>6599</v>
      </c>
      <c r="P6600">
        <v>79.362597714972935</v>
      </c>
    </row>
    <row r="6601" spans="1:16" x14ac:dyDescent="0.25">
      <c r="A6601" s="1">
        <v>6599</v>
      </c>
      <c r="B6601" s="2">
        <v>42970.958333333343</v>
      </c>
      <c r="C6601">
        <v>13</v>
      </c>
      <c r="D6601">
        <v>17.065496252869711</v>
      </c>
      <c r="E6601">
        <v>6600</v>
      </c>
      <c r="F6601">
        <v>75.463068831465819</v>
      </c>
      <c r="G6601" s="2">
        <v>43285.791666666657</v>
      </c>
      <c r="H6601">
        <v>15</v>
      </c>
      <c r="I6601">
        <v>16.905693615734009</v>
      </c>
      <c r="J6601">
        <v>6600</v>
      </c>
      <c r="K6601">
        <v>75.342465753424662</v>
      </c>
      <c r="L6601" s="2">
        <v>43581.833333333343</v>
      </c>
      <c r="M6601">
        <v>17</v>
      </c>
      <c r="N6601">
        <v>18.791247614296768</v>
      </c>
      <c r="O6601">
        <v>6600</v>
      </c>
      <c r="P6601">
        <v>79.374624173181004</v>
      </c>
    </row>
    <row r="6602" spans="1:16" x14ac:dyDescent="0.25">
      <c r="A6602" s="1">
        <v>6600</v>
      </c>
      <c r="B6602" s="2">
        <v>43092.875</v>
      </c>
      <c r="C6602">
        <v>17</v>
      </c>
      <c r="D6602">
        <v>17.07181052426192</v>
      </c>
      <c r="E6602">
        <v>6601</v>
      </c>
      <c r="F6602">
        <v>75.47450262977361</v>
      </c>
      <c r="G6602" s="2">
        <v>43249.541666666657</v>
      </c>
      <c r="H6602">
        <v>15</v>
      </c>
      <c r="I6602">
        <v>16.907717038612841</v>
      </c>
      <c r="J6602">
        <v>6601</v>
      </c>
      <c r="K6602">
        <v>75.353881278538807</v>
      </c>
      <c r="L6602" s="2">
        <v>43802.291666666657</v>
      </c>
      <c r="M6602">
        <v>16</v>
      </c>
      <c r="N6602">
        <v>18.794986201761599</v>
      </c>
      <c r="O6602">
        <v>6601</v>
      </c>
      <c r="P6602">
        <v>79.38665063138906</v>
      </c>
    </row>
    <row r="6603" spans="1:16" x14ac:dyDescent="0.25">
      <c r="A6603" s="1">
        <v>6601</v>
      </c>
      <c r="B6603" s="2">
        <v>43015.458333333343</v>
      </c>
      <c r="C6603">
        <v>14</v>
      </c>
      <c r="D6603">
        <v>17.077351180175601</v>
      </c>
      <c r="E6603">
        <v>6602</v>
      </c>
      <c r="F6603">
        <v>75.485936428081402</v>
      </c>
      <c r="G6603" s="2">
        <v>43249.5</v>
      </c>
      <c r="H6603">
        <v>15</v>
      </c>
      <c r="I6603">
        <v>16.907717038612841</v>
      </c>
      <c r="J6603">
        <v>6602</v>
      </c>
      <c r="K6603">
        <v>75.365296803652967</v>
      </c>
      <c r="L6603" s="2">
        <v>43802.25</v>
      </c>
      <c r="M6603">
        <v>16</v>
      </c>
      <c r="N6603">
        <v>18.794986201761599</v>
      </c>
      <c r="O6603">
        <v>6602</v>
      </c>
      <c r="P6603">
        <v>79.398677089597115</v>
      </c>
    </row>
    <row r="6604" spans="1:16" x14ac:dyDescent="0.25">
      <c r="A6604" s="1">
        <v>6602</v>
      </c>
      <c r="B6604" s="2">
        <v>42792.416666666657</v>
      </c>
      <c r="C6604">
        <v>16</v>
      </c>
      <c r="D6604">
        <v>17.079789431659371</v>
      </c>
      <c r="E6604">
        <v>6603</v>
      </c>
      <c r="F6604">
        <v>75.497370226389208</v>
      </c>
      <c r="G6604" s="2">
        <v>43249.625</v>
      </c>
      <c r="H6604">
        <v>15</v>
      </c>
      <c r="I6604">
        <v>16.907717038612841</v>
      </c>
      <c r="J6604">
        <v>6603</v>
      </c>
      <c r="K6604">
        <v>75.376712328767127</v>
      </c>
      <c r="L6604" s="2">
        <v>43772.541666666657</v>
      </c>
      <c r="M6604">
        <v>15</v>
      </c>
      <c r="N6604">
        <v>18.79633882111375</v>
      </c>
      <c r="O6604">
        <v>6603</v>
      </c>
      <c r="P6604">
        <v>79.41070354780517</v>
      </c>
    </row>
    <row r="6605" spans="1:16" x14ac:dyDescent="0.25">
      <c r="A6605" s="1">
        <v>6603</v>
      </c>
      <c r="B6605" s="2">
        <v>42792.458333333343</v>
      </c>
      <c r="C6605">
        <v>16</v>
      </c>
      <c r="D6605">
        <v>17.079789431659371</v>
      </c>
      <c r="E6605">
        <v>6604</v>
      </c>
      <c r="F6605">
        <v>75.508804024697</v>
      </c>
      <c r="G6605" s="2">
        <v>43249.583333333343</v>
      </c>
      <c r="H6605">
        <v>15</v>
      </c>
      <c r="I6605">
        <v>16.907717038612841</v>
      </c>
      <c r="J6605">
        <v>6604</v>
      </c>
      <c r="K6605">
        <v>75.388127853881272</v>
      </c>
      <c r="L6605" s="2">
        <v>43743.333333333343</v>
      </c>
      <c r="M6605">
        <v>17</v>
      </c>
      <c r="N6605">
        <v>18.796530302339299</v>
      </c>
      <c r="O6605">
        <v>6604</v>
      </c>
      <c r="P6605">
        <v>79.422730006013225</v>
      </c>
    </row>
    <row r="6606" spans="1:16" x14ac:dyDescent="0.25">
      <c r="A6606" s="1">
        <v>6604</v>
      </c>
      <c r="B6606" s="2">
        <v>42876.25</v>
      </c>
      <c r="C6606">
        <v>15</v>
      </c>
      <c r="D6606">
        <v>17.08578609645253</v>
      </c>
      <c r="E6606">
        <v>6605</v>
      </c>
      <c r="F6606">
        <v>75.520237823004805</v>
      </c>
      <c r="G6606" s="2">
        <v>43179.958333333343</v>
      </c>
      <c r="H6606">
        <v>16</v>
      </c>
      <c r="I6606">
        <v>16.91086197403456</v>
      </c>
      <c r="J6606">
        <v>6605</v>
      </c>
      <c r="K6606">
        <v>75.399543378995432</v>
      </c>
      <c r="L6606" s="2">
        <v>43618.166666666657</v>
      </c>
      <c r="M6606">
        <v>16</v>
      </c>
      <c r="N6606">
        <v>18.798190941142799</v>
      </c>
      <c r="O6606">
        <v>6605</v>
      </c>
      <c r="P6606">
        <v>79.43475646422128</v>
      </c>
    </row>
    <row r="6607" spans="1:16" x14ac:dyDescent="0.25">
      <c r="A6607" s="1">
        <v>6605</v>
      </c>
      <c r="B6607" s="2">
        <v>43088.916666666657</v>
      </c>
      <c r="C6607">
        <v>15</v>
      </c>
      <c r="D6607">
        <v>17.08639007989883</v>
      </c>
      <c r="E6607">
        <v>6606</v>
      </c>
      <c r="F6607">
        <v>75.531671621312597</v>
      </c>
      <c r="G6607" s="2">
        <v>43257.833333333343</v>
      </c>
      <c r="H6607">
        <v>15</v>
      </c>
      <c r="I6607">
        <v>16.912381280058469</v>
      </c>
      <c r="J6607">
        <v>6606</v>
      </c>
      <c r="K6607">
        <v>75.410958904109592</v>
      </c>
      <c r="L6607" s="2">
        <v>43618.125</v>
      </c>
      <c r="M6607">
        <v>16</v>
      </c>
      <c r="N6607">
        <v>18.798190941142799</v>
      </c>
      <c r="O6607">
        <v>6606</v>
      </c>
      <c r="P6607">
        <v>79.44678292242935</v>
      </c>
    </row>
    <row r="6608" spans="1:16" x14ac:dyDescent="0.25">
      <c r="A6608" s="1">
        <v>6606</v>
      </c>
      <c r="B6608" s="2">
        <v>43068.666666666657</v>
      </c>
      <c r="C6608">
        <v>15</v>
      </c>
      <c r="D6608">
        <v>17.08786758635306</v>
      </c>
      <c r="E6608">
        <v>6607</v>
      </c>
      <c r="F6608">
        <v>75.543105419620403</v>
      </c>
      <c r="G6608" s="2">
        <v>43153.625</v>
      </c>
      <c r="H6608">
        <v>11</v>
      </c>
      <c r="I6608">
        <v>16.913310004186521</v>
      </c>
      <c r="J6608">
        <v>6607</v>
      </c>
      <c r="K6608">
        <v>75.422374429223751</v>
      </c>
      <c r="L6608" s="2">
        <v>43753.541666666657</v>
      </c>
      <c r="M6608">
        <v>16</v>
      </c>
      <c r="N6608">
        <v>18.799212989896819</v>
      </c>
      <c r="O6608">
        <v>6607</v>
      </c>
      <c r="P6608">
        <v>79.458809380637405</v>
      </c>
    </row>
    <row r="6609" spans="1:16" x14ac:dyDescent="0.25">
      <c r="A6609" s="1">
        <v>6607</v>
      </c>
      <c r="B6609" s="2">
        <v>43068.625</v>
      </c>
      <c r="C6609">
        <v>15</v>
      </c>
      <c r="D6609">
        <v>17.08786758635306</v>
      </c>
      <c r="E6609">
        <v>6608</v>
      </c>
      <c r="F6609">
        <v>75.554539217928195</v>
      </c>
      <c r="G6609" s="2">
        <v>43153.666666666657</v>
      </c>
      <c r="H6609">
        <v>11</v>
      </c>
      <c r="I6609">
        <v>16.913310004186521</v>
      </c>
      <c r="J6609">
        <v>6608</v>
      </c>
      <c r="K6609">
        <v>75.433789954337897</v>
      </c>
      <c r="L6609" s="2">
        <v>43753.583333333343</v>
      </c>
      <c r="M6609">
        <v>16</v>
      </c>
      <c r="N6609">
        <v>18.799212989896819</v>
      </c>
      <c r="O6609">
        <v>6608</v>
      </c>
      <c r="P6609">
        <v>79.47083583884546</v>
      </c>
    </row>
    <row r="6610" spans="1:16" x14ac:dyDescent="0.25">
      <c r="A6610" s="1">
        <v>6608</v>
      </c>
      <c r="B6610" s="2">
        <v>42871.666666666657</v>
      </c>
      <c r="C6610">
        <v>19</v>
      </c>
      <c r="D6610">
        <v>17.089331939235599</v>
      </c>
      <c r="E6610">
        <v>6609</v>
      </c>
      <c r="F6610">
        <v>75.565973016236001</v>
      </c>
      <c r="G6610" s="2">
        <v>43182.5</v>
      </c>
      <c r="H6610">
        <v>17</v>
      </c>
      <c r="I6610">
        <v>16.914504308963568</v>
      </c>
      <c r="J6610">
        <v>6609</v>
      </c>
      <c r="K6610">
        <v>75.445205479452056</v>
      </c>
      <c r="L6610" s="2">
        <v>43767.625</v>
      </c>
      <c r="M6610">
        <v>16</v>
      </c>
      <c r="N6610">
        <v>18.799386447505341</v>
      </c>
      <c r="O6610">
        <v>6609</v>
      </c>
      <c r="P6610">
        <v>79.482862297053515</v>
      </c>
    </row>
    <row r="6611" spans="1:16" x14ac:dyDescent="0.25">
      <c r="A6611" s="1">
        <v>6609</v>
      </c>
      <c r="B6611" s="2">
        <v>42871.708333333343</v>
      </c>
      <c r="C6611">
        <v>19</v>
      </c>
      <c r="D6611">
        <v>17.089331939235599</v>
      </c>
      <c r="E6611">
        <v>6610</v>
      </c>
      <c r="F6611">
        <v>75.577406814543792</v>
      </c>
      <c r="G6611" s="2">
        <v>43457.458333333343</v>
      </c>
      <c r="H6611">
        <v>17</v>
      </c>
      <c r="I6611">
        <v>16.916019983518751</v>
      </c>
      <c r="J6611">
        <v>6610</v>
      </c>
      <c r="K6611">
        <v>75.456621004566216</v>
      </c>
      <c r="L6611" s="2">
        <v>43508.5</v>
      </c>
      <c r="M6611">
        <v>17</v>
      </c>
      <c r="N6611">
        <v>18.800780711039469</v>
      </c>
      <c r="O6611">
        <v>6610</v>
      </c>
      <c r="P6611">
        <v>79.49488875526157</v>
      </c>
    </row>
    <row r="6612" spans="1:16" x14ac:dyDescent="0.25">
      <c r="A6612" s="1">
        <v>6610</v>
      </c>
      <c r="B6612" s="2">
        <v>42871.583333333343</v>
      </c>
      <c r="C6612">
        <v>19</v>
      </c>
      <c r="D6612">
        <v>17.089331939235599</v>
      </c>
      <c r="E6612">
        <v>6611</v>
      </c>
      <c r="F6612">
        <v>75.588840612851584</v>
      </c>
      <c r="G6612" s="2">
        <v>43457.5</v>
      </c>
      <c r="H6612">
        <v>17</v>
      </c>
      <c r="I6612">
        <v>16.916019983518751</v>
      </c>
      <c r="J6612">
        <v>6611</v>
      </c>
      <c r="K6612">
        <v>75.468036529680361</v>
      </c>
      <c r="L6612" s="2">
        <v>43600.916666666657</v>
      </c>
      <c r="M6612">
        <v>17</v>
      </c>
      <c r="N6612">
        <v>18.804471693033651</v>
      </c>
      <c r="O6612">
        <v>6611</v>
      </c>
      <c r="P6612">
        <v>79.50691521346964</v>
      </c>
    </row>
    <row r="6613" spans="1:16" x14ac:dyDescent="0.25">
      <c r="A6613" s="1">
        <v>6611</v>
      </c>
      <c r="B6613" s="2">
        <v>42871.625</v>
      </c>
      <c r="C6613">
        <v>19</v>
      </c>
      <c r="D6613">
        <v>17.089331939235599</v>
      </c>
      <c r="E6613">
        <v>6612</v>
      </c>
      <c r="F6613">
        <v>75.60027441115939</v>
      </c>
      <c r="G6613" s="2">
        <v>43395.25</v>
      </c>
      <c r="H6613">
        <v>15</v>
      </c>
      <c r="I6613">
        <v>16.922605585522462</v>
      </c>
      <c r="J6613">
        <v>6612</v>
      </c>
      <c r="K6613">
        <v>75.479452054794521</v>
      </c>
      <c r="L6613" s="2">
        <v>43473.625</v>
      </c>
      <c r="M6613">
        <v>17</v>
      </c>
      <c r="N6613">
        <v>18.806536974528569</v>
      </c>
      <c r="O6613">
        <v>6612</v>
      </c>
      <c r="P6613">
        <v>79.518941671677695</v>
      </c>
    </row>
    <row r="6614" spans="1:16" x14ac:dyDescent="0.25">
      <c r="A6614" s="1">
        <v>6612</v>
      </c>
      <c r="B6614" s="2">
        <v>42815.416666666657</v>
      </c>
      <c r="C6614">
        <v>16</v>
      </c>
      <c r="D6614">
        <v>17.097872304049211</v>
      </c>
      <c r="E6614">
        <v>6613</v>
      </c>
      <c r="F6614">
        <v>75.611708209467182</v>
      </c>
      <c r="G6614" s="2">
        <v>43405</v>
      </c>
      <c r="H6614">
        <v>14</v>
      </c>
      <c r="I6614">
        <v>16.924439784483749</v>
      </c>
      <c r="J6614">
        <v>6613</v>
      </c>
      <c r="K6614">
        <v>75.490867579908681</v>
      </c>
      <c r="L6614" s="2">
        <v>43473.666666666657</v>
      </c>
      <c r="M6614">
        <v>17</v>
      </c>
      <c r="N6614">
        <v>18.806536974528569</v>
      </c>
      <c r="O6614">
        <v>6613</v>
      </c>
      <c r="P6614">
        <v>79.53096812988575</v>
      </c>
    </row>
    <row r="6615" spans="1:16" x14ac:dyDescent="0.25">
      <c r="A6615" s="1">
        <v>6613</v>
      </c>
      <c r="B6615" s="2">
        <v>42815.375</v>
      </c>
      <c r="C6615">
        <v>16</v>
      </c>
      <c r="D6615">
        <v>17.097872304049211</v>
      </c>
      <c r="E6615">
        <v>6614</v>
      </c>
      <c r="F6615">
        <v>75.623142007774987</v>
      </c>
      <c r="G6615" s="2">
        <v>43404.791666666657</v>
      </c>
      <c r="H6615">
        <v>14</v>
      </c>
      <c r="I6615">
        <v>16.924439784483749</v>
      </c>
      <c r="J6615">
        <v>6614</v>
      </c>
      <c r="K6615">
        <v>75.502283105022826</v>
      </c>
      <c r="L6615" s="2">
        <v>43473.583333333343</v>
      </c>
      <c r="M6615">
        <v>17</v>
      </c>
      <c r="N6615">
        <v>18.806536974528569</v>
      </c>
      <c r="O6615">
        <v>6614</v>
      </c>
      <c r="P6615">
        <v>79.542994588093805</v>
      </c>
    </row>
    <row r="6616" spans="1:16" x14ac:dyDescent="0.25">
      <c r="A6616" s="1">
        <v>6614</v>
      </c>
      <c r="B6616" s="2">
        <v>42815.583333333343</v>
      </c>
      <c r="C6616">
        <v>16</v>
      </c>
      <c r="D6616">
        <v>17.098732821639011</v>
      </c>
      <c r="E6616">
        <v>6615</v>
      </c>
      <c r="F6616">
        <v>75.634575806082779</v>
      </c>
      <c r="G6616" s="2">
        <v>43289.875</v>
      </c>
      <c r="H6616">
        <v>15</v>
      </c>
      <c r="I6616">
        <v>16.925785184234829</v>
      </c>
      <c r="J6616">
        <v>6615</v>
      </c>
      <c r="K6616">
        <v>75.513698630136986</v>
      </c>
      <c r="L6616" s="2">
        <v>43692.833333333343</v>
      </c>
      <c r="M6616">
        <v>17</v>
      </c>
      <c r="N6616">
        <v>18.809357527489009</v>
      </c>
      <c r="O6616">
        <v>6615</v>
      </c>
      <c r="P6616">
        <v>79.55502104630186</v>
      </c>
    </row>
    <row r="6617" spans="1:16" x14ac:dyDescent="0.25">
      <c r="A6617" s="1">
        <v>6615</v>
      </c>
      <c r="B6617" s="2">
        <v>42912.958333333343</v>
      </c>
      <c r="C6617">
        <v>19</v>
      </c>
      <c r="D6617">
        <v>17.10575672909382</v>
      </c>
      <c r="E6617">
        <v>6616</v>
      </c>
      <c r="F6617">
        <v>75.646009604390585</v>
      </c>
      <c r="G6617" s="2">
        <v>43289.833333333343</v>
      </c>
      <c r="H6617">
        <v>15</v>
      </c>
      <c r="I6617">
        <v>16.925785184234829</v>
      </c>
      <c r="J6617">
        <v>6616</v>
      </c>
      <c r="K6617">
        <v>75.525114155251146</v>
      </c>
      <c r="L6617" s="2">
        <v>43618</v>
      </c>
      <c r="M6617">
        <v>17</v>
      </c>
      <c r="N6617">
        <v>18.809484545344759</v>
      </c>
      <c r="O6617">
        <v>6616</v>
      </c>
      <c r="P6617">
        <v>79.567047504509915</v>
      </c>
    </row>
    <row r="6618" spans="1:16" x14ac:dyDescent="0.25">
      <c r="A6618" s="1">
        <v>6616</v>
      </c>
      <c r="B6618" s="2">
        <v>42998.333333333343</v>
      </c>
      <c r="C6618">
        <v>13</v>
      </c>
      <c r="D6618">
        <v>17.109711390372119</v>
      </c>
      <c r="E6618">
        <v>6617</v>
      </c>
      <c r="F6618">
        <v>75.657443402698377</v>
      </c>
      <c r="G6618" s="2">
        <v>43333.708333333343</v>
      </c>
      <c r="H6618">
        <v>14</v>
      </c>
      <c r="I6618">
        <v>16.927018136563021</v>
      </c>
      <c r="J6618">
        <v>6617</v>
      </c>
      <c r="K6618">
        <v>75.536529680365291</v>
      </c>
      <c r="L6618" s="2">
        <v>43617.958333333343</v>
      </c>
      <c r="M6618">
        <v>17</v>
      </c>
      <c r="N6618">
        <v>18.809484545344759</v>
      </c>
      <c r="O6618">
        <v>6617</v>
      </c>
      <c r="P6618">
        <v>79.579073962717985</v>
      </c>
    </row>
    <row r="6619" spans="1:16" x14ac:dyDescent="0.25">
      <c r="A6619" s="1">
        <v>6617</v>
      </c>
      <c r="B6619" s="2">
        <v>42924.75</v>
      </c>
      <c r="C6619">
        <v>17</v>
      </c>
      <c r="D6619">
        <v>17.11475733390882</v>
      </c>
      <c r="E6619">
        <v>6618</v>
      </c>
      <c r="F6619">
        <v>75.668877201006168</v>
      </c>
      <c r="G6619" s="2">
        <v>43333.75</v>
      </c>
      <c r="H6619">
        <v>14</v>
      </c>
      <c r="I6619">
        <v>16.927018136563021</v>
      </c>
      <c r="J6619">
        <v>6618</v>
      </c>
      <c r="K6619">
        <v>75.547945205479451</v>
      </c>
      <c r="L6619" s="2">
        <v>43805.625</v>
      </c>
      <c r="M6619">
        <v>21</v>
      </c>
      <c r="N6619">
        <v>18.810159767678929</v>
      </c>
      <c r="O6619">
        <v>6618</v>
      </c>
      <c r="P6619">
        <v>79.59110042092604</v>
      </c>
    </row>
    <row r="6620" spans="1:16" x14ac:dyDescent="0.25">
      <c r="A6620" s="1">
        <v>6618</v>
      </c>
      <c r="B6620" s="2">
        <v>42924.666666666657</v>
      </c>
      <c r="C6620">
        <v>17</v>
      </c>
      <c r="D6620">
        <v>17.11475733390882</v>
      </c>
      <c r="E6620">
        <v>6619</v>
      </c>
      <c r="F6620">
        <v>75.680310999313974</v>
      </c>
      <c r="G6620" s="2">
        <v>43308.791666666657</v>
      </c>
      <c r="H6620">
        <v>15</v>
      </c>
      <c r="I6620">
        <v>16.927598625461421</v>
      </c>
      <c r="J6620">
        <v>6619</v>
      </c>
      <c r="K6620">
        <v>75.55936073059361</v>
      </c>
      <c r="L6620" s="2">
        <v>43805.666666666657</v>
      </c>
      <c r="M6620">
        <v>21</v>
      </c>
      <c r="N6620">
        <v>18.810159767678929</v>
      </c>
      <c r="O6620">
        <v>6619</v>
      </c>
      <c r="P6620">
        <v>79.603126879134095</v>
      </c>
    </row>
    <row r="6621" spans="1:16" x14ac:dyDescent="0.25">
      <c r="A6621" s="1">
        <v>6619</v>
      </c>
      <c r="B6621" s="2">
        <v>42819.916666666657</v>
      </c>
      <c r="C6621">
        <v>15</v>
      </c>
      <c r="D6621">
        <v>17.121141187117701</v>
      </c>
      <c r="E6621">
        <v>6620</v>
      </c>
      <c r="F6621">
        <v>75.691744797621766</v>
      </c>
      <c r="G6621" s="2">
        <v>43102.958333333343</v>
      </c>
      <c r="H6621">
        <v>16</v>
      </c>
      <c r="I6621">
        <v>16.92979848746926</v>
      </c>
      <c r="J6621">
        <v>6620</v>
      </c>
      <c r="K6621">
        <v>75.570776255707756</v>
      </c>
      <c r="L6621" s="2">
        <v>43528.583333333343</v>
      </c>
      <c r="M6621">
        <v>18</v>
      </c>
      <c r="N6621">
        <v>18.8105068148848</v>
      </c>
      <c r="O6621">
        <v>6620</v>
      </c>
      <c r="P6621">
        <v>79.61515333734215</v>
      </c>
    </row>
    <row r="6622" spans="1:16" x14ac:dyDescent="0.25">
      <c r="A6622" s="1">
        <v>6620</v>
      </c>
      <c r="B6622" s="2">
        <v>42819.875</v>
      </c>
      <c r="C6622">
        <v>15</v>
      </c>
      <c r="D6622">
        <v>17.121141187117701</v>
      </c>
      <c r="E6622">
        <v>6621</v>
      </c>
      <c r="F6622">
        <v>75.703178595929572</v>
      </c>
      <c r="G6622" s="2">
        <v>43175.125</v>
      </c>
      <c r="H6622">
        <v>13</v>
      </c>
      <c r="I6622">
        <v>16.931847201595708</v>
      </c>
      <c r="J6622">
        <v>6621</v>
      </c>
      <c r="K6622">
        <v>75.582191780821915</v>
      </c>
      <c r="L6622" s="2">
        <v>43533.375</v>
      </c>
      <c r="M6622">
        <v>20</v>
      </c>
      <c r="N6622">
        <v>18.817056722713861</v>
      </c>
      <c r="O6622">
        <v>6621</v>
      </c>
      <c r="P6622">
        <v>79.627179795550205</v>
      </c>
    </row>
    <row r="6623" spans="1:16" x14ac:dyDescent="0.25">
      <c r="A6623" s="1">
        <v>6621</v>
      </c>
      <c r="B6623" s="2">
        <v>42943.833333333343</v>
      </c>
      <c r="C6623">
        <v>17</v>
      </c>
      <c r="D6623">
        <v>17.12380181188697</v>
      </c>
      <c r="E6623">
        <v>6622</v>
      </c>
      <c r="F6623">
        <v>75.714612394237363</v>
      </c>
      <c r="G6623" s="2">
        <v>43175.041666666657</v>
      </c>
      <c r="H6623">
        <v>13</v>
      </c>
      <c r="I6623">
        <v>16.931847201595708</v>
      </c>
      <c r="J6623">
        <v>6622</v>
      </c>
      <c r="K6623">
        <v>75.593607305936075</v>
      </c>
      <c r="L6623" s="2">
        <v>43533.458333333343</v>
      </c>
      <c r="M6623">
        <v>20</v>
      </c>
      <c r="N6623">
        <v>18.817056722713861</v>
      </c>
      <c r="O6623">
        <v>6622</v>
      </c>
      <c r="P6623">
        <v>79.639206253758275</v>
      </c>
    </row>
    <row r="6624" spans="1:16" x14ac:dyDescent="0.25">
      <c r="A6624" s="1">
        <v>6622</v>
      </c>
      <c r="B6624" s="2">
        <v>42908.666666666657</v>
      </c>
      <c r="C6624">
        <v>15</v>
      </c>
      <c r="D6624">
        <v>17.12763515321905</v>
      </c>
      <c r="E6624">
        <v>6623</v>
      </c>
      <c r="F6624">
        <v>75.726046192545169</v>
      </c>
      <c r="G6624" s="2">
        <v>43175.083333333343</v>
      </c>
      <c r="H6624">
        <v>13</v>
      </c>
      <c r="I6624">
        <v>16.931847201595708</v>
      </c>
      <c r="J6624">
        <v>6623</v>
      </c>
      <c r="K6624">
        <v>75.605022831050235</v>
      </c>
      <c r="L6624" s="2">
        <v>43533.416666666657</v>
      </c>
      <c r="M6624">
        <v>20</v>
      </c>
      <c r="N6624">
        <v>18.817056722713861</v>
      </c>
      <c r="O6624">
        <v>6623</v>
      </c>
      <c r="P6624">
        <v>79.65123271196633</v>
      </c>
    </row>
    <row r="6625" spans="1:16" x14ac:dyDescent="0.25">
      <c r="A6625" s="1">
        <v>6623</v>
      </c>
      <c r="B6625" s="2">
        <v>42982.875</v>
      </c>
      <c r="C6625">
        <v>16</v>
      </c>
      <c r="D6625">
        <v>17.13083446413415</v>
      </c>
      <c r="E6625">
        <v>6624</v>
      </c>
      <c r="F6625">
        <v>75.737479990852961</v>
      </c>
      <c r="G6625" s="2">
        <v>43152.833333333343</v>
      </c>
      <c r="H6625">
        <v>18</v>
      </c>
      <c r="I6625">
        <v>16.933179363241639</v>
      </c>
      <c r="J6625">
        <v>6624</v>
      </c>
      <c r="K6625">
        <v>75.61643835616438</v>
      </c>
      <c r="L6625" s="2">
        <v>43627</v>
      </c>
      <c r="M6625">
        <v>16</v>
      </c>
      <c r="N6625">
        <v>18.822579233991579</v>
      </c>
      <c r="O6625">
        <v>6624</v>
      </c>
      <c r="P6625">
        <v>79.663259170174385</v>
      </c>
    </row>
    <row r="6626" spans="1:16" x14ac:dyDescent="0.25">
      <c r="A6626" s="1">
        <v>6624</v>
      </c>
      <c r="B6626" s="2">
        <v>42982.833333333343</v>
      </c>
      <c r="C6626">
        <v>16</v>
      </c>
      <c r="D6626">
        <v>17.13083446413415</v>
      </c>
      <c r="E6626">
        <v>6625</v>
      </c>
      <c r="F6626">
        <v>75.748913789160753</v>
      </c>
      <c r="G6626" s="2">
        <v>43198.541666666657</v>
      </c>
      <c r="H6626">
        <v>14</v>
      </c>
      <c r="I6626">
        <v>16.935401821676209</v>
      </c>
      <c r="J6626">
        <v>6625</v>
      </c>
      <c r="K6626">
        <v>75.62785388127854</v>
      </c>
      <c r="L6626" s="2">
        <v>43693.041666666657</v>
      </c>
      <c r="M6626">
        <v>15</v>
      </c>
      <c r="N6626">
        <v>18.822636406796811</v>
      </c>
      <c r="O6626">
        <v>6625</v>
      </c>
      <c r="P6626">
        <v>79.67528562838244</v>
      </c>
    </row>
    <row r="6627" spans="1:16" x14ac:dyDescent="0.25">
      <c r="A6627" s="1">
        <v>6625</v>
      </c>
      <c r="B6627" s="2">
        <v>43100.458333333343</v>
      </c>
      <c r="C6627">
        <v>18</v>
      </c>
      <c r="D6627">
        <v>17.13231512842523</v>
      </c>
      <c r="E6627">
        <v>6626</v>
      </c>
      <c r="F6627">
        <v>75.760347587468559</v>
      </c>
      <c r="G6627" s="2">
        <v>43312.916666666657</v>
      </c>
      <c r="H6627">
        <v>16</v>
      </c>
      <c r="I6627">
        <v>16.936120543244002</v>
      </c>
      <c r="J6627">
        <v>6626</v>
      </c>
      <c r="K6627">
        <v>75.6392694063927</v>
      </c>
      <c r="L6627" s="2">
        <v>43620.791666666657</v>
      </c>
      <c r="M6627">
        <v>15</v>
      </c>
      <c r="N6627">
        <v>18.824174165867749</v>
      </c>
      <c r="O6627">
        <v>6626</v>
      </c>
      <c r="P6627">
        <v>79.687312086590495</v>
      </c>
    </row>
    <row r="6628" spans="1:16" x14ac:dyDescent="0.25">
      <c r="A6628" s="1">
        <v>6626</v>
      </c>
      <c r="B6628" s="2">
        <v>43033.333333333343</v>
      </c>
      <c r="C6628">
        <v>14</v>
      </c>
      <c r="D6628">
        <v>17.13261238828709</v>
      </c>
      <c r="E6628">
        <v>6627</v>
      </c>
      <c r="F6628">
        <v>75.77178138577635</v>
      </c>
      <c r="G6628" s="2">
        <v>43280.375</v>
      </c>
      <c r="H6628">
        <v>12</v>
      </c>
      <c r="I6628">
        <v>16.937571686276929</v>
      </c>
      <c r="J6628">
        <v>6627</v>
      </c>
      <c r="K6628">
        <v>75.650684931506845</v>
      </c>
      <c r="L6628" s="2">
        <v>43494.916666666657</v>
      </c>
      <c r="M6628">
        <v>18</v>
      </c>
      <c r="N6628">
        <v>18.824246056218051</v>
      </c>
      <c r="O6628">
        <v>6627</v>
      </c>
      <c r="P6628">
        <v>79.69933854479855</v>
      </c>
    </row>
    <row r="6629" spans="1:16" x14ac:dyDescent="0.25">
      <c r="A6629" s="1">
        <v>6627</v>
      </c>
      <c r="B6629" s="2">
        <v>42862.5</v>
      </c>
      <c r="C6629">
        <v>16</v>
      </c>
      <c r="D6629">
        <v>17.136250843472951</v>
      </c>
      <c r="E6629">
        <v>6628</v>
      </c>
      <c r="F6629">
        <v>75.783215184084156</v>
      </c>
      <c r="G6629" s="2">
        <v>43397.541666666657</v>
      </c>
      <c r="H6629">
        <v>15</v>
      </c>
      <c r="I6629">
        <v>16.939768022279559</v>
      </c>
      <c r="J6629">
        <v>6628</v>
      </c>
      <c r="K6629">
        <v>75.662100456621005</v>
      </c>
      <c r="L6629" s="2">
        <v>43600.333333333343</v>
      </c>
      <c r="M6629">
        <v>15</v>
      </c>
      <c r="N6629">
        <v>18.827193408118461</v>
      </c>
      <c r="O6629">
        <v>6628</v>
      </c>
      <c r="P6629">
        <v>79.71136500300662</v>
      </c>
    </row>
    <row r="6630" spans="1:16" x14ac:dyDescent="0.25">
      <c r="A6630" s="1">
        <v>6628</v>
      </c>
      <c r="B6630" s="2">
        <v>42862.458333333343</v>
      </c>
      <c r="C6630">
        <v>16</v>
      </c>
      <c r="D6630">
        <v>17.136250843472951</v>
      </c>
      <c r="E6630">
        <v>6629</v>
      </c>
      <c r="F6630">
        <v>75.794648982391948</v>
      </c>
      <c r="G6630" s="2">
        <v>43189.416666666657</v>
      </c>
      <c r="H6630">
        <v>12</v>
      </c>
      <c r="I6630">
        <v>16.946202404540049</v>
      </c>
      <c r="J6630">
        <v>6629</v>
      </c>
      <c r="K6630">
        <v>75.673515981735164</v>
      </c>
      <c r="L6630" s="2">
        <v>43499.208333333343</v>
      </c>
      <c r="M6630">
        <v>19</v>
      </c>
      <c r="N6630">
        <v>18.837626681417241</v>
      </c>
      <c r="O6630">
        <v>6629</v>
      </c>
      <c r="P6630">
        <v>79.723391461214675</v>
      </c>
    </row>
    <row r="6631" spans="1:16" x14ac:dyDescent="0.25">
      <c r="A6631" s="1">
        <v>6629</v>
      </c>
      <c r="B6631" s="2">
        <v>43010.875</v>
      </c>
      <c r="C6631">
        <v>19</v>
      </c>
      <c r="D6631">
        <v>17.141864757816421</v>
      </c>
      <c r="E6631">
        <v>6630</v>
      </c>
      <c r="F6631">
        <v>75.806082780699754</v>
      </c>
      <c r="G6631" s="2">
        <v>43189.458333333343</v>
      </c>
      <c r="H6631">
        <v>12</v>
      </c>
      <c r="I6631">
        <v>16.946202404540049</v>
      </c>
      <c r="J6631">
        <v>6630</v>
      </c>
      <c r="K6631">
        <v>75.68493150684931</v>
      </c>
      <c r="L6631" s="2">
        <v>43499.291666666657</v>
      </c>
      <c r="M6631">
        <v>19</v>
      </c>
      <c r="N6631">
        <v>18.837626681417241</v>
      </c>
      <c r="O6631">
        <v>6630</v>
      </c>
      <c r="P6631">
        <v>79.73541791942273</v>
      </c>
    </row>
    <row r="6632" spans="1:16" x14ac:dyDescent="0.25">
      <c r="A6632" s="1">
        <v>6630</v>
      </c>
      <c r="B6632" s="2">
        <v>43010.833333333343</v>
      </c>
      <c r="C6632">
        <v>19</v>
      </c>
      <c r="D6632">
        <v>17.141864757816421</v>
      </c>
      <c r="E6632">
        <v>6631</v>
      </c>
      <c r="F6632">
        <v>75.817516579007545</v>
      </c>
      <c r="G6632" s="2">
        <v>43189.5</v>
      </c>
      <c r="H6632">
        <v>12</v>
      </c>
      <c r="I6632">
        <v>16.946202404540049</v>
      </c>
      <c r="J6632">
        <v>6631</v>
      </c>
      <c r="K6632">
        <v>75.696347031963469</v>
      </c>
      <c r="L6632" s="2">
        <v>43499.333333333343</v>
      </c>
      <c r="M6632">
        <v>19</v>
      </c>
      <c r="N6632">
        <v>18.837626681417241</v>
      </c>
      <c r="O6632">
        <v>6631</v>
      </c>
      <c r="P6632">
        <v>79.747444377630785</v>
      </c>
    </row>
    <row r="6633" spans="1:16" x14ac:dyDescent="0.25">
      <c r="A6633" s="1">
        <v>6631</v>
      </c>
      <c r="B6633" s="2">
        <v>42925.083333333343</v>
      </c>
      <c r="C6633">
        <v>20</v>
      </c>
      <c r="D6633">
        <v>17.143339464599158</v>
      </c>
      <c r="E6633">
        <v>6632</v>
      </c>
      <c r="F6633">
        <v>75.828950377315351</v>
      </c>
      <c r="G6633" s="2">
        <v>43204.375</v>
      </c>
      <c r="H6633">
        <v>15</v>
      </c>
      <c r="I6633">
        <v>16.94674893065158</v>
      </c>
      <c r="J6633">
        <v>6632</v>
      </c>
      <c r="K6633">
        <v>75.707762557077629</v>
      </c>
      <c r="L6633" s="2">
        <v>43499.166666666657</v>
      </c>
      <c r="M6633">
        <v>19</v>
      </c>
      <c r="N6633">
        <v>18.837626681417241</v>
      </c>
      <c r="O6633">
        <v>6632</v>
      </c>
      <c r="P6633">
        <v>79.75947083583884</v>
      </c>
    </row>
    <row r="6634" spans="1:16" x14ac:dyDescent="0.25">
      <c r="A6634" s="1">
        <v>6632</v>
      </c>
      <c r="B6634" s="2">
        <v>42758.625</v>
      </c>
      <c r="C6634">
        <v>19</v>
      </c>
      <c r="D6634">
        <v>17.14648043685925</v>
      </c>
      <c r="E6634">
        <v>6633</v>
      </c>
      <c r="F6634">
        <v>75.840384175623143</v>
      </c>
      <c r="G6634" s="2">
        <v>43457.166666666657</v>
      </c>
      <c r="H6634">
        <v>15</v>
      </c>
      <c r="I6634">
        <v>16.950497814321508</v>
      </c>
      <c r="J6634">
        <v>6633</v>
      </c>
      <c r="K6634">
        <v>75.719178082191775</v>
      </c>
      <c r="L6634" s="2">
        <v>43499.25</v>
      </c>
      <c r="M6634">
        <v>19</v>
      </c>
      <c r="N6634">
        <v>18.837626681417241</v>
      </c>
      <c r="O6634">
        <v>6633</v>
      </c>
      <c r="P6634">
        <v>79.77149729404691</v>
      </c>
    </row>
    <row r="6635" spans="1:16" x14ac:dyDescent="0.25">
      <c r="A6635" s="1">
        <v>6633</v>
      </c>
      <c r="B6635" s="2">
        <v>43047.166666666657</v>
      </c>
      <c r="C6635">
        <v>12</v>
      </c>
      <c r="D6635">
        <v>17.151204045097959</v>
      </c>
      <c r="E6635">
        <v>6634</v>
      </c>
      <c r="F6635">
        <v>75.851817973930935</v>
      </c>
      <c r="G6635" s="2">
        <v>43457.208333333343</v>
      </c>
      <c r="H6635">
        <v>15</v>
      </c>
      <c r="I6635">
        <v>16.950497814321508</v>
      </c>
      <c r="J6635">
        <v>6634</v>
      </c>
      <c r="K6635">
        <v>75.730593607305934</v>
      </c>
      <c r="L6635" s="2">
        <v>43537.5</v>
      </c>
      <c r="M6635">
        <v>19</v>
      </c>
      <c r="N6635">
        <v>18.838057470440511</v>
      </c>
      <c r="O6635">
        <v>6634</v>
      </c>
      <c r="P6635">
        <v>79.783523752254965</v>
      </c>
    </row>
    <row r="6636" spans="1:16" x14ac:dyDescent="0.25">
      <c r="A6636" s="1">
        <v>6634</v>
      </c>
      <c r="B6636" s="2">
        <v>42799.958333333343</v>
      </c>
      <c r="C6636">
        <v>19</v>
      </c>
      <c r="D6636">
        <v>17.151962322701909</v>
      </c>
      <c r="E6636">
        <v>6635</v>
      </c>
      <c r="F6636">
        <v>75.863251772238741</v>
      </c>
      <c r="G6636" s="2">
        <v>43457.25</v>
      </c>
      <c r="H6636">
        <v>15</v>
      </c>
      <c r="I6636">
        <v>16.950497814321508</v>
      </c>
      <c r="J6636">
        <v>6635</v>
      </c>
      <c r="K6636">
        <v>75.742009132420094</v>
      </c>
      <c r="L6636" s="2">
        <v>43490.875</v>
      </c>
      <c r="M6636">
        <v>17</v>
      </c>
      <c r="N6636">
        <v>18.838606247000961</v>
      </c>
      <c r="O6636">
        <v>6635</v>
      </c>
      <c r="P6636">
        <v>79.79555021046302</v>
      </c>
    </row>
    <row r="6637" spans="1:16" x14ac:dyDescent="0.25">
      <c r="A6637" s="1">
        <v>6635</v>
      </c>
      <c r="B6637" s="2">
        <v>42889.791666666657</v>
      </c>
      <c r="C6637">
        <v>13</v>
      </c>
      <c r="D6637">
        <v>17.15201375498965</v>
      </c>
      <c r="E6637">
        <v>6636</v>
      </c>
      <c r="F6637">
        <v>75.874685570546532</v>
      </c>
      <c r="G6637" s="2">
        <v>43457.125</v>
      </c>
      <c r="H6637">
        <v>15</v>
      </c>
      <c r="I6637">
        <v>16.950497814321508</v>
      </c>
      <c r="J6637">
        <v>6636</v>
      </c>
      <c r="K6637">
        <v>75.753424657534254</v>
      </c>
      <c r="L6637" s="2">
        <v>43486.75</v>
      </c>
      <c r="M6637">
        <v>19</v>
      </c>
      <c r="N6637">
        <v>18.8439451334749</v>
      </c>
      <c r="O6637">
        <v>6636</v>
      </c>
      <c r="P6637">
        <v>79.807576668671075</v>
      </c>
    </row>
    <row r="6638" spans="1:16" x14ac:dyDescent="0.25">
      <c r="A6638" s="1">
        <v>6636</v>
      </c>
      <c r="B6638" s="2">
        <v>42748.791666666657</v>
      </c>
      <c r="C6638">
        <v>16</v>
      </c>
      <c r="D6638">
        <v>17.154493712275389</v>
      </c>
      <c r="E6638">
        <v>6637</v>
      </c>
      <c r="F6638">
        <v>75.886119368854338</v>
      </c>
      <c r="G6638" s="2">
        <v>43449.875</v>
      </c>
      <c r="H6638">
        <v>19</v>
      </c>
      <c r="I6638">
        <v>16.952325813995952</v>
      </c>
      <c r="J6638">
        <v>6637</v>
      </c>
      <c r="K6638">
        <v>75.764840182648399</v>
      </c>
      <c r="L6638" s="2">
        <v>43698.666666666657</v>
      </c>
      <c r="M6638">
        <v>18</v>
      </c>
      <c r="N6638">
        <v>18.84475659694402</v>
      </c>
      <c r="O6638">
        <v>6637</v>
      </c>
      <c r="P6638">
        <v>79.81960312687913</v>
      </c>
    </row>
    <row r="6639" spans="1:16" x14ac:dyDescent="0.25">
      <c r="A6639" s="1">
        <v>6637</v>
      </c>
      <c r="B6639" s="2">
        <v>42994.791666666657</v>
      </c>
      <c r="C6639">
        <v>16</v>
      </c>
      <c r="D6639">
        <v>17.15484161397292</v>
      </c>
      <c r="E6639">
        <v>6638</v>
      </c>
      <c r="F6639">
        <v>75.89755316716213</v>
      </c>
      <c r="G6639" s="2">
        <v>43115.75</v>
      </c>
      <c r="H6639">
        <v>17</v>
      </c>
      <c r="I6639">
        <v>16.956074212593009</v>
      </c>
      <c r="J6639">
        <v>6638</v>
      </c>
      <c r="K6639">
        <v>75.776255707762559</v>
      </c>
      <c r="L6639" s="2">
        <v>43698.708333333343</v>
      </c>
      <c r="M6639">
        <v>18</v>
      </c>
      <c r="N6639">
        <v>18.84475659694402</v>
      </c>
      <c r="O6639">
        <v>6638</v>
      </c>
      <c r="P6639">
        <v>79.831629585087185</v>
      </c>
    </row>
    <row r="6640" spans="1:16" x14ac:dyDescent="0.25">
      <c r="A6640" s="1">
        <v>6638</v>
      </c>
      <c r="B6640" s="2">
        <v>42794.458333333343</v>
      </c>
      <c r="C6640">
        <v>18</v>
      </c>
      <c r="D6640">
        <v>17.157367172542632</v>
      </c>
      <c r="E6640">
        <v>6639</v>
      </c>
      <c r="F6640">
        <v>75.908986965469936</v>
      </c>
      <c r="G6640" s="2">
        <v>43170.041666666657</v>
      </c>
      <c r="H6640">
        <v>13</v>
      </c>
      <c r="I6640">
        <v>16.95769619392188</v>
      </c>
      <c r="J6640">
        <v>6639</v>
      </c>
      <c r="K6640">
        <v>75.787671232876718</v>
      </c>
      <c r="L6640" s="2">
        <v>43793.541666666657</v>
      </c>
      <c r="M6640">
        <v>16</v>
      </c>
      <c r="N6640">
        <v>18.847050659815341</v>
      </c>
      <c r="O6640">
        <v>6639</v>
      </c>
      <c r="P6640">
        <v>79.843656043295255</v>
      </c>
    </row>
    <row r="6641" spans="1:16" x14ac:dyDescent="0.25">
      <c r="A6641" s="1">
        <v>6639</v>
      </c>
      <c r="B6641" s="2">
        <v>42794.5</v>
      </c>
      <c r="C6641">
        <v>18</v>
      </c>
      <c r="D6641">
        <v>17.157367172542632</v>
      </c>
      <c r="E6641">
        <v>6640</v>
      </c>
      <c r="F6641">
        <v>75.920420763777727</v>
      </c>
      <c r="G6641" s="2">
        <v>43170.083333333343</v>
      </c>
      <c r="H6641">
        <v>13</v>
      </c>
      <c r="I6641">
        <v>16.95769619392188</v>
      </c>
      <c r="J6641">
        <v>6640</v>
      </c>
      <c r="K6641">
        <v>75.799086757990864</v>
      </c>
      <c r="L6641" s="2">
        <v>43793.583333333343</v>
      </c>
      <c r="M6641">
        <v>16</v>
      </c>
      <c r="N6641">
        <v>18.847050659815341</v>
      </c>
      <c r="O6641">
        <v>6640</v>
      </c>
      <c r="P6641">
        <v>79.85568250150331</v>
      </c>
    </row>
    <row r="6642" spans="1:16" x14ac:dyDescent="0.25">
      <c r="A6642" s="1">
        <v>6640</v>
      </c>
      <c r="B6642" s="2">
        <v>42794.541666666657</v>
      </c>
      <c r="C6642">
        <v>18</v>
      </c>
      <c r="D6642">
        <v>17.157367172542632</v>
      </c>
      <c r="E6642">
        <v>6641</v>
      </c>
      <c r="F6642">
        <v>75.931854562085519</v>
      </c>
      <c r="G6642" s="2">
        <v>43175.875</v>
      </c>
      <c r="H6642">
        <v>14</v>
      </c>
      <c r="I6642">
        <v>16.960537780607201</v>
      </c>
      <c r="J6642">
        <v>6641</v>
      </c>
      <c r="K6642">
        <v>75.810502283105023</v>
      </c>
      <c r="L6642" s="2">
        <v>43697.75</v>
      </c>
      <c r="M6642">
        <v>15</v>
      </c>
      <c r="N6642">
        <v>18.862254531395909</v>
      </c>
      <c r="O6642">
        <v>6641</v>
      </c>
      <c r="P6642">
        <v>79.867708959711365</v>
      </c>
    </row>
    <row r="6643" spans="1:16" x14ac:dyDescent="0.25">
      <c r="A6643" s="1">
        <v>6641</v>
      </c>
      <c r="B6643" s="2">
        <v>43037</v>
      </c>
      <c r="C6643">
        <v>17</v>
      </c>
      <c r="D6643">
        <v>17.159368073591811</v>
      </c>
      <c r="E6643">
        <v>6642</v>
      </c>
      <c r="F6643">
        <v>75.943288360393325</v>
      </c>
      <c r="G6643" s="2">
        <v>43214.5</v>
      </c>
      <c r="H6643">
        <v>17</v>
      </c>
      <c r="I6643">
        <v>16.9605976473879</v>
      </c>
      <c r="J6643">
        <v>6642</v>
      </c>
      <c r="K6643">
        <v>75.821917808219183</v>
      </c>
      <c r="L6643" s="2">
        <v>43697.708333333343</v>
      </c>
      <c r="M6643">
        <v>15</v>
      </c>
      <c r="N6643">
        <v>18.862254531395909</v>
      </c>
      <c r="O6643">
        <v>6642</v>
      </c>
      <c r="P6643">
        <v>79.87973541791942</v>
      </c>
    </row>
    <row r="6644" spans="1:16" x14ac:dyDescent="0.25">
      <c r="A6644" s="1">
        <v>6642</v>
      </c>
      <c r="B6644" s="2">
        <v>42996.916666666657</v>
      </c>
      <c r="C6644">
        <v>18</v>
      </c>
      <c r="D6644">
        <v>17.159372348123821</v>
      </c>
      <c r="E6644">
        <v>6643</v>
      </c>
      <c r="F6644">
        <v>75.954722158701117</v>
      </c>
      <c r="G6644" s="2">
        <v>43263.541666666657</v>
      </c>
      <c r="H6644">
        <v>16</v>
      </c>
      <c r="I6644">
        <v>16.960716680237471</v>
      </c>
      <c r="J6644">
        <v>6643</v>
      </c>
      <c r="K6644">
        <v>75.833333333333329</v>
      </c>
      <c r="L6644" s="2">
        <v>43588.75</v>
      </c>
      <c r="M6644">
        <v>16</v>
      </c>
      <c r="N6644">
        <v>18.863539397934741</v>
      </c>
      <c r="O6644">
        <v>6643</v>
      </c>
      <c r="P6644">
        <v>79.891761876127475</v>
      </c>
    </row>
    <row r="6645" spans="1:16" x14ac:dyDescent="0.25">
      <c r="A6645" s="1">
        <v>6643</v>
      </c>
      <c r="B6645" s="2">
        <v>42911.541666666657</v>
      </c>
      <c r="C6645">
        <v>18</v>
      </c>
      <c r="D6645">
        <v>17.161522519022942</v>
      </c>
      <c r="E6645">
        <v>6644</v>
      </c>
      <c r="F6645">
        <v>75.966155957008922</v>
      </c>
      <c r="G6645" s="2">
        <v>43115.708333333343</v>
      </c>
      <c r="H6645">
        <v>17</v>
      </c>
      <c r="I6645">
        <v>16.96078743768307</v>
      </c>
      <c r="J6645">
        <v>6644</v>
      </c>
      <c r="K6645">
        <v>75.844748858447488</v>
      </c>
      <c r="L6645" s="2">
        <v>43597.75</v>
      </c>
      <c r="M6645">
        <v>15</v>
      </c>
      <c r="N6645">
        <v>18.867068131363599</v>
      </c>
      <c r="O6645">
        <v>6644</v>
      </c>
      <c r="P6645">
        <v>79.903788334335545</v>
      </c>
    </row>
    <row r="6646" spans="1:16" x14ac:dyDescent="0.25">
      <c r="A6646" s="1">
        <v>6644</v>
      </c>
      <c r="B6646" s="2">
        <v>42794.25</v>
      </c>
      <c r="C6646">
        <v>17</v>
      </c>
      <c r="D6646">
        <v>17.16204777268922</v>
      </c>
      <c r="E6646">
        <v>6645</v>
      </c>
      <c r="F6646">
        <v>75.977589755316714</v>
      </c>
      <c r="G6646" s="2">
        <v>43201</v>
      </c>
      <c r="H6646">
        <v>16</v>
      </c>
      <c r="I6646">
        <v>16.96220699735828</v>
      </c>
      <c r="J6646">
        <v>6645</v>
      </c>
      <c r="K6646">
        <v>75.856164383561648</v>
      </c>
      <c r="L6646" s="2">
        <v>43546.916666666657</v>
      </c>
      <c r="M6646">
        <v>20</v>
      </c>
      <c r="N6646">
        <v>18.874181874816081</v>
      </c>
      <c r="O6646">
        <v>6645</v>
      </c>
      <c r="P6646">
        <v>79.9158147925436</v>
      </c>
    </row>
    <row r="6647" spans="1:16" x14ac:dyDescent="0.25">
      <c r="A6647" s="1">
        <v>6645</v>
      </c>
      <c r="B6647" s="2">
        <v>42959.875</v>
      </c>
      <c r="C6647">
        <v>16</v>
      </c>
      <c r="D6647">
        <v>17.162650204918759</v>
      </c>
      <c r="E6647">
        <v>6646</v>
      </c>
      <c r="F6647">
        <v>75.98902355362452</v>
      </c>
      <c r="G6647" s="2">
        <v>43135.666666666657</v>
      </c>
      <c r="H6647">
        <v>15</v>
      </c>
      <c r="I6647">
        <v>16.96738362811687</v>
      </c>
      <c r="J6647">
        <v>6646</v>
      </c>
      <c r="K6647">
        <v>75.867579908675793</v>
      </c>
      <c r="L6647" s="2">
        <v>43800.291666666657</v>
      </c>
      <c r="M6647">
        <v>18</v>
      </c>
      <c r="N6647">
        <v>18.87441707737328</v>
      </c>
      <c r="O6647">
        <v>6646</v>
      </c>
      <c r="P6647">
        <v>79.927841250751655</v>
      </c>
    </row>
    <row r="6648" spans="1:16" x14ac:dyDescent="0.25">
      <c r="A6648" s="1">
        <v>6646</v>
      </c>
      <c r="B6648" s="2">
        <v>42761.75</v>
      </c>
      <c r="C6648">
        <v>12</v>
      </c>
      <c r="D6648">
        <v>17.163727007391721</v>
      </c>
      <c r="E6648">
        <v>6647</v>
      </c>
      <c r="F6648">
        <v>76.000457351932312</v>
      </c>
      <c r="G6648" s="2">
        <v>43135.791666666657</v>
      </c>
      <c r="H6648">
        <v>15</v>
      </c>
      <c r="I6648">
        <v>16.96738362811687</v>
      </c>
      <c r="J6648">
        <v>6647</v>
      </c>
      <c r="K6648">
        <v>75.878995433789953</v>
      </c>
      <c r="L6648" s="2">
        <v>43583.5</v>
      </c>
      <c r="M6648">
        <v>19</v>
      </c>
      <c r="N6648">
        <v>18.876196898495269</v>
      </c>
      <c r="O6648">
        <v>6647</v>
      </c>
      <c r="P6648">
        <v>79.93986770895971</v>
      </c>
    </row>
    <row r="6649" spans="1:16" x14ac:dyDescent="0.25">
      <c r="A6649" s="1">
        <v>6647</v>
      </c>
      <c r="B6649" s="2">
        <v>42761.666666666657</v>
      </c>
      <c r="C6649">
        <v>12</v>
      </c>
      <c r="D6649">
        <v>17.163727007391721</v>
      </c>
      <c r="E6649">
        <v>6648</v>
      </c>
      <c r="F6649">
        <v>76.011891150240103</v>
      </c>
      <c r="G6649" s="2">
        <v>43135.75</v>
      </c>
      <c r="H6649">
        <v>15</v>
      </c>
      <c r="I6649">
        <v>16.96738362811687</v>
      </c>
      <c r="J6649">
        <v>6648</v>
      </c>
      <c r="K6649">
        <v>75.890410958904113</v>
      </c>
      <c r="L6649" s="2">
        <v>43742.541666666657</v>
      </c>
      <c r="M6649">
        <v>15</v>
      </c>
      <c r="N6649">
        <v>18.88091308816859</v>
      </c>
      <c r="O6649">
        <v>6648</v>
      </c>
      <c r="P6649">
        <v>79.951894167167765</v>
      </c>
    </row>
    <row r="6650" spans="1:16" x14ac:dyDescent="0.25">
      <c r="A6650" s="1">
        <v>6648</v>
      </c>
      <c r="B6650" s="2">
        <v>42739.208333333343</v>
      </c>
      <c r="C6650">
        <v>14</v>
      </c>
      <c r="D6650">
        <v>17.165262702840788</v>
      </c>
      <c r="E6650">
        <v>6649</v>
      </c>
      <c r="F6650">
        <v>76.023324948547909</v>
      </c>
      <c r="G6650" s="2">
        <v>43135.708333333343</v>
      </c>
      <c r="H6650">
        <v>15</v>
      </c>
      <c r="I6650">
        <v>16.96738362811687</v>
      </c>
      <c r="J6650">
        <v>6649</v>
      </c>
      <c r="K6650">
        <v>75.901826484018258</v>
      </c>
      <c r="L6650" s="2">
        <v>43556.916666666657</v>
      </c>
      <c r="M6650">
        <v>17</v>
      </c>
      <c r="N6650">
        <v>18.884981166813059</v>
      </c>
      <c r="O6650">
        <v>6649</v>
      </c>
      <c r="P6650">
        <v>79.96392062537582</v>
      </c>
    </row>
    <row r="6651" spans="1:16" x14ac:dyDescent="0.25">
      <c r="A6651" s="1">
        <v>6649</v>
      </c>
      <c r="B6651" s="2">
        <v>42739.125</v>
      </c>
      <c r="C6651">
        <v>14</v>
      </c>
      <c r="D6651">
        <v>17.165262702840788</v>
      </c>
      <c r="E6651">
        <v>6650</v>
      </c>
      <c r="F6651">
        <v>76.034758746855701</v>
      </c>
      <c r="G6651" s="2">
        <v>43390.333333333343</v>
      </c>
      <c r="H6651">
        <v>15</v>
      </c>
      <c r="I6651">
        <v>16.96824380615746</v>
      </c>
      <c r="J6651">
        <v>6650</v>
      </c>
      <c r="K6651">
        <v>75.913242009132418</v>
      </c>
      <c r="L6651" s="2">
        <v>43506.541666666657</v>
      </c>
      <c r="M6651">
        <v>17</v>
      </c>
      <c r="N6651">
        <v>18.89419431686985</v>
      </c>
      <c r="O6651">
        <v>6650</v>
      </c>
      <c r="P6651">
        <v>79.97594708358389</v>
      </c>
    </row>
    <row r="6652" spans="1:16" x14ac:dyDescent="0.25">
      <c r="A6652" s="1">
        <v>6650</v>
      </c>
      <c r="B6652" s="2">
        <v>42739.083333333343</v>
      </c>
      <c r="C6652">
        <v>14</v>
      </c>
      <c r="D6652">
        <v>17.165262702840788</v>
      </c>
      <c r="E6652">
        <v>6651</v>
      </c>
      <c r="F6652">
        <v>76.046192545163507</v>
      </c>
      <c r="G6652" s="2">
        <v>43251.875</v>
      </c>
      <c r="H6652">
        <v>14</v>
      </c>
      <c r="I6652">
        <v>16.975431723087649</v>
      </c>
      <c r="J6652">
        <v>6651</v>
      </c>
      <c r="K6652">
        <v>75.924657534246577</v>
      </c>
      <c r="L6652" s="2">
        <v>43506.5</v>
      </c>
      <c r="M6652">
        <v>17</v>
      </c>
      <c r="N6652">
        <v>18.89419431686985</v>
      </c>
      <c r="O6652">
        <v>6651</v>
      </c>
      <c r="P6652">
        <v>79.987973541791945</v>
      </c>
    </row>
    <row r="6653" spans="1:16" x14ac:dyDescent="0.25">
      <c r="A6653" s="1">
        <v>6651</v>
      </c>
      <c r="B6653" s="2">
        <v>42739.166666666657</v>
      </c>
      <c r="C6653">
        <v>14</v>
      </c>
      <c r="D6653">
        <v>17.165262702840788</v>
      </c>
      <c r="E6653">
        <v>6652</v>
      </c>
      <c r="F6653">
        <v>76.057626343471298</v>
      </c>
      <c r="G6653" s="2">
        <v>43103.708333333343</v>
      </c>
      <c r="H6653">
        <v>19</v>
      </c>
      <c r="I6653">
        <v>16.97543723123632</v>
      </c>
      <c r="J6653">
        <v>6652</v>
      </c>
      <c r="K6653">
        <v>75.936073059360737</v>
      </c>
      <c r="L6653" s="2">
        <v>43616.916666666657</v>
      </c>
      <c r="M6653">
        <v>16</v>
      </c>
      <c r="N6653">
        <v>18.896342416475299</v>
      </c>
      <c r="O6653">
        <v>6652</v>
      </c>
      <c r="P6653">
        <v>80</v>
      </c>
    </row>
    <row r="6654" spans="1:16" x14ac:dyDescent="0.25">
      <c r="A6654" s="1">
        <v>6652</v>
      </c>
      <c r="B6654" s="2">
        <v>42969.333333333343</v>
      </c>
      <c r="C6654">
        <v>17</v>
      </c>
      <c r="D6654">
        <v>17.167738309587691</v>
      </c>
      <c r="E6654">
        <v>6653</v>
      </c>
      <c r="F6654">
        <v>76.069060141779104</v>
      </c>
      <c r="G6654" s="2">
        <v>43401.583333333343</v>
      </c>
      <c r="H6654">
        <v>17</v>
      </c>
      <c r="I6654">
        <v>16.976331381639898</v>
      </c>
      <c r="J6654">
        <v>6653</v>
      </c>
      <c r="K6654">
        <v>75.947488584474883</v>
      </c>
      <c r="L6654" s="2">
        <v>43663.916666666657</v>
      </c>
      <c r="M6654">
        <v>15</v>
      </c>
      <c r="N6654">
        <v>18.909554533546821</v>
      </c>
      <c r="O6654">
        <v>6653</v>
      </c>
      <c r="P6654">
        <v>80.012026458208055</v>
      </c>
    </row>
    <row r="6655" spans="1:16" x14ac:dyDescent="0.25">
      <c r="A6655" s="1">
        <v>6653</v>
      </c>
      <c r="B6655" s="2">
        <v>42969.375</v>
      </c>
      <c r="C6655">
        <v>17</v>
      </c>
      <c r="D6655">
        <v>17.167738309587691</v>
      </c>
      <c r="E6655">
        <v>6654</v>
      </c>
      <c r="F6655">
        <v>76.080493940086896</v>
      </c>
      <c r="G6655" s="2">
        <v>43138.875</v>
      </c>
      <c r="H6655">
        <v>16</v>
      </c>
      <c r="I6655">
        <v>16.980558563818619</v>
      </c>
      <c r="J6655">
        <v>6654</v>
      </c>
      <c r="K6655">
        <v>75.958904109589042</v>
      </c>
      <c r="L6655" s="2">
        <v>43588.916666666657</v>
      </c>
      <c r="M6655">
        <v>18</v>
      </c>
      <c r="N6655">
        <v>18.91415378146969</v>
      </c>
      <c r="O6655">
        <v>6654</v>
      </c>
      <c r="P6655">
        <v>80.02405291641611</v>
      </c>
    </row>
    <row r="6656" spans="1:16" x14ac:dyDescent="0.25">
      <c r="A6656" s="1">
        <v>6654</v>
      </c>
      <c r="B6656" s="2">
        <v>42793.666666666657</v>
      </c>
      <c r="C6656">
        <v>18</v>
      </c>
      <c r="D6656">
        <v>17.168093557882219</v>
      </c>
      <c r="E6656">
        <v>6655</v>
      </c>
      <c r="F6656">
        <v>76.091927738394688</v>
      </c>
      <c r="G6656" s="2">
        <v>43399.333333333343</v>
      </c>
      <c r="H6656">
        <v>15</v>
      </c>
      <c r="I6656">
        <v>16.98337161752654</v>
      </c>
      <c r="J6656">
        <v>6655</v>
      </c>
      <c r="K6656">
        <v>75.970319634703202</v>
      </c>
      <c r="L6656" s="2">
        <v>43606.458333333343</v>
      </c>
      <c r="M6656">
        <v>16</v>
      </c>
      <c r="N6656">
        <v>18.915143474256219</v>
      </c>
      <c r="O6656">
        <v>6655</v>
      </c>
      <c r="P6656">
        <v>80.03607937462418</v>
      </c>
    </row>
    <row r="6657" spans="1:16" x14ac:dyDescent="0.25">
      <c r="A6657" s="1">
        <v>6655</v>
      </c>
      <c r="B6657" s="2">
        <v>42793.625</v>
      </c>
      <c r="C6657">
        <v>18</v>
      </c>
      <c r="D6657">
        <v>17.168093557882219</v>
      </c>
      <c r="E6657">
        <v>6656</v>
      </c>
      <c r="F6657">
        <v>76.103361536702494</v>
      </c>
      <c r="G6657" s="2">
        <v>43254.416666666657</v>
      </c>
      <c r="H6657">
        <v>15</v>
      </c>
      <c r="I6657">
        <v>16.984872732652629</v>
      </c>
      <c r="J6657">
        <v>6656</v>
      </c>
      <c r="K6657">
        <v>75.981735159817347</v>
      </c>
      <c r="L6657" s="2">
        <v>43479.291666666657</v>
      </c>
      <c r="M6657">
        <v>16</v>
      </c>
      <c r="N6657">
        <v>18.91876989223535</v>
      </c>
      <c r="O6657">
        <v>6656</v>
      </c>
      <c r="P6657">
        <v>80.048105832832235</v>
      </c>
    </row>
    <row r="6658" spans="1:16" x14ac:dyDescent="0.25">
      <c r="A6658" s="1">
        <v>6656</v>
      </c>
      <c r="B6658" s="2">
        <v>42793.583333333343</v>
      </c>
      <c r="C6658">
        <v>18</v>
      </c>
      <c r="D6658">
        <v>17.168093557882219</v>
      </c>
      <c r="E6658">
        <v>6657</v>
      </c>
      <c r="F6658">
        <v>76.114795335010285</v>
      </c>
      <c r="G6658" s="2">
        <v>43254.458333333343</v>
      </c>
      <c r="H6658">
        <v>15</v>
      </c>
      <c r="I6658">
        <v>16.984872732652629</v>
      </c>
      <c r="J6658">
        <v>6657</v>
      </c>
      <c r="K6658">
        <v>75.993150684931507</v>
      </c>
      <c r="L6658" s="2">
        <v>43638.833333333343</v>
      </c>
      <c r="M6658">
        <v>19</v>
      </c>
      <c r="N6658">
        <v>18.91878423961948</v>
      </c>
      <c r="O6658">
        <v>6657</v>
      </c>
      <c r="P6658">
        <v>80.06013229104029</v>
      </c>
    </row>
    <row r="6659" spans="1:16" x14ac:dyDescent="0.25">
      <c r="A6659" s="1">
        <v>6657</v>
      </c>
      <c r="B6659" s="2">
        <v>42795.833333333343</v>
      </c>
      <c r="C6659">
        <v>16</v>
      </c>
      <c r="D6659">
        <v>17.169318863951158</v>
      </c>
      <c r="E6659">
        <v>6658</v>
      </c>
      <c r="F6659">
        <v>76.126229133318091</v>
      </c>
      <c r="G6659" s="2">
        <v>43181.791666666657</v>
      </c>
      <c r="H6659">
        <v>16</v>
      </c>
      <c r="I6659">
        <v>16.98775762464221</v>
      </c>
      <c r="J6659">
        <v>6658</v>
      </c>
      <c r="K6659">
        <v>76.004566210045667</v>
      </c>
      <c r="L6659" s="2">
        <v>43617.541666666657</v>
      </c>
      <c r="M6659">
        <v>15</v>
      </c>
      <c r="N6659">
        <v>18.918936183403119</v>
      </c>
      <c r="O6659">
        <v>6658</v>
      </c>
      <c r="P6659">
        <v>80.072158749248345</v>
      </c>
    </row>
    <row r="6660" spans="1:16" x14ac:dyDescent="0.25">
      <c r="A6660" s="1">
        <v>6658</v>
      </c>
      <c r="B6660" s="2">
        <v>42795.875</v>
      </c>
      <c r="C6660">
        <v>16</v>
      </c>
      <c r="D6660">
        <v>17.169318863951158</v>
      </c>
      <c r="E6660">
        <v>6659</v>
      </c>
      <c r="F6660">
        <v>76.137662931625883</v>
      </c>
      <c r="G6660" s="2">
        <v>43352.333333333343</v>
      </c>
      <c r="H6660">
        <v>14</v>
      </c>
      <c r="I6660">
        <v>16.990042654286199</v>
      </c>
      <c r="J6660">
        <v>6659</v>
      </c>
      <c r="K6660">
        <v>76.015981735159812</v>
      </c>
      <c r="L6660" s="2">
        <v>43479.958333333343</v>
      </c>
      <c r="M6660">
        <v>17</v>
      </c>
      <c r="N6660">
        <v>18.922081660711878</v>
      </c>
      <c r="O6660">
        <v>6659</v>
      </c>
      <c r="P6660">
        <v>80.0841852074564</v>
      </c>
    </row>
    <row r="6661" spans="1:16" x14ac:dyDescent="0.25">
      <c r="A6661" s="1">
        <v>6659</v>
      </c>
      <c r="B6661" s="2">
        <v>42798.875</v>
      </c>
      <c r="C6661">
        <v>17</v>
      </c>
      <c r="D6661">
        <v>17.17222517106925</v>
      </c>
      <c r="E6661">
        <v>6660</v>
      </c>
      <c r="F6661">
        <v>76.149096729933689</v>
      </c>
      <c r="G6661" s="2">
        <v>43434.5</v>
      </c>
      <c r="H6661">
        <v>15</v>
      </c>
      <c r="I6661">
        <v>16.990359945253871</v>
      </c>
      <c r="J6661">
        <v>6660</v>
      </c>
      <c r="K6661">
        <v>76.027397260273972</v>
      </c>
      <c r="L6661" s="2">
        <v>43801.458333333343</v>
      </c>
      <c r="M6661">
        <v>19</v>
      </c>
      <c r="N6661">
        <v>18.92268263064647</v>
      </c>
      <c r="O6661">
        <v>6660</v>
      </c>
      <c r="P6661">
        <v>80.096211665664455</v>
      </c>
    </row>
    <row r="6662" spans="1:16" x14ac:dyDescent="0.25">
      <c r="A6662" s="1">
        <v>6660</v>
      </c>
      <c r="B6662" s="2">
        <v>42831.791666666657</v>
      </c>
      <c r="C6662">
        <v>17</v>
      </c>
      <c r="D6662">
        <v>17.174175893235009</v>
      </c>
      <c r="E6662">
        <v>6661</v>
      </c>
      <c r="F6662">
        <v>76.16053052824148</v>
      </c>
      <c r="G6662" s="2">
        <v>43434.541666666657</v>
      </c>
      <c r="H6662">
        <v>15</v>
      </c>
      <c r="I6662">
        <v>16.990359945253871</v>
      </c>
      <c r="J6662">
        <v>6661</v>
      </c>
      <c r="K6662">
        <v>76.038812785388131</v>
      </c>
      <c r="L6662" s="2">
        <v>43529.791666666657</v>
      </c>
      <c r="M6662">
        <v>19</v>
      </c>
      <c r="N6662">
        <v>18.933148040106609</v>
      </c>
      <c r="O6662">
        <v>6661</v>
      </c>
      <c r="P6662">
        <v>80.108238123872525</v>
      </c>
    </row>
    <row r="6663" spans="1:16" x14ac:dyDescent="0.25">
      <c r="A6663" s="1">
        <v>6661</v>
      </c>
      <c r="B6663" s="2">
        <v>42924.458333333343</v>
      </c>
      <c r="C6663">
        <v>17</v>
      </c>
      <c r="D6663">
        <v>17.182834708965359</v>
      </c>
      <c r="E6663">
        <v>6662</v>
      </c>
      <c r="F6663">
        <v>76.171964326549286</v>
      </c>
      <c r="G6663" s="2">
        <v>43398.833333333343</v>
      </c>
      <c r="H6663">
        <v>18</v>
      </c>
      <c r="I6663">
        <v>16.994968078195441</v>
      </c>
      <c r="J6663">
        <v>6662</v>
      </c>
      <c r="K6663">
        <v>76.050228310502277</v>
      </c>
      <c r="L6663" s="2">
        <v>43766.875</v>
      </c>
      <c r="M6663">
        <v>18</v>
      </c>
      <c r="N6663">
        <v>18.933490231979199</v>
      </c>
      <c r="O6663">
        <v>6662</v>
      </c>
      <c r="P6663">
        <v>80.12026458208058</v>
      </c>
    </row>
    <row r="6664" spans="1:16" x14ac:dyDescent="0.25">
      <c r="A6664" s="1">
        <v>6662</v>
      </c>
      <c r="B6664" s="2">
        <v>42738.916666666657</v>
      </c>
      <c r="C6664">
        <v>18</v>
      </c>
      <c r="D6664">
        <v>17.183202341843661</v>
      </c>
      <c r="E6664">
        <v>6663</v>
      </c>
      <c r="F6664">
        <v>76.183398124857078</v>
      </c>
      <c r="G6664" s="2">
        <v>43398.875</v>
      </c>
      <c r="H6664">
        <v>18</v>
      </c>
      <c r="I6664">
        <v>16.994968078195441</v>
      </c>
      <c r="J6664">
        <v>6663</v>
      </c>
      <c r="K6664">
        <v>76.061643835616437</v>
      </c>
      <c r="L6664" s="2">
        <v>43587.958333333343</v>
      </c>
      <c r="M6664">
        <v>13</v>
      </c>
      <c r="N6664">
        <v>18.936337691187639</v>
      </c>
      <c r="O6664">
        <v>6663</v>
      </c>
      <c r="P6664">
        <v>80.132291040288635</v>
      </c>
    </row>
    <row r="6665" spans="1:16" x14ac:dyDescent="0.25">
      <c r="A6665" s="1">
        <v>6663</v>
      </c>
      <c r="B6665" s="2">
        <v>43029.5</v>
      </c>
      <c r="C6665">
        <v>12</v>
      </c>
      <c r="D6665">
        <v>17.18609488937259</v>
      </c>
      <c r="E6665">
        <v>6664</v>
      </c>
      <c r="F6665">
        <v>76.19483192316487</v>
      </c>
      <c r="G6665" s="2">
        <v>43415.625</v>
      </c>
      <c r="H6665">
        <v>17</v>
      </c>
      <c r="I6665">
        <v>16.997159336689769</v>
      </c>
      <c r="J6665">
        <v>6664</v>
      </c>
      <c r="K6665">
        <v>76.073059360730596</v>
      </c>
      <c r="L6665" s="2">
        <v>43729.875</v>
      </c>
      <c r="M6665">
        <v>17</v>
      </c>
      <c r="N6665">
        <v>18.947725484452079</v>
      </c>
      <c r="O6665">
        <v>6664</v>
      </c>
      <c r="P6665">
        <v>80.14431749849669</v>
      </c>
    </row>
    <row r="6666" spans="1:16" x14ac:dyDescent="0.25">
      <c r="A6666" s="1">
        <v>6664</v>
      </c>
      <c r="B6666" s="2">
        <v>42953.541666666657</v>
      </c>
      <c r="C6666">
        <v>12</v>
      </c>
      <c r="D6666">
        <v>17.188039987308219</v>
      </c>
      <c r="E6666">
        <v>6665</v>
      </c>
      <c r="F6666">
        <v>76.206265721472676</v>
      </c>
      <c r="G6666" s="2">
        <v>43415.583333333343</v>
      </c>
      <c r="H6666">
        <v>17</v>
      </c>
      <c r="I6666">
        <v>16.997159336689769</v>
      </c>
      <c r="J6666">
        <v>6665</v>
      </c>
      <c r="K6666">
        <v>76.084474885844756</v>
      </c>
      <c r="L6666" s="2">
        <v>43597.291666666657</v>
      </c>
      <c r="M6666">
        <v>17</v>
      </c>
      <c r="N6666">
        <v>18.947900073199801</v>
      </c>
      <c r="O6666">
        <v>6665</v>
      </c>
      <c r="P6666">
        <v>80.156343956704745</v>
      </c>
    </row>
    <row r="6667" spans="1:16" x14ac:dyDescent="0.25">
      <c r="A6667" s="1">
        <v>6665</v>
      </c>
      <c r="B6667" s="2">
        <v>43010.791666666657</v>
      </c>
      <c r="C6667">
        <v>18</v>
      </c>
      <c r="D6667">
        <v>17.192159531039859</v>
      </c>
      <c r="E6667">
        <v>6666</v>
      </c>
      <c r="F6667">
        <v>76.217699519780467</v>
      </c>
      <c r="G6667" s="2">
        <v>43415.666666666657</v>
      </c>
      <c r="H6667">
        <v>17</v>
      </c>
      <c r="I6667">
        <v>16.997159336689769</v>
      </c>
      <c r="J6667">
        <v>6666</v>
      </c>
      <c r="K6667">
        <v>76.095890410958901</v>
      </c>
      <c r="L6667" s="2">
        <v>43726.5</v>
      </c>
      <c r="M6667">
        <v>14</v>
      </c>
      <c r="N6667">
        <v>18.95168649139859</v>
      </c>
      <c r="O6667">
        <v>6666</v>
      </c>
      <c r="P6667">
        <v>80.168370414912815</v>
      </c>
    </row>
    <row r="6668" spans="1:16" x14ac:dyDescent="0.25">
      <c r="A6668" s="1">
        <v>6666</v>
      </c>
      <c r="B6668" s="2">
        <v>43006.833333333343</v>
      </c>
      <c r="C6668">
        <v>16</v>
      </c>
      <c r="D6668">
        <v>17.19733772311471</v>
      </c>
      <c r="E6668">
        <v>6667</v>
      </c>
      <c r="F6668">
        <v>76.229133318088273</v>
      </c>
      <c r="G6668" s="2">
        <v>43107.416666666657</v>
      </c>
      <c r="H6668">
        <v>16</v>
      </c>
      <c r="I6668">
        <v>16.99888119277103</v>
      </c>
      <c r="J6668">
        <v>6667</v>
      </c>
      <c r="K6668">
        <v>76.107305936073061</v>
      </c>
      <c r="L6668" s="2">
        <v>43556.875</v>
      </c>
      <c r="M6668">
        <v>18</v>
      </c>
      <c r="N6668">
        <v>18.951877941723009</v>
      </c>
      <c r="O6668">
        <v>6667</v>
      </c>
      <c r="P6668">
        <v>80.18039687312087</v>
      </c>
    </row>
    <row r="6669" spans="1:16" x14ac:dyDescent="0.25">
      <c r="A6669" s="1">
        <v>6667</v>
      </c>
      <c r="B6669" s="2">
        <v>42924.916666666657</v>
      </c>
      <c r="C6669">
        <v>20</v>
      </c>
      <c r="D6669">
        <v>17.19795073709469</v>
      </c>
      <c r="E6669">
        <v>6668</v>
      </c>
      <c r="F6669">
        <v>76.240567116396065</v>
      </c>
      <c r="G6669" s="2">
        <v>43181.5</v>
      </c>
      <c r="H6669">
        <v>17</v>
      </c>
      <c r="I6669">
        <v>17.001166613889851</v>
      </c>
      <c r="J6669">
        <v>6668</v>
      </c>
      <c r="K6669">
        <v>76.118721461187221</v>
      </c>
      <c r="L6669" s="2">
        <v>43612.958333333343</v>
      </c>
      <c r="M6669">
        <v>17</v>
      </c>
      <c r="N6669">
        <v>18.952825900626301</v>
      </c>
      <c r="O6669">
        <v>6668</v>
      </c>
      <c r="P6669">
        <v>80.192423331328925</v>
      </c>
    </row>
    <row r="6670" spans="1:16" x14ac:dyDescent="0.25">
      <c r="A6670" s="1">
        <v>6668</v>
      </c>
      <c r="B6670" s="2">
        <v>42924.875</v>
      </c>
      <c r="C6670">
        <v>20</v>
      </c>
      <c r="D6670">
        <v>17.19795073709469</v>
      </c>
      <c r="E6670">
        <v>6669</v>
      </c>
      <c r="F6670">
        <v>76.252000914703871</v>
      </c>
      <c r="G6670" s="2">
        <v>43181.458333333343</v>
      </c>
      <c r="H6670">
        <v>17</v>
      </c>
      <c r="I6670">
        <v>17.001166613889851</v>
      </c>
      <c r="J6670">
        <v>6669</v>
      </c>
      <c r="K6670">
        <v>76.130136986301366</v>
      </c>
      <c r="L6670" s="2">
        <v>43767.333333333343</v>
      </c>
      <c r="M6670">
        <v>15</v>
      </c>
      <c r="N6670">
        <v>18.96006606282733</v>
      </c>
      <c r="O6670">
        <v>6669</v>
      </c>
      <c r="P6670">
        <v>80.20444978953698</v>
      </c>
    </row>
    <row r="6671" spans="1:16" x14ac:dyDescent="0.25">
      <c r="A6671" s="1">
        <v>6669</v>
      </c>
      <c r="B6671" s="2">
        <v>42934.833333333343</v>
      </c>
      <c r="C6671">
        <v>17</v>
      </c>
      <c r="D6671">
        <v>17.19889929942277</v>
      </c>
      <c r="E6671">
        <v>6670</v>
      </c>
      <c r="F6671">
        <v>76.263434713011662</v>
      </c>
      <c r="G6671" s="2">
        <v>43199.333333333343</v>
      </c>
      <c r="H6671">
        <v>13</v>
      </c>
      <c r="I6671">
        <v>17.00469693940849</v>
      </c>
      <c r="J6671">
        <v>6670</v>
      </c>
      <c r="K6671">
        <v>76.141552511415526</v>
      </c>
      <c r="L6671" s="2">
        <v>43642.708333333343</v>
      </c>
      <c r="M6671">
        <v>17</v>
      </c>
      <c r="N6671">
        <v>18.96810484851186</v>
      </c>
      <c r="O6671">
        <v>6670</v>
      </c>
      <c r="P6671">
        <v>80.216476247745035</v>
      </c>
    </row>
    <row r="6672" spans="1:16" x14ac:dyDescent="0.25">
      <c r="A6672" s="1">
        <v>6670</v>
      </c>
      <c r="B6672" s="2">
        <v>43010.583333333343</v>
      </c>
      <c r="C6672">
        <v>18</v>
      </c>
      <c r="D6672">
        <v>17.199020561583431</v>
      </c>
      <c r="E6672">
        <v>6671</v>
      </c>
      <c r="F6672">
        <v>76.274868511319454</v>
      </c>
      <c r="G6672" s="2">
        <v>43240.583333333343</v>
      </c>
      <c r="H6672">
        <v>19</v>
      </c>
      <c r="I6672">
        <v>17.006048100735558</v>
      </c>
      <c r="J6672">
        <v>6671</v>
      </c>
      <c r="K6672">
        <v>76.152968036529685</v>
      </c>
      <c r="L6672" s="2">
        <v>43642.666666666657</v>
      </c>
      <c r="M6672">
        <v>17</v>
      </c>
      <c r="N6672">
        <v>18.96810484851186</v>
      </c>
      <c r="O6672">
        <v>6671</v>
      </c>
      <c r="P6672">
        <v>80.22850270595309</v>
      </c>
    </row>
    <row r="6673" spans="1:16" x14ac:dyDescent="0.25">
      <c r="A6673" s="1">
        <v>6671</v>
      </c>
      <c r="B6673" s="2">
        <v>43010.666666666657</v>
      </c>
      <c r="C6673">
        <v>18</v>
      </c>
      <c r="D6673">
        <v>17.199020561583431</v>
      </c>
      <c r="E6673">
        <v>6672</v>
      </c>
      <c r="F6673">
        <v>76.28630230962726</v>
      </c>
      <c r="G6673" s="2">
        <v>43354.583333333343</v>
      </c>
      <c r="H6673">
        <v>18</v>
      </c>
      <c r="I6673">
        <v>17.006672236283521</v>
      </c>
      <c r="J6673">
        <v>6672</v>
      </c>
      <c r="K6673">
        <v>76.164383561643831</v>
      </c>
      <c r="L6673" s="2">
        <v>43753.083333333343</v>
      </c>
      <c r="M6673">
        <v>15</v>
      </c>
      <c r="N6673">
        <v>18.97241944007693</v>
      </c>
      <c r="O6673">
        <v>6672</v>
      </c>
      <c r="P6673">
        <v>80.24052916416116</v>
      </c>
    </row>
    <row r="6674" spans="1:16" x14ac:dyDescent="0.25">
      <c r="A6674" s="1">
        <v>6672</v>
      </c>
      <c r="B6674" s="2">
        <v>43010.625</v>
      </c>
      <c r="C6674">
        <v>18</v>
      </c>
      <c r="D6674">
        <v>17.199020561583431</v>
      </c>
      <c r="E6674">
        <v>6673</v>
      </c>
      <c r="F6674">
        <v>76.297736107935052</v>
      </c>
      <c r="G6674" s="2">
        <v>43354.541666666657</v>
      </c>
      <c r="H6674">
        <v>18</v>
      </c>
      <c r="I6674">
        <v>17.006672236283521</v>
      </c>
      <c r="J6674">
        <v>6673</v>
      </c>
      <c r="K6674">
        <v>76.175799086757991</v>
      </c>
      <c r="L6674" s="2">
        <v>43753.041666666657</v>
      </c>
      <c r="M6674">
        <v>15</v>
      </c>
      <c r="N6674">
        <v>18.97241944007693</v>
      </c>
      <c r="O6674">
        <v>6673</v>
      </c>
      <c r="P6674">
        <v>80.252555622369215</v>
      </c>
    </row>
    <row r="6675" spans="1:16" x14ac:dyDescent="0.25">
      <c r="A6675" s="1">
        <v>6673</v>
      </c>
      <c r="B6675" s="2">
        <v>42903.625</v>
      </c>
      <c r="C6675">
        <v>15</v>
      </c>
      <c r="D6675">
        <v>17.201231730542091</v>
      </c>
      <c r="E6675">
        <v>6674</v>
      </c>
      <c r="F6675">
        <v>76.309169906242857</v>
      </c>
      <c r="G6675" s="2">
        <v>43265.875</v>
      </c>
      <c r="H6675">
        <v>16</v>
      </c>
      <c r="I6675">
        <v>17.008565908998101</v>
      </c>
      <c r="J6675">
        <v>6674</v>
      </c>
      <c r="K6675">
        <v>76.18721461187215</v>
      </c>
      <c r="L6675" s="2">
        <v>43599.541666666657</v>
      </c>
      <c r="M6675">
        <v>12</v>
      </c>
      <c r="N6675">
        <v>18.97580213919365</v>
      </c>
      <c r="O6675">
        <v>6674</v>
      </c>
      <c r="P6675">
        <v>80.26458208057727</v>
      </c>
    </row>
    <row r="6676" spans="1:16" x14ac:dyDescent="0.25">
      <c r="A6676" s="1">
        <v>6674</v>
      </c>
      <c r="B6676" s="2">
        <v>42799.875</v>
      </c>
      <c r="C6676">
        <v>20</v>
      </c>
      <c r="D6676">
        <v>17.20146826673146</v>
      </c>
      <c r="E6676">
        <v>6675</v>
      </c>
      <c r="F6676">
        <v>76.320603704550649</v>
      </c>
      <c r="G6676" s="2">
        <v>43184.791666666657</v>
      </c>
      <c r="H6676">
        <v>17</v>
      </c>
      <c r="I6676">
        <v>17.009184686103211</v>
      </c>
      <c r="J6676">
        <v>6675</v>
      </c>
      <c r="K6676">
        <v>76.198630136986296</v>
      </c>
      <c r="L6676" s="2">
        <v>43599.583333333343</v>
      </c>
      <c r="M6676">
        <v>12</v>
      </c>
      <c r="N6676">
        <v>18.97580213919365</v>
      </c>
      <c r="O6676">
        <v>6675</v>
      </c>
      <c r="P6676">
        <v>80.276608538785325</v>
      </c>
    </row>
    <row r="6677" spans="1:16" x14ac:dyDescent="0.25">
      <c r="A6677" s="1">
        <v>6675</v>
      </c>
      <c r="B6677" s="2">
        <v>43032.291666666657</v>
      </c>
      <c r="C6677">
        <v>15</v>
      </c>
      <c r="D6677">
        <v>17.20685863384492</v>
      </c>
      <c r="E6677">
        <v>6676</v>
      </c>
      <c r="F6677">
        <v>76.332037502858455</v>
      </c>
      <c r="G6677" s="2">
        <v>43184.75</v>
      </c>
      <c r="H6677">
        <v>17</v>
      </c>
      <c r="I6677">
        <v>17.009184686103211</v>
      </c>
      <c r="J6677">
        <v>6676</v>
      </c>
      <c r="K6677">
        <v>76.210045662100455</v>
      </c>
      <c r="L6677" s="2">
        <v>43599.708333333343</v>
      </c>
      <c r="M6677">
        <v>12</v>
      </c>
      <c r="N6677">
        <v>18.97580213919365</v>
      </c>
      <c r="O6677">
        <v>6676</v>
      </c>
      <c r="P6677">
        <v>80.28863499699338</v>
      </c>
    </row>
    <row r="6678" spans="1:16" x14ac:dyDescent="0.25">
      <c r="A6678" s="1">
        <v>6676</v>
      </c>
      <c r="B6678" s="2">
        <v>42990.916666666657</v>
      </c>
      <c r="C6678">
        <v>18</v>
      </c>
      <c r="D6678">
        <v>17.20813620902209</v>
      </c>
      <c r="E6678">
        <v>6677</v>
      </c>
      <c r="F6678">
        <v>76.343471301166247</v>
      </c>
      <c r="G6678" s="2">
        <v>43334.541666666657</v>
      </c>
      <c r="H6678">
        <v>14</v>
      </c>
      <c r="I6678">
        <v>17.011719787428181</v>
      </c>
      <c r="J6678">
        <v>6677</v>
      </c>
      <c r="K6678">
        <v>76.221461187214615</v>
      </c>
      <c r="L6678" s="2">
        <v>43599.666666666657</v>
      </c>
      <c r="M6678">
        <v>12</v>
      </c>
      <c r="N6678">
        <v>18.97580213919365</v>
      </c>
      <c r="O6678">
        <v>6677</v>
      </c>
      <c r="P6678">
        <v>80.30066145520145</v>
      </c>
    </row>
    <row r="6679" spans="1:16" x14ac:dyDescent="0.25">
      <c r="A6679" s="1">
        <v>6677</v>
      </c>
      <c r="B6679" s="2">
        <v>42890.333333333343</v>
      </c>
      <c r="C6679">
        <v>16</v>
      </c>
      <c r="D6679">
        <v>17.208722967117019</v>
      </c>
      <c r="E6679">
        <v>6678</v>
      </c>
      <c r="F6679">
        <v>76.354905099474038</v>
      </c>
      <c r="G6679" s="2">
        <v>43389.291666666657</v>
      </c>
      <c r="H6679">
        <v>15</v>
      </c>
      <c r="I6679">
        <v>17.023449081408518</v>
      </c>
      <c r="J6679">
        <v>6678</v>
      </c>
      <c r="K6679">
        <v>76.232876712328761</v>
      </c>
      <c r="L6679" s="2">
        <v>43599.625</v>
      </c>
      <c r="M6679">
        <v>12</v>
      </c>
      <c r="N6679">
        <v>18.97580213919365</v>
      </c>
      <c r="O6679">
        <v>6678</v>
      </c>
      <c r="P6679">
        <v>80.312687913409505</v>
      </c>
    </row>
    <row r="6680" spans="1:16" x14ac:dyDescent="0.25">
      <c r="A6680" s="1">
        <v>6678</v>
      </c>
      <c r="B6680" s="2">
        <v>43089.916666666657</v>
      </c>
      <c r="C6680">
        <v>16</v>
      </c>
      <c r="D6680">
        <v>17.212544134466832</v>
      </c>
      <c r="E6680">
        <v>6679</v>
      </c>
      <c r="F6680">
        <v>76.366338897781844</v>
      </c>
      <c r="G6680" s="2">
        <v>43367.916666666657</v>
      </c>
      <c r="H6680">
        <v>16</v>
      </c>
      <c r="I6680">
        <v>17.025385818351658</v>
      </c>
      <c r="J6680">
        <v>6679</v>
      </c>
      <c r="K6680">
        <v>76.24429223744292</v>
      </c>
      <c r="L6680" s="2">
        <v>43751.041666666657</v>
      </c>
      <c r="M6680">
        <v>17</v>
      </c>
      <c r="N6680">
        <v>18.992234707977719</v>
      </c>
      <c r="O6680">
        <v>6679</v>
      </c>
      <c r="P6680">
        <v>80.32471437161756</v>
      </c>
    </row>
    <row r="6681" spans="1:16" x14ac:dyDescent="0.25">
      <c r="A6681" s="1">
        <v>6679</v>
      </c>
      <c r="B6681" s="2">
        <v>42981.541666666657</v>
      </c>
      <c r="C6681">
        <v>16</v>
      </c>
      <c r="D6681">
        <v>17.21372802920687</v>
      </c>
      <c r="E6681">
        <v>6680</v>
      </c>
      <c r="F6681">
        <v>76.377772696089636</v>
      </c>
      <c r="G6681" s="2">
        <v>43415.375</v>
      </c>
      <c r="H6681">
        <v>16</v>
      </c>
      <c r="I6681">
        <v>17.028993636052199</v>
      </c>
      <c r="J6681">
        <v>6680</v>
      </c>
      <c r="K6681">
        <v>76.25570776255708</v>
      </c>
      <c r="L6681" s="2">
        <v>43686.458333333343</v>
      </c>
      <c r="M6681">
        <v>17</v>
      </c>
      <c r="N6681">
        <v>18.993328550997251</v>
      </c>
      <c r="O6681">
        <v>6680</v>
      </c>
      <c r="P6681">
        <v>80.336740829825615</v>
      </c>
    </row>
    <row r="6682" spans="1:16" x14ac:dyDescent="0.25">
      <c r="A6682" s="1">
        <v>6680</v>
      </c>
      <c r="B6682" s="2">
        <v>42996.083333333343</v>
      </c>
      <c r="C6682">
        <v>12</v>
      </c>
      <c r="D6682">
        <v>17.21886077997392</v>
      </c>
      <c r="E6682">
        <v>6681</v>
      </c>
      <c r="F6682">
        <v>76.389206494397442</v>
      </c>
      <c r="G6682" s="2">
        <v>43415.416666666657</v>
      </c>
      <c r="H6682">
        <v>16</v>
      </c>
      <c r="I6682">
        <v>17.028993636052199</v>
      </c>
      <c r="J6682">
        <v>6681</v>
      </c>
      <c r="K6682">
        <v>76.267123287671239</v>
      </c>
      <c r="L6682" s="2">
        <v>43620.833333333343</v>
      </c>
      <c r="M6682">
        <v>16</v>
      </c>
      <c r="N6682">
        <v>18.994635408012499</v>
      </c>
      <c r="O6682">
        <v>6681</v>
      </c>
      <c r="P6682">
        <v>80.34876728803367</v>
      </c>
    </row>
    <row r="6683" spans="1:16" x14ac:dyDescent="0.25">
      <c r="A6683" s="1">
        <v>6681</v>
      </c>
      <c r="B6683" s="2">
        <v>43068.291666666657</v>
      </c>
      <c r="C6683">
        <v>12</v>
      </c>
      <c r="D6683">
        <v>17.220183150188689</v>
      </c>
      <c r="E6683">
        <v>6682</v>
      </c>
      <c r="F6683">
        <v>76.400640292705233</v>
      </c>
      <c r="G6683" s="2">
        <v>43375.833333333343</v>
      </c>
      <c r="H6683">
        <v>16</v>
      </c>
      <c r="I6683">
        <v>17.029302976671449</v>
      </c>
      <c r="J6683">
        <v>6682</v>
      </c>
      <c r="K6683">
        <v>76.278538812785385</v>
      </c>
      <c r="L6683" s="2">
        <v>43685.875</v>
      </c>
      <c r="M6683">
        <v>18</v>
      </c>
      <c r="N6683">
        <v>18.9956433968925</v>
      </c>
      <c r="O6683">
        <v>6682</v>
      </c>
      <c r="P6683">
        <v>80.360793746241725</v>
      </c>
    </row>
    <row r="6684" spans="1:16" x14ac:dyDescent="0.25">
      <c r="A6684" s="1">
        <v>6682</v>
      </c>
      <c r="B6684" s="2">
        <v>42981.291666666657</v>
      </c>
      <c r="C6684">
        <v>16</v>
      </c>
      <c r="D6684">
        <v>17.22047582897563</v>
      </c>
      <c r="E6684">
        <v>6683</v>
      </c>
      <c r="F6684">
        <v>76.412074091013039</v>
      </c>
      <c r="G6684" s="2">
        <v>43228.791666666657</v>
      </c>
      <c r="H6684">
        <v>15</v>
      </c>
      <c r="I6684">
        <v>17.031523945273459</v>
      </c>
      <c r="J6684">
        <v>6683</v>
      </c>
      <c r="K6684">
        <v>76.289954337899545</v>
      </c>
      <c r="L6684" s="2">
        <v>43685.916666666657</v>
      </c>
      <c r="M6684">
        <v>18</v>
      </c>
      <c r="N6684">
        <v>18.9956433968925</v>
      </c>
      <c r="O6684">
        <v>6683</v>
      </c>
      <c r="P6684">
        <v>80.372820204449795</v>
      </c>
    </row>
    <row r="6685" spans="1:16" x14ac:dyDescent="0.25">
      <c r="A6685" s="1">
        <v>6683</v>
      </c>
      <c r="B6685" s="2">
        <v>42969.75</v>
      </c>
      <c r="C6685">
        <v>14</v>
      </c>
      <c r="D6685">
        <v>17.221044530270792</v>
      </c>
      <c r="E6685">
        <v>6684</v>
      </c>
      <c r="F6685">
        <v>76.423507889320831</v>
      </c>
      <c r="G6685" s="2">
        <v>43215.5</v>
      </c>
      <c r="H6685">
        <v>16</v>
      </c>
      <c r="I6685">
        <v>17.03308364034806</v>
      </c>
      <c r="J6685">
        <v>6684</v>
      </c>
      <c r="K6685">
        <v>76.301369863013704</v>
      </c>
      <c r="L6685" s="2">
        <v>43756.875</v>
      </c>
      <c r="M6685">
        <v>17</v>
      </c>
      <c r="N6685">
        <v>18.99576872326497</v>
      </c>
      <c r="O6685">
        <v>6684</v>
      </c>
      <c r="P6685">
        <v>80.38484666265785</v>
      </c>
    </row>
    <row r="6686" spans="1:16" x14ac:dyDescent="0.25">
      <c r="A6686" s="1">
        <v>6684</v>
      </c>
      <c r="B6686" s="2">
        <v>42969.708333333343</v>
      </c>
      <c r="C6686">
        <v>14</v>
      </c>
      <c r="D6686">
        <v>17.221044530270792</v>
      </c>
      <c r="E6686">
        <v>6685</v>
      </c>
      <c r="F6686">
        <v>76.434941687628637</v>
      </c>
      <c r="G6686" s="2">
        <v>43138.708333333343</v>
      </c>
      <c r="H6686">
        <v>14</v>
      </c>
      <c r="I6686">
        <v>17.035045911843039</v>
      </c>
      <c r="J6686">
        <v>6685</v>
      </c>
      <c r="K6686">
        <v>76.31278538812785</v>
      </c>
      <c r="L6686" s="2">
        <v>43756.833333333343</v>
      </c>
      <c r="M6686">
        <v>17</v>
      </c>
      <c r="N6686">
        <v>18.99576872326497</v>
      </c>
      <c r="O6686">
        <v>6685</v>
      </c>
      <c r="P6686">
        <v>80.396873120865905</v>
      </c>
    </row>
    <row r="6687" spans="1:16" x14ac:dyDescent="0.25">
      <c r="A6687" s="1">
        <v>6685</v>
      </c>
      <c r="B6687" s="2">
        <v>42911.333333333343</v>
      </c>
      <c r="C6687">
        <v>15</v>
      </c>
      <c r="D6687">
        <v>17.221238817354109</v>
      </c>
      <c r="E6687">
        <v>6686</v>
      </c>
      <c r="F6687">
        <v>76.446375485936429</v>
      </c>
      <c r="G6687" s="2">
        <v>43138.75</v>
      </c>
      <c r="H6687">
        <v>14</v>
      </c>
      <c r="I6687">
        <v>17.035045911843039</v>
      </c>
      <c r="J6687">
        <v>6686</v>
      </c>
      <c r="K6687">
        <v>76.324200913242009</v>
      </c>
      <c r="L6687" s="2">
        <v>43548.166666666657</v>
      </c>
      <c r="M6687">
        <v>16</v>
      </c>
      <c r="N6687">
        <v>18.997885056791379</v>
      </c>
      <c r="O6687">
        <v>6686</v>
      </c>
      <c r="P6687">
        <v>80.40889957907396</v>
      </c>
    </row>
    <row r="6688" spans="1:16" x14ac:dyDescent="0.25">
      <c r="A6688" s="1">
        <v>6686</v>
      </c>
      <c r="B6688" s="2">
        <v>42896.75</v>
      </c>
      <c r="C6688">
        <v>16</v>
      </c>
      <c r="D6688">
        <v>17.224686248050869</v>
      </c>
      <c r="E6688">
        <v>6687</v>
      </c>
      <c r="F6688">
        <v>76.45780928424422</v>
      </c>
      <c r="G6688" s="2">
        <v>43224.916666666657</v>
      </c>
      <c r="H6688">
        <v>17</v>
      </c>
      <c r="I6688">
        <v>17.036027481427549</v>
      </c>
      <c r="J6688">
        <v>6687</v>
      </c>
      <c r="K6688">
        <v>76.335616438356169</v>
      </c>
      <c r="L6688" s="2">
        <v>43796.375</v>
      </c>
      <c r="M6688">
        <v>14</v>
      </c>
      <c r="N6688">
        <v>19.00568927689325</v>
      </c>
      <c r="O6688">
        <v>6687</v>
      </c>
      <c r="P6688">
        <v>80.420926037282015</v>
      </c>
    </row>
    <row r="6689" spans="1:16" x14ac:dyDescent="0.25">
      <c r="A6689" s="1">
        <v>6687</v>
      </c>
      <c r="B6689" s="2">
        <v>43033.791666666657</v>
      </c>
      <c r="C6689">
        <v>14</v>
      </c>
      <c r="D6689">
        <v>17.22553472679067</v>
      </c>
      <c r="E6689">
        <v>6688</v>
      </c>
      <c r="F6689">
        <v>76.469243082552026</v>
      </c>
      <c r="G6689" s="2">
        <v>43295.625</v>
      </c>
      <c r="H6689">
        <v>11</v>
      </c>
      <c r="I6689">
        <v>17.036592198905751</v>
      </c>
      <c r="J6689">
        <v>6688</v>
      </c>
      <c r="K6689">
        <v>76.347031963470315</v>
      </c>
      <c r="L6689" s="2">
        <v>43796.333333333343</v>
      </c>
      <c r="M6689">
        <v>14</v>
      </c>
      <c r="N6689">
        <v>19.00568927689325</v>
      </c>
      <c r="O6689">
        <v>6688</v>
      </c>
      <c r="P6689">
        <v>80.432952495490085</v>
      </c>
    </row>
    <row r="6690" spans="1:16" x14ac:dyDescent="0.25">
      <c r="A6690" s="1">
        <v>6688</v>
      </c>
      <c r="B6690" s="2">
        <v>42969.458333333343</v>
      </c>
      <c r="C6690">
        <v>16</v>
      </c>
      <c r="D6690">
        <v>17.229018154263969</v>
      </c>
      <c r="E6690">
        <v>6689</v>
      </c>
      <c r="F6690">
        <v>76.480676880859818</v>
      </c>
      <c r="G6690" s="2">
        <v>43213.875</v>
      </c>
      <c r="H6690">
        <v>18</v>
      </c>
      <c r="I6690">
        <v>17.03819543726128</v>
      </c>
      <c r="J6690">
        <v>6689</v>
      </c>
      <c r="K6690">
        <v>76.358447488584474</v>
      </c>
      <c r="L6690" s="2">
        <v>43783.625</v>
      </c>
      <c r="M6690">
        <v>14</v>
      </c>
      <c r="N6690">
        <v>19.011000287068221</v>
      </c>
      <c r="O6690">
        <v>6689</v>
      </c>
      <c r="P6690">
        <v>80.44497895369814</v>
      </c>
    </row>
    <row r="6691" spans="1:16" x14ac:dyDescent="0.25">
      <c r="A6691" s="1">
        <v>6689</v>
      </c>
      <c r="B6691" s="2">
        <v>42739.541666666657</v>
      </c>
      <c r="C6691">
        <v>14</v>
      </c>
      <c r="D6691">
        <v>17.229800919995881</v>
      </c>
      <c r="E6691">
        <v>6690</v>
      </c>
      <c r="F6691">
        <v>76.492110679167624</v>
      </c>
      <c r="G6691" s="2">
        <v>43213.833333333343</v>
      </c>
      <c r="H6691">
        <v>18</v>
      </c>
      <c r="I6691">
        <v>17.03819543726128</v>
      </c>
      <c r="J6691">
        <v>6690</v>
      </c>
      <c r="K6691">
        <v>76.369863013698634</v>
      </c>
      <c r="L6691" s="2">
        <v>43648.5</v>
      </c>
      <c r="M6691">
        <v>19</v>
      </c>
      <c r="N6691">
        <v>19.018044023207981</v>
      </c>
      <c r="O6691">
        <v>6690</v>
      </c>
      <c r="P6691">
        <v>80.457005411906195</v>
      </c>
    </row>
    <row r="6692" spans="1:16" x14ac:dyDescent="0.25">
      <c r="A6692" s="1">
        <v>6690</v>
      </c>
      <c r="B6692" s="2">
        <v>42739.458333333343</v>
      </c>
      <c r="C6692">
        <v>14</v>
      </c>
      <c r="D6692">
        <v>17.229800919995888</v>
      </c>
      <c r="E6692">
        <v>6691</v>
      </c>
      <c r="F6692">
        <v>76.503544477475415</v>
      </c>
      <c r="G6692" s="2">
        <v>43287.5</v>
      </c>
      <c r="H6692">
        <v>16</v>
      </c>
      <c r="I6692">
        <v>17.042539647263009</v>
      </c>
      <c r="J6692">
        <v>6691</v>
      </c>
      <c r="K6692">
        <v>76.381278538812779</v>
      </c>
      <c r="L6692" s="2">
        <v>43519.541666666657</v>
      </c>
      <c r="M6692">
        <v>14</v>
      </c>
      <c r="N6692">
        <v>19.020040448494949</v>
      </c>
      <c r="O6692">
        <v>6691</v>
      </c>
      <c r="P6692">
        <v>80.46903187011425</v>
      </c>
    </row>
    <row r="6693" spans="1:16" x14ac:dyDescent="0.25">
      <c r="A6693" s="1">
        <v>6691</v>
      </c>
      <c r="B6693" s="2">
        <v>42918.708333333343</v>
      </c>
      <c r="C6693">
        <v>18</v>
      </c>
      <c r="D6693">
        <v>17.234707689514991</v>
      </c>
      <c r="E6693">
        <v>6692</v>
      </c>
      <c r="F6693">
        <v>76.514978275783221</v>
      </c>
      <c r="G6693" s="2">
        <v>43287.458333333343</v>
      </c>
      <c r="H6693">
        <v>16</v>
      </c>
      <c r="I6693">
        <v>17.042539647263009</v>
      </c>
      <c r="J6693">
        <v>6692</v>
      </c>
      <c r="K6693">
        <v>76.392694063926939</v>
      </c>
      <c r="L6693" s="2">
        <v>43704.416666666657</v>
      </c>
      <c r="M6693">
        <v>16</v>
      </c>
      <c r="N6693">
        <v>19.021154466349191</v>
      </c>
      <c r="O6693">
        <v>6692</v>
      </c>
      <c r="P6693">
        <v>80.481058328322305</v>
      </c>
    </row>
    <row r="6694" spans="1:16" x14ac:dyDescent="0.25">
      <c r="A6694" s="1">
        <v>6692</v>
      </c>
      <c r="B6694" s="2">
        <v>42849.916666666657</v>
      </c>
      <c r="C6694">
        <v>14</v>
      </c>
      <c r="D6694">
        <v>17.237553321856641</v>
      </c>
      <c r="E6694">
        <v>6693</v>
      </c>
      <c r="F6694">
        <v>76.526412074091013</v>
      </c>
      <c r="G6694" s="2">
        <v>43200.75</v>
      </c>
      <c r="H6694">
        <v>16</v>
      </c>
      <c r="I6694">
        <v>17.043543065364769</v>
      </c>
      <c r="J6694">
        <v>6693</v>
      </c>
      <c r="K6694">
        <v>76.404109589041099</v>
      </c>
      <c r="L6694" s="2">
        <v>43704.458333333343</v>
      </c>
      <c r="M6694">
        <v>16</v>
      </c>
      <c r="N6694">
        <v>19.021154466349191</v>
      </c>
      <c r="O6694">
        <v>6693</v>
      </c>
      <c r="P6694">
        <v>80.49308478653036</v>
      </c>
    </row>
    <row r="6695" spans="1:16" x14ac:dyDescent="0.25">
      <c r="A6695" s="1">
        <v>6693</v>
      </c>
      <c r="B6695" s="2">
        <v>42862.583333333343</v>
      </c>
      <c r="C6695">
        <v>15</v>
      </c>
      <c r="D6695">
        <v>17.242240436186329</v>
      </c>
      <c r="E6695">
        <v>6694</v>
      </c>
      <c r="F6695">
        <v>76.537845872398805</v>
      </c>
      <c r="G6695" s="2">
        <v>43397.916666666657</v>
      </c>
      <c r="H6695">
        <v>15</v>
      </c>
      <c r="I6695">
        <v>17.047076668898441</v>
      </c>
      <c r="J6695">
        <v>6694</v>
      </c>
      <c r="K6695">
        <v>76.415525114155244</v>
      </c>
      <c r="L6695" s="2">
        <v>43564.125</v>
      </c>
      <c r="M6695">
        <v>13</v>
      </c>
      <c r="N6695">
        <v>19.02153176420294</v>
      </c>
      <c r="O6695">
        <v>6694</v>
      </c>
      <c r="P6695">
        <v>80.50511124473843</v>
      </c>
    </row>
    <row r="6696" spans="1:16" x14ac:dyDescent="0.25">
      <c r="A6696" s="1">
        <v>6694</v>
      </c>
      <c r="B6696" s="2">
        <v>42742</v>
      </c>
      <c r="C6696">
        <v>13</v>
      </c>
      <c r="D6696">
        <v>17.24249332071961</v>
      </c>
      <c r="E6696">
        <v>6695</v>
      </c>
      <c r="F6696">
        <v>76.549279670706611</v>
      </c>
      <c r="G6696" s="2">
        <v>43399.416666666657</v>
      </c>
      <c r="H6696">
        <v>15</v>
      </c>
      <c r="I6696">
        <v>17.04808940101276</v>
      </c>
      <c r="J6696">
        <v>6695</v>
      </c>
      <c r="K6696">
        <v>76.426940639269404</v>
      </c>
      <c r="L6696" s="2">
        <v>43800.375</v>
      </c>
      <c r="M6696">
        <v>18</v>
      </c>
      <c r="N6696">
        <v>19.024643177800961</v>
      </c>
      <c r="O6696">
        <v>6695</v>
      </c>
      <c r="P6696">
        <v>80.517137702946485</v>
      </c>
    </row>
    <row r="6697" spans="1:16" x14ac:dyDescent="0.25">
      <c r="A6697" s="1">
        <v>6695</v>
      </c>
      <c r="B6697" s="2">
        <v>42741.958333333343</v>
      </c>
      <c r="C6697">
        <v>13</v>
      </c>
      <c r="D6697">
        <v>17.24249332071961</v>
      </c>
      <c r="E6697">
        <v>6696</v>
      </c>
      <c r="F6697">
        <v>76.560713469014402</v>
      </c>
      <c r="G6697" s="2">
        <v>43282.541666666657</v>
      </c>
      <c r="H6697">
        <v>18</v>
      </c>
      <c r="I6697">
        <v>17.051574057577412</v>
      </c>
      <c r="J6697">
        <v>6696</v>
      </c>
      <c r="K6697">
        <v>76.438356164383563</v>
      </c>
      <c r="L6697" s="2">
        <v>43807.958333333343</v>
      </c>
      <c r="M6697">
        <v>16</v>
      </c>
      <c r="N6697">
        <v>19.030170034607739</v>
      </c>
      <c r="O6697">
        <v>6696</v>
      </c>
      <c r="P6697">
        <v>80.52916416115454</v>
      </c>
    </row>
    <row r="6698" spans="1:16" x14ac:dyDescent="0.25">
      <c r="A6698" s="1">
        <v>6696</v>
      </c>
      <c r="B6698" s="2">
        <v>42817.333333333343</v>
      </c>
      <c r="C6698">
        <v>14</v>
      </c>
      <c r="D6698">
        <v>17.243950134545639</v>
      </c>
      <c r="E6698">
        <v>6697</v>
      </c>
      <c r="F6698">
        <v>76.572147267322208</v>
      </c>
      <c r="G6698" s="2">
        <v>43225.416666666657</v>
      </c>
      <c r="H6698">
        <v>12</v>
      </c>
      <c r="I6698">
        <v>17.052652022477151</v>
      </c>
      <c r="J6698">
        <v>6697</v>
      </c>
      <c r="K6698">
        <v>76.449771689497723</v>
      </c>
      <c r="L6698" s="2">
        <v>43628.375</v>
      </c>
      <c r="M6698">
        <v>13</v>
      </c>
      <c r="N6698">
        <v>19.030316087443989</v>
      </c>
      <c r="O6698">
        <v>6697</v>
      </c>
      <c r="P6698">
        <v>80.541190619362595</v>
      </c>
    </row>
    <row r="6699" spans="1:16" x14ac:dyDescent="0.25">
      <c r="A6699" s="1">
        <v>6697</v>
      </c>
      <c r="B6699" s="2">
        <v>42758.666666666657</v>
      </c>
      <c r="C6699">
        <v>19</v>
      </c>
      <c r="D6699">
        <v>17.246480436859251</v>
      </c>
      <c r="E6699">
        <v>6698</v>
      </c>
      <c r="F6699">
        <v>76.58358106563</v>
      </c>
      <c r="G6699" s="2">
        <v>43457.541666666657</v>
      </c>
      <c r="H6699">
        <v>16</v>
      </c>
      <c r="I6699">
        <v>17.05730380875541</v>
      </c>
      <c r="J6699">
        <v>6698</v>
      </c>
      <c r="K6699">
        <v>76.461187214611869</v>
      </c>
      <c r="L6699" s="2">
        <v>43628.416666666657</v>
      </c>
      <c r="M6699">
        <v>13</v>
      </c>
      <c r="N6699">
        <v>19.030316087443989</v>
      </c>
      <c r="O6699">
        <v>6698</v>
      </c>
      <c r="P6699">
        <v>80.55321707757065</v>
      </c>
    </row>
    <row r="6700" spans="1:16" x14ac:dyDescent="0.25">
      <c r="A6700" s="1">
        <v>6698</v>
      </c>
      <c r="B6700" s="2">
        <v>42771.75</v>
      </c>
      <c r="C6700">
        <v>17</v>
      </c>
      <c r="D6700">
        <v>17.249335761219061</v>
      </c>
      <c r="E6700">
        <v>6699</v>
      </c>
      <c r="F6700">
        <v>76.595014863937806</v>
      </c>
      <c r="G6700" s="2">
        <v>43367.875</v>
      </c>
      <c r="H6700">
        <v>16</v>
      </c>
      <c r="I6700">
        <v>17.057308443295121</v>
      </c>
      <c r="J6700">
        <v>6699</v>
      </c>
      <c r="K6700">
        <v>76.472602739726028</v>
      </c>
      <c r="L6700" s="2">
        <v>43588.833333333343</v>
      </c>
      <c r="M6700">
        <v>18</v>
      </c>
      <c r="N6700">
        <v>19.0326796315032</v>
      </c>
      <c r="O6700">
        <v>6699</v>
      </c>
      <c r="P6700">
        <v>80.56524353577872</v>
      </c>
    </row>
    <row r="6701" spans="1:16" x14ac:dyDescent="0.25">
      <c r="A6701" s="1">
        <v>6699</v>
      </c>
      <c r="B6701" s="2">
        <v>42771.708333333343</v>
      </c>
      <c r="C6701">
        <v>17</v>
      </c>
      <c r="D6701">
        <v>17.249335761219061</v>
      </c>
      <c r="E6701">
        <v>6700</v>
      </c>
      <c r="F6701">
        <v>76.606448662245597</v>
      </c>
      <c r="G6701" s="2">
        <v>43345.208333333343</v>
      </c>
      <c r="H6701">
        <v>14</v>
      </c>
      <c r="I6701">
        <v>17.064332943099409</v>
      </c>
      <c r="J6701">
        <v>6700</v>
      </c>
      <c r="K6701">
        <v>76.484018264840188</v>
      </c>
      <c r="L6701" s="2">
        <v>43490.791666666657</v>
      </c>
      <c r="M6701">
        <v>16</v>
      </c>
      <c r="N6701">
        <v>19.032862788342442</v>
      </c>
      <c r="O6701">
        <v>6700</v>
      </c>
      <c r="P6701">
        <v>80.577269993986775</v>
      </c>
    </row>
    <row r="6702" spans="1:16" x14ac:dyDescent="0.25">
      <c r="A6702" s="1">
        <v>6700</v>
      </c>
      <c r="B6702" s="2">
        <v>42824.791666666657</v>
      </c>
      <c r="C6702">
        <v>19</v>
      </c>
      <c r="D6702">
        <v>17.249919780315249</v>
      </c>
      <c r="E6702">
        <v>6701</v>
      </c>
      <c r="F6702">
        <v>76.617882460553389</v>
      </c>
      <c r="G6702" s="2">
        <v>43345.166666666657</v>
      </c>
      <c r="H6702">
        <v>14</v>
      </c>
      <c r="I6702">
        <v>17.064332943099409</v>
      </c>
      <c r="J6702">
        <v>6701</v>
      </c>
      <c r="K6702">
        <v>76.495433789954333</v>
      </c>
      <c r="L6702" s="2">
        <v>43583.333333333343</v>
      </c>
      <c r="M6702">
        <v>18</v>
      </c>
      <c r="N6702">
        <v>19.04101081489328</v>
      </c>
      <c r="O6702">
        <v>6701</v>
      </c>
      <c r="P6702">
        <v>80.58929645219483</v>
      </c>
    </row>
    <row r="6703" spans="1:16" x14ac:dyDescent="0.25">
      <c r="A6703" s="1">
        <v>6701</v>
      </c>
      <c r="B6703" s="2">
        <v>42770.916666666657</v>
      </c>
      <c r="C6703">
        <v>17</v>
      </c>
      <c r="D6703">
        <v>17.25578830815564</v>
      </c>
      <c r="E6703">
        <v>6702</v>
      </c>
      <c r="F6703">
        <v>76.629316258861195</v>
      </c>
      <c r="G6703" s="2">
        <v>43345.125</v>
      </c>
      <c r="H6703">
        <v>14</v>
      </c>
      <c r="I6703">
        <v>17.064332943099409</v>
      </c>
      <c r="J6703">
        <v>6702</v>
      </c>
      <c r="K6703">
        <v>76.506849315068493</v>
      </c>
      <c r="L6703" s="2">
        <v>43724.541666666657</v>
      </c>
      <c r="M6703">
        <v>19</v>
      </c>
      <c r="N6703">
        <v>19.042619368200921</v>
      </c>
      <c r="O6703">
        <v>6702</v>
      </c>
      <c r="P6703">
        <v>80.601322910402885</v>
      </c>
    </row>
    <row r="6704" spans="1:16" x14ac:dyDescent="0.25">
      <c r="A6704" s="1">
        <v>6702</v>
      </c>
      <c r="B6704" s="2">
        <v>42925.458333333343</v>
      </c>
      <c r="C6704">
        <v>18</v>
      </c>
      <c r="D6704">
        <v>17.256148909727258</v>
      </c>
      <c r="E6704">
        <v>6703</v>
      </c>
      <c r="F6704">
        <v>76.640750057168987</v>
      </c>
      <c r="G6704" s="2">
        <v>43431.833333333343</v>
      </c>
      <c r="H6704">
        <v>18</v>
      </c>
      <c r="I6704">
        <v>17.06443726104548</v>
      </c>
      <c r="J6704">
        <v>6703</v>
      </c>
      <c r="K6704">
        <v>76.518264840182653</v>
      </c>
      <c r="L6704" s="2">
        <v>43489.291666666657</v>
      </c>
      <c r="M6704">
        <v>15</v>
      </c>
      <c r="N6704">
        <v>19.042821452814469</v>
      </c>
      <c r="O6704">
        <v>6703</v>
      </c>
      <c r="P6704">
        <v>80.61334936861094</v>
      </c>
    </row>
    <row r="6705" spans="1:16" x14ac:dyDescent="0.25">
      <c r="A6705" s="1">
        <v>6703</v>
      </c>
      <c r="B6705" s="2">
        <v>42925.416666666657</v>
      </c>
      <c r="C6705">
        <v>18</v>
      </c>
      <c r="D6705">
        <v>17.256148909727258</v>
      </c>
      <c r="E6705">
        <v>6704</v>
      </c>
      <c r="F6705">
        <v>76.652183855476792</v>
      </c>
      <c r="G6705" s="2">
        <v>43434.208333333343</v>
      </c>
      <c r="H6705">
        <v>15</v>
      </c>
      <c r="I6705">
        <v>17.065535119127951</v>
      </c>
      <c r="J6705">
        <v>6704</v>
      </c>
      <c r="K6705">
        <v>76.529680365296798</v>
      </c>
      <c r="L6705" s="2">
        <v>43616.833333333343</v>
      </c>
      <c r="M6705">
        <v>17</v>
      </c>
      <c r="N6705">
        <v>19.043267957982479</v>
      </c>
      <c r="O6705">
        <v>6704</v>
      </c>
      <c r="P6705">
        <v>80.625375826818996</v>
      </c>
    </row>
    <row r="6706" spans="1:16" x14ac:dyDescent="0.25">
      <c r="A6706" s="1">
        <v>6704</v>
      </c>
      <c r="B6706" s="2">
        <v>43032.875</v>
      </c>
      <c r="C6706">
        <v>16</v>
      </c>
      <c r="D6706">
        <v>17.260605982403181</v>
      </c>
      <c r="E6706">
        <v>6705</v>
      </c>
      <c r="F6706">
        <v>76.663617653784584</v>
      </c>
      <c r="G6706" s="2">
        <v>43434.291666666657</v>
      </c>
      <c r="H6706">
        <v>15</v>
      </c>
      <c r="I6706">
        <v>17.065535119127951</v>
      </c>
      <c r="J6706">
        <v>6705</v>
      </c>
      <c r="K6706">
        <v>76.541095890410958</v>
      </c>
      <c r="L6706" s="2">
        <v>43668.291666666657</v>
      </c>
      <c r="M6706">
        <v>14</v>
      </c>
      <c r="N6706">
        <v>19.04388908280319</v>
      </c>
      <c r="O6706">
        <v>6705</v>
      </c>
      <c r="P6706">
        <v>80.637402285027065</v>
      </c>
    </row>
    <row r="6707" spans="1:16" x14ac:dyDescent="0.25">
      <c r="A6707" s="1">
        <v>6705</v>
      </c>
      <c r="B6707" s="2">
        <v>42916.958333333343</v>
      </c>
      <c r="C6707">
        <v>14</v>
      </c>
      <c r="D6707">
        <v>17.261704654794041</v>
      </c>
      <c r="E6707">
        <v>6706</v>
      </c>
      <c r="F6707">
        <v>76.67505145209239</v>
      </c>
      <c r="G6707" s="2">
        <v>43434.25</v>
      </c>
      <c r="H6707">
        <v>15</v>
      </c>
      <c r="I6707">
        <v>17.065535119127951</v>
      </c>
      <c r="J6707">
        <v>6706</v>
      </c>
      <c r="K6707">
        <v>76.552511415525117</v>
      </c>
      <c r="L6707" s="2">
        <v>43755.333333333343</v>
      </c>
      <c r="M6707">
        <v>10</v>
      </c>
      <c r="N6707">
        <v>19.0455424325935</v>
      </c>
      <c r="O6707">
        <v>6706</v>
      </c>
      <c r="P6707">
        <v>80.64942874323512</v>
      </c>
    </row>
    <row r="6708" spans="1:16" x14ac:dyDescent="0.25">
      <c r="A6708" s="1">
        <v>6706</v>
      </c>
      <c r="B6708" s="2">
        <v>43050.541666666657</v>
      </c>
      <c r="C6708">
        <v>16</v>
      </c>
      <c r="D6708">
        <v>17.269180684397782</v>
      </c>
      <c r="E6708">
        <v>6707</v>
      </c>
      <c r="F6708">
        <v>76.686485250400182</v>
      </c>
      <c r="G6708" s="2">
        <v>43118.791666666657</v>
      </c>
      <c r="H6708">
        <v>14</v>
      </c>
      <c r="I6708">
        <v>17.066689183197131</v>
      </c>
      <c r="J6708">
        <v>6707</v>
      </c>
      <c r="K6708">
        <v>76.563926940639263</v>
      </c>
      <c r="L6708" s="2">
        <v>43530.166666666657</v>
      </c>
      <c r="M6708">
        <v>17</v>
      </c>
      <c r="N6708">
        <v>19.050150540641731</v>
      </c>
      <c r="O6708">
        <v>6707</v>
      </c>
      <c r="P6708">
        <v>80.661455201443175</v>
      </c>
    </row>
    <row r="6709" spans="1:16" x14ac:dyDescent="0.25">
      <c r="A6709" s="1">
        <v>6707</v>
      </c>
      <c r="B6709" s="2">
        <v>42988.916666666657</v>
      </c>
      <c r="C6709">
        <v>16</v>
      </c>
      <c r="D6709">
        <v>17.26919597834625</v>
      </c>
      <c r="E6709">
        <v>6708</v>
      </c>
      <c r="F6709">
        <v>76.697919048707988</v>
      </c>
      <c r="G6709" s="2">
        <v>43445.541666666657</v>
      </c>
      <c r="H6709">
        <v>14</v>
      </c>
      <c r="I6709">
        <v>17.069612684650551</v>
      </c>
      <c r="J6709">
        <v>6708</v>
      </c>
      <c r="K6709">
        <v>76.575342465753423</v>
      </c>
      <c r="L6709" s="2">
        <v>43805.416666666657</v>
      </c>
      <c r="M6709">
        <v>19</v>
      </c>
      <c r="N6709">
        <v>19.05080669820979</v>
      </c>
      <c r="O6709">
        <v>6708</v>
      </c>
      <c r="P6709">
        <v>80.67348165965123</v>
      </c>
    </row>
    <row r="6710" spans="1:16" x14ac:dyDescent="0.25">
      <c r="A6710" s="1">
        <v>6708</v>
      </c>
      <c r="B6710" s="2">
        <v>42904.458333333343</v>
      </c>
      <c r="C6710">
        <v>17</v>
      </c>
      <c r="D6710">
        <v>17.26927449184074</v>
      </c>
      <c r="E6710">
        <v>6709</v>
      </c>
      <c r="F6710">
        <v>76.709352847015779</v>
      </c>
      <c r="G6710" s="2">
        <v>43311.958333333343</v>
      </c>
      <c r="H6710">
        <v>16</v>
      </c>
      <c r="I6710">
        <v>17.06995265496392</v>
      </c>
      <c r="J6710">
        <v>6709</v>
      </c>
      <c r="K6710">
        <v>76.586757990867582</v>
      </c>
      <c r="L6710" s="2">
        <v>43758.458333333343</v>
      </c>
      <c r="M6710">
        <v>21</v>
      </c>
      <c r="N6710">
        <v>19.051548284040699</v>
      </c>
      <c r="O6710">
        <v>6709</v>
      </c>
      <c r="P6710">
        <v>80.685508117859285</v>
      </c>
    </row>
    <row r="6711" spans="1:16" x14ac:dyDescent="0.25">
      <c r="A6711" s="1">
        <v>6709</v>
      </c>
      <c r="B6711" s="2">
        <v>42784.916666666657</v>
      </c>
      <c r="C6711">
        <v>19</v>
      </c>
      <c r="D6711">
        <v>17.26970830095263</v>
      </c>
      <c r="E6711">
        <v>6710</v>
      </c>
      <c r="F6711">
        <v>76.720786645323571</v>
      </c>
      <c r="G6711" s="2">
        <v>43235.708333333343</v>
      </c>
      <c r="H6711">
        <v>14</v>
      </c>
      <c r="I6711">
        <v>17.070547106019401</v>
      </c>
      <c r="J6711">
        <v>6710</v>
      </c>
      <c r="K6711">
        <v>76.598173515981742</v>
      </c>
      <c r="L6711" s="2">
        <v>43557.916666666657</v>
      </c>
      <c r="M6711">
        <v>16</v>
      </c>
      <c r="N6711">
        <v>19.06037582444204</v>
      </c>
      <c r="O6711">
        <v>6710</v>
      </c>
      <c r="P6711">
        <v>80.697534576067355</v>
      </c>
    </row>
    <row r="6712" spans="1:16" x14ac:dyDescent="0.25">
      <c r="A6712" s="1">
        <v>6710</v>
      </c>
      <c r="B6712" s="2">
        <v>42767.083333333343</v>
      </c>
      <c r="C6712">
        <v>14</v>
      </c>
      <c r="D6712">
        <v>17.27462512698613</v>
      </c>
      <c r="E6712">
        <v>6711</v>
      </c>
      <c r="F6712">
        <v>76.732220443631377</v>
      </c>
      <c r="G6712" s="2">
        <v>43182.416666666657</v>
      </c>
      <c r="H6712">
        <v>17</v>
      </c>
      <c r="I6712">
        <v>17.07922209244979</v>
      </c>
      <c r="J6712">
        <v>6711</v>
      </c>
      <c r="K6712">
        <v>76.609589041095887</v>
      </c>
      <c r="L6712" s="2">
        <v>43805.458333333343</v>
      </c>
      <c r="M6712">
        <v>19</v>
      </c>
      <c r="N6712">
        <v>19.061151525797769</v>
      </c>
      <c r="O6712">
        <v>6711</v>
      </c>
      <c r="P6712">
        <v>80.70956103427541</v>
      </c>
    </row>
    <row r="6713" spans="1:16" x14ac:dyDescent="0.25">
      <c r="A6713" s="1">
        <v>6711</v>
      </c>
      <c r="B6713" s="2">
        <v>42767.125</v>
      </c>
      <c r="C6713">
        <v>14</v>
      </c>
      <c r="D6713">
        <v>17.27462512698613</v>
      </c>
      <c r="E6713">
        <v>6712</v>
      </c>
      <c r="F6713">
        <v>76.743654241939169</v>
      </c>
      <c r="G6713" s="2">
        <v>43182.458333333343</v>
      </c>
      <c r="H6713">
        <v>17</v>
      </c>
      <c r="I6713">
        <v>17.07922209244979</v>
      </c>
      <c r="J6713">
        <v>6712</v>
      </c>
      <c r="K6713">
        <v>76.621004566210047</v>
      </c>
      <c r="L6713" s="2">
        <v>43508.291666666657</v>
      </c>
      <c r="M6713">
        <v>16</v>
      </c>
      <c r="N6713">
        <v>19.071923502644729</v>
      </c>
      <c r="O6713">
        <v>6712</v>
      </c>
      <c r="P6713">
        <v>80.721587492483465</v>
      </c>
    </row>
    <row r="6714" spans="1:16" x14ac:dyDescent="0.25">
      <c r="A6714" s="1">
        <v>6712</v>
      </c>
      <c r="B6714" s="2">
        <v>42767.166666666657</v>
      </c>
      <c r="C6714">
        <v>14</v>
      </c>
      <c r="D6714">
        <v>17.27462512698613</v>
      </c>
      <c r="E6714">
        <v>6713</v>
      </c>
      <c r="F6714">
        <v>76.755088040246974</v>
      </c>
      <c r="G6714" s="2">
        <v>43192.916666666657</v>
      </c>
      <c r="H6714">
        <v>18</v>
      </c>
      <c r="I6714">
        <v>17.08230212388289</v>
      </c>
      <c r="J6714">
        <v>6713</v>
      </c>
      <c r="K6714">
        <v>76.632420091324207</v>
      </c>
      <c r="L6714" s="2">
        <v>43729.958333333343</v>
      </c>
      <c r="M6714">
        <v>16</v>
      </c>
      <c r="N6714">
        <v>19.07726424230734</v>
      </c>
      <c r="O6714">
        <v>6713</v>
      </c>
      <c r="P6714">
        <v>80.73361395069152</v>
      </c>
    </row>
    <row r="6715" spans="1:16" x14ac:dyDescent="0.25">
      <c r="A6715" s="1">
        <v>6713</v>
      </c>
      <c r="B6715" s="2">
        <v>42767.208333333343</v>
      </c>
      <c r="C6715">
        <v>14</v>
      </c>
      <c r="D6715">
        <v>17.27462512698613</v>
      </c>
      <c r="E6715">
        <v>6714</v>
      </c>
      <c r="F6715">
        <v>76.766521838554766</v>
      </c>
      <c r="G6715" s="2">
        <v>43182.375</v>
      </c>
      <c r="H6715">
        <v>17</v>
      </c>
      <c r="I6715">
        <v>17.08417258749952</v>
      </c>
      <c r="J6715">
        <v>6714</v>
      </c>
      <c r="K6715">
        <v>76.643835616438352</v>
      </c>
      <c r="L6715" s="2">
        <v>43730</v>
      </c>
      <c r="M6715">
        <v>16</v>
      </c>
      <c r="N6715">
        <v>19.07726424230734</v>
      </c>
      <c r="O6715">
        <v>6714</v>
      </c>
      <c r="P6715">
        <v>80.745640408899575</v>
      </c>
    </row>
    <row r="6716" spans="1:16" x14ac:dyDescent="0.25">
      <c r="A6716" s="1">
        <v>6714</v>
      </c>
      <c r="B6716" s="2">
        <v>42767.25</v>
      </c>
      <c r="C6716">
        <v>14</v>
      </c>
      <c r="D6716">
        <v>17.27462512698613</v>
      </c>
      <c r="E6716">
        <v>6715</v>
      </c>
      <c r="F6716">
        <v>76.777955636862572</v>
      </c>
      <c r="G6716" s="2">
        <v>43352.583333333343</v>
      </c>
      <c r="H6716">
        <v>16</v>
      </c>
      <c r="I6716">
        <v>17.086842063798429</v>
      </c>
      <c r="J6716">
        <v>6715</v>
      </c>
      <c r="K6716">
        <v>76.655251141552512</v>
      </c>
      <c r="L6716" s="2">
        <v>43614.333333333343</v>
      </c>
      <c r="M6716">
        <v>18</v>
      </c>
      <c r="N6716">
        <v>19.078835537351011</v>
      </c>
      <c r="O6716">
        <v>6715</v>
      </c>
      <c r="P6716">
        <v>80.757666867107631</v>
      </c>
    </row>
    <row r="6717" spans="1:16" x14ac:dyDescent="0.25">
      <c r="A6717" s="1">
        <v>6715</v>
      </c>
      <c r="B6717" s="2">
        <v>42759</v>
      </c>
      <c r="C6717">
        <v>18</v>
      </c>
      <c r="D6717">
        <v>17.27798390154766</v>
      </c>
      <c r="E6717">
        <v>6716</v>
      </c>
      <c r="F6717">
        <v>76.789389435170364</v>
      </c>
      <c r="G6717" s="2">
        <v>43335.916666666657</v>
      </c>
      <c r="H6717">
        <v>16</v>
      </c>
      <c r="I6717">
        <v>17.09563539140834</v>
      </c>
      <c r="J6717">
        <v>6716</v>
      </c>
      <c r="K6717">
        <v>76.666666666666671</v>
      </c>
      <c r="L6717" s="2">
        <v>43591.833333333343</v>
      </c>
      <c r="M6717">
        <v>17</v>
      </c>
      <c r="N6717">
        <v>19.079487829404581</v>
      </c>
      <c r="O6717">
        <v>6716</v>
      </c>
      <c r="P6717">
        <v>80.7696933253157</v>
      </c>
    </row>
    <row r="6718" spans="1:16" x14ac:dyDescent="0.25">
      <c r="A6718" s="1">
        <v>6716</v>
      </c>
      <c r="B6718" s="2">
        <v>43044.916666666657</v>
      </c>
      <c r="C6718">
        <v>16</v>
      </c>
      <c r="D6718">
        <v>17.286821515877079</v>
      </c>
      <c r="E6718">
        <v>6717</v>
      </c>
      <c r="F6718">
        <v>76.800823233478155</v>
      </c>
      <c r="G6718" s="2">
        <v>43308.208333333343</v>
      </c>
      <c r="H6718">
        <v>14</v>
      </c>
      <c r="I6718">
        <v>17.096853488053771</v>
      </c>
      <c r="J6718">
        <v>6717</v>
      </c>
      <c r="K6718">
        <v>76.678082191780817</v>
      </c>
      <c r="L6718" s="2">
        <v>43544.875</v>
      </c>
      <c r="M6718">
        <v>18</v>
      </c>
      <c r="N6718">
        <v>19.083208180291852</v>
      </c>
      <c r="O6718">
        <v>6717</v>
      </c>
      <c r="P6718">
        <v>80.781719783523755</v>
      </c>
    </row>
    <row r="6719" spans="1:16" x14ac:dyDescent="0.25">
      <c r="A6719" s="1">
        <v>6717</v>
      </c>
      <c r="B6719" s="2">
        <v>42815.833333333343</v>
      </c>
      <c r="C6719">
        <v>18</v>
      </c>
      <c r="D6719">
        <v>17.289824274720111</v>
      </c>
      <c r="E6719">
        <v>6718</v>
      </c>
      <c r="F6719">
        <v>76.812257031785961</v>
      </c>
      <c r="G6719" s="2">
        <v>43308.166666666657</v>
      </c>
      <c r="H6719">
        <v>14</v>
      </c>
      <c r="I6719">
        <v>17.096853488053771</v>
      </c>
      <c r="J6719">
        <v>6718</v>
      </c>
      <c r="K6719">
        <v>76.689497716894977</v>
      </c>
      <c r="L6719" s="2">
        <v>43618.041666666657</v>
      </c>
      <c r="M6719">
        <v>17</v>
      </c>
      <c r="N6719">
        <v>19.08329218328754</v>
      </c>
      <c r="O6719">
        <v>6718</v>
      </c>
      <c r="P6719">
        <v>80.79374624173181</v>
      </c>
    </row>
    <row r="6720" spans="1:16" x14ac:dyDescent="0.25">
      <c r="A6720" s="1">
        <v>6718</v>
      </c>
      <c r="B6720" s="2">
        <v>42770.583333333343</v>
      </c>
      <c r="C6720">
        <v>11</v>
      </c>
      <c r="D6720">
        <v>17.294726384829278</v>
      </c>
      <c r="E6720">
        <v>6719</v>
      </c>
      <c r="F6720">
        <v>76.823690830093753</v>
      </c>
      <c r="G6720" s="2">
        <v>43277.875</v>
      </c>
      <c r="H6720">
        <v>17</v>
      </c>
      <c r="I6720">
        <v>17.099588437016418</v>
      </c>
      <c r="J6720">
        <v>6719</v>
      </c>
      <c r="K6720">
        <v>76.700913242009136</v>
      </c>
      <c r="L6720" s="2">
        <v>43619.416666666657</v>
      </c>
      <c r="M6720">
        <v>14</v>
      </c>
      <c r="N6720">
        <v>19.08368216430387</v>
      </c>
      <c r="O6720">
        <v>6719</v>
      </c>
      <c r="P6720">
        <v>80.805772699939865</v>
      </c>
    </row>
    <row r="6721" spans="1:16" x14ac:dyDescent="0.25">
      <c r="A6721" s="1">
        <v>6719</v>
      </c>
      <c r="B6721" s="2">
        <v>42953.875</v>
      </c>
      <c r="C6721">
        <v>15</v>
      </c>
      <c r="D6721">
        <v>17.296970733242301</v>
      </c>
      <c r="E6721">
        <v>6720</v>
      </c>
      <c r="F6721">
        <v>76.835124628401559</v>
      </c>
      <c r="G6721" s="2">
        <v>43104.291666666657</v>
      </c>
      <c r="H6721">
        <v>14</v>
      </c>
      <c r="I6721">
        <v>17.101023945070899</v>
      </c>
      <c r="J6721">
        <v>6720</v>
      </c>
      <c r="K6721">
        <v>76.712328767123282</v>
      </c>
      <c r="L6721" s="2">
        <v>43486.916666666657</v>
      </c>
      <c r="M6721">
        <v>20</v>
      </c>
      <c r="N6721">
        <v>19.084118165704979</v>
      </c>
      <c r="O6721">
        <v>6720</v>
      </c>
      <c r="P6721">
        <v>80.81779915814792</v>
      </c>
    </row>
    <row r="6722" spans="1:16" x14ac:dyDescent="0.25">
      <c r="A6722" s="1">
        <v>6720</v>
      </c>
      <c r="B6722" s="2">
        <v>42738.416666666657</v>
      </c>
      <c r="C6722">
        <v>15</v>
      </c>
      <c r="D6722">
        <v>17.297045577687332</v>
      </c>
      <c r="E6722">
        <v>6721</v>
      </c>
      <c r="F6722">
        <v>76.84655842670935</v>
      </c>
      <c r="G6722" s="2">
        <v>43104.333333333343</v>
      </c>
      <c r="H6722">
        <v>14</v>
      </c>
      <c r="I6722">
        <v>17.101023945070899</v>
      </c>
      <c r="J6722">
        <v>6721</v>
      </c>
      <c r="K6722">
        <v>76.723744292237441</v>
      </c>
      <c r="L6722" s="2">
        <v>43725.666666666657</v>
      </c>
      <c r="M6722">
        <v>17</v>
      </c>
      <c r="N6722">
        <v>19.08425898329768</v>
      </c>
      <c r="O6722">
        <v>6721</v>
      </c>
      <c r="P6722">
        <v>80.82982561635599</v>
      </c>
    </row>
    <row r="6723" spans="1:16" x14ac:dyDescent="0.25">
      <c r="A6723" s="1">
        <v>6721</v>
      </c>
      <c r="B6723" s="2">
        <v>43096.916666666657</v>
      </c>
      <c r="C6723">
        <v>20</v>
      </c>
      <c r="D6723">
        <v>17.29759365825193</v>
      </c>
      <c r="E6723">
        <v>6722</v>
      </c>
      <c r="F6723">
        <v>76.857992225017156</v>
      </c>
      <c r="G6723" s="2">
        <v>43107.708333333343</v>
      </c>
      <c r="H6723">
        <v>14</v>
      </c>
      <c r="I6723">
        <v>17.108726311437501</v>
      </c>
      <c r="J6723">
        <v>6722</v>
      </c>
      <c r="K6723">
        <v>76.735159817351601</v>
      </c>
      <c r="L6723" s="2">
        <v>43725.708333333343</v>
      </c>
      <c r="M6723">
        <v>17</v>
      </c>
      <c r="N6723">
        <v>19.08425898329768</v>
      </c>
      <c r="O6723">
        <v>6722</v>
      </c>
      <c r="P6723">
        <v>80.841852074564045</v>
      </c>
    </row>
    <row r="6724" spans="1:16" x14ac:dyDescent="0.25">
      <c r="A6724" s="1">
        <v>6722</v>
      </c>
      <c r="B6724" s="2">
        <v>43096.875</v>
      </c>
      <c r="C6724">
        <v>20</v>
      </c>
      <c r="D6724">
        <v>17.29759365825193</v>
      </c>
      <c r="E6724">
        <v>6723</v>
      </c>
      <c r="F6724">
        <v>76.869426023324948</v>
      </c>
      <c r="G6724" s="2">
        <v>43107.666666666657</v>
      </c>
      <c r="H6724">
        <v>14</v>
      </c>
      <c r="I6724">
        <v>17.108726311437501</v>
      </c>
      <c r="J6724">
        <v>6723</v>
      </c>
      <c r="K6724">
        <v>76.746575342465746</v>
      </c>
      <c r="L6724" s="2">
        <v>43641.875</v>
      </c>
      <c r="M6724">
        <v>18</v>
      </c>
      <c r="N6724">
        <v>19.08619208714034</v>
      </c>
      <c r="O6724">
        <v>6723</v>
      </c>
      <c r="P6724">
        <v>80.8538785327721</v>
      </c>
    </row>
    <row r="6725" spans="1:16" x14ac:dyDescent="0.25">
      <c r="A6725" s="1">
        <v>6723</v>
      </c>
      <c r="B6725" s="2">
        <v>42804.583333333343</v>
      </c>
      <c r="C6725">
        <v>13</v>
      </c>
      <c r="D6725">
        <v>17.298554435037911</v>
      </c>
      <c r="E6725">
        <v>6724</v>
      </c>
      <c r="F6725">
        <v>76.88085982163274</v>
      </c>
      <c r="G6725" s="2">
        <v>43107.625</v>
      </c>
      <c r="H6725">
        <v>14</v>
      </c>
      <c r="I6725">
        <v>17.108726311437501</v>
      </c>
      <c r="J6725">
        <v>6724</v>
      </c>
      <c r="K6725">
        <v>76.757990867579906</v>
      </c>
      <c r="L6725" s="2">
        <v>43647.875</v>
      </c>
      <c r="M6725">
        <v>19</v>
      </c>
      <c r="N6725">
        <v>19.091689877818329</v>
      </c>
      <c r="O6725">
        <v>6724</v>
      </c>
      <c r="P6725">
        <v>80.865904990980155</v>
      </c>
    </row>
    <row r="6726" spans="1:16" x14ac:dyDescent="0.25">
      <c r="A6726" s="1">
        <v>6724</v>
      </c>
      <c r="B6726" s="2">
        <v>42877.833333333343</v>
      </c>
      <c r="C6726">
        <v>16</v>
      </c>
      <c r="D6726">
        <v>17.30260410628852</v>
      </c>
      <c r="E6726">
        <v>6725</v>
      </c>
      <c r="F6726">
        <v>76.892293619940546</v>
      </c>
      <c r="G6726" s="2">
        <v>43107.583333333343</v>
      </c>
      <c r="H6726">
        <v>14</v>
      </c>
      <c r="I6726">
        <v>17.108726311437501</v>
      </c>
      <c r="J6726">
        <v>6725</v>
      </c>
      <c r="K6726">
        <v>76.769406392694066</v>
      </c>
      <c r="L6726" s="2">
        <v>43690.541666666657</v>
      </c>
      <c r="M6726">
        <v>17</v>
      </c>
      <c r="N6726">
        <v>19.09208598418245</v>
      </c>
      <c r="O6726">
        <v>6725</v>
      </c>
      <c r="P6726">
        <v>80.87793144918821</v>
      </c>
    </row>
    <row r="6727" spans="1:16" x14ac:dyDescent="0.25">
      <c r="A6727" s="1">
        <v>6725</v>
      </c>
      <c r="B6727" s="2">
        <v>43048.875</v>
      </c>
      <c r="C6727">
        <v>16</v>
      </c>
      <c r="D6727">
        <v>17.307029713407399</v>
      </c>
      <c r="E6727">
        <v>6726</v>
      </c>
      <c r="F6727">
        <v>76.903727418248337</v>
      </c>
      <c r="G6727" s="2">
        <v>43276.791666666657</v>
      </c>
      <c r="H6727">
        <v>14</v>
      </c>
      <c r="I6727">
        <v>17.111528783386358</v>
      </c>
      <c r="J6727">
        <v>6726</v>
      </c>
      <c r="K6727">
        <v>76.780821917808225</v>
      </c>
      <c r="L6727" s="2">
        <v>43690.5</v>
      </c>
      <c r="M6727">
        <v>17</v>
      </c>
      <c r="N6727">
        <v>19.09208598418245</v>
      </c>
      <c r="O6727">
        <v>6726</v>
      </c>
      <c r="P6727">
        <v>80.889957907396266</v>
      </c>
    </row>
    <row r="6728" spans="1:16" x14ac:dyDescent="0.25">
      <c r="A6728" s="1">
        <v>6726</v>
      </c>
      <c r="B6728" s="2">
        <v>42910.625</v>
      </c>
      <c r="C6728">
        <v>15</v>
      </c>
      <c r="D6728">
        <v>17.30942554697927</v>
      </c>
      <c r="E6728">
        <v>6727</v>
      </c>
      <c r="F6728">
        <v>76.915161216556143</v>
      </c>
      <c r="G6728" s="2">
        <v>43276.75</v>
      </c>
      <c r="H6728">
        <v>14</v>
      </c>
      <c r="I6728">
        <v>17.111528783386358</v>
      </c>
      <c r="J6728">
        <v>6727</v>
      </c>
      <c r="K6728">
        <v>76.792237442922371</v>
      </c>
      <c r="L6728" s="2">
        <v>43642.541666666657</v>
      </c>
      <c r="M6728">
        <v>16</v>
      </c>
      <c r="N6728">
        <v>19.096693092156119</v>
      </c>
      <c r="O6728">
        <v>6727</v>
      </c>
      <c r="P6728">
        <v>80.901984365604335</v>
      </c>
    </row>
    <row r="6729" spans="1:16" x14ac:dyDescent="0.25">
      <c r="A6729" s="1">
        <v>6727</v>
      </c>
      <c r="B6729" s="2">
        <v>43026.875</v>
      </c>
      <c r="C6729">
        <v>17</v>
      </c>
      <c r="D6729">
        <v>17.31362605454154</v>
      </c>
      <c r="E6729">
        <v>6728</v>
      </c>
      <c r="F6729">
        <v>76.926595014863935</v>
      </c>
      <c r="G6729" s="2">
        <v>43433.041666666657</v>
      </c>
      <c r="H6729">
        <v>14</v>
      </c>
      <c r="I6729">
        <v>17.113483951782921</v>
      </c>
      <c r="J6729">
        <v>6728</v>
      </c>
      <c r="K6729">
        <v>76.803652968036531</v>
      </c>
      <c r="L6729" s="2">
        <v>43718.708333333343</v>
      </c>
      <c r="M6729">
        <v>18</v>
      </c>
      <c r="N6729">
        <v>19.09870456068932</v>
      </c>
      <c r="O6729">
        <v>6728</v>
      </c>
      <c r="P6729">
        <v>80.91401082381239</v>
      </c>
    </row>
    <row r="6730" spans="1:16" x14ac:dyDescent="0.25">
      <c r="A6730" s="1">
        <v>6728</v>
      </c>
      <c r="B6730" s="2">
        <v>42842.916666666657</v>
      </c>
      <c r="C6730">
        <v>16</v>
      </c>
      <c r="D6730">
        <v>17.320790762718559</v>
      </c>
      <c r="E6730">
        <v>6729</v>
      </c>
      <c r="F6730">
        <v>76.938028813171741</v>
      </c>
      <c r="G6730" s="2">
        <v>43135.458333333343</v>
      </c>
      <c r="H6730">
        <v>15</v>
      </c>
      <c r="I6730">
        <v>17.11389009703818</v>
      </c>
      <c r="J6730">
        <v>6729</v>
      </c>
      <c r="K6730">
        <v>76.81506849315069</v>
      </c>
      <c r="L6730" s="2">
        <v>43742.666666666657</v>
      </c>
      <c r="M6730">
        <v>14</v>
      </c>
      <c r="N6730">
        <v>19.104980055938508</v>
      </c>
      <c r="O6730">
        <v>6729</v>
      </c>
      <c r="P6730">
        <v>80.926037282020445</v>
      </c>
    </row>
    <row r="6731" spans="1:16" x14ac:dyDescent="0.25">
      <c r="A6731" s="1">
        <v>6729</v>
      </c>
      <c r="B6731" s="2">
        <v>42888.833333333343</v>
      </c>
      <c r="C6731">
        <v>19</v>
      </c>
      <c r="D6731">
        <v>17.322618390749831</v>
      </c>
      <c r="E6731">
        <v>6730</v>
      </c>
      <c r="F6731">
        <v>76.949462611479532</v>
      </c>
      <c r="G6731" s="2">
        <v>43162</v>
      </c>
      <c r="H6731">
        <v>13</v>
      </c>
      <c r="I6731">
        <v>17.118253595559139</v>
      </c>
      <c r="J6731">
        <v>6730</v>
      </c>
      <c r="K6731">
        <v>76.826484018264836</v>
      </c>
      <c r="L6731" s="2">
        <v>43742.625</v>
      </c>
      <c r="M6731">
        <v>14</v>
      </c>
      <c r="N6731">
        <v>19.104980055938508</v>
      </c>
      <c r="O6731">
        <v>6730</v>
      </c>
      <c r="P6731">
        <v>80.9380637402285</v>
      </c>
    </row>
    <row r="6732" spans="1:16" x14ac:dyDescent="0.25">
      <c r="A6732" s="1">
        <v>6730</v>
      </c>
      <c r="B6732" s="2">
        <v>42831.875</v>
      </c>
      <c r="C6732">
        <v>18</v>
      </c>
      <c r="D6732">
        <v>17.323881120011571</v>
      </c>
      <c r="E6732">
        <v>6731</v>
      </c>
      <c r="F6732">
        <v>76.960896409787338</v>
      </c>
      <c r="G6732" s="2">
        <v>43464.75</v>
      </c>
      <c r="H6732">
        <v>18</v>
      </c>
      <c r="I6732">
        <v>17.12235835516158</v>
      </c>
      <c r="J6732">
        <v>6731</v>
      </c>
      <c r="K6732">
        <v>76.837899543378995</v>
      </c>
      <c r="L6732" s="2">
        <v>43583.541666666657</v>
      </c>
      <c r="M6732">
        <v>19</v>
      </c>
      <c r="N6732">
        <v>19.109884989364762</v>
      </c>
      <c r="O6732">
        <v>6731</v>
      </c>
      <c r="P6732">
        <v>80.950090198436556</v>
      </c>
    </row>
    <row r="6733" spans="1:16" x14ac:dyDescent="0.25">
      <c r="A6733" s="1">
        <v>6731</v>
      </c>
      <c r="B6733" s="2">
        <v>43030.166666666657</v>
      </c>
      <c r="C6733">
        <v>16</v>
      </c>
      <c r="D6733">
        <v>17.33223867534387</v>
      </c>
      <c r="E6733">
        <v>6732</v>
      </c>
      <c r="F6733">
        <v>76.97233020809513</v>
      </c>
      <c r="G6733" s="2">
        <v>43242.416666666657</v>
      </c>
      <c r="H6733">
        <v>18</v>
      </c>
      <c r="I6733">
        <v>17.125291395648379</v>
      </c>
      <c r="J6733">
        <v>6732</v>
      </c>
      <c r="K6733">
        <v>76.849315068493155</v>
      </c>
      <c r="L6733" s="2">
        <v>43486.875</v>
      </c>
      <c r="M6733">
        <v>20</v>
      </c>
      <c r="N6733">
        <v>19.116040790648441</v>
      </c>
      <c r="O6733">
        <v>6732</v>
      </c>
      <c r="P6733">
        <v>80.962116656644625</v>
      </c>
    </row>
    <row r="6734" spans="1:16" x14ac:dyDescent="0.25">
      <c r="A6734" s="1">
        <v>6732</v>
      </c>
      <c r="B6734" s="2">
        <v>43095.583333333343</v>
      </c>
      <c r="C6734">
        <v>17</v>
      </c>
      <c r="D6734">
        <v>17.333215603336161</v>
      </c>
      <c r="E6734">
        <v>6733</v>
      </c>
      <c r="F6734">
        <v>76.983764006402922</v>
      </c>
      <c r="G6734" s="2">
        <v>43242.458333333343</v>
      </c>
      <c r="H6734">
        <v>18</v>
      </c>
      <c r="I6734">
        <v>17.125291395648379</v>
      </c>
      <c r="J6734">
        <v>6733</v>
      </c>
      <c r="K6734">
        <v>76.8607305936073</v>
      </c>
      <c r="L6734" s="2">
        <v>43551.833333333343</v>
      </c>
      <c r="M6734">
        <v>23</v>
      </c>
      <c r="N6734">
        <v>19.117459061749081</v>
      </c>
      <c r="O6734">
        <v>6733</v>
      </c>
      <c r="P6734">
        <v>80.97414311485268</v>
      </c>
    </row>
    <row r="6735" spans="1:16" x14ac:dyDescent="0.25">
      <c r="A6735" s="1">
        <v>6733</v>
      </c>
      <c r="B6735" s="2">
        <v>42928.708333333343</v>
      </c>
      <c r="C6735">
        <v>13</v>
      </c>
      <c r="D6735">
        <v>17.335044716320791</v>
      </c>
      <c r="E6735">
        <v>6734</v>
      </c>
      <c r="F6735">
        <v>76.995197804710727</v>
      </c>
      <c r="G6735" s="2">
        <v>43240.708333333343</v>
      </c>
      <c r="H6735">
        <v>18</v>
      </c>
      <c r="I6735">
        <v>17.128451615210139</v>
      </c>
      <c r="J6735">
        <v>6734</v>
      </c>
      <c r="K6735">
        <v>76.87214611872146</v>
      </c>
      <c r="L6735" s="2">
        <v>43482.708333333343</v>
      </c>
      <c r="M6735">
        <v>13</v>
      </c>
      <c r="N6735">
        <v>19.1236166561911</v>
      </c>
      <c r="O6735">
        <v>6734</v>
      </c>
      <c r="P6735">
        <v>80.986169573060735</v>
      </c>
    </row>
    <row r="6736" spans="1:16" x14ac:dyDescent="0.25">
      <c r="A6736" s="1">
        <v>6734</v>
      </c>
      <c r="B6736" s="2">
        <v>42751.625</v>
      </c>
      <c r="C6736">
        <v>15</v>
      </c>
      <c r="D6736">
        <v>17.33640267149271</v>
      </c>
      <c r="E6736">
        <v>6735</v>
      </c>
      <c r="F6736">
        <v>77.006631603018519</v>
      </c>
      <c r="G6736" s="2">
        <v>43235.458333333343</v>
      </c>
      <c r="H6736">
        <v>17</v>
      </c>
      <c r="I6736">
        <v>17.128520032582319</v>
      </c>
      <c r="J6736">
        <v>6735</v>
      </c>
      <c r="K6736">
        <v>76.88356164383562</v>
      </c>
      <c r="L6736" s="2">
        <v>43664.041666666657</v>
      </c>
      <c r="M6736">
        <v>13</v>
      </c>
      <c r="N6736">
        <v>19.124157758636869</v>
      </c>
      <c r="O6736">
        <v>6735</v>
      </c>
      <c r="P6736">
        <v>80.99819603126879</v>
      </c>
    </row>
    <row r="6737" spans="1:16" x14ac:dyDescent="0.25">
      <c r="A6737" s="1">
        <v>6735</v>
      </c>
      <c r="B6737" s="2">
        <v>42751.666666666657</v>
      </c>
      <c r="C6737">
        <v>15</v>
      </c>
      <c r="D6737">
        <v>17.33640267149271</v>
      </c>
      <c r="E6737">
        <v>6736</v>
      </c>
      <c r="F6737">
        <v>77.018065401326325</v>
      </c>
      <c r="G6737" s="2">
        <v>43235.541666666657</v>
      </c>
      <c r="H6737">
        <v>17</v>
      </c>
      <c r="I6737">
        <v>17.128520032582319</v>
      </c>
      <c r="J6737">
        <v>6736</v>
      </c>
      <c r="K6737">
        <v>76.894977168949765</v>
      </c>
      <c r="L6737" s="2">
        <v>43664.083333333343</v>
      </c>
      <c r="M6737">
        <v>13</v>
      </c>
      <c r="N6737">
        <v>19.124157758636869</v>
      </c>
      <c r="O6737">
        <v>6736</v>
      </c>
      <c r="P6737">
        <v>81.010222489476845</v>
      </c>
    </row>
    <row r="6738" spans="1:16" x14ac:dyDescent="0.25">
      <c r="A6738" s="1">
        <v>6736</v>
      </c>
      <c r="B6738" s="2">
        <v>43015.625</v>
      </c>
      <c r="C6738">
        <v>16</v>
      </c>
      <c r="D6738">
        <v>17.338476432298261</v>
      </c>
      <c r="E6738">
        <v>6737</v>
      </c>
      <c r="F6738">
        <v>77.029499199634117</v>
      </c>
      <c r="G6738" s="2">
        <v>43235.375</v>
      </c>
      <c r="H6738">
        <v>17</v>
      </c>
      <c r="I6738">
        <v>17.128520032582319</v>
      </c>
      <c r="J6738">
        <v>6737</v>
      </c>
      <c r="K6738">
        <v>76.906392694063925</v>
      </c>
      <c r="L6738" s="2">
        <v>43648.333333333343</v>
      </c>
      <c r="M6738">
        <v>17</v>
      </c>
      <c r="N6738">
        <v>19.126233756521081</v>
      </c>
      <c r="O6738">
        <v>6737</v>
      </c>
      <c r="P6738">
        <v>81.022248947684901</v>
      </c>
    </row>
    <row r="6739" spans="1:16" x14ac:dyDescent="0.25">
      <c r="A6739" s="1">
        <v>6737</v>
      </c>
      <c r="B6739" s="2">
        <v>43015.666666666657</v>
      </c>
      <c r="C6739">
        <v>16</v>
      </c>
      <c r="D6739">
        <v>17.338476432298261</v>
      </c>
      <c r="E6739">
        <v>6738</v>
      </c>
      <c r="F6739">
        <v>77.040932997941923</v>
      </c>
      <c r="G6739" s="2">
        <v>43235.416666666657</v>
      </c>
      <c r="H6739">
        <v>17</v>
      </c>
      <c r="I6739">
        <v>17.128520032582319</v>
      </c>
      <c r="J6739">
        <v>6738</v>
      </c>
      <c r="K6739">
        <v>76.917808219178085</v>
      </c>
      <c r="L6739" s="2">
        <v>43593.833333333343</v>
      </c>
      <c r="M6739">
        <v>19</v>
      </c>
      <c r="N6739">
        <v>19.126364020593059</v>
      </c>
      <c r="O6739">
        <v>6738</v>
      </c>
      <c r="P6739">
        <v>81.03427540589297</v>
      </c>
    </row>
    <row r="6740" spans="1:16" x14ac:dyDescent="0.25">
      <c r="A6740" s="1">
        <v>6738</v>
      </c>
      <c r="B6740" s="2">
        <v>42842.291666666657</v>
      </c>
      <c r="C6740">
        <v>14</v>
      </c>
      <c r="D6740">
        <v>17.341133548284692</v>
      </c>
      <c r="E6740">
        <v>6739</v>
      </c>
      <c r="F6740">
        <v>77.052366796249714</v>
      </c>
      <c r="G6740" s="2">
        <v>43242.333333333343</v>
      </c>
      <c r="H6740">
        <v>18</v>
      </c>
      <c r="I6740">
        <v>17.129291395649499</v>
      </c>
      <c r="J6740">
        <v>6739</v>
      </c>
      <c r="K6740">
        <v>76.929223744292244</v>
      </c>
      <c r="L6740" s="2">
        <v>43664.291666666657</v>
      </c>
      <c r="M6740">
        <v>13</v>
      </c>
      <c r="N6740">
        <v>19.129049642421279</v>
      </c>
      <c r="O6740">
        <v>6739</v>
      </c>
      <c r="P6740">
        <v>81.046301864101025</v>
      </c>
    </row>
    <row r="6741" spans="1:16" x14ac:dyDescent="0.25">
      <c r="A6741" s="1">
        <v>6739</v>
      </c>
      <c r="B6741" s="2">
        <v>43062.708333333343</v>
      </c>
      <c r="C6741">
        <v>13</v>
      </c>
      <c r="D6741">
        <v>17.341869117258611</v>
      </c>
      <c r="E6741">
        <v>6740</v>
      </c>
      <c r="F6741">
        <v>77.063800594557506</v>
      </c>
      <c r="G6741" s="2">
        <v>43434.583333333343</v>
      </c>
      <c r="H6741">
        <v>14</v>
      </c>
      <c r="I6741">
        <v>17.13164377049053</v>
      </c>
      <c r="J6741">
        <v>6740</v>
      </c>
      <c r="K6741">
        <v>76.94063926940639</v>
      </c>
      <c r="L6741" s="2">
        <v>43564.5</v>
      </c>
      <c r="M6741">
        <v>15</v>
      </c>
      <c r="N6741">
        <v>19.133885053329681</v>
      </c>
      <c r="O6741">
        <v>6740</v>
      </c>
      <c r="P6741">
        <v>81.05832832230908</v>
      </c>
    </row>
    <row r="6742" spans="1:16" x14ac:dyDescent="0.25">
      <c r="A6742" s="1">
        <v>6740</v>
      </c>
      <c r="B6742" s="2">
        <v>43015.791666666657</v>
      </c>
      <c r="C6742">
        <v>16</v>
      </c>
      <c r="D6742">
        <v>17.349000629329939</v>
      </c>
      <c r="E6742">
        <v>6741</v>
      </c>
      <c r="F6742">
        <v>77.075234392865312</v>
      </c>
      <c r="G6742" s="2">
        <v>43434.625</v>
      </c>
      <c r="H6742">
        <v>14</v>
      </c>
      <c r="I6742">
        <v>17.13164377049053</v>
      </c>
      <c r="J6742">
        <v>6741</v>
      </c>
      <c r="K6742">
        <v>76.952054794520549</v>
      </c>
      <c r="L6742" s="2">
        <v>43486.833333333343</v>
      </c>
      <c r="M6742">
        <v>20</v>
      </c>
      <c r="N6742">
        <v>19.134118165704979</v>
      </c>
      <c r="O6742">
        <v>6741</v>
      </c>
      <c r="P6742">
        <v>81.070354780517135</v>
      </c>
    </row>
    <row r="6743" spans="1:16" x14ac:dyDescent="0.25">
      <c r="A6743" s="1">
        <v>6741</v>
      </c>
      <c r="B6743" s="2">
        <v>43032.083333333343</v>
      </c>
      <c r="C6743">
        <v>15</v>
      </c>
      <c r="D6743">
        <v>17.35419195009634</v>
      </c>
      <c r="E6743">
        <v>6742</v>
      </c>
      <c r="F6743">
        <v>77.086668191173104</v>
      </c>
      <c r="G6743" s="2">
        <v>43370.291666666657</v>
      </c>
      <c r="H6743">
        <v>14</v>
      </c>
      <c r="I6743">
        <v>17.13710805444374</v>
      </c>
      <c r="J6743">
        <v>6742</v>
      </c>
      <c r="K6743">
        <v>76.963470319634709</v>
      </c>
      <c r="L6743" s="2">
        <v>43588.166666666657</v>
      </c>
      <c r="M6743">
        <v>12</v>
      </c>
      <c r="N6743">
        <v>19.138587075486949</v>
      </c>
      <c r="O6743">
        <v>6742</v>
      </c>
      <c r="P6743">
        <v>81.082381238725191</v>
      </c>
    </row>
    <row r="6744" spans="1:16" x14ac:dyDescent="0.25">
      <c r="A6744" s="1">
        <v>6742</v>
      </c>
      <c r="B6744" s="2">
        <v>43032.041666666657</v>
      </c>
      <c r="C6744">
        <v>15</v>
      </c>
      <c r="D6744">
        <v>17.35419195009634</v>
      </c>
      <c r="E6744">
        <v>6743</v>
      </c>
      <c r="F6744">
        <v>77.098101989480909</v>
      </c>
      <c r="G6744" s="2">
        <v>43370.25</v>
      </c>
      <c r="H6744">
        <v>14</v>
      </c>
      <c r="I6744">
        <v>17.13710805444374</v>
      </c>
      <c r="J6744">
        <v>6743</v>
      </c>
      <c r="K6744">
        <v>76.974885844748854</v>
      </c>
      <c r="L6744" s="2">
        <v>43588.25</v>
      </c>
      <c r="M6744">
        <v>12</v>
      </c>
      <c r="N6744">
        <v>19.138587075486949</v>
      </c>
      <c r="O6744">
        <v>6743</v>
      </c>
      <c r="P6744">
        <v>81.09440769693326</v>
      </c>
    </row>
    <row r="6745" spans="1:16" x14ac:dyDescent="0.25">
      <c r="A6745" s="1">
        <v>6743</v>
      </c>
      <c r="B6745" s="2">
        <v>42799.25</v>
      </c>
      <c r="C6745">
        <v>15</v>
      </c>
      <c r="D6745">
        <v>17.356231191817759</v>
      </c>
      <c r="E6745">
        <v>6744</v>
      </c>
      <c r="F6745">
        <v>77.109535787788701</v>
      </c>
      <c r="G6745" s="2">
        <v>43424.833333333343</v>
      </c>
      <c r="H6745">
        <v>18</v>
      </c>
      <c r="I6745">
        <v>17.137719976407869</v>
      </c>
      <c r="J6745">
        <v>6744</v>
      </c>
      <c r="K6745">
        <v>76.986301369863014</v>
      </c>
      <c r="L6745" s="2">
        <v>43695.083333333343</v>
      </c>
      <c r="M6745">
        <v>17</v>
      </c>
      <c r="N6745">
        <v>19.14518119775996</v>
      </c>
      <c r="O6745">
        <v>6744</v>
      </c>
      <c r="P6745">
        <v>81.106434155141315</v>
      </c>
    </row>
    <row r="6746" spans="1:16" x14ac:dyDescent="0.25">
      <c r="A6746" s="1">
        <v>6744</v>
      </c>
      <c r="B6746" s="2">
        <v>42748.708333333343</v>
      </c>
      <c r="C6746">
        <v>17</v>
      </c>
      <c r="D6746">
        <v>17.358396816299379</v>
      </c>
      <c r="E6746">
        <v>6745</v>
      </c>
      <c r="F6746">
        <v>77.120969586096507</v>
      </c>
      <c r="G6746" s="2">
        <v>43308.916666666657</v>
      </c>
      <c r="H6746">
        <v>17</v>
      </c>
      <c r="I6746">
        <v>17.140700627147929</v>
      </c>
      <c r="J6746">
        <v>6745</v>
      </c>
      <c r="K6746">
        <v>76.997716894977174</v>
      </c>
      <c r="L6746" s="2">
        <v>43757.958333333343</v>
      </c>
      <c r="M6746">
        <v>16</v>
      </c>
      <c r="N6746">
        <v>19.145693094032222</v>
      </c>
      <c r="O6746">
        <v>6745</v>
      </c>
      <c r="P6746">
        <v>81.11846061334937</v>
      </c>
    </row>
    <row r="6747" spans="1:16" x14ac:dyDescent="0.25">
      <c r="A6747" s="1">
        <v>6745</v>
      </c>
      <c r="B6747" s="2">
        <v>42751.791666666657</v>
      </c>
      <c r="C6747">
        <v>16</v>
      </c>
      <c r="D6747">
        <v>17.372317141456332</v>
      </c>
      <c r="E6747">
        <v>6746</v>
      </c>
      <c r="F6747">
        <v>77.132403384404299</v>
      </c>
      <c r="G6747" s="2">
        <v>43308.833333333343</v>
      </c>
      <c r="H6747">
        <v>17</v>
      </c>
      <c r="I6747">
        <v>17.140700627147929</v>
      </c>
      <c r="J6747">
        <v>6746</v>
      </c>
      <c r="K6747">
        <v>77.009132420091319</v>
      </c>
      <c r="L6747" s="2">
        <v>43584.833333333343</v>
      </c>
      <c r="M6747">
        <v>19</v>
      </c>
      <c r="N6747">
        <v>19.148053315232598</v>
      </c>
      <c r="O6747">
        <v>6746</v>
      </c>
      <c r="P6747">
        <v>81.130487071557425</v>
      </c>
    </row>
    <row r="6748" spans="1:16" x14ac:dyDescent="0.25">
      <c r="A6748" s="1">
        <v>6746</v>
      </c>
      <c r="B6748" s="2">
        <v>42971</v>
      </c>
      <c r="C6748">
        <v>14</v>
      </c>
      <c r="D6748">
        <v>17.37889302777965</v>
      </c>
      <c r="E6748">
        <v>6747</v>
      </c>
      <c r="F6748">
        <v>77.14383718271209</v>
      </c>
      <c r="G6748" s="2">
        <v>43389.208333333343</v>
      </c>
      <c r="H6748">
        <v>15</v>
      </c>
      <c r="I6748">
        <v>17.141526456465058</v>
      </c>
      <c r="J6748">
        <v>6747</v>
      </c>
      <c r="K6748">
        <v>77.020547945205479</v>
      </c>
      <c r="L6748" s="2">
        <v>43805.75</v>
      </c>
      <c r="M6748">
        <v>20</v>
      </c>
      <c r="N6748">
        <v>19.15292484198006</v>
      </c>
      <c r="O6748">
        <v>6747</v>
      </c>
      <c r="P6748">
        <v>81.14251352976548</v>
      </c>
    </row>
    <row r="6749" spans="1:16" x14ac:dyDescent="0.25">
      <c r="A6749" s="1">
        <v>6747</v>
      </c>
      <c r="B6749" s="2">
        <v>42971.041666666657</v>
      </c>
      <c r="C6749">
        <v>14</v>
      </c>
      <c r="D6749">
        <v>17.37889302777965</v>
      </c>
      <c r="E6749">
        <v>6748</v>
      </c>
      <c r="F6749">
        <v>77.155270981019896</v>
      </c>
      <c r="G6749" s="2">
        <v>43113.833333333343</v>
      </c>
      <c r="H6749">
        <v>18</v>
      </c>
      <c r="I6749">
        <v>17.14568176327688</v>
      </c>
      <c r="J6749">
        <v>6748</v>
      </c>
      <c r="K6749">
        <v>77.031963470319639</v>
      </c>
      <c r="L6749" s="2">
        <v>43767.583333333343</v>
      </c>
      <c r="M6749">
        <v>17</v>
      </c>
      <c r="N6749">
        <v>19.163310447505339</v>
      </c>
      <c r="O6749">
        <v>6748</v>
      </c>
      <c r="P6749">
        <v>81.154539987973536</v>
      </c>
    </row>
    <row r="6750" spans="1:16" x14ac:dyDescent="0.25">
      <c r="A6750" s="1">
        <v>6748</v>
      </c>
      <c r="B6750" s="2">
        <v>43044.875</v>
      </c>
      <c r="C6750">
        <v>16</v>
      </c>
      <c r="D6750">
        <v>17.386821515877081</v>
      </c>
      <c r="E6750">
        <v>6749</v>
      </c>
      <c r="F6750">
        <v>77.166704779327688</v>
      </c>
      <c r="G6750" s="2">
        <v>43401.125</v>
      </c>
      <c r="H6750">
        <v>19</v>
      </c>
      <c r="I6750">
        <v>17.145800261109731</v>
      </c>
      <c r="J6750">
        <v>6749</v>
      </c>
      <c r="K6750">
        <v>77.043378995433784</v>
      </c>
      <c r="L6750" s="2">
        <v>43805.125</v>
      </c>
      <c r="M6750">
        <v>16</v>
      </c>
      <c r="N6750">
        <v>19.164910098161069</v>
      </c>
      <c r="O6750">
        <v>6749</v>
      </c>
      <c r="P6750">
        <v>81.166566446181605</v>
      </c>
    </row>
    <row r="6751" spans="1:16" x14ac:dyDescent="0.25">
      <c r="A6751" s="1">
        <v>6749</v>
      </c>
      <c r="B6751" s="2">
        <v>42921.958333333343</v>
      </c>
      <c r="C6751">
        <v>15</v>
      </c>
      <c r="D6751">
        <v>17.392961727819511</v>
      </c>
      <c r="E6751">
        <v>6750</v>
      </c>
      <c r="F6751">
        <v>77.178138577635494</v>
      </c>
      <c r="G6751" s="2">
        <v>43424.916666666657</v>
      </c>
      <c r="H6751">
        <v>19</v>
      </c>
      <c r="I6751">
        <v>17.148025203184439</v>
      </c>
      <c r="J6751">
        <v>6750</v>
      </c>
      <c r="K6751">
        <v>77.054794520547944</v>
      </c>
      <c r="L6751" s="2">
        <v>43730.291666666657</v>
      </c>
      <c r="M6751">
        <v>15</v>
      </c>
      <c r="N6751">
        <v>19.17148534025252</v>
      </c>
      <c r="O6751">
        <v>6750</v>
      </c>
      <c r="P6751">
        <v>81.17859290438966</v>
      </c>
    </row>
    <row r="6752" spans="1:16" x14ac:dyDescent="0.25">
      <c r="A6752" s="1">
        <v>6750</v>
      </c>
      <c r="B6752" s="2">
        <v>42903.291666666657</v>
      </c>
      <c r="C6752">
        <v>17</v>
      </c>
      <c r="D6752">
        <v>17.399174300723509</v>
      </c>
      <c r="E6752">
        <v>6751</v>
      </c>
      <c r="F6752">
        <v>77.189572375943285</v>
      </c>
      <c r="G6752" s="2">
        <v>43451.916666666657</v>
      </c>
      <c r="H6752">
        <v>18</v>
      </c>
      <c r="I6752">
        <v>17.148816614153809</v>
      </c>
      <c r="J6752">
        <v>6751</v>
      </c>
      <c r="K6752">
        <v>77.066210045662103</v>
      </c>
      <c r="L6752" s="2">
        <v>43730.375</v>
      </c>
      <c r="M6752">
        <v>15</v>
      </c>
      <c r="N6752">
        <v>19.17148534025252</v>
      </c>
      <c r="O6752">
        <v>6751</v>
      </c>
      <c r="P6752">
        <v>81.190619362597715</v>
      </c>
    </row>
    <row r="6753" spans="1:16" x14ac:dyDescent="0.25">
      <c r="A6753" s="1">
        <v>6751</v>
      </c>
      <c r="B6753" s="2">
        <v>43010.375</v>
      </c>
      <c r="C6753">
        <v>18</v>
      </c>
      <c r="D6753">
        <v>17.401132760098459</v>
      </c>
      <c r="E6753">
        <v>6752</v>
      </c>
      <c r="F6753">
        <v>77.201006174251091</v>
      </c>
      <c r="G6753" s="2">
        <v>43377.041666666657</v>
      </c>
      <c r="H6753">
        <v>17</v>
      </c>
      <c r="I6753">
        <v>17.149200805678941</v>
      </c>
      <c r="J6753">
        <v>6752</v>
      </c>
      <c r="K6753">
        <v>77.077625570776249</v>
      </c>
      <c r="L6753" s="2">
        <v>43730.333333333343</v>
      </c>
      <c r="M6753">
        <v>15</v>
      </c>
      <c r="N6753">
        <v>19.17148534025252</v>
      </c>
      <c r="O6753">
        <v>6752</v>
      </c>
      <c r="P6753">
        <v>81.20264582080577</v>
      </c>
    </row>
    <row r="6754" spans="1:16" x14ac:dyDescent="0.25">
      <c r="A6754" s="1">
        <v>6752</v>
      </c>
      <c r="B6754" s="2">
        <v>42971.833333333343</v>
      </c>
      <c r="C6754">
        <v>20</v>
      </c>
      <c r="D6754">
        <v>17.402811870342649</v>
      </c>
      <c r="E6754">
        <v>6753</v>
      </c>
      <c r="F6754">
        <v>77.212439972558883</v>
      </c>
      <c r="G6754" s="2">
        <v>43222.916666666657</v>
      </c>
      <c r="H6754">
        <v>17</v>
      </c>
      <c r="I6754">
        <v>17.149514766756699</v>
      </c>
      <c r="J6754">
        <v>6753</v>
      </c>
      <c r="K6754">
        <v>77.089041095890408</v>
      </c>
      <c r="L6754" s="2">
        <v>43506.375</v>
      </c>
      <c r="M6754">
        <v>17</v>
      </c>
      <c r="N6754">
        <v>19.177769695707902</v>
      </c>
      <c r="O6754">
        <v>6753</v>
      </c>
      <c r="P6754">
        <v>81.214672279013826</v>
      </c>
    </row>
    <row r="6755" spans="1:16" x14ac:dyDescent="0.25">
      <c r="A6755" s="1">
        <v>6753</v>
      </c>
      <c r="B6755" s="2">
        <v>42953.5</v>
      </c>
      <c r="C6755">
        <v>12</v>
      </c>
      <c r="D6755">
        <v>17.409032496585329</v>
      </c>
      <c r="E6755">
        <v>6754</v>
      </c>
      <c r="F6755">
        <v>77.223873770866689</v>
      </c>
      <c r="G6755" s="2">
        <v>43295.416666666657</v>
      </c>
      <c r="H6755">
        <v>9</v>
      </c>
      <c r="I6755">
        <v>17.15179649462458</v>
      </c>
      <c r="J6755">
        <v>6754</v>
      </c>
      <c r="K6755">
        <v>77.100456621004568</v>
      </c>
      <c r="L6755" s="2">
        <v>43598.416666666657</v>
      </c>
      <c r="M6755">
        <v>11</v>
      </c>
      <c r="N6755">
        <v>19.187139467811321</v>
      </c>
      <c r="O6755">
        <v>6754</v>
      </c>
      <c r="P6755">
        <v>81.226698737221895</v>
      </c>
    </row>
    <row r="6756" spans="1:16" x14ac:dyDescent="0.25">
      <c r="A6756" s="1">
        <v>6754</v>
      </c>
      <c r="B6756" s="2">
        <v>42789.875</v>
      </c>
      <c r="C6756">
        <v>22</v>
      </c>
      <c r="D6756">
        <v>17.409347259902219</v>
      </c>
      <c r="E6756">
        <v>6755</v>
      </c>
      <c r="F6756">
        <v>77.235307569174481</v>
      </c>
      <c r="G6756" s="2">
        <v>43456.208333333343</v>
      </c>
      <c r="H6756">
        <v>12</v>
      </c>
      <c r="I6756">
        <v>17.154029680995801</v>
      </c>
      <c r="J6756">
        <v>6755</v>
      </c>
      <c r="K6756">
        <v>77.111872146118728</v>
      </c>
      <c r="L6756" s="2">
        <v>43672.333333333343</v>
      </c>
      <c r="M6756">
        <v>12</v>
      </c>
      <c r="N6756">
        <v>19.19181511202309</v>
      </c>
      <c r="O6756">
        <v>6755</v>
      </c>
      <c r="P6756">
        <v>81.23872519542995</v>
      </c>
    </row>
    <row r="6757" spans="1:16" x14ac:dyDescent="0.25">
      <c r="A6757" s="1">
        <v>6755</v>
      </c>
      <c r="B6757" s="2">
        <v>42988.708333333343</v>
      </c>
      <c r="C6757">
        <v>17</v>
      </c>
      <c r="D6757">
        <v>17.41412050797754</v>
      </c>
      <c r="E6757">
        <v>6756</v>
      </c>
      <c r="F6757">
        <v>77.246741367482272</v>
      </c>
      <c r="G6757" s="2">
        <v>43308.458333333343</v>
      </c>
      <c r="H6757">
        <v>15</v>
      </c>
      <c r="I6757">
        <v>17.156440112996322</v>
      </c>
      <c r="J6757">
        <v>6756</v>
      </c>
      <c r="K6757">
        <v>77.123287671232873</v>
      </c>
      <c r="L6757" s="2">
        <v>43553.875</v>
      </c>
      <c r="M6757">
        <v>20</v>
      </c>
      <c r="N6757">
        <v>19.196644561186229</v>
      </c>
      <c r="O6757">
        <v>6756</v>
      </c>
      <c r="P6757">
        <v>81.250751653638005</v>
      </c>
    </row>
    <row r="6758" spans="1:16" x14ac:dyDescent="0.25">
      <c r="A6758" s="1">
        <v>6756</v>
      </c>
      <c r="B6758" s="2">
        <v>42988.75</v>
      </c>
      <c r="C6758">
        <v>17</v>
      </c>
      <c r="D6758">
        <v>17.41412050797754</v>
      </c>
      <c r="E6758">
        <v>6757</v>
      </c>
      <c r="F6758">
        <v>77.258175165790078</v>
      </c>
      <c r="G6758" s="2">
        <v>43107.125</v>
      </c>
      <c r="H6758">
        <v>16</v>
      </c>
      <c r="I6758">
        <v>17.157846574883049</v>
      </c>
      <c r="J6758">
        <v>6757</v>
      </c>
      <c r="K6758">
        <v>77.134703196347033</v>
      </c>
      <c r="L6758" s="2">
        <v>43781.875</v>
      </c>
      <c r="M6758">
        <v>18</v>
      </c>
      <c r="N6758">
        <v>19.197038565364799</v>
      </c>
      <c r="O6758">
        <v>6757</v>
      </c>
      <c r="P6758">
        <v>81.26277811184606</v>
      </c>
    </row>
    <row r="6759" spans="1:16" x14ac:dyDescent="0.25">
      <c r="A6759" s="1">
        <v>6757</v>
      </c>
      <c r="B6759" s="2">
        <v>42984.791666666657</v>
      </c>
      <c r="C6759">
        <v>15</v>
      </c>
      <c r="D6759">
        <v>17.414661756855519</v>
      </c>
      <c r="E6759">
        <v>6758</v>
      </c>
      <c r="F6759">
        <v>77.26960896409787</v>
      </c>
      <c r="G6759" s="2">
        <v>43107.166666666657</v>
      </c>
      <c r="H6759">
        <v>16</v>
      </c>
      <c r="I6759">
        <v>17.157846574883049</v>
      </c>
      <c r="J6759">
        <v>6758</v>
      </c>
      <c r="K6759">
        <v>77.146118721461193</v>
      </c>
      <c r="L6759" s="2">
        <v>43776.666666666657</v>
      </c>
      <c r="M6759">
        <v>10</v>
      </c>
      <c r="N6759">
        <v>19.197670777312261</v>
      </c>
      <c r="O6759">
        <v>6758</v>
      </c>
      <c r="P6759">
        <v>81.274804570054116</v>
      </c>
    </row>
    <row r="6760" spans="1:16" x14ac:dyDescent="0.25">
      <c r="A6760" s="1">
        <v>6758</v>
      </c>
      <c r="B6760" s="2">
        <v>42855.875</v>
      </c>
      <c r="C6760">
        <v>16</v>
      </c>
      <c r="D6760">
        <v>17.41905773160715</v>
      </c>
      <c r="E6760">
        <v>6759</v>
      </c>
      <c r="F6760">
        <v>77.281042762405676</v>
      </c>
      <c r="G6760" s="2">
        <v>43207.541666666657</v>
      </c>
      <c r="H6760">
        <v>15</v>
      </c>
      <c r="I6760">
        <v>17.158621586273728</v>
      </c>
      <c r="J6760">
        <v>6759</v>
      </c>
      <c r="K6760">
        <v>77.157534246575338</v>
      </c>
      <c r="L6760" s="2">
        <v>43776.625</v>
      </c>
      <c r="M6760">
        <v>10</v>
      </c>
      <c r="N6760">
        <v>19.197670777312261</v>
      </c>
      <c r="O6760">
        <v>6759</v>
      </c>
      <c r="P6760">
        <v>81.286831028262171</v>
      </c>
    </row>
    <row r="6761" spans="1:16" x14ac:dyDescent="0.25">
      <c r="A6761" s="1">
        <v>6759</v>
      </c>
      <c r="B6761" s="2">
        <v>42855.833333333343</v>
      </c>
      <c r="C6761">
        <v>16</v>
      </c>
      <c r="D6761">
        <v>17.41905773160715</v>
      </c>
      <c r="E6761">
        <v>6760</v>
      </c>
      <c r="F6761">
        <v>77.292476560713467</v>
      </c>
      <c r="G6761" s="2">
        <v>43457.291666666657</v>
      </c>
      <c r="H6761">
        <v>15</v>
      </c>
      <c r="I6761">
        <v>17.163293401468788</v>
      </c>
      <c r="J6761">
        <v>6760</v>
      </c>
      <c r="K6761">
        <v>77.168949771689498</v>
      </c>
      <c r="L6761" s="2">
        <v>43672.708333333343</v>
      </c>
      <c r="M6761">
        <v>17</v>
      </c>
      <c r="N6761">
        <v>19.200493087247299</v>
      </c>
      <c r="O6761">
        <v>6760</v>
      </c>
      <c r="P6761">
        <v>81.29885748647024</v>
      </c>
    </row>
    <row r="6762" spans="1:16" x14ac:dyDescent="0.25">
      <c r="A6762" s="1">
        <v>6760</v>
      </c>
      <c r="B6762" s="2">
        <v>42765.5</v>
      </c>
      <c r="C6762">
        <v>15</v>
      </c>
      <c r="D6762">
        <v>17.42017323611492</v>
      </c>
      <c r="E6762">
        <v>6761</v>
      </c>
      <c r="F6762">
        <v>77.303910359021273</v>
      </c>
      <c r="G6762" s="2">
        <v>43412.791666666657</v>
      </c>
      <c r="H6762">
        <v>17</v>
      </c>
      <c r="I6762">
        <v>17.163884088584378</v>
      </c>
      <c r="J6762">
        <v>6761</v>
      </c>
      <c r="K6762">
        <v>77.180365296803657</v>
      </c>
      <c r="L6762" s="2">
        <v>43484.875</v>
      </c>
      <c r="M6762">
        <v>19</v>
      </c>
      <c r="N6762">
        <v>19.205517985752039</v>
      </c>
      <c r="O6762">
        <v>6761</v>
      </c>
      <c r="P6762">
        <v>81.310883944678295</v>
      </c>
    </row>
    <row r="6763" spans="1:16" x14ac:dyDescent="0.25">
      <c r="A6763" s="1">
        <v>6761</v>
      </c>
      <c r="B6763" s="2">
        <v>42767.291666666657</v>
      </c>
      <c r="C6763">
        <v>15</v>
      </c>
      <c r="D6763">
        <v>17.42155066849331</v>
      </c>
      <c r="E6763">
        <v>6762</v>
      </c>
      <c r="F6763">
        <v>77.315344157329065</v>
      </c>
      <c r="G6763" s="2">
        <v>43431.875</v>
      </c>
      <c r="H6763">
        <v>18</v>
      </c>
      <c r="I6763">
        <v>17.164437261045482</v>
      </c>
      <c r="J6763">
        <v>6762</v>
      </c>
      <c r="K6763">
        <v>77.191780821917803</v>
      </c>
      <c r="L6763" s="2">
        <v>43484.916666666657</v>
      </c>
      <c r="M6763">
        <v>19</v>
      </c>
      <c r="N6763">
        <v>19.205517985752039</v>
      </c>
      <c r="O6763">
        <v>6762</v>
      </c>
      <c r="P6763">
        <v>81.32291040288635</v>
      </c>
    </row>
    <row r="6764" spans="1:16" x14ac:dyDescent="0.25">
      <c r="A6764" s="1">
        <v>6762</v>
      </c>
      <c r="B6764" s="2">
        <v>42998.375</v>
      </c>
      <c r="C6764">
        <v>14</v>
      </c>
      <c r="D6764">
        <v>17.42310816528207</v>
      </c>
      <c r="E6764">
        <v>6763</v>
      </c>
      <c r="F6764">
        <v>77.326777955636857</v>
      </c>
      <c r="G6764" s="2">
        <v>43410.333333333343</v>
      </c>
      <c r="H6764">
        <v>13</v>
      </c>
      <c r="I6764">
        <v>17.166318704831191</v>
      </c>
      <c r="J6764">
        <v>6763</v>
      </c>
      <c r="K6764">
        <v>77.203196347031962</v>
      </c>
      <c r="L6764" s="2">
        <v>43609.791666666657</v>
      </c>
      <c r="M6764">
        <v>18</v>
      </c>
      <c r="N6764">
        <v>19.206078323554621</v>
      </c>
      <c r="O6764">
        <v>6763</v>
      </c>
      <c r="P6764">
        <v>81.334936861094405</v>
      </c>
    </row>
    <row r="6765" spans="1:16" x14ac:dyDescent="0.25">
      <c r="A6765" s="1">
        <v>6763</v>
      </c>
      <c r="B6765" s="2">
        <v>43029.75</v>
      </c>
      <c r="C6765">
        <v>16</v>
      </c>
      <c r="D6765">
        <v>17.42527302257626</v>
      </c>
      <c r="E6765">
        <v>6764</v>
      </c>
      <c r="F6765">
        <v>77.338211753944663</v>
      </c>
      <c r="G6765" s="2">
        <v>43141.458333333343</v>
      </c>
      <c r="H6765">
        <v>16</v>
      </c>
      <c r="I6765">
        <v>17.168572736895459</v>
      </c>
      <c r="J6765">
        <v>6764</v>
      </c>
      <c r="K6765">
        <v>77.214611872146122</v>
      </c>
      <c r="L6765" s="2">
        <v>43804.833333333343</v>
      </c>
      <c r="M6765">
        <v>15</v>
      </c>
      <c r="N6765">
        <v>19.208331291656091</v>
      </c>
      <c r="O6765">
        <v>6764</v>
      </c>
      <c r="P6765">
        <v>81.346963319302461</v>
      </c>
    </row>
    <row r="6766" spans="1:16" x14ac:dyDescent="0.25">
      <c r="A6766" s="1">
        <v>6764</v>
      </c>
      <c r="B6766" s="2">
        <v>42794.333333333343</v>
      </c>
      <c r="C6766">
        <v>18</v>
      </c>
      <c r="D6766">
        <v>17.42544454759917</v>
      </c>
      <c r="E6766">
        <v>6765</v>
      </c>
      <c r="F6766">
        <v>77.349645552252454</v>
      </c>
      <c r="G6766" s="2">
        <v>43102.791666666657</v>
      </c>
      <c r="H6766">
        <v>16</v>
      </c>
      <c r="I6766">
        <v>17.168912572796511</v>
      </c>
      <c r="J6766">
        <v>6765</v>
      </c>
      <c r="K6766">
        <v>77.226027397260268</v>
      </c>
      <c r="L6766" s="2">
        <v>43767.5</v>
      </c>
      <c r="M6766">
        <v>17</v>
      </c>
      <c r="N6766">
        <v>19.215491047651931</v>
      </c>
      <c r="O6766">
        <v>6765</v>
      </c>
      <c r="P6766">
        <v>81.35898977751053</v>
      </c>
    </row>
    <row r="6767" spans="1:16" x14ac:dyDescent="0.25">
      <c r="A6767" s="1">
        <v>6765</v>
      </c>
      <c r="B6767" s="2">
        <v>42995.041666666657</v>
      </c>
      <c r="C6767">
        <v>17</v>
      </c>
      <c r="D6767">
        <v>17.426498154367302</v>
      </c>
      <c r="E6767">
        <v>6766</v>
      </c>
      <c r="F6767">
        <v>77.36107935056026</v>
      </c>
      <c r="G6767" s="2">
        <v>43430.375</v>
      </c>
      <c r="H6767">
        <v>15</v>
      </c>
      <c r="I6767">
        <v>17.171330344247679</v>
      </c>
      <c r="J6767">
        <v>6766</v>
      </c>
      <c r="K6767">
        <v>77.237442922374427</v>
      </c>
      <c r="L6767" s="2">
        <v>43565.958333333343</v>
      </c>
      <c r="M6767">
        <v>19</v>
      </c>
      <c r="N6767">
        <v>19.217643157765959</v>
      </c>
      <c r="O6767">
        <v>6766</v>
      </c>
      <c r="P6767">
        <v>81.371016235718585</v>
      </c>
    </row>
    <row r="6768" spans="1:16" x14ac:dyDescent="0.25">
      <c r="A6768" s="1">
        <v>6766</v>
      </c>
      <c r="B6768" s="2">
        <v>42798.666666666657</v>
      </c>
      <c r="C6768">
        <v>17</v>
      </c>
      <c r="D6768">
        <v>17.42656723538812</v>
      </c>
      <c r="E6768">
        <v>6767</v>
      </c>
      <c r="F6768">
        <v>77.372513148868052</v>
      </c>
      <c r="G6768" s="2">
        <v>43260.416666666657</v>
      </c>
      <c r="H6768">
        <v>16</v>
      </c>
      <c r="I6768">
        <v>17.17587907667987</v>
      </c>
      <c r="J6768">
        <v>6767</v>
      </c>
      <c r="K6768">
        <v>77.248858447488587</v>
      </c>
      <c r="L6768" s="2">
        <v>43529.25</v>
      </c>
      <c r="M6768">
        <v>16</v>
      </c>
      <c r="N6768">
        <v>19.217874152399961</v>
      </c>
      <c r="O6768">
        <v>6767</v>
      </c>
      <c r="P6768">
        <v>81.38304269392664</v>
      </c>
    </row>
    <row r="6769" spans="1:16" x14ac:dyDescent="0.25">
      <c r="A6769" s="1">
        <v>6767</v>
      </c>
      <c r="B6769" s="2">
        <v>42741.75</v>
      </c>
      <c r="C6769">
        <v>14</v>
      </c>
      <c r="D6769">
        <v>17.431953131438021</v>
      </c>
      <c r="E6769">
        <v>6768</v>
      </c>
      <c r="F6769">
        <v>77.383946947175858</v>
      </c>
      <c r="G6769" s="2">
        <v>43214.458333333343</v>
      </c>
      <c r="H6769">
        <v>17</v>
      </c>
      <c r="I6769">
        <v>17.181590156664999</v>
      </c>
      <c r="J6769">
        <v>6768</v>
      </c>
      <c r="K6769">
        <v>77.260273972602747</v>
      </c>
      <c r="L6769" s="2">
        <v>43529.291666666657</v>
      </c>
      <c r="M6769">
        <v>16</v>
      </c>
      <c r="N6769">
        <v>19.217874152399961</v>
      </c>
      <c r="O6769">
        <v>6768</v>
      </c>
      <c r="P6769">
        <v>81.395069152134695</v>
      </c>
    </row>
    <row r="6770" spans="1:16" x14ac:dyDescent="0.25">
      <c r="A6770" s="1">
        <v>6768</v>
      </c>
      <c r="B6770" s="2">
        <v>42741.708333333343</v>
      </c>
      <c r="C6770">
        <v>14</v>
      </c>
      <c r="D6770">
        <v>17.431953131438021</v>
      </c>
      <c r="E6770">
        <v>6769</v>
      </c>
      <c r="F6770">
        <v>77.395380745483649</v>
      </c>
      <c r="G6770" s="2">
        <v>43373.041666666657</v>
      </c>
      <c r="H6770">
        <v>18</v>
      </c>
      <c r="I6770">
        <v>17.183808587766631</v>
      </c>
      <c r="J6770">
        <v>6769</v>
      </c>
      <c r="K6770">
        <v>77.271689497716892</v>
      </c>
      <c r="L6770" s="2">
        <v>43529.333333333343</v>
      </c>
      <c r="M6770">
        <v>16</v>
      </c>
      <c r="N6770">
        <v>19.217874152399961</v>
      </c>
      <c r="O6770">
        <v>6769</v>
      </c>
      <c r="P6770">
        <v>81.407095610342751</v>
      </c>
    </row>
    <row r="6771" spans="1:16" x14ac:dyDescent="0.25">
      <c r="A6771" s="1">
        <v>6769</v>
      </c>
      <c r="B6771" s="2">
        <v>42904.208333333343</v>
      </c>
      <c r="C6771">
        <v>16</v>
      </c>
      <c r="D6771">
        <v>17.437835785270551</v>
      </c>
      <c r="E6771">
        <v>6770</v>
      </c>
      <c r="F6771">
        <v>77.406814543791441</v>
      </c>
      <c r="G6771" s="2">
        <v>43102.75</v>
      </c>
      <c r="H6771">
        <v>16</v>
      </c>
      <c r="I6771">
        <v>17.18698994785305</v>
      </c>
      <c r="J6771">
        <v>6770</v>
      </c>
      <c r="K6771">
        <v>77.283105022831052</v>
      </c>
      <c r="L6771" s="2">
        <v>43612.916666666657</v>
      </c>
      <c r="M6771">
        <v>17</v>
      </c>
      <c r="N6771">
        <v>19.218436616439259</v>
      </c>
      <c r="O6771">
        <v>6770</v>
      </c>
      <c r="P6771">
        <v>81.419122068550806</v>
      </c>
    </row>
    <row r="6772" spans="1:16" x14ac:dyDescent="0.25">
      <c r="A6772" s="1">
        <v>6770</v>
      </c>
      <c r="B6772" s="2">
        <v>42904.25</v>
      </c>
      <c r="C6772">
        <v>16</v>
      </c>
      <c r="D6772">
        <v>17.437835785270551</v>
      </c>
      <c r="E6772">
        <v>6771</v>
      </c>
      <c r="F6772">
        <v>77.418248342099247</v>
      </c>
      <c r="G6772" s="2">
        <v>43416.583333333343</v>
      </c>
      <c r="H6772">
        <v>18</v>
      </c>
      <c r="I6772">
        <v>17.188094875476619</v>
      </c>
      <c r="J6772">
        <v>6771</v>
      </c>
      <c r="K6772">
        <v>77.294520547945211</v>
      </c>
      <c r="L6772" s="2">
        <v>43476.333333333343</v>
      </c>
      <c r="M6772">
        <v>13</v>
      </c>
      <c r="N6772">
        <v>19.2202897086798</v>
      </c>
      <c r="O6772">
        <v>6771</v>
      </c>
      <c r="P6772">
        <v>81.431148526758875</v>
      </c>
    </row>
    <row r="6773" spans="1:16" x14ac:dyDescent="0.25">
      <c r="A6773" s="1">
        <v>6771</v>
      </c>
      <c r="B6773" s="2">
        <v>42894.791666666657</v>
      </c>
      <c r="C6773">
        <v>21</v>
      </c>
      <c r="D6773">
        <v>17.439796038691821</v>
      </c>
      <c r="E6773">
        <v>6772</v>
      </c>
      <c r="F6773">
        <v>77.429682140407039</v>
      </c>
      <c r="G6773" s="2">
        <v>43416.541666666657</v>
      </c>
      <c r="H6773">
        <v>18</v>
      </c>
      <c r="I6773">
        <v>17.188094875476619</v>
      </c>
      <c r="J6773">
        <v>6772</v>
      </c>
      <c r="K6773">
        <v>77.305936073059357</v>
      </c>
      <c r="L6773" s="2">
        <v>43697.041666666657</v>
      </c>
      <c r="M6773">
        <v>16</v>
      </c>
      <c r="N6773">
        <v>19.225613951040529</v>
      </c>
      <c r="O6773">
        <v>6772</v>
      </c>
      <c r="P6773">
        <v>81.44317498496693</v>
      </c>
    </row>
    <row r="6774" spans="1:16" x14ac:dyDescent="0.25">
      <c r="A6774" s="1">
        <v>6772</v>
      </c>
      <c r="B6774" s="2">
        <v>43088.666666666657</v>
      </c>
      <c r="C6774">
        <v>15</v>
      </c>
      <c r="D6774">
        <v>17.44313568797946</v>
      </c>
      <c r="E6774">
        <v>6773</v>
      </c>
      <c r="F6774">
        <v>77.441115938714844</v>
      </c>
      <c r="G6774" s="2">
        <v>43389.041666666657</v>
      </c>
      <c r="H6774">
        <v>16</v>
      </c>
      <c r="I6774">
        <v>17.188451997972241</v>
      </c>
      <c r="J6774">
        <v>6773</v>
      </c>
      <c r="K6774">
        <v>77.317351598173516</v>
      </c>
      <c r="L6774" s="2">
        <v>43697</v>
      </c>
      <c r="M6774">
        <v>16</v>
      </c>
      <c r="N6774">
        <v>19.225613951040529</v>
      </c>
      <c r="O6774">
        <v>6773</v>
      </c>
      <c r="P6774">
        <v>81.455201443174985</v>
      </c>
    </row>
    <row r="6775" spans="1:16" x14ac:dyDescent="0.25">
      <c r="A6775" s="1">
        <v>6773</v>
      </c>
      <c r="B6775" s="2">
        <v>43088.625</v>
      </c>
      <c r="C6775">
        <v>15</v>
      </c>
      <c r="D6775">
        <v>17.44313568797946</v>
      </c>
      <c r="E6775">
        <v>6774</v>
      </c>
      <c r="F6775">
        <v>77.452549737022636</v>
      </c>
      <c r="G6775" s="2">
        <v>43135.375</v>
      </c>
      <c r="H6775">
        <v>16</v>
      </c>
      <c r="I6775">
        <v>17.193598781078631</v>
      </c>
      <c r="J6775">
        <v>6774</v>
      </c>
      <c r="K6775">
        <v>77.328767123287676</v>
      </c>
      <c r="L6775" s="2">
        <v>43476.958333333343</v>
      </c>
      <c r="M6775">
        <v>16</v>
      </c>
      <c r="N6775">
        <v>19.231744211259912</v>
      </c>
      <c r="O6775">
        <v>6774</v>
      </c>
      <c r="P6775">
        <v>81.46722790138304</v>
      </c>
    </row>
    <row r="6776" spans="1:16" x14ac:dyDescent="0.25">
      <c r="A6776" s="1">
        <v>6774</v>
      </c>
      <c r="B6776" s="2">
        <v>42988.666666666657</v>
      </c>
      <c r="C6776">
        <v>17</v>
      </c>
      <c r="D6776">
        <v>17.446043132921002</v>
      </c>
      <c r="E6776">
        <v>6775</v>
      </c>
      <c r="F6776">
        <v>77.463983535330442</v>
      </c>
      <c r="G6776" s="2">
        <v>43135.416666666657</v>
      </c>
      <c r="H6776">
        <v>16</v>
      </c>
      <c r="I6776">
        <v>17.193598781078631</v>
      </c>
      <c r="J6776">
        <v>6775</v>
      </c>
      <c r="K6776">
        <v>77.340182648401822</v>
      </c>
      <c r="L6776" s="2">
        <v>43746.5</v>
      </c>
      <c r="M6776">
        <v>14</v>
      </c>
      <c r="N6776">
        <v>19.234563382165661</v>
      </c>
      <c r="O6776">
        <v>6775</v>
      </c>
      <c r="P6776">
        <v>81.479254359591096</v>
      </c>
    </row>
    <row r="6777" spans="1:16" x14ac:dyDescent="0.25">
      <c r="A6777" s="1">
        <v>6775</v>
      </c>
      <c r="B6777" s="2">
        <v>42827</v>
      </c>
      <c r="C6777">
        <v>18</v>
      </c>
      <c r="D6777">
        <v>17.449740229964359</v>
      </c>
      <c r="E6777">
        <v>6776</v>
      </c>
      <c r="F6777">
        <v>77.475417333638234</v>
      </c>
      <c r="G6777" s="2">
        <v>43429.416666666657</v>
      </c>
      <c r="H6777">
        <v>16</v>
      </c>
      <c r="I6777">
        <v>17.195655286539971</v>
      </c>
      <c r="J6777">
        <v>6776</v>
      </c>
      <c r="K6777">
        <v>77.351598173515981</v>
      </c>
      <c r="L6777" s="2">
        <v>43489.666666666657</v>
      </c>
      <c r="M6777">
        <v>17</v>
      </c>
      <c r="N6777">
        <v>19.244154959732771</v>
      </c>
      <c r="O6777">
        <v>6776</v>
      </c>
      <c r="P6777">
        <v>81.491280817799165</v>
      </c>
    </row>
    <row r="6778" spans="1:16" x14ac:dyDescent="0.25">
      <c r="A6778" s="1">
        <v>6776</v>
      </c>
      <c r="B6778" s="2">
        <v>42762.083333333343</v>
      </c>
      <c r="C6778">
        <v>12</v>
      </c>
      <c r="D6778">
        <v>17.453689824052098</v>
      </c>
      <c r="E6778">
        <v>6777</v>
      </c>
      <c r="F6778">
        <v>77.48685113194604</v>
      </c>
      <c r="G6778" s="2">
        <v>43181.958333333343</v>
      </c>
      <c r="H6778">
        <v>17</v>
      </c>
      <c r="I6778">
        <v>17.195682609466811</v>
      </c>
      <c r="J6778">
        <v>6777</v>
      </c>
      <c r="K6778">
        <v>77.363013698630141</v>
      </c>
      <c r="L6778" s="2">
        <v>43593.875</v>
      </c>
      <c r="M6778">
        <v>20</v>
      </c>
      <c r="N6778">
        <v>19.245799027384962</v>
      </c>
      <c r="O6778">
        <v>6777</v>
      </c>
      <c r="P6778">
        <v>81.50330727600722</v>
      </c>
    </row>
    <row r="6779" spans="1:16" x14ac:dyDescent="0.25">
      <c r="A6779" s="1">
        <v>6777</v>
      </c>
      <c r="B6779" s="2">
        <v>42826.916666666657</v>
      </c>
      <c r="C6779">
        <v>19</v>
      </c>
      <c r="D6779">
        <v>17.453889562978599</v>
      </c>
      <c r="E6779">
        <v>6778</v>
      </c>
      <c r="F6779">
        <v>77.498284930253831</v>
      </c>
      <c r="G6779" s="2">
        <v>43412.958333333343</v>
      </c>
      <c r="H6779">
        <v>15</v>
      </c>
      <c r="I6779">
        <v>17.200782086897881</v>
      </c>
      <c r="J6779">
        <v>6778</v>
      </c>
      <c r="K6779">
        <v>77.374429223744286</v>
      </c>
      <c r="L6779" s="2">
        <v>43802.916666666657</v>
      </c>
      <c r="M6779">
        <v>17</v>
      </c>
      <c r="N6779">
        <v>19.24949639666626</v>
      </c>
      <c r="O6779">
        <v>6778</v>
      </c>
      <c r="P6779">
        <v>81.515333734215275</v>
      </c>
    </row>
    <row r="6780" spans="1:16" x14ac:dyDescent="0.25">
      <c r="A6780" s="1">
        <v>6778</v>
      </c>
      <c r="B6780" s="2">
        <v>42770.541666666657</v>
      </c>
      <c r="C6780">
        <v>11</v>
      </c>
      <c r="D6780">
        <v>17.45944416831551</v>
      </c>
      <c r="E6780">
        <v>6779</v>
      </c>
      <c r="F6780">
        <v>77.509718728561623</v>
      </c>
      <c r="G6780" s="2">
        <v>43223.791666666657</v>
      </c>
      <c r="H6780">
        <v>16</v>
      </c>
      <c r="I6780">
        <v>17.2081523284658</v>
      </c>
      <c r="J6780">
        <v>6779</v>
      </c>
      <c r="K6780">
        <v>77.385844748858446</v>
      </c>
      <c r="L6780" s="2">
        <v>43627.25</v>
      </c>
      <c r="M6780">
        <v>14</v>
      </c>
      <c r="N6780">
        <v>19.255170311851678</v>
      </c>
      <c r="O6780">
        <v>6779</v>
      </c>
      <c r="P6780">
        <v>81.52736019242333</v>
      </c>
    </row>
    <row r="6781" spans="1:16" x14ac:dyDescent="0.25">
      <c r="A6781" s="1">
        <v>6779</v>
      </c>
      <c r="B6781" s="2">
        <v>43047.208333333343</v>
      </c>
      <c r="C6781">
        <v>13</v>
      </c>
      <c r="D6781">
        <v>17.464600820007899</v>
      </c>
      <c r="E6781">
        <v>6780</v>
      </c>
      <c r="F6781">
        <v>77.521152526869429</v>
      </c>
      <c r="G6781" s="2">
        <v>43223.75</v>
      </c>
      <c r="H6781">
        <v>16</v>
      </c>
      <c r="I6781">
        <v>17.2081523284658</v>
      </c>
      <c r="J6781">
        <v>6780</v>
      </c>
      <c r="K6781">
        <v>77.397260273972606</v>
      </c>
      <c r="L6781" s="2">
        <v>43726.541666666657</v>
      </c>
      <c r="M6781">
        <v>15</v>
      </c>
      <c r="N6781">
        <v>19.26508326630853</v>
      </c>
      <c r="O6781">
        <v>6780</v>
      </c>
      <c r="P6781">
        <v>81.539386650631386</v>
      </c>
    </row>
    <row r="6782" spans="1:16" x14ac:dyDescent="0.25">
      <c r="A6782" s="1">
        <v>6780</v>
      </c>
      <c r="B6782" s="2">
        <v>43047.25</v>
      </c>
      <c r="C6782">
        <v>13</v>
      </c>
      <c r="D6782">
        <v>17.464600820007899</v>
      </c>
      <c r="E6782">
        <v>6781</v>
      </c>
      <c r="F6782">
        <v>77.53258632517722</v>
      </c>
      <c r="G6782" s="2">
        <v>43243.291666666657</v>
      </c>
      <c r="H6782">
        <v>15</v>
      </c>
      <c r="I6782">
        <v>17.210936891725499</v>
      </c>
      <c r="J6782">
        <v>6781</v>
      </c>
      <c r="K6782">
        <v>77.408675799086751</v>
      </c>
      <c r="L6782" s="2">
        <v>43489.875</v>
      </c>
      <c r="M6782">
        <v>17</v>
      </c>
      <c r="N6782">
        <v>19.267066636689449</v>
      </c>
      <c r="O6782">
        <v>6781</v>
      </c>
      <c r="P6782">
        <v>81.551413108839441</v>
      </c>
    </row>
    <row r="6783" spans="1:16" x14ac:dyDescent="0.25">
      <c r="A6783" s="1">
        <v>6781</v>
      </c>
      <c r="B6783" s="2">
        <v>42990.875</v>
      </c>
      <c r="C6783">
        <v>18</v>
      </c>
      <c r="D6783">
        <v>17.473746924835041</v>
      </c>
      <c r="E6783">
        <v>6782</v>
      </c>
      <c r="F6783">
        <v>77.544020123485026</v>
      </c>
      <c r="G6783" s="2">
        <v>43243.375</v>
      </c>
      <c r="H6783">
        <v>15</v>
      </c>
      <c r="I6783">
        <v>17.210936891725499</v>
      </c>
      <c r="J6783">
        <v>6782</v>
      </c>
      <c r="K6783">
        <v>77.420091324200911</v>
      </c>
      <c r="L6783" s="2">
        <v>43588.708333333343</v>
      </c>
      <c r="M6783">
        <v>16</v>
      </c>
      <c r="N6783">
        <v>19.271661610363701</v>
      </c>
      <c r="O6783">
        <v>6782</v>
      </c>
      <c r="P6783">
        <v>81.56343956704751</v>
      </c>
    </row>
    <row r="6784" spans="1:16" x14ac:dyDescent="0.25">
      <c r="A6784" s="1">
        <v>6782</v>
      </c>
      <c r="B6784" s="2">
        <v>42794.291666666657</v>
      </c>
      <c r="C6784">
        <v>18</v>
      </c>
      <c r="D6784">
        <v>17.475444547599171</v>
      </c>
      <c r="E6784">
        <v>6783</v>
      </c>
      <c r="F6784">
        <v>77.555453921792818</v>
      </c>
      <c r="G6784" s="2">
        <v>43278.916666666657</v>
      </c>
      <c r="H6784">
        <v>15</v>
      </c>
      <c r="I6784">
        <v>17.212214415644659</v>
      </c>
      <c r="J6784">
        <v>6783</v>
      </c>
      <c r="K6784">
        <v>77.43150684931507</v>
      </c>
      <c r="L6784" s="2">
        <v>43613.291666666657</v>
      </c>
      <c r="M6784">
        <v>15</v>
      </c>
      <c r="N6784">
        <v>19.272784489460872</v>
      </c>
      <c r="O6784">
        <v>6783</v>
      </c>
      <c r="P6784">
        <v>81.575466025255565</v>
      </c>
    </row>
    <row r="6785" spans="1:16" x14ac:dyDescent="0.25">
      <c r="A6785" s="1">
        <v>6783</v>
      </c>
      <c r="B6785" s="2">
        <v>42815.083333333343</v>
      </c>
      <c r="C6785">
        <v>14</v>
      </c>
      <c r="D6785">
        <v>17.47682109882571</v>
      </c>
      <c r="E6785">
        <v>6784</v>
      </c>
      <c r="F6785">
        <v>77.566887720100624</v>
      </c>
      <c r="G6785" s="2">
        <v>43375.666666666657</v>
      </c>
      <c r="H6785">
        <v>15</v>
      </c>
      <c r="I6785">
        <v>17.21620097498494</v>
      </c>
      <c r="J6785">
        <v>6784</v>
      </c>
      <c r="K6785">
        <v>77.44292237442923</v>
      </c>
      <c r="L6785" s="2">
        <v>43667.125</v>
      </c>
      <c r="M6785">
        <v>16</v>
      </c>
      <c r="N6785">
        <v>19.27553986164115</v>
      </c>
      <c r="O6785">
        <v>6784</v>
      </c>
      <c r="P6785">
        <v>81.58749248346362</v>
      </c>
    </row>
    <row r="6786" spans="1:16" x14ac:dyDescent="0.25">
      <c r="A6786" s="1">
        <v>6784</v>
      </c>
      <c r="B6786" s="2">
        <v>42815.041666666657</v>
      </c>
      <c r="C6786">
        <v>14</v>
      </c>
      <c r="D6786">
        <v>17.47682109882571</v>
      </c>
      <c r="E6786">
        <v>6785</v>
      </c>
      <c r="F6786">
        <v>77.578321518408416</v>
      </c>
      <c r="G6786" s="2">
        <v>43375.625</v>
      </c>
      <c r="H6786">
        <v>15</v>
      </c>
      <c r="I6786">
        <v>17.21620097498494</v>
      </c>
      <c r="J6786">
        <v>6785</v>
      </c>
      <c r="K6786">
        <v>77.454337899543376</v>
      </c>
      <c r="L6786" s="2">
        <v>43667.166666666657</v>
      </c>
      <c r="M6786">
        <v>16</v>
      </c>
      <c r="N6786">
        <v>19.27553986164115</v>
      </c>
      <c r="O6786">
        <v>6785</v>
      </c>
      <c r="P6786">
        <v>81.599518941671676</v>
      </c>
    </row>
    <row r="6787" spans="1:16" x14ac:dyDescent="0.25">
      <c r="A6787" s="1">
        <v>6785</v>
      </c>
      <c r="B6787" s="2">
        <v>42980.958333333343</v>
      </c>
      <c r="C6787">
        <v>18</v>
      </c>
      <c r="D6787">
        <v>17.477426537812949</v>
      </c>
      <c r="E6787">
        <v>6786</v>
      </c>
      <c r="F6787">
        <v>77.589755316716207</v>
      </c>
      <c r="G6787" s="2">
        <v>43228.583333333343</v>
      </c>
      <c r="H6787">
        <v>14</v>
      </c>
      <c r="I6787">
        <v>17.216251133806619</v>
      </c>
      <c r="J6787">
        <v>6786</v>
      </c>
      <c r="K6787">
        <v>77.465753424657535</v>
      </c>
      <c r="L6787" s="2">
        <v>43667.25</v>
      </c>
      <c r="M6787">
        <v>16</v>
      </c>
      <c r="N6787">
        <v>19.27553986164115</v>
      </c>
      <c r="O6787">
        <v>6786</v>
      </c>
      <c r="P6787">
        <v>81.611545399879731</v>
      </c>
    </row>
    <row r="6788" spans="1:16" x14ac:dyDescent="0.25">
      <c r="A6788" s="1">
        <v>6786</v>
      </c>
      <c r="B6788" s="2">
        <v>42981</v>
      </c>
      <c r="C6788">
        <v>18</v>
      </c>
      <c r="D6788">
        <v>17.477426537812949</v>
      </c>
      <c r="E6788">
        <v>6787</v>
      </c>
      <c r="F6788">
        <v>77.601189115024013</v>
      </c>
      <c r="G6788" s="2">
        <v>43214.875</v>
      </c>
      <c r="H6788">
        <v>20</v>
      </c>
      <c r="I6788">
        <v>17.218954043954891</v>
      </c>
      <c r="J6788">
        <v>6787</v>
      </c>
      <c r="K6788">
        <v>77.477168949771695</v>
      </c>
      <c r="L6788" s="2">
        <v>43667.208333333343</v>
      </c>
      <c r="M6788">
        <v>16</v>
      </c>
      <c r="N6788">
        <v>19.27553986164115</v>
      </c>
      <c r="O6788">
        <v>6787</v>
      </c>
      <c r="P6788">
        <v>81.6235718580878</v>
      </c>
    </row>
    <row r="6789" spans="1:16" x14ac:dyDescent="0.25">
      <c r="A6789" s="1">
        <v>6787</v>
      </c>
      <c r="B6789" s="2">
        <v>43058.75</v>
      </c>
      <c r="C6789">
        <v>19</v>
      </c>
      <c r="D6789">
        <v>17.477428576443661</v>
      </c>
      <c r="E6789">
        <v>6788</v>
      </c>
      <c r="F6789">
        <v>77.612622913331805</v>
      </c>
      <c r="G6789" s="2">
        <v>43234.875</v>
      </c>
      <c r="H6789">
        <v>16</v>
      </c>
      <c r="I6789">
        <v>17.222781253220681</v>
      </c>
      <c r="J6789">
        <v>6788</v>
      </c>
      <c r="K6789">
        <v>77.48858447488584</v>
      </c>
      <c r="L6789" s="2">
        <v>43643.333333333343</v>
      </c>
      <c r="M6789">
        <v>11</v>
      </c>
      <c r="N6789">
        <v>19.280274351431281</v>
      </c>
      <c r="O6789">
        <v>6788</v>
      </c>
      <c r="P6789">
        <v>81.635598316295855</v>
      </c>
    </row>
    <row r="6790" spans="1:16" x14ac:dyDescent="0.25">
      <c r="A6790" s="1">
        <v>6788</v>
      </c>
      <c r="B6790" s="2">
        <v>42972.875</v>
      </c>
      <c r="C6790">
        <v>19</v>
      </c>
      <c r="D6790">
        <v>17.477525408754818</v>
      </c>
      <c r="E6790">
        <v>6789</v>
      </c>
      <c r="F6790">
        <v>77.624056711639611</v>
      </c>
      <c r="G6790" s="2">
        <v>43282.75</v>
      </c>
      <c r="H6790">
        <v>19</v>
      </c>
      <c r="I6790">
        <v>17.224039367399609</v>
      </c>
      <c r="J6790">
        <v>6789</v>
      </c>
      <c r="K6790">
        <v>77.5</v>
      </c>
      <c r="L6790" s="2">
        <v>43472.708333333343</v>
      </c>
      <c r="M6790">
        <v>19</v>
      </c>
      <c r="N6790">
        <v>19.280657964815241</v>
      </c>
      <c r="O6790">
        <v>6789</v>
      </c>
      <c r="P6790">
        <v>81.64762477450391</v>
      </c>
    </row>
    <row r="6791" spans="1:16" x14ac:dyDescent="0.25">
      <c r="A6791" s="1">
        <v>6789</v>
      </c>
      <c r="B6791" s="2">
        <v>42988.083333333343</v>
      </c>
      <c r="C6791">
        <v>16</v>
      </c>
      <c r="D6791">
        <v>17.4905281514752</v>
      </c>
      <c r="E6791">
        <v>6790</v>
      </c>
      <c r="F6791">
        <v>77.635490509947402</v>
      </c>
      <c r="G6791" s="2">
        <v>43367.458333333343</v>
      </c>
      <c r="H6791">
        <v>16</v>
      </c>
      <c r="I6791">
        <v>17.226436338117541</v>
      </c>
      <c r="J6791">
        <v>6790</v>
      </c>
      <c r="K6791">
        <v>77.51141552511416</v>
      </c>
      <c r="L6791" s="2">
        <v>43472.666666666657</v>
      </c>
      <c r="M6791">
        <v>19</v>
      </c>
      <c r="N6791">
        <v>19.280657964815241</v>
      </c>
      <c r="O6791">
        <v>6790</v>
      </c>
      <c r="P6791">
        <v>81.659651232711965</v>
      </c>
    </row>
    <row r="6792" spans="1:16" x14ac:dyDescent="0.25">
      <c r="A6792" s="1">
        <v>6790</v>
      </c>
      <c r="B6792" s="2">
        <v>42738.833333333343</v>
      </c>
      <c r="C6792">
        <v>19</v>
      </c>
      <c r="D6792">
        <v>17.495738599163801</v>
      </c>
      <c r="E6792">
        <v>6791</v>
      </c>
      <c r="F6792">
        <v>77.646924308255208</v>
      </c>
      <c r="G6792" s="2">
        <v>43367.583333333343</v>
      </c>
      <c r="H6792">
        <v>16</v>
      </c>
      <c r="I6792">
        <v>17.226436338117541</v>
      </c>
      <c r="J6792">
        <v>6791</v>
      </c>
      <c r="K6792">
        <v>77.522831050228305</v>
      </c>
      <c r="L6792" s="2">
        <v>43642.875</v>
      </c>
      <c r="M6792">
        <v>20</v>
      </c>
      <c r="N6792">
        <v>19.290294230991481</v>
      </c>
      <c r="O6792">
        <v>6791</v>
      </c>
      <c r="P6792">
        <v>81.671677690920021</v>
      </c>
    </row>
    <row r="6793" spans="1:16" x14ac:dyDescent="0.25">
      <c r="A6793" s="1">
        <v>6791</v>
      </c>
      <c r="B6793" s="2">
        <v>42738.875</v>
      </c>
      <c r="C6793">
        <v>19</v>
      </c>
      <c r="D6793">
        <v>17.495738599163801</v>
      </c>
      <c r="E6793">
        <v>6792</v>
      </c>
      <c r="F6793">
        <v>77.658358106563</v>
      </c>
      <c r="G6793" s="2">
        <v>43367.541666666657</v>
      </c>
      <c r="H6793">
        <v>16</v>
      </c>
      <c r="I6793">
        <v>17.226436338117541</v>
      </c>
      <c r="J6793">
        <v>6792</v>
      </c>
      <c r="K6793">
        <v>77.534246575342465</v>
      </c>
      <c r="L6793" s="2">
        <v>43698.583333333343</v>
      </c>
      <c r="M6793">
        <v>18</v>
      </c>
      <c r="N6793">
        <v>19.299437197090619</v>
      </c>
      <c r="O6793">
        <v>6792</v>
      </c>
      <c r="P6793">
        <v>81.683704149128076</v>
      </c>
    </row>
    <row r="6794" spans="1:16" x14ac:dyDescent="0.25">
      <c r="A6794" s="1">
        <v>6792</v>
      </c>
      <c r="B6794" s="2">
        <v>42794.958333333343</v>
      </c>
      <c r="C6794">
        <v>15</v>
      </c>
      <c r="D6794">
        <v>17.49813633234514</v>
      </c>
      <c r="E6794">
        <v>6793</v>
      </c>
      <c r="F6794">
        <v>77.669791904870792</v>
      </c>
      <c r="G6794" s="2">
        <v>43367.5</v>
      </c>
      <c r="H6794">
        <v>16</v>
      </c>
      <c r="I6794">
        <v>17.226436338117541</v>
      </c>
      <c r="J6794">
        <v>6793</v>
      </c>
      <c r="K6794">
        <v>77.545662100456624</v>
      </c>
      <c r="L6794" s="2">
        <v>43742.416666666657</v>
      </c>
      <c r="M6794">
        <v>15</v>
      </c>
      <c r="N6794">
        <v>19.300299455791919</v>
      </c>
      <c r="O6794">
        <v>6793</v>
      </c>
      <c r="P6794">
        <v>81.695730607336145</v>
      </c>
    </row>
    <row r="6795" spans="1:16" x14ac:dyDescent="0.25">
      <c r="A6795" s="1">
        <v>6793</v>
      </c>
      <c r="B6795" s="2">
        <v>42960.666666666657</v>
      </c>
      <c r="C6795">
        <v>14</v>
      </c>
      <c r="D6795">
        <v>17.500456861142009</v>
      </c>
      <c r="E6795">
        <v>6794</v>
      </c>
      <c r="F6795">
        <v>77.681225703178598</v>
      </c>
      <c r="G6795" s="2">
        <v>43367.666666666657</v>
      </c>
      <c r="H6795">
        <v>16</v>
      </c>
      <c r="I6795">
        <v>17.226436338117541</v>
      </c>
      <c r="J6795">
        <v>6794</v>
      </c>
      <c r="K6795">
        <v>77.55707762557077</v>
      </c>
      <c r="L6795" s="2">
        <v>43742.458333333343</v>
      </c>
      <c r="M6795">
        <v>15</v>
      </c>
      <c r="N6795">
        <v>19.300299455791919</v>
      </c>
      <c r="O6795">
        <v>6794</v>
      </c>
      <c r="P6795">
        <v>81.7077570655442</v>
      </c>
    </row>
    <row r="6796" spans="1:16" x14ac:dyDescent="0.25">
      <c r="A6796" s="1">
        <v>6794</v>
      </c>
      <c r="B6796" s="2">
        <v>42960.708333333343</v>
      </c>
      <c r="C6796">
        <v>14</v>
      </c>
      <c r="D6796">
        <v>17.500456861142009</v>
      </c>
      <c r="E6796">
        <v>6795</v>
      </c>
      <c r="F6796">
        <v>77.692659501486389</v>
      </c>
      <c r="G6796" s="2">
        <v>43367.625</v>
      </c>
      <c r="H6796">
        <v>16</v>
      </c>
      <c r="I6796">
        <v>17.226436338117541</v>
      </c>
      <c r="J6796">
        <v>6795</v>
      </c>
      <c r="K6796">
        <v>77.56849315068493</v>
      </c>
      <c r="L6796" s="2">
        <v>43670.375</v>
      </c>
      <c r="M6796">
        <v>15</v>
      </c>
      <c r="N6796">
        <v>19.302120371161699</v>
      </c>
      <c r="O6796">
        <v>6795</v>
      </c>
      <c r="P6796">
        <v>81.719783523752255</v>
      </c>
    </row>
    <row r="6797" spans="1:16" x14ac:dyDescent="0.25">
      <c r="A6797" s="1">
        <v>6795</v>
      </c>
      <c r="B6797" s="2">
        <v>42909.791666666657</v>
      </c>
      <c r="C6797">
        <v>18</v>
      </c>
      <c r="D6797">
        <v>17.503026831176388</v>
      </c>
      <c r="E6797">
        <v>6796</v>
      </c>
      <c r="F6797">
        <v>77.704093299794195</v>
      </c>
      <c r="G6797" s="2">
        <v>43367.416666666657</v>
      </c>
      <c r="H6797">
        <v>16</v>
      </c>
      <c r="I6797">
        <v>17.226436338117541</v>
      </c>
      <c r="J6797">
        <v>6796</v>
      </c>
      <c r="K6797">
        <v>77.579908675799089</v>
      </c>
      <c r="L6797" s="2">
        <v>43521.791666666657</v>
      </c>
      <c r="M6797">
        <v>16</v>
      </c>
      <c r="N6797">
        <v>19.305441099342659</v>
      </c>
      <c r="O6797">
        <v>6796</v>
      </c>
      <c r="P6797">
        <v>81.731809981960311</v>
      </c>
    </row>
    <row r="6798" spans="1:16" x14ac:dyDescent="0.25">
      <c r="A6798" s="1">
        <v>6796</v>
      </c>
      <c r="B6798" s="2">
        <v>42912.75</v>
      </c>
      <c r="C6798">
        <v>21</v>
      </c>
      <c r="D6798">
        <v>17.507950114173791</v>
      </c>
      <c r="E6798">
        <v>6797</v>
      </c>
      <c r="F6798">
        <v>77.715527098101987</v>
      </c>
      <c r="G6798" s="2">
        <v>43367.375</v>
      </c>
      <c r="H6798">
        <v>16</v>
      </c>
      <c r="I6798">
        <v>17.226436338117541</v>
      </c>
      <c r="J6798">
        <v>6797</v>
      </c>
      <c r="K6798">
        <v>77.591324200913249</v>
      </c>
      <c r="L6798" s="2">
        <v>43613.958333333343</v>
      </c>
      <c r="M6798">
        <v>18</v>
      </c>
      <c r="N6798">
        <v>19.308803344199159</v>
      </c>
      <c r="O6798">
        <v>6797</v>
      </c>
      <c r="P6798">
        <v>81.743836440168366</v>
      </c>
    </row>
    <row r="6799" spans="1:16" x14ac:dyDescent="0.25">
      <c r="A6799" s="1">
        <v>6797</v>
      </c>
      <c r="B6799" s="2">
        <v>43006.875</v>
      </c>
      <c r="C6799">
        <v>17</v>
      </c>
      <c r="D6799">
        <v>17.51073449802465</v>
      </c>
      <c r="E6799">
        <v>6798</v>
      </c>
      <c r="F6799">
        <v>77.726960896409793</v>
      </c>
      <c r="G6799" s="2">
        <v>43367.708333333343</v>
      </c>
      <c r="H6799">
        <v>16</v>
      </c>
      <c r="I6799">
        <v>17.226436338117541</v>
      </c>
      <c r="J6799">
        <v>6798</v>
      </c>
      <c r="K6799">
        <v>77.602739726027394</v>
      </c>
      <c r="L6799" s="2">
        <v>43668.041666666657</v>
      </c>
      <c r="M6799">
        <v>16</v>
      </c>
      <c r="N6799">
        <v>19.31111014869207</v>
      </c>
      <c r="O6799">
        <v>6798</v>
      </c>
      <c r="P6799">
        <v>81.755862898376435</v>
      </c>
    </row>
    <row r="6800" spans="1:16" x14ac:dyDescent="0.25">
      <c r="A6800" s="1">
        <v>6798</v>
      </c>
      <c r="B6800" s="2">
        <v>42902.083333333343</v>
      </c>
      <c r="C6800">
        <v>18</v>
      </c>
      <c r="D6800">
        <v>17.510768436504421</v>
      </c>
      <c r="E6800">
        <v>6799</v>
      </c>
      <c r="F6800">
        <v>77.738394694717584</v>
      </c>
      <c r="G6800" s="2">
        <v>43428.958333333343</v>
      </c>
      <c r="H6800">
        <v>15</v>
      </c>
      <c r="I6800">
        <v>17.226443476146759</v>
      </c>
      <c r="J6800">
        <v>6799</v>
      </c>
      <c r="K6800">
        <v>77.614155251141554</v>
      </c>
      <c r="L6800" s="2">
        <v>43668.083333333343</v>
      </c>
      <c r="M6800">
        <v>16</v>
      </c>
      <c r="N6800">
        <v>19.31111014869207</v>
      </c>
      <c r="O6800">
        <v>6799</v>
      </c>
      <c r="P6800">
        <v>81.76788935658449</v>
      </c>
    </row>
    <row r="6801" spans="1:16" x14ac:dyDescent="0.25">
      <c r="A6801" s="1">
        <v>6799</v>
      </c>
      <c r="B6801" s="2">
        <v>42903.583333333343</v>
      </c>
      <c r="C6801">
        <v>16</v>
      </c>
      <c r="D6801">
        <v>17.514628505452031</v>
      </c>
      <c r="E6801">
        <v>6800</v>
      </c>
      <c r="F6801">
        <v>77.749828493025376</v>
      </c>
      <c r="G6801" s="2">
        <v>43429</v>
      </c>
      <c r="H6801">
        <v>15</v>
      </c>
      <c r="I6801">
        <v>17.226443476146759</v>
      </c>
      <c r="J6801">
        <v>6800</v>
      </c>
      <c r="K6801">
        <v>77.625570776255714</v>
      </c>
      <c r="L6801" s="2">
        <v>43668.125</v>
      </c>
      <c r="M6801">
        <v>16</v>
      </c>
      <c r="N6801">
        <v>19.31111014869207</v>
      </c>
      <c r="O6801">
        <v>6800</v>
      </c>
      <c r="P6801">
        <v>81.779915814792545</v>
      </c>
    </row>
    <row r="6802" spans="1:16" x14ac:dyDescent="0.25">
      <c r="A6802" s="1">
        <v>6800</v>
      </c>
      <c r="B6802" s="2">
        <v>42867.458333333343</v>
      </c>
      <c r="C6802">
        <v>12</v>
      </c>
      <c r="D6802">
        <v>17.51497325741429</v>
      </c>
      <c r="E6802">
        <v>6801</v>
      </c>
      <c r="F6802">
        <v>77.761262291333182</v>
      </c>
      <c r="G6802" s="2">
        <v>43138.916666666657</v>
      </c>
      <c r="H6802">
        <v>15</v>
      </c>
      <c r="I6802">
        <v>17.231815105160099</v>
      </c>
      <c r="J6802">
        <v>6801</v>
      </c>
      <c r="K6802">
        <v>77.636986301369859</v>
      </c>
      <c r="L6802" s="2">
        <v>43608.833333333343</v>
      </c>
      <c r="M6802">
        <v>18</v>
      </c>
      <c r="N6802">
        <v>19.314906242508989</v>
      </c>
      <c r="O6802">
        <v>6801</v>
      </c>
      <c r="P6802">
        <v>81.7919422730006</v>
      </c>
    </row>
    <row r="6803" spans="1:16" x14ac:dyDescent="0.25">
      <c r="A6803" s="1">
        <v>6801</v>
      </c>
      <c r="B6803" s="2">
        <v>42925.125</v>
      </c>
      <c r="C6803">
        <v>19</v>
      </c>
      <c r="D6803">
        <v>17.5195186308841</v>
      </c>
      <c r="E6803">
        <v>6802</v>
      </c>
      <c r="F6803">
        <v>77.772696089640974</v>
      </c>
      <c r="G6803" s="2">
        <v>43180.833333333343</v>
      </c>
      <c r="H6803">
        <v>18</v>
      </c>
      <c r="I6803">
        <v>17.232003275671129</v>
      </c>
      <c r="J6803">
        <v>6802</v>
      </c>
      <c r="K6803">
        <v>77.648401826484019</v>
      </c>
      <c r="L6803" s="2">
        <v>43725.791666666657</v>
      </c>
      <c r="M6803">
        <v>19</v>
      </c>
      <c r="N6803">
        <v>19.31811700035237</v>
      </c>
      <c r="O6803">
        <v>6802</v>
      </c>
      <c r="P6803">
        <v>81.803968731208656</v>
      </c>
    </row>
    <row r="6804" spans="1:16" x14ac:dyDescent="0.25">
      <c r="A6804" s="1">
        <v>6802</v>
      </c>
      <c r="B6804" s="2">
        <v>42935.875</v>
      </c>
      <c r="C6804">
        <v>15</v>
      </c>
      <c r="D6804">
        <v>17.52564371122547</v>
      </c>
      <c r="E6804">
        <v>6803</v>
      </c>
      <c r="F6804">
        <v>77.784129887948779</v>
      </c>
      <c r="G6804" s="2">
        <v>43240.791666666657</v>
      </c>
      <c r="H6804">
        <v>18</v>
      </c>
      <c r="I6804">
        <v>17.23340211025986</v>
      </c>
      <c r="J6804">
        <v>6803</v>
      </c>
      <c r="K6804">
        <v>77.659817351598178</v>
      </c>
      <c r="L6804" s="2">
        <v>43731.916666666657</v>
      </c>
      <c r="M6804">
        <v>20</v>
      </c>
      <c r="N6804">
        <v>19.323505170996359</v>
      </c>
      <c r="O6804">
        <v>6803</v>
      </c>
      <c r="P6804">
        <v>81.815995189416711</v>
      </c>
    </row>
    <row r="6805" spans="1:16" x14ac:dyDescent="0.25">
      <c r="A6805" s="1">
        <v>6803</v>
      </c>
      <c r="B6805" s="2">
        <v>42971.25</v>
      </c>
      <c r="C6805">
        <v>13</v>
      </c>
      <c r="D6805">
        <v>17.52832728341328</v>
      </c>
      <c r="E6805">
        <v>6804</v>
      </c>
      <c r="F6805">
        <v>77.795563686256571</v>
      </c>
      <c r="G6805" s="2">
        <v>43303.916666666657</v>
      </c>
      <c r="H6805">
        <v>14</v>
      </c>
      <c r="I6805">
        <v>17.237724873197749</v>
      </c>
      <c r="J6805">
        <v>6804</v>
      </c>
      <c r="K6805">
        <v>77.671232876712324</v>
      </c>
      <c r="L6805" s="2">
        <v>43718.833333333343</v>
      </c>
      <c r="M6805">
        <v>19</v>
      </c>
      <c r="N6805">
        <v>19.32353120855344</v>
      </c>
      <c r="O6805">
        <v>6804</v>
      </c>
      <c r="P6805">
        <v>81.82802164762478</v>
      </c>
    </row>
    <row r="6806" spans="1:16" x14ac:dyDescent="0.25">
      <c r="A6806" s="1">
        <v>6804</v>
      </c>
      <c r="B6806" s="2">
        <v>43092.75</v>
      </c>
      <c r="C6806">
        <v>14</v>
      </c>
      <c r="D6806">
        <v>17.52983549381781</v>
      </c>
      <c r="E6806">
        <v>6805</v>
      </c>
      <c r="F6806">
        <v>77.806997484564377</v>
      </c>
      <c r="G6806" s="2">
        <v>43452.458333333343</v>
      </c>
      <c r="H6806">
        <v>17</v>
      </c>
      <c r="I6806">
        <v>17.238821438107468</v>
      </c>
      <c r="J6806">
        <v>6805</v>
      </c>
      <c r="K6806">
        <v>77.682648401826484</v>
      </c>
      <c r="L6806" s="2">
        <v>43718.875</v>
      </c>
      <c r="M6806">
        <v>19</v>
      </c>
      <c r="N6806">
        <v>19.32353120855344</v>
      </c>
      <c r="O6806">
        <v>6805</v>
      </c>
      <c r="P6806">
        <v>81.840048105832835</v>
      </c>
    </row>
    <row r="6807" spans="1:16" x14ac:dyDescent="0.25">
      <c r="A6807" s="1">
        <v>6805</v>
      </c>
      <c r="B6807" s="2">
        <v>42969.666666666657</v>
      </c>
      <c r="C6807">
        <v>15</v>
      </c>
      <c r="D6807">
        <v>17.534441305180739</v>
      </c>
      <c r="E6807">
        <v>6806</v>
      </c>
      <c r="F6807">
        <v>77.818431282872169</v>
      </c>
      <c r="G6807" s="2">
        <v>43452.5</v>
      </c>
      <c r="H6807">
        <v>17</v>
      </c>
      <c r="I6807">
        <v>17.238821438107468</v>
      </c>
      <c r="J6807">
        <v>6806</v>
      </c>
      <c r="K6807">
        <v>77.694063926940643</v>
      </c>
      <c r="L6807" s="2">
        <v>43745.875</v>
      </c>
      <c r="M6807">
        <v>18</v>
      </c>
      <c r="N6807">
        <v>19.32511879637757</v>
      </c>
      <c r="O6807">
        <v>6806</v>
      </c>
      <c r="P6807">
        <v>81.85207456404089</v>
      </c>
    </row>
    <row r="6808" spans="1:16" x14ac:dyDescent="0.25">
      <c r="A6808" s="1">
        <v>6806</v>
      </c>
      <c r="B6808" s="2">
        <v>42797.541666666657</v>
      </c>
      <c r="C6808">
        <v>13</v>
      </c>
      <c r="D6808">
        <v>17.534557314045191</v>
      </c>
      <c r="E6808">
        <v>6807</v>
      </c>
      <c r="F6808">
        <v>77.829865081179975</v>
      </c>
      <c r="G6808" s="2">
        <v>43243.125</v>
      </c>
      <c r="H6808">
        <v>16</v>
      </c>
      <c r="I6808">
        <v>17.240590207976918</v>
      </c>
      <c r="J6808">
        <v>6807</v>
      </c>
      <c r="K6808">
        <v>77.705479452054789</v>
      </c>
      <c r="L6808" s="2">
        <v>43698.541666666657</v>
      </c>
      <c r="M6808">
        <v>18</v>
      </c>
      <c r="N6808">
        <v>19.328681181722441</v>
      </c>
      <c r="O6808">
        <v>6807</v>
      </c>
      <c r="P6808">
        <v>81.864101022248946</v>
      </c>
    </row>
    <row r="6809" spans="1:16" x14ac:dyDescent="0.25">
      <c r="A6809" s="1">
        <v>6807</v>
      </c>
      <c r="B6809" s="2">
        <v>42878.333333333343</v>
      </c>
      <c r="C6809">
        <v>15</v>
      </c>
      <c r="D6809">
        <v>17.536356719351168</v>
      </c>
      <c r="E6809">
        <v>6808</v>
      </c>
      <c r="F6809">
        <v>77.841298879487766</v>
      </c>
      <c r="G6809" s="2">
        <v>43137.333333333343</v>
      </c>
      <c r="H6809">
        <v>17</v>
      </c>
      <c r="I6809">
        <v>17.241929606396319</v>
      </c>
      <c r="J6809">
        <v>6808</v>
      </c>
      <c r="K6809">
        <v>77.716894977168948</v>
      </c>
      <c r="L6809" s="2">
        <v>43743.958333333343</v>
      </c>
      <c r="M6809">
        <v>15</v>
      </c>
      <c r="N6809">
        <v>19.32904078696069</v>
      </c>
      <c r="O6809">
        <v>6808</v>
      </c>
      <c r="P6809">
        <v>81.876127480457001</v>
      </c>
    </row>
    <row r="6810" spans="1:16" x14ac:dyDescent="0.25">
      <c r="A6810" s="1">
        <v>6808</v>
      </c>
      <c r="B6810" s="2">
        <v>42993.375</v>
      </c>
      <c r="C6810">
        <v>8</v>
      </c>
      <c r="D6810">
        <v>17.539376341975409</v>
      </c>
      <c r="E6810">
        <v>6809</v>
      </c>
      <c r="F6810">
        <v>77.852732677795558</v>
      </c>
      <c r="G6810" s="2">
        <v>43197.666666666657</v>
      </c>
      <c r="H6810">
        <v>14</v>
      </c>
      <c r="I6810">
        <v>17.244304486114149</v>
      </c>
      <c r="J6810">
        <v>6809</v>
      </c>
      <c r="K6810">
        <v>77.728310502283108</v>
      </c>
      <c r="L6810" s="2">
        <v>43744</v>
      </c>
      <c r="M6810">
        <v>15</v>
      </c>
      <c r="N6810">
        <v>19.32904078696069</v>
      </c>
      <c r="O6810">
        <v>6809</v>
      </c>
      <c r="P6810">
        <v>81.88815393866507</v>
      </c>
    </row>
    <row r="6811" spans="1:16" x14ac:dyDescent="0.25">
      <c r="A6811" s="1">
        <v>6809</v>
      </c>
      <c r="B6811" s="2">
        <v>42993.416666666657</v>
      </c>
      <c r="C6811">
        <v>8</v>
      </c>
      <c r="D6811">
        <v>17.539376341975409</v>
      </c>
      <c r="E6811">
        <v>6810</v>
      </c>
      <c r="F6811">
        <v>77.864166476103364</v>
      </c>
      <c r="G6811" s="2">
        <v>43197.625</v>
      </c>
      <c r="H6811">
        <v>14</v>
      </c>
      <c r="I6811">
        <v>17.244304486114149</v>
      </c>
      <c r="J6811">
        <v>6810</v>
      </c>
      <c r="K6811">
        <v>77.739726027397253</v>
      </c>
      <c r="L6811" s="2">
        <v>43494.791666666657</v>
      </c>
      <c r="M6811">
        <v>18</v>
      </c>
      <c r="N6811">
        <v>19.331899372469469</v>
      </c>
      <c r="O6811">
        <v>6810</v>
      </c>
      <c r="P6811">
        <v>81.900180396873125</v>
      </c>
    </row>
    <row r="6812" spans="1:16" x14ac:dyDescent="0.25">
      <c r="A6812" s="1">
        <v>6810</v>
      </c>
      <c r="B6812" s="2">
        <v>42850.416666666657</v>
      </c>
      <c r="C6812">
        <v>19</v>
      </c>
      <c r="D6812">
        <v>17.53971153666188</v>
      </c>
      <c r="E6812">
        <v>6811</v>
      </c>
      <c r="F6812">
        <v>77.875600274411156</v>
      </c>
      <c r="G6812" s="2">
        <v>43194.833333333343</v>
      </c>
      <c r="H6812">
        <v>16</v>
      </c>
      <c r="I6812">
        <v>17.245807992205229</v>
      </c>
      <c r="J6812">
        <v>6811</v>
      </c>
      <c r="K6812">
        <v>77.751141552511413</v>
      </c>
      <c r="L6812" s="2">
        <v>43696.791666666657</v>
      </c>
      <c r="M6812">
        <v>18</v>
      </c>
      <c r="N6812">
        <v>19.336626994385561</v>
      </c>
      <c r="O6812">
        <v>6811</v>
      </c>
      <c r="P6812">
        <v>81.91220685508118</v>
      </c>
    </row>
    <row r="6813" spans="1:16" x14ac:dyDescent="0.25">
      <c r="A6813" s="1">
        <v>6811</v>
      </c>
      <c r="B6813" s="2">
        <v>42850.375</v>
      </c>
      <c r="C6813">
        <v>19</v>
      </c>
      <c r="D6813">
        <v>17.53971153666188</v>
      </c>
      <c r="E6813">
        <v>6812</v>
      </c>
      <c r="F6813">
        <v>77.887034072718961</v>
      </c>
      <c r="G6813" s="2">
        <v>43285.916666666657</v>
      </c>
      <c r="H6813">
        <v>15</v>
      </c>
      <c r="I6813">
        <v>17.24753213700048</v>
      </c>
      <c r="J6813">
        <v>6812</v>
      </c>
      <c r="K6813">
        <v>77.762557077625573</v>
      </c>
      <c r="L6813" s="2">
        <v>43800.5</v>
      </c>
      <c r="M6813">
        <v>19</v>
      </c>
      <c r="N6813">
        <v>19.338039952710911</v>
      </c>
      <c r="O6813">
        <v>6812</v>
      </c>
      <c r="P6813">
        <v>81.924233313289236</v>
      </c>
    </row>
    <row r="6814" spans="1:16" x14ac:dyDescent="0.25">
      <c r="A6814" s="1">
        <v>6812</v>
      </c>
      <c r="B6814" s="2">
        <v>42748.958333333343</v>
      </c>
      <c r="C6814">
        <v>16</v>
      </c>
      <c r="D6814">
        <v>17.541096937365449</v>
      </c>
      <c r="E6814">
        <v>6813</v>
      </c>
      <c r="F6814">
        <v>77.898467871026753</v>
      </c>
      <c r="G6814" s="2">
        <v>43342.125</v>
      </c>
      <c r="H6814">
        <v>12</v>
      </c>
      <c r="I6814">
        <v>17.247573425583809</v>
      </c>
      <c r="J6814">
        <v>6813</v>
      </c>
      <c r="K6814">
        <v>77.773972602739732</v>
      </c>
      <c r="L6814" s="2">
        <v>43800.458333333343</v>
      </c>
      <c r="M6814">
        <v>19</v>
      </c>
      <c r="N6814">
        <v>19.338039952710911</v>
      </c>
      <c r="O6814">
        <v>6813</v>
      </c>
      <c r="P6814">
        <v>81.936259771497291</v>
      </c>
    </row>
    <row r="6815" spans="1:16" x14ac:dyDescent="0.25">
      <c r="A6815" s="1">
        <v>6813</v>
      </c>
      <c r="B6815" s="2">
        <v>42799.125</v>
      </c>
      <c r="C6815">
        <v>17</v>
      </c>
      <c r="D6815">
        <v>17.542792362024951</v>
      </c>
      <c r="E6815">
        <v>6814</v>
      </c>
      <c r="F6815">
        <v>77.909901669334559</v>
      </c>
      <c r="G6815" s="2">
        <v>43165.875</v>
      </c>
      <c r="H6815">
        <v>14</v>
      </c>
      <c r="I6815">
        <v>17.250074672592</v>
      </c>
      <c r="J6815">
        <v>6814</v>
      </c>
      <c r="K6815">
        <v>77.785388127853878</v>
      </c>
      <c r="L6815" s="2">
        <v>43477.375</v>
      </c>
      <c r="M6815">
        <v>13</v>
      </c>
      <c r="N6815">
        <v>19.340009182706499</v>
      </c>
      <c r="O6815">
        <v>6814</v>
      </c>
      <c r="P6815">
        <v>81.948286229705346</v>
      </c>
    </row>
    <row r="6816" spans="1:16" x14ac:dyDescent="0.25">
      <c r="A6816" s="1">
        <v>6814</v>
      </c>
      <c r="B6816" s="2">
        <v>42777.833333333343</v>
      </c>
      <c r="C6816">
        <v>17</v>
      </c>
      <c r="D6816">
        <v>17.543363054094272</v>
      </c>
      <c r="E6816">
        <v>6815</v>
      </c>
      <c r="F6816">
        <v>77.921335467642351</v>
      </c>
      <c r="G6816" s="2">
        <v>43413.416666666657</v>
      </c>
      <c r="H6816">
        <v>13</v>
      </c>
      <c r="I6816">
        <v>17.25263222092148</v>
      </c>
      <c r="J6816">
        <v>6815</v>
      </c>
      <c r="K6816">
        <v>77.796803652968038</v>
      </c>
      <c r="L6816" s="2">
        <v>43807.625</v>
      </c>
      <c r="M6816">
        <v>20</v>
      </c>
      <c r="N6816">
        <v>19.34018084280034</v>
      </c>
      <c r="O6816">
        <v>6815</v>
      </c>
      <c r="P6816">
        <v>81.960312687913415</v>
      </c>
    </row>
    <row r="6817" spans="1:16" x14ac:dyDescent="0.25">
      <c r="A6817" s="1">
        <v>6815</v>
      </c>
      <c r="B6817" s="2">
        <v>43062.791666666657</v>
      </c>
      <c r="C6817">
        <v>14</v>
      </c>
      <c r="D6817">
        <v>17.550865792281719</v>
      </c>
      <c r="E6817">
        <v>6816</v>
      </c>
      <c r="F6817">
        <v>77.932769265950142</v>
      </c>
      <c r="G6817" s="2">
        <v>43413.375</v>
      </c>
      <c r="H6817">
        <v>13</v>
      </c>
      <c r="I6817">
        <v>17.25263222092148</v>
      </c>
      <c r="J6817">
        <v>6816</v>
      </c>
      <c r="K6817">
        <v>77.808219178082197</v>
      </c>
      <c r="L6817" s="2">
        <v>43807.583333333343</v>
      </c>
      <c r="M6817">
        <v>20</v>
      </c>
      <c r="N6817">
        <v>19.34018084280034</v>
      </c>
      <c r="O6817">
        <v>6816</v>
      </c>
      <c r="P6817">
        <v>81.97233914612147</v>
      </c>
    </row>
    <row r="6818" spans="1:16" x14ac:dyDescent="0.25">
      <c r="A6818" s="1">
        <v>6816</v>
      </c>
      <c r="B6818" s="2">
        <v>42796.833333333343</v>
      </c>
      <c r="C6818">
        <v>19</v>
      </c>
      <c r="D6818">
        <v>17.554746831698331</v>
      </c>
      <c r="E6818">
        <v>6817</v>
      </c>
      <c r="F6818">
        <v>77.944203064257948</v>
      </c>
      <c r="G6818" s="2">
        <v>43137.875</v>
      </c>
      <c r="H6818">
        <v>20</v>
      </c>
      <c r="I6818">
        <v>17.254119931126141</v>
      </c>
      <c r="J6818">
        <v>6817</v>
      </c>
      <c r="K6818">
        <v>77.819634703196343</v>
      </c>
      <c r="L6818" s="2">
        <v>43565.833333333343</v>
      </c>
      <c r="M6818">
        <v>18</v>
      </c>
      <c r="N6818">
        <v>19.349747606259569</v>
      </c>
      <c r="O6818">
        <v>6817</v>
      </c>
      <c r="P6818">
        <v>81.984365604329525</v>
      </c>
    </row>
    <row r="6819" spans="1:16" x14ac:dyDescent="0.25">
      <c r="A6819" s="1">
        <v>6817</v>
      </c>
      <c r="B6819" s="2">
        <v>42896.458333333343</v>
      </c>
      <c r="C6819">
        <v>16</v>
      </c>
      <c r="D6819">
        <v>17.5561610954476</v>
      </c>
      <c r="E6819">
        <v>6818</v>
      </c>
      <c r="F6819">
        <v>77.95563686256574</v>
      </c>
      <c r="G6819" s="2">
        <v>43287.666666666657</v>
      </c>
      <c r="H6819">
        <v>16</v>
      </c>
      <c r="I6819">
        <v>17.255335234410289</v>
      </c>
      <c r="J6819">
        <v>6818</v>
      </c>
      <c r="K6819">
        <v>77.831050228310502</v>
      </c>
      <c r="L6819" s="2">
        <v>43557.458333333343</v>
      </c>
      <c r="M6819">
        <v>18</v>
      </c>
      <c r="N6819">
        <v>19.35404707584355</v>
      </c>
      <c r="O6819">
        <v>6818</v>
      </c>
      <c r="P6819">
        <v>81.996392062537581</v>
      </c>
    </row>
    <row r="6820" spans="1:16" x14ac:dyDescent="0.25">
      <c r="A6820" s="1">
        <v>6818</v>
      </c>
      <c r="B6820" s="2">
        <v>42896.5</v>
      </c>
      <c r="C6820">
        <v>16</v>
      </c>
      <c r="D6820">
        <v>17.5561610954476</v>
      </c>
      <c r="E6820">
        <v>6819</v>
      </c>
      <c r="F6820">
        <v>77.967070660873546</v>
      </c>
      <c r="G6820" s="2">
        <v>43287.75</v>
      </c>
      <c r="H6820">
        <v>16</v>
      </c>
      <c r="I6820">
        <v>17.255335234410289</v>
      </c>
      <c r="J6820">
        <v>6819</v>
      </c>
      <c r="K6820">
        <v>77.842465753424662</v>
      </c>
      <c r="L6820" s="2">
        <v>43600.416666666657</v>
      </c>
      <c r="M6820">
        <v>16</v>
      </c>
      <c r="N6820">
        <v>19.361582692305511</v>
      </c>
      <c r="O6820">
        <v>6819</v>
      </c>
      <c r="P6820">
        <v>82.008418520745636</v>
      </c>
    </row>
    <row r="6821" spans="1:16" x14ac:dyDescent="0.25">
      <c r="A6821" s="1">
        <v>6819</v>
      </c>
      <c r="B6821" s="2">
        <v>42911.125</v>
      </c>
      <c r="C6821">
        <v>14</v>
      </c>
      <c r="D6821">
        <v>17.560023568610259</v>
      </c>
      <c r="E6821">
        <v>6820</v>
      </c>
      <c r="F6821">
        <v>77.978504459181337</v>
      </c>
      <c r="G6821" s="2">
        <v>43287.625</v>
      </c>
      <c r="H6821">
        <v>16</v>
      </c>
      <c r="I6821">
        <v>17.255335234410289</v>
      </c>
      <c r="J6821">
        <v>6820</v>
      </c>
      <c r="K6821">
        <v>77.853881278538807</v>
      </c>
      <c r="L6821" s="2">
        <v>43529.916666666657</v>
      </c>
      <c r="M6821">
        <v>18</v>
      </c>
      <c r="N6821">
        <v>19.362686797961871</v>
      </c>
      <c r="O6821">
        <v>6820</v>
      </c>
      <c r="P6821">
        <v>82.020444978953705</v>
      </c>
    </row>
    <row r="6822" spans="1:16" x14ac:dyDescent="0.25">
      <c r="A6822" s="1">
        <v>6820</v>
      </c>
      <c r="B6822" s="2">
        <v>42911.083333333343</v>
      </c>
      <c r="C6822">
        <v>14</v>
      </c>
      <c r="D6822">
        <v>17.560023568610259</v>
      </c>
      <c r="E6822">
        <v>6821</v>
      </c>
      <c r="F6822">
        <v>77.989938257489143</v>
      </c>
      <c r="G6822" s="2">
        <v>43287.708333333343</v>
      </c>
      <c r="H6822">
        <v>16</v>
      </c>
      <c r="I6822">
        <v>17.255335234410289</v>
      </c>
      <c r="J6822">
        <v>6821</v>
      </c>
      <c r="K6822">
        <v>77.865296803652967</v>
      </c>
      <c r="L6822" s="2">
        <v>43608.791666666657</v>
      </c>
      <c r="M6822">
        <v>18</v>
      </c>
      <c r="N6822">
        <v>19.36490624250899</v>
      </c>
      <c r="O6822">
        <v>6821</v>
      </c>
      <c r="P6822">
        <v>82.03247143716176</v>
      </c>
    </row>
    <row r="6823" spans="1:16" x14ac:dyDescent="0.25">
      <c r="A6823" s="1">
        <v>6821</v>
      </c>
      <c r="B6823" s="2">
        <v>42911.166666666657</v>
      </c>
      <c r="C6823">
        <v>14</v>
      </c>
      <c r="D6823">
        <v>17.560023568610259</v>
      </c>
      <c r="E6823">
        <v>6822</v>
      </c>
      <c r="F6823">
        <v>78.001372055796935</v>
      </c>
      <c r="G6823" s="2">
        <v>43153.958333333343</v>
      </c>
      <c r="H6823">
        <v>12</v>
      </c>
      <c r="I6823">
        <v>17.25597507177935</v>
      </c>
      <c r="J6823">
        <v>6822</v>
      </c>
      <c r="K6823">
        <v>77.876712328767127</v>
      </c>
      <c r="L6823" s="2">
        <v>43746.583333333343</v>
      </c>
      <c r="M6823">
        <v>16</v>
      </c>
      <c r="N6823">
        <v>19.369281916810149</v>
      </c>
      <c r="O6823">
        <v>6822</v>
      </c>
      <c r="P6823">
        <v>82.044497895369815</v>
      </c>
    </row>
    <row r="6824" spans="1:16" x14ac:dyDescent="0.25">
      <c r="A6824" s="1">
        <v>6822</v>
      </c>
      <c r="B6824" s="2">
        <v>42905.833333333343</v>
      </c>
      <c r="C6824">
        <v>20</v>
      </c>
      <c r="D6824">
        <v>17.560130660209872</v>
      </c>
      <c r="E6824">
        <v>6823</v>
      </c>
      <c r="F6824">
        <v>78.012805854104727</v>
      </c>
      <c r="G6824" s="2">
        <v>43103.208333333343</v>
      </c>
      <c r="H6824">
        <v>16</v>
      </c>
      <c r="I6824">
        <v>17.256262786831702</v>
      </c>
      <c r="J6824">
        <v>6823</v>
      </c>
      <c r="K6824">
        <v>77.888127853881272</v>
      </c>
      <c r="L6824" s="2">
        <v>43731.875</v>
      </c>
      <c r="M6824">
        <v>20</v>
      </c>
      <c r="N6824">
        <v>19.37350517099636</v>
      </c>
      <c r="O6824">
        <v>6823</v>
      </c>
      <c r="P6824">
        <v>82.056524353577871</v>
      </c>
    </row>
    <row r="6825" spans="1:16" x14ac:dyDescent="0.25">
      <c r="A6825" s="1">
        <v>6823</v>
      </c>
      <c r="B6825" s="2">
        <v>42905.875</v>
      </c>
      <c r="C6825">
        <v>20</v>
      </c>
      <c r="D6825">
        <v>17.560130660209872</v>
      </c>
      <c r="E6825">
        <v>6824</v>
      </c>
      <c r="F6825">
        <v>78.024239652412533</v>
      </c>
      <c r="G6825" s="2">
        <v>43103.25</v>
      </c>
      <c r="H6825">
        <v>16</v>
      </c>
      <c r="I6825">
        <v>17.256262786831702</v>
      </c>
      <c r="J6825">
        <v>6824</v>
      </c>
      <c r="K6825">
        <v>77.899543378995432</v>
      </c>
      <c r="L6825" s="2">
        <v>43645.708333333343</v>
      </c>
      <c r="M6825">
        <v>16</v>
      </c>
      <c r="N6825">
        <v>19.375030271347281</v>
      </c>
      <c r="O6825">
        <v>6824</v>
      </c>
      <c r="P6825">
        <v>82.068550811785926</v>
      </c>
    </row>
    <row r="6826" spans="1:16" x14ac:dyDescent="0.25">
      <c r="A6826" s="1">
        <v>6824</v>
      </c>
      <c r="B6826" s="2">
        <v>42892</v>
      </c>
      <c r="C6826">
        <v>14</v>
      </c>
      <c r="D6826">
        <v>17.561015997223901</v>
      </c>
      <c r="E6826">
        <v>6825</v>
      </c>
      <c r="F6826">
        <v>78.035673450720324</v>
      </c>
      <c r="G6826" s="2">
        <v>43430.291666666657</v>
      </c>
      <c r="H6826">
        <v>15</v>
      </c>
      <c r="I6826">
        <v>17.256465479382651</v>
      </c>
      <c r="J6826">
        <v>6825</v>
      </c>
      <c r="K6826">
        <v>77.910958904109592</v>
      </c>
      <c r="L6826" s="2">
        <v>43750.875</v>
      </c>
      <c r="M6826">
        <v>18</v>
      </c>
      <c r="N6826">
        <v>19.381496237445631</v>
      </c>
      <c r="O6826">
        <v>6825</v>
      </c>
      <c r="P6826">
        <v>82.080577269993981</v>
      </c>
    </row>
    <row r="6827" spans="1:16" x14ac:dyDescent="0.25">
      <c r="A6827" s="1">
        <v>6825</v>
      </c>
      <c r="B6827" s="2">
        <v>42777.916666666657</v>
      </c>
      <c r="C6827">
        <v>17</v>
      </c>
      <c r="D6827">
        <v>17.56955353028475</v>
      </c>
      <c r="E6827">
        <v>6826</v>
      </c>
      <c r="F6827">
        <v>78.04710724902813</v>
      </c>
      <c r="G6827" s="2">
        <v>43430.25</v>
      </c>
      <c r="H6827">
        <v>15</v>
      </c>
      <c r="I6827">
        <v>17.256465479382651</v>
      </c>
      <c r="J6827">
        <v>6826</v>
      </c>
      <c r="K6827">
        <v>77.922374429223751</v>
      </c>
      <c r="L6827" s="2">
        <v>43477.666666666657</v>
      </c>
      <c r="M6827">
        <v>15</v>
      </c>
      <c r="N6827">
        <v>19.38269858141684</v>
      </c>
      <c r="O6827">
        <v>6826</v>
      </c>
      <c r="P6827">
        <v>82.09260372820205</v>
      </c>
    </row>
    <row r="6828" spans="1:16" x14ac:dyDescent="0.25">
      <c r="A6828" s="1">
        <v>6826</v>
      </c>
      <c r="B6828" s="2">
        <v>42927.5</v>
      </c>
      <c r="C6828">
        <v>15</v>
      </c>
      <c r="D6828">
        <v>17.572494725247079</v>
      </c>
      <c r="E6828">
        <v>6827</v>
      </c>
      <c r="F6828">
        <v>78.058541047335922</v>
      </c>
      <c r="G6828" s="2">
        <v>43457.666666666657</v>
      </c>
      <c r="H6828">
        <v>18</v>
      </c>
      <c r="I6828">
        <v>17.25724222435473</v>
      </c>
      <c r="J6828">
        <v>6827</v>
      </c>
      <c r="K6828">
        <v>77.933789954337897</v>
      </c>
      <c r="L6828" s="2">
        <v>43544.833333333343</v>
      </c>
      <c r="M6828">
        <v>19</v>
      </c>
      <c r="N6828">
        <v>19.396604955201791</v>
      </c>
      <c r="O6828">
        <v>6827</v>
      </c>
      <c r="P6828">
        <v>82.104630186410105</v>
      </c>
    </row>
    <row r="6829" spans="1:16" x14ac:dyDescent="0.25">
      <c r="A6829" s="1">
        <v>6827</v>
      </c>
      <c r="B6829" s="2">
        <v>42941.791666666657</v>
      </c>
      <c r="C6829">
        <v>16</v>
      </c>
      <c r="D6829">
        <v>17.57426045521893</v>
      </c>
      <c r="E6829">
        <v>6828</v>
      </c>
      <c r="F6829">
        <v>78.069974845643728</v>
      </c>
      <c r="G6829" s="2">
        <v>43127.833333333343</v>
      </c>
      <c r="H6829">
        <v>17</v>
      </c>
      <c r="I6829">
        <v>17.26022308616081</v>
      </c>
      <c r="J6829">
        <v>6828</v>
      </c>
      <c r="K6829">
        <v>77.945205479452056</v>
      </c>
      <c r="L6829" s="2">
        <v>43725.625</v>
      </c>
      <c r="M6829">
        <v>18</v>
      </c>
      <c r="N6829">
        <v>19.39765575820762</v>
      </c>
      <c r="O6829">
        <v>6828</v>
      </c>
      <c r="P6829">
        <v>82.11665664461816</v>
      </c>
    </row>
    <row r="6830" spans="1:16" x14ac:dyDescent="0.25">
      <c r="A6830" s="1">
        <v>6828</v>
      </c>
      <c r="B6830" s="2">
        <v>42833.958333333343</v>
      </c>
      <c r="C6830">
        <v>14</v>
      </c>
      <c r="D6830">
        <v>17.575417997774171</v>
      </c>
      <c r="E6830">
        <v>6829</v>
      </c>
      <c r="F6830">
        <v>78.081408643951519</v>
      </c>
      <c r="G6830" s="2">
        <v>43137.666666666657</v>
      </c>
      <c r="H6830">
        <v>19</v>
      </c>
      <c r="I6830">
        <v>17.261127421849039</v>
      </c>
      <c r="J6830">
        <v>6829</v>
      </c>
      <c r="K6830">
        <v>77.956621004566216</v>
      </c>
      <c r="L6830" s="2">
        <v>43690.833333333343</v>
      </c>
      <c r="M6830">
        <v>18</v>
      </c>
      <c r="N6830">
        <v>19.41358866853998</v>
      </c>
      <c r="O6830">
        <v>6829</v>
      </c>
      <c r="P6830">
        <v>82.128683102826216</v>
      </c>
    </row>
    <row r="6831" spans="1:16" x14ac:dyDescent="0.25">
      <c r="A6831" s="1">
        <v>6829</v>
      </c>
      <c r="B6831" s="2">
        <v>42855.416666666657</v>
      </c>
      <c r="C6831">
        <v>17</v>
      </c>
      <c r="D6831">
        <v>17.577679210339952</v>
      </c>
      <c r="E6831">
        <v>6830</v>
      </c>
      <c r="F6831">
        <v>78.092842442259325</v>
      </c>
      <c r="G6831" s="2">
        <v>43137.708333333343</v>
      </c>
      <c r="H6831">
        <v>19</v>
      </c>
      <c r="I6831">
        <v>17.261127421849039</v>
      </c>
      <c r="J6831">
        <v>6830</v>
      </c>
      <c r="K6831">
        <v>77.968036529680361</v>
      </c>
      <c r="L6831" s="2">
        <v>43747.666666666657</v>
      </c>
      <c r="M6831">
        <v>12</v>
      </c>
      <c r="N6831">
        <v>19.416486016629669</v>
      </c>
      <c r="O6831">
        <v>6830</v>
      </c>
      <c r="P6831">
        <v>82.140709561034271</v>
      </c>
    </row>
    <row r="6832" spans="1:16" x14ac:dyDescent="0.25">
      <c r="A6832" s="1">
        <v>6830</v>
      </c>
      <c r="B6832" s="2">
        <v>42799.708333333343</v>
      </c>
      <c r="C6832">
        <v>20</v>
      </c>
      <c r="D6832">
        <v>17.585140348641449</v>
      </c>
      <c r="E6832">
        <v>6831</v>
      </c>
      <c r="F6832">
        <v>78.104276240567117</v>
      </c>
      <c r="G6832" s="2">
        <v>43137.625</v>
      </c>
      <c r="H6832">
        <v>19</v>
      </c>
      <c r="I6832">
        <v>17.261127421849039</v>
      </c>
      <c r="J6832">
        <v>6831</v>
      </c>
      <c r="K6832">
        <v>77.979452054794521</v>
      </c>
      <c r="L6832" s="2">
        <v>43629.708333333343</v>
      </c>
      <c r="M6832">
        <v>14</v>
      </c>
      <c r="N6832">
        <v>19.42034854826462</v>
      </c>
      <c r="O6832">
        <v>6831</v>
      </c>
      <c r="P6832">
        <v>82.15273601924234</v>
      </c>
    </row>
    <row r="6833" spans="1:16" x14ac:dyDescent="0.25">
      <c r="A6833" s="1">
        <v>6831</v>
      </c>
      <c r="B6833" s="2">
        <v>42879.458333333343</v>
      </c>
      <c r="C6833">
        <v>16</v>
      </c>
      <c r="D6833">
        <v>17.585794937484689</v>
      </c>
      <c r="E6833">
        <v>6832</v>
      </c>
      <c r="F6833">
        <v>78.115710038874909</v>
      </c>
      <c r="G6833" s="2">
        <v>43365.541666666657</v>
      </c>
      <c r="H6833">
        <v>13</v>
      </c>
      <c r="I6833">
        <v>17.264743053020801</v>
      </c>
      <c r="J6833">
        <v>6832</v>
      </c>
      <c r="K6833">
        <v>77.990867579908681</v>
      </c>
      <c r="L6833" s="2">
        <v>43534.416666666657</v>
      </c>
      <c r="M6833">
        <v>18</v>
      </c>
      <c r="N6833">
        <v>19.420674016783469</v>
      </c>
      <c r="O6833">
        <v>6832</v>
      </c>
      <c r="P6833">
        <v>82.164762477450395</v>
      </c>
    </row>
    <row r="6834" spans="1:16" x14ac:dyDescent="0.25">
      <c r="A6834" s="1">
        <v>6832</v>
      </c>
      <c r="B6834" s="2">
        <v>42879.5</v>
      </c>
      <c r="C6834">
        <v>16</v>
      </c>
      <c r="D6834">
        <v>17.585794937484689</v>
      </c>
      <c r="E6834">
        <v>6833</v>
      </c>
      <c r="F6834">
        <v>78.127143837182714</v>
      </c>
      <c r="G6834" s="2">
        <v>43380.041666666657</v>
      </c>
      <c r="H6834">
        <v>16</v>
      </c>
      <c r="I6834">
        <v>17.267421661224869</v>
      </c>
      <c r="J6834">
        <v>6833</v>
      </c>
      <c r="K6834">
        <v>78.002283105022826</v>
      </c>
      <c r="L6834" s="2">
        <v>43534.375</v>
      </c>
      <c r="M6834">
        <v>18</v>
      </c>
      <c r="N6834">
        <v>19.420674016783469</v>
      </c>
      <c r="O6834">
        <v>6833</v>
      </c>
      <c r="P6834">
        <v>82.17678893565845</v>
      </c>
    </row>
    <row r="6835" spans="1:16" x14ac:dyDescent="0.25">
      <c r="A6835" s="1">
        <v>6833</v>
      </c>
      <c r="B6835" s="2">
        <v>43002.916666666657</v>
      </c>
      <c r="C6835">
        <v>17</v>
      </c>
      <c r="D6835">
        <v>17.58839983200691</v>
      </c>
      <c r="E6835">
        <v>6834</v>
      </c>
      <c r="F6835">
        <v>78.138577635490506</v>
      </c>
      <c r="G6835" s="2">
        <v>43233.041666666657</v>
      </c>
      <c r="H6835">
        <v>16</v>
      </c>
      <c r="I6835">
        <v>17.268971017054191</v>
      </c>
      <c r="J6835">
        <v>6834</v>
      </c>
      <c r="K6835">
        <v>78.013698630136986</v>
      </c>
      <c r="L6835" s="2">
        <v>43519.916666666657</v>
      </c>
      <c r="M6835">
        <v>20</v>
      </c>
      <c r="N6835">
        <v>19.43529464169244</v>
      </c>
      <c r="O6835">
        <v>6834</v>
      </c>
      <c r="P6835">
        <v>82.188815393866506</v>
      </c>
    </row>
    <row r="6836" spans="1:16" x14ac:dyDescent="0.25">
      <c r="A6836" s="1">
        <v>6834</v>
      </c>
      <c r="B6836" s="2">
        <v>42867.416666666657</v>
      </c>
      <c r="C6836">
        <v>12</v>
      </c>
      <c r="D6836">
        <v>17.588932985413301</v>
      </c>
      <c r="E6836">
        <v>6835</v>
      </c>
      <c r="F6836">
        <v>78.150011433798312</v>
      </c>
      <c r="G6836" s="2">
        <v>43172.791666666657</v>
      </c>
      <c r="H6836">
        <v>16</v>
      </c>
      <c r="I6836">
        <v>17.27105860454412</v>
      </c>
      <c r="J6836">
        <v>6835</v>
      </c>
      <c r="K6836">
        <v>78.025114155251146</v>
      </c>
      <c r="L6836" s="2">
        <v>43519.875</v>
      </c>
      <c r="M6836">
        <v>20</v>
      </c>
      <c r="N6836">
        <v>19.43529464169244</v>
      </c>
      <c r="O6836">
        <v>6835</v>
      </c>
      <c r="P6836">
        <v>82.200841852074561</v>
      </c>
    </row>
    <row r="6837" spans="1:16" x14ac:dyDescent="0.25">
      <c r="A6837" s="1">
        <v>6835</v>
      </c>
      <c r="B6837" s="2">
        <v>42867.375</v>
      </c>
      <c r="C6837">
        <v>12</v>
      </c>
      <c r="D6837">
        <v>17.588932985413301</v>
      </c>
      <c r="E6837">
        <v>6836</v>
      </c>
      <c r="F6837">
        <v>78.161445232106104</v>
      </c>
      <c r="G6837" s="2">
        <v>43331.125</v>
      </c>
      <c r="H6837">
        <v>17</v>
      </c>
      <c r="I6837">
        <v>17.272971155164999</v>
      </c>
      <c r="J6837">
        <v>6836</v>
      </c>
      <c r="K6837">
        <v>78.036529680365291</v>
      </c>
      <c r="L6837" s="2">
        <v>43482.666666666657</v>
      </c>
      <c r="M6837">
        <v>14</v>
      </c>
      <c r="N6837">
        <v>19.43701343110104</v>
      </c>
      <c r="O6837">
        <v>6836</v>
      </c>
      <c r="P6837">
        <v>82.212868310282616</v>
      </c>
    </row>
    <row r="6838" spans="1:16" x14ac:dyDescent="0.25">
      <c r="A6838" s="1">
        <v>6836</v>
      </c>
      <c r="B6838" s="2">
        <v>42779.875</v>
      </c>
      <c r="C6838">
        <v>17</v>
      </c>
      <c r="D6838">
        <v>17.590597025209931</v>
      </c>
      <c r="E6838">
        <v>6837</v>
      </c>
      <c r="F6838">
        <v>78.17287903041391</v>
      </c>
      <c r="G6838" s="2">
        <v>43331.041666666657</v>
      </c>
      <c r="H6838">
        <v>17</v>
      </c>
      <c r="I6838">
        <v>17.272971155164999</v>
      </c>
      <c r="J6838">
        <v>6837</v>
      </c>
      <c r="K6838">
        <v>78.047945205479451</v>
      </c>
      <c r="L6838" s="2">
        <v>43664</v>
      </c>
      <c r="M6838">
        <v>14</v>
      </c>
      <c r="N6838">
        <v>19.43755453354682</v>
      </c>
      <c r="O6838">
        <v>6837</v>
      </c>
      <c r="P6838">
        <v>82.224894768490685</v>
      </c>
    </row>
    <row r="6839" spans="1:16" x14ac:dyDescent="0.25">
      <c r="A6839" s="1">
        <v>6837</v>
      </c>
      <c r="B6839" s="2">
        <v>42817.666666666657</v>
      </c>
      <c r="C6839">
        <v>16</v>
      </c>
      <c r="D6839">
        <v>17.591617409087679</v>
      </c>
      <c r="E6839">
        <v>6838</v>
      </c>
      <c r="F6839">
        <v>78.184312828721701</v>
      </c>
      <c r="G6839" s="2">
        <v>43331.083333333343</v>
      </c>
      <c r="H6839">
        <v>17</v>
      </c>
      <c r="I6839">
        <v>17.272971155164999</v>
      </c>
      <c r="J6839">
        <v>6838</v>
      </c>
      <c r="K6839">
        <v>78.05936073059361</v>
      </c>
      <c r="L6839" s="2">
        <v>43668.75</v>
      </c>
      <c r="M6839">
        <v>16</v>
      </c>
      <c r="N6839">
        <v>19.439296282088371</v>
      </c>
      <c r="O6839">
        <v>6838</v>
      </c>
      <c r="P6839">
        <v>82.23692122669874</v>
      </c>
    </row>
    <row r="6840" spans="1:16" x14ac:dyDescent="0.25">
      <c r="A6840" s="1">
        <v>6838</v>
      </c>
      <c r="B6840" s="2">
        <v>42817.708333333343</v>
      </c>
      <c r="C6840">
        <v>16</v>
      </c>
      <c r="D6840">
        <v>17.591617409087679</v>
      </c>
      <c r="E6840">
        <v>6839</v>
      </c>
      <c r="F6840">
        <v>78.195746627029493</v>
      </c>
      <c r="G6840" s="2">
        <v>43298.75</v>
      </c>
      <c r="H6840">
        <v>19</v>
      </c>
      <c r="I6840">
        <v>17.275425410475592</v>
      </c>
      <c r="J6840">
        <v>6839</v>
      </c>
      <c r="K6840">
        <v>78.070776255707756</v>
      </c>
      <c r="L6840" s="2">
        <v>43508.583333333343</v>
      </c>
      <c r="M6840">
        <v>18</v>
      </c>
      <c r="N6840">
        <v>19.440384861005949</v>
      </c>
      <c r="O6840">
        <v>6839</v>
      </c>
      <c r="P6840">
        <v>82.248947684906796</v>
      </c>
    </row>
    <row r="6841" spans="1:16" x14ac:dyDescent="0.25">
      <c r="A6841" s="1">
        <v>6839</v>
      </c>
      <c r="B6841" s="2">
        <v>42904.125</v>
      </c>
      <c r="C6841">
        <v>16</v>
      </c>
      <c r="D6841">
        <v>17.591678006315309</v>
      </c>
      <c r="E6841">
        <v>6840</v>
      </c>
      <c r="F6841">
        <v>78.207180425337299</v>
      </c>
      <c r="G6841" s="2">
        <v>43260.333333333343</v>
      </c>
      <c r="H6841">
        <v>15</v>
      </c>
      <c r="I6841">
        <v>17.275610725950351</v>
      </c>
      <c r="J6841">
        <v>6840</v>
      </c>
      <c r="K6841">
        <v>78.082191780821915</v>
      </c>
      <c r="L6841" s="2">
        <v>43802.125</v>
      </c>
      <c r="M6841">
        <v>17</v>
      </c>
      <c r="N6841">
        <v>19.444986201761601</v>
      </c>
      <c r="O6841">
        <v>6840</v>
      </c>
      <c r="P6841">
        <v>82.260974143114851</v>
      </c>
    </row>
    <row r="6842" spans="1:16" x14ac:dyDescent="0.25">
      <c r="A6842" s="1">
        <v>6840</v>
      </c>
      <c r="B6842" s="2">
        <v>42890.416666666657</v>
      </c>
      <c r="C6842">
        <v>16</v>
      </c>
      <c r="D6842">
        <v>17.595326192207079</v>
      </c>
      <c r="E6842">
        <v>6841</v>
      </c>
      <c r="F6842">
        <v>78.218614223645091</v>
      </c>
      <c r="G6842" s="2">
        <v>43235.75</v>
      </c>
      <c r="H6842">
        <v>14</v>
      </c>
      <c r="I6842">
        <v>17.2915396152965</v>
      </c>
      <c r="J6842">
        <v>6841</v>
      </c>
      <c r="K6842">
        <v>78.093607305936075</v>
      </c>
      <c r="L6842" s="2">
        <v>43747.375</v>
      </c>
      <c r="M6842">
        <v>12</v>
      </c>
      <c r="N6842">
        <v>19.449787563984479</v>
      </c>
      <c r="O6842">
        <v>6841</v>
      </c>
      <c r="P6842">
        <v>82.273000601322906</v>
      </c>
    </row>
    <row r="6843" spans="1:16" x14ac:dyDescent="0.25">
      <c r="A6843" s="1">
        <v>6841</v>
      </c>
      <c r="B6843" s="2">
        <v>42972.916666666657</v>
      </c>
      <c r="C6843">
        <v>18</v>
      </c>
      <c r="D6843">
        <v>17.596564166610079</v>
      </c>
      <c r="E6843">
        <v>6842</v>
      </c>
      <c r="F6843">
        <v>78.230048021952896</v>
      </c>
      <c r="G6843" s="2">
        <v>43376.916666666657</v>
      </c>
      <c r="H6843">
        <v>18</v>
      </c>
      <c r="I6843">
        <v>17.291547489427511</v>
      </c>
      <c r="J6843">
        <v>6842</v>
      </c>
      <c r="K6843">
        <v>78.105022831050235</v>
      </c>
      <c r="L6843" s="2">
        <v>43695.75</v>
      </c>
      <c r="M6843">
        <v>15</v>
      </c>
      <c r="N6843">
        <v>19.452007694949671</v>
      </c>
      <c r="O6843">
        <v>6842</v>
      </c>
      <c r="P6843">
        <v>82.285027059530975</v>
      </c>
    </row>
    <row r="6844" spans="1:16" x14ac:dyDescent="0.25">
      <c r="A6844" s="1">
        <v>6842</v>
      </c>
      <c r="B6844" s="2">
        <v>43050.833333333343</v>
      </c>
      <c r="C6844">
        <v>16</v>
      </c>
      <c r="D6844">
        <v>17.60027634031708</v>
      </c>
      <c r="E6844">
        <v>6843</v>
      </c>
      <c r="F6844">
        <v>78.241481820260688</v>
      </c>
      <c r="G6844" s="2">
        <v>43169.916666666657</v>
      </c>
      <c r="H6844">
        <v>15</v>
      </c>
      <c r="I6844">
        <v>17.291790704885479</v>
      </c>
      <c r="J6844">
        <v>6843</v>
      </c>
      <c r="K6844">
        <v>78.11643835616438</v>
      </c>
      <c r="L6844" s="2">
        <v>43521.833333333343</v>
      </c>
      <c r="M6844">
        <v>16</v>
      </c>
      <c r="N6844">
        <v>19.471051815155612</v>
      </c>
      <c r="O6844">
        <v>6843</v>
      </c>
      <c r="P6844">
        <v>82.29705351773903</v>
      </c>
    </row>
    <row r="6845" spans="1:16" x14ac:dyDescent="0.25">
      <c r="A6845" s="1">
        <v>6843</v>
      </c>
      <c r="B6845" s="2">
        <v>42834.5</v>
      </c>
      <c r="C6845">
        <v>11</v>
      </c>
      <c r="D6845">
        <v>17.605813064797079</v>
      </c>
      <c r="E6845">
        <v>6844</v>
      </c>
      <c r="F6845">
        <v>78.252915618568494</v>
      </c>
      <c r="G6845" s="2">
        <v>43169.875</v>
      </c>
      <c r="H6845">
        <v>15</v>
      </c>
      <c r="I6845">
        <v>17.291790704885479</v>
      </c>
      <c r="J6845">
        <v>6844</v>
      </c>
      <c r="K6845">
        <v>78.12785388127854</v>
      </c>
      <c r="L6845" s="2">
        <v>43725.458333333343</v>
      </c>
      <c r="M6845">
        <v>20</v>
      </c>
      <c r="N6845">
        <v>19.486985565347648</v>
      </c>
      <c r="O6845">
        <v>6844</v>
      </c>
      <c r="P6845">
        <v>82.309079975947085</v>
      </c>
    </row>
    <row r="6846" spans="1:16" x14ac:dyDescent="0.25">
      <c r="A6846" s="1">
        <v>6844</v>
      </c>
      <c r="B6846" s="2">
        <v>42834.458333333343</v>
      </c>
      <c r="C6846">
        <v>11</v>
      </c>
      <c r="D6846">
        <v>17.605813064797079</v>
      </c>
      <c r="E6846">
        <v>6845</v>
      </c>
      <c r="F6846">
        <v>78.264349416876286</v>
      </c>
      <c r="G6846" s="2">
        <v>43377.25</v>
      </c>
      <c r="H6846">
        <v>17</v>
      </c>
      <c r="I6846">
        <v>17.291842262650949</v>
      </c>
      <c r="J6846">
        <v>6845</v>
      </c>
      <c r="K6846">
        <v>78.1392694063927</v>
      </c>
      <c r="L6846" s="2">
        <v>43663.958333333343</v>
      </c>
      <c r="M6846">
        <v>14</v>
      </c>
      <c r="N6846">
        <v>19.48755453354682</v>
      </c>
      <c r="O6846">
        <v>6845</v>
      </c>
      <c r="P6846">
        <v>82.321106434155141</v>
      </c>
    </row>
    <row r="6847" spans="1:16" x14ac:dyDescent="0.25">
      <c r="A6847" s="1">
        <v>6845</v>
      </c>
      <c r="B6847" s="2">
        <v>42843.875</v>
      </c>
      <c r="C6847">
        <v>19</v>
      </c>
      <c r="D6847">
        <v>17.60630103566233</v>
      </c>
      <c r="E6847">
        <v>6846</v>
      </c>
      <c r="F6847">
        <v>78.275783215184077</v>
      </c>
      <c r="G6847" s="2">
        <v>43354.916666666657</v>
      </c>
      <c r="H6847">
        <v>18</v>
      </c>
      <c r="I6847">
        <v>17.29208790794835</v>
      </c>
      <c r="J6847">
        <v>6846</v>
      </c>
      <c r="K6847">
        <v>78.150684931506845</v>
      </c>
      <c r="L6847" s="2">
        <v>43628.083333333343</v>
      </c>
      <c r="M6847">
        <v>13</v>
      </c>
      <c r="N6847">
        <v>19.489676590306932</v>
      </c>
      <c r="O6847">
        <v>6846</v>
      </c>
      <c r="P6847">
        <v>82.333132892363196</v>
      </c>
    </row>
    <row r="6848" spans="1:16" x14ac:dyDescent="0.25">
      <c r="A6848" s="1">
        <v>6846</v>
      </c>
      <c r="B6848" s="2">
        <v>42769.083333333343</v>
      </c>
      <c r="C6848">
        <v>17</v>
      </c>
      <c r="D6848">
        <v>17.60982830272475</v>
      </c>
      <c r="E6848">
        <v>6847</v>
      </c>
      <c r="F6848">
        <v>78.287217013491883</v>
      </c>
      <c r="G6848" s="2">
        <v>43200.5</v>
      </c>
      <c r="H6848">
        <v>17</v>
      </c>
      <c r="I6848">
        <v>17.29349645312395</v>
      </c>
      <c r="J6848">
        <v>6847</v>
      </c>
      <c r="K6848">
        <v>78.162100456621005</v>
      </c>
      <c r="L6848" s="2">
        <v>43548.041666666657</v>
      </c>
      <c r="M6848">
        <v>16</v>
      </c>
      <c r="N6848">
        <v>19.48996007196677</v>
      </c>
      <c r="O6848">
        <v>6847</v>
      </c>
      <c r="P6848">
        <v>82.345159350571251</v>
      </c>
    </row>
    <row r="6849" spans="1:16" x14ac:dyDescent="0.25">
      <c r="A6849" s="1">
        <v>6847</v>
      </c>
      <c r="B6849" s="2">
        <v>42799.541666666657</v>
      </c>
      <c r="C6849">
        <v>16</v>
      </c>
      <c r="D6849">
        <v>17.61140421572965</v>
      </c>
      <c r="E6849">
        <v>6848</v>
      </c>
      <c r="F6849">
        <v>78.298650811799675</v>
      </c>
      <c r="G6849" s="2">
        <v>43279.791666666657</v>
      </c>
      <c r="H6849">
        <v>13</v>
      </c>
      <c r="I6849">
        <v>17.2999868774892</v>
      </c>
      <c r="J6849">
        <v>6848</v>
      </c>
      <c r="K6849">
        <v>78.173515981735164</v>
      </c>
      <c r="L6849" s="2">
        <v>43703.875</v>
      </c>
      <c r="M6849">
        <v>16</v>
      </c>
      <c r="N6849">
        <v>19.491984904674041</v>
      </c>
      <c r="O6849">
        <v>6848</v>
      </c>
      <c r="P6849">
        <v>82.35718580877932</v>
      </c>
    </row>
    <row r="6850" spans="1:16" x14ac:dyDescent="0.25">
      <c r="A6850" s="1">
        <v>6848</v>
      </c>
      <c r="B6850" s="2">
        <v>43056.666666666657</v>
      </c>
      <c r="C6850">
        <v>16</v>
      </c>
      <c r="D6850">
        <v>17.615783393062589</v>
      </c>
      <c r="E6850">
        <v>6849</v>
      </c>
      <c r="F6850">
        <v>78.310084610107481</v>
      </c>
      <c r="G6850" s="2">
        <v>43386.583333333343</v>
      </c>
      <c r="H6850">
        <v>16</v>
      </c>
      <c r="I6850">
        <v>17.30056969867838</v>
      </c>
      <c r="J6850">
        <v>6849</v>
      </c>
      <c r="K6850">
        <v>78.18493150684931</v>
      </c>
      <c r="L6850" s="2">
        <v>43783.5</v>
      </c>
      <c r="M6850">
        <v>15</v>
      </c>
      <c r="N6850">
        <v>19.496282503582002</v>
      </c>
      <c r="O6850">
        <v>6849</v>
      </c>
      <c r="P6850">
        <v>82.369212266987375</v>
      </c>
    </row>
    <row r="6851" spans="1:16" x14ac:dyDescent="0.25">
      <c r="A6851" s="1">
        <v>6849</v>
      </c>
      <c r="B6851" s="2">
        <v>42804.416666666657</v>
      </c>
      <c r="C6851">
        <v>12</v>
      </c>
      <c r="D6851">
        <v>17.616024292630819</v>
      </c>
      <c r="E6851">
        <v>6850</v>
      </c>
      <c r="F6851">
        <v>78.321518408415272</v>
      </c>
      <c r="G6851" s="2">
        <v>43259.041666666657</v>
      </c>
      <c r="H6851">
        <v>15</v>
      </c>
      <c r="I6851">
        <v>17.30807871483033</v>
      </c>
      <c r="J6851">
        <v>6850</v>
      </c>
      <c r="K6851">
        <v>78.196347031963469</v>
      </c>
      <c r="L6851" s="2">
        <v>43681.75</v>
      </c>
      <c r="M6851">
        <v>14</v>
      </c>
      <c r="N6851">
        <v>19.49755448738907</v>
      </c>
      <c r="O6851">
        <v>6850</v>
      </c>
      <c r="P6851">
        <v>82.381238725195431</v>
      </c>
    </row>
    <row r="6852" spans="1:16" x14ac:dyDescent="0.25">
      <c r="A6852" s="1">
        <v>6850</v>
      </c>
      <c r="B6852" s="2">
        <v>42804.375</v>
      </c>
      <c r="C6852">
        <v>12</v>
      </c>
      <c r="D6852">
        <v>17.616024292630819</v>
      </c>
      <c r="E6852">
        <v>6851</v>
      </c>
      <c r="F6852">
        <v>78.332952206723078</v>
      </c>
      <c r="G6852" s="2">
        <v>43129.458333333343</v>
      </c>
      <c r="H6852">
        <v>15</v>
      </c>
      <c r="I6852">
        <v>17.314357244958181</v>
      </c>
      <c r="J6852">
        <v>6851</v>
      </c>
      <c r="K6852">
        <v>78.207762557077629</v>
      </c>
      <c r="L6852" s="2">
        <v>43649.875</v>
      </c>
      <c r="M6852">
        <v>15</v>
      </c>
      <c r="N6852">
        <v>19.50429751151362</v>
      </c>
      <c r="O6852">
        <v>6851</v>
      </c>
      <c r="P6852">
        <v>82.393265183403486</v>
      </c>
    </row>
    <row r="6853" spans="1:16" x14ac:dyDescent="0.25">
      <c r="A6853" s="1">
        <v>6851</v>
      </c>
      <c r="B6853" s="2">
        <v>42985.833333333343</v>
      </c>
      <c r="C6853">
        <v>20</v>
      </c>
      <c r="D6853">
        <v>17.61834815101977</v>
      </c>
      <c r="E6853">
        <v>6852</v>
      </c>
      <c r="F6853">
        <v>78.34438600503087</v>
      </c>
      <c r="G6853" s="2">
        <v>43129.5</v>
      </c>
      <c r="H6853">
        <v>15</v>
      </c>
      <c r="I6853">
        <v>17.314357244958181</v>
      </c>
      <c r="J6853">
        <v>6852</v>
      </c>
      <c r="K6853">
        <v>78.219178082191775</v>
      </c>
      <c r="L6853" s="2">
        <v>43648.416666666657</v>
      </c>
      <c r="M6853">
        <v>19</v>
      </c>
      <c r="N6853">
        <v>19.507548582215311</v>
      </c>
      <c r="O6853">
        <v>6852</v>
      </c>
      <c r="P6853">
        <v>82.405291641611541</v>
      </c>
    </row>
    <row r="6854" spans="1:16" x14ac:dyDescent="0.25">
      <c r="A6854" s="1">
        <v>6852</v>
      </c>
      <c r="B6854" s="2">
        <v>42882.041666666657</v>
      </c>
      <c r="C6854">
        <v>10</v>
      </c>
      <c r="D6854">
        <v>17.624834071596169</v>
      </c>
      <c r="E6854">
        <v>6853</v>
      </c>
      <c r="F6854">
        <v>78.355819803338676</v>
      </c>
      <c r="G6854" s="2">
        <v>43280.5</v>
      </c>
      <c r="H6854">
        <v>12</v>
      </c>
      <c r="I6854">
        <v>17.31474094910303</v>
      </c>
      <c r="J6854">
        <v>6853</v>
      </c>
      <c r="K6854">
        <v>78.230593607305934</v>
      </c>
      <c r="L6854" s="2">
        <v>43672.666666666657</v>
      </c>
      <c r="M6854">
        <v>18</v>
      </c>
      <c r="N6854">
        <v>19.513889862157249</v>
      </c>
      <c r="O6854">
        <v>6853</v>
      </c>
      <c r="P6854">
        <v>82.41731809981961</v>
      </c>
    </row>
    <row r="6855" spans="1:16" x14ac:dyDescent="0.25">
      <c r="A6855" s="1">
        <v>6853</v>
      </c>
      <c r="B6855" s="2">
        <v>42882</v>
      </c>
      <c r="C6855">
        <v>10</v>
      </c>
      <c r="D6855">
        <v>17.624834071596169</v>
      </c>
      <c r="E6855">
        <v>6854</v>
      </c>
      <c r="F6855">
        <v>78.367253601646468</v>
      </c>
      <c r="G6855" s="2">
        <v>43464.291666666657</v>
      </c>
      <c r="H6855">
        <v>18</v>
      </c>
      <c r="I6855">
        <v>17.317678452445229</v>
      </c>
      <c r="J6855">
        <v>6854</v>
      </c>
      <c r="K6855">
        <v>78.242009132420094</v>
      </c>
      <c r="L6855" s="2">
        <v>43476.125</v>
      </c>
      <c r="M6855">
        <v>14</v>
      </c>
      <c r="N6855">
        <v>19.520990901997351</v>
      </c>
      <c r="O6855">
        <v>6854</v>
      </c>
      <c r="P6855">
        <v>82.429344558027665</v>
      </c>
    </row>
    <row r="6856" spans="1:16" x14ac:dyDescent="0.25">
      <c r="A6856" s="1">
        <v>6854</v>
      </c>
      <c r="B6856" s="2">
        <v>42881.958333333343</v>
      </c>
      <c r="C6856">
        <v>10</v>
      </c>
      <c r="D6856">
        <v>17.624834071596169</v>
      </c>
      <c r="E6856">
        <v>6855</v>
      </c>
      <c r="F6856">
        <v>78.378687399954259</v>
      </c>
      <c r="G6856" s="2">
        <v>43464.416666666657</v>
      </c>
      <c r="H6856">
        <v>18</v>
      </c>
      <c r="I6856">
        <v>17.317678452445229</v>
      </c>
      <c r="J6856">
        <v>6855</v>
      </c>
      <c r="K6856">
        <v>78.253424657534254</v>
      </c>
      <c r="L6856" s="2">
        <v>43476.291666666657</v>
      </c>
      <c r="M6856">
        <v>14</v>
      </c>
      <c r="N6856">
        <v>19.520990901997351</v>
      </c>
      <c r="O6856">
        <v>6855</v>
      </c>
      <c r="P6856">
        <v>82.441371016235721</v>
      </c>
    </row>
    <row r="6857" spans="1:16" x14ac:dyDescent="0.25">
      <c r="A6857" s="1">
        <v>6855</v>
      </c>
      <c r="B6857" s="2">
        <v>43030.916666666657</v>
      </c>
      <c r="C6857">
        <v>14</v>
      </c>
      <c r="D6857">
        <v>17.625721138527069</v>
      </c>
      <c r="E6857">
        <v>6856</v>
      </c>
      <c r="F6857">
        <v>78.390121198262065</v>
      </c>
      <c r="G6857" s="2">
        <v>43464.458333333343</v>
      </c>
      <c r="H6857">
        <v>18</v>
      </c>
      <c r="I6857">
        <v>17.317678452445229</v>
      </c>
      <c r="J6857">
        <v>6856</v>
      </c>
      <c r="K6857">
        <v>78.264840182648399</v>
      </c>
      <c r="L6857" s="2">
        <v>43476.25</v>
      </c>
      <c r="M6857">
        <v>14</v>
      </c>
      <c r="N6857">
        <v>19.520990901997351</v>
      </c>
      <c r="O6857">
        <v>6856</v>
      </c>
      <c r="P6857">
        <v>82.453397474443776</v>
      </c>
    </row>
    <row r="6858" spans="1:16" x14ac:dyDescent="0.25">
      <c r="A6858" s="1">
        <v>6856</v>
      </c>
      <c r="B6858" s="2">
        <v>42968.916666666657</v>
      </c>
      <c r="C6858">
        <v>19</v>
      </c>
      <c r="D6858">
        <v>17.627647339412</v>
      </c>
      <c r="E6858">
        <v>6857</v>
      </c>
      <c r="F6858">
        <v>78.401554996569857</v>
      </c>
      <c r="G6858" s="2">
        <v>43393.333333333343</v>
      </c>
      <c r="H6858">
        <v>17</v>
      </c>
      <c r="I6858">
        <v>17.318291406612062</v>
      </c>
      <c r="J6858">
        <v>6857</v>
      </c>
      <c r="K6858">
        <v>78.276255707762559</v>
      </c>
      <c r="L6858" s="2">
        <v>43476.208333333343</v>
      </c>
      <c r="M6858">
        <v>14</v>
      </c>
      <c r="N6858">
        <v>19.520990901997351</v>
      </c>
      <c r="O6858">
        <v>6857</v>
      </c>
      <c r="P6858">
        <v>82.465423932651831</v>
      </c>
    </row>
    <row r="6859" spans="1:16" x14ac:dyDescent="0.25">
      <c r="A6859" s="1">
        <v>6857</v>
      </c>
      <c r="B6859" s="2">
        <v>43096.125</v>
      </c>
      <c r="C6859">
        <v>17</v>
      </c>
      <c r="D6859">
        <v>17.631787213003431</v>
      </c>
      <c r="E6859">
        <v>6858</v>
      </c>
      <c r="F6859">
        <v>78.412988794877663</v>
      </c>
      <c r="G6859" s="2">
        <v>43182</v>
      </c>
      <c r="H6859">
        <v>16</v>
      </c>
      <c r="I6859">
        <v>17.319749577236731</v>
      </c>
      <c r="J6859">
        <v>6858</v>
      </c>
      <c r="K6859">
        <v>78.287671232876718</v>
      </c>
      <c r="L6859" s="2">
        <v>43476.166666666657</v>
      </c>
      <c r="M6859">
        <v>14</v>
      </c>
      <c r="N6859">
        <v>19.520990901997351</v>
      </c>
      <c r="O6859">
        <v>6858</v>
      </c>
      <c r="P6859">
        <v>82.477450390859886</v>
      </c>
    </row>
    <row r="6860" spans="1:16" x14ac:dyDescent="0.25">
      <c r="A6860" s="1">
        <v>6858</v>
      </c>
      <c r="B6860" s="2">
        <v>43095.958333333343</v>
      </c>
      <c r="C6860">
        <v>17</v>
      </c>
      <c r="D6860">
        <v>17.631787213003431</v>
      </c>
      <c r="E6860">
        <v>6859</v>
      </c>
      <c r="F6860">
        <v>78.424422593185454</v>
      </c>
      <c r="G6860" s="2">
        <v>43182.041666666657</v>
      </c>
      <c r="H6860">
        <v>16</v>
      </c>
      <c r="I6860">
        <v>17.319749577236731</v>
      </c>
      <c r="J6860">
        <v>6859</v>
      </c>
      <c r="K6860">
        <v>78.299086757990864</v>
      </c>
      <c r="L6860" s="2">
        <v>43750.958333333343</v>
      </c>
      <c r="M6860">
        <v>17</v>
      </c>
      <c r="N6860">
        <v>19.522799701185821</v>
      </c>
      <c r="O6860">
        <v>6859</v>
      </c>
      <c r="P6860">
        <v>82.489476849067955</v>
      </c>
    </row>
    <row r="6861" spans="1:16" x14ac:dyDescent="0.25">
      <c r="A6861" s="1">
        <v>6859</v>
      </c>
      <c r="B6861" s="2">
        <v>43096</v>
      </c>
      <c r="C6861">
        <v>17</v>
      </c>
      <c r="D6861">
        <v>17.631787213003431</v>
      </c>
      <c r="E6861">
        <v>6860</v>
      </c>
      <c r="F6861">
        <v>78.43585639149326</v>
      </c>
      <c r="G6861" s="2">
        <v>43214.791666666657</v>
      </c>
      <c r="H6861">
        <v>20</v>
      </c>
      <c r="I6861">
        <v>17.321926760059711</v>
      </c>
      <c r="J6861">
        <v>6860</v>
      </c>
      <c r="K6861">
        <v>78.310502283105023</v>
      </c>
      <c r="L6861" s="2">
        <v>43606.333333333343</v>
      </c>
      <c r="M6861">
        <v>17</v>
      </c>
      <c r="N6861">
        <v>19.52854024916617</v>
      </c>
      <c r="O6861">
        <v>6860</v>
      </c>
      <c r="P6861">
        <v>82.50150330727601</v>
      </c>
    </row>
    <row r="6862" spans="1:16" x14ac:dyDescent="0.25">
      <c r="A6862" s="1">
        <v>6860</v>
      </c>
      <c r="B6862" s="2">
        <v>42918.125</v>
      </c>
      <c r="C6862">
        <v>18</v>
      </c>
      <c r="D6862">
        <v>17.632208615534481</v>
      </c>
      <c r="E6862">
        <v>6861</v>
      </c>
      <c r="F6862">
        <v>78.447290189801052</v>
      </c>
      <c r="G6862" s="2">
        <v>43355.916666666657</v>
      </c>
      <c r="H6862">
        <v>15</v>
      </c>
      <c r="I6862">
        <v>17.32282042751801</v>
      </c>
      <c r="J6862">
        <v>6861</v>
      </c>
      <c r="K6862">
        <v>78.321917808219183</v>
      </c>
      <c r="L6862" s="2">
        <v>43506.333333333343</v>
      </c>
      <c r="M6862">
        <v>18</v>
      </c>
      <c r="N6862">
        <v>19.529308453563161</v>
      </c>
      <c r="O6862">
        <v>6861</v>
      </c>
      <c r="P6862">
        <v>82.513529765484066</v>
      </c>
    </row>
    <row r="6863" spans="1:16" x14ac:dyDescent="0.25">
      <c r="A6863" s="1">
        <v>6861</v>
      </c>
      <c r="B6863" s="2">
        <v>42918.166666666657</v>
      </c>
      <c r="C6863">
        <v>18</v>
      </c>
      <c r="D6863">
        <v>17.632208615534481</v>
      </c>
      <c r="E6863">
        <v>6862</v>
      </c>
      <c r="F6863">
        <v>78.458723988108844</v>
      </c>
      <c r="G6863" s="2">
        <v>43463.875</v>
      </c>
      <c r="H6863">
        <v>18</v>
      </c>
      <c r="I6863">
        <v>17.328518571490399</v>
      </c>
      <c r="J6863">
        <v>6862</v>
      </c>
      <c r="K6863">
        <v>78.333333333333329</v>
      </c>
      <c r="L6863" s="2">
        <v>43529.375</v>
      </c>
      <c r="M6863">
        <v>17</v>
      </c>
      <c r="N6863">
        <v>19.531270927309901</v>
      </c>
      <c r="O6863">
        <v>6862</v>
      </c>
      <c r="P6863">
        <v>82.525556223692121</v>
      </c>
    </row>
    <row r="6864" spans="1:16" x14ac:dyDescent="0.25">
      <c r="A6864" s="1">
        <v>6862</v>
      </c>
      <c r="B6864" s="2">
        <v>42918.083333333343</v>
      </c>
      <c r="C6864">
        <v>18</v>
      </c>
      <c r="D6864">
        <v>17.632208615534481</v>
      </c>
      <c r="E6864">
        <v>6863</v>
      </c>
      <c r="F6864">
        <v>78.47015778641665</v>
      </c>
      <c r="G6864" s="2">
        <v>43463.833333333343</v>
      </c>
      <c r="H6864">
        <v>18</v>
      </c>
      <c r="I6864">
        <v>17.328518571490399</v>
      </c>
      <c r="J6864">
        <v>6863</v>
      </c>
      <c r="K6864">
        <v>78.344748858447488</v>
      </c>
      <c r="L6864" s="2">
        <v>43680.875</v>
      </c>
      <c r="M6864">
        <v>17</v>
      </c>
      <c r="N6864">
        <v>19.537070109699929</v>
      </c>
      <c r="O6864">
        <v>6863</v>
      </c>
      <c r="P6864">
        <v>82.537582681900176</v>
      </c>
    </row>
    <row r="6865" spans="1:16" x14ac:dyDescent="0.25">
      <c r="A6865" s="1">
        <v>6863</v>
      </c>
      <c r="B6865" s="2">
        <v>42924.958333333343</v>
      </c>
      <c r="C6865">
        <v>20</v>
      </c>
      <c r="D6865">
        <v>17.63541447977455</v>
      </c>
      <c r="E6865">
        <v>6864</v>
      </c>
      <c r="F6865">
        <v>78.481591584724441</v>
      </c>
      <c r="G6865" s="2">
        <v>43137.5</v>
      </c>
      <c r="H6865">
        <v>18</v>
      </c>
      <c r="I6865">
        <v>17.334333872029159</v>
      </c>
      <c r="J6865">
        <v>6864</v>
      </c>
      <c r="K6865">
        <v>78.356164383561648</v>
      </c>
      <c r="L6865" s="2">
        <v>43546.791666666657</v>
      </c>
      <c r="M6865">
        <v>21</v>
      </c>
      <c r="N6865">
        <v>19.539771874816079</v>
      </c>
      <c r="O6865">
        <v>6864</v>
      </c>
      <c r="P6865">
        <v>82.549609140108231</v>
      </c>
    </row>
    <row r="6866" spans="1:16" x14ac:dyDescent="0.25">
      <c r="A6866" s="1">
        <v>6864</v>
      </c>
      <c r="B6866" s="2">
        <v>42767.541666666657</v>
      </c>
      <c r="C6866">
        <v>16</v>
      </c>
      <c r="D6866">
        <v>17.63791713084872</v>
      </c>
      <c r="E6866">
        <v>6865</v>
      </c>
      <c r="F6866">
        <v>78.493025383032247</v>
      </c>
      <c r="G6866" s="2">
        <v>43349.166666666657</v>
      </c>
      <c r="H6866">
        <v>13</v>
      </c>
      <c r="I6866">
        <v>17.34238201005947</v>
      </c>
      <c r="J6866">
        <v>6865</v>
      </c>
      <c r="K6866">
        <v>78.367579908675793</v>
      </c>
      <c r="L6866" s="2">
        <v>43506.583333333343</v>
      </c>
      <c r="M6866">
        <v>18</v>
      </c>
      <c r="N6866">
        <v>19.544194316869849</v>
      </c>
      <c r="O6866">
        <v>6865</v>
      </c>
      <c r="P6866">
        <v>82.5616355983163</v>
      </c>
    </row>
    <row r="6867" spans="1:16" x14ac:dyDescent="0.25">
      <c r="A6867" s="1">
        <v>6865</v>
      </c>
      <c r="B6867" s="2">
        <v>42996.833333333343</v>
      </c>
      <c r="C6867">
        <v>18</v>
      </c>
      <c r="D6867">
        <v>17.645975573213871</v>
      </c>
      <c r="E6867">
        <v>6866</v>
      </c>
      <c r="F6867">
        <v>78.504459181340039</v>
      </c>
      <c r="G6867" s="2">
        <v>43349.208333333343</v>
      </c>
      <c r="H6867">
        <v>13</v>
      </c>
      <c r="I6867">
        <v>17.34238201005947</v>
      </c>
      <c r="J6867">
        <v>6866</v>
      </c>
      <c r="K6867">
        <v>78.378995433789953</v>
      </c>
      <c r="L6867" s="2">
        <v>43506.833333333343</v>
      </c>
      <c r="M6867">
        <v>17</v>
      </c>
      <c r="N6867">
        <v>19.54875601844304</v>
      </c>
      <c r="O6867">
        <v>6866</v>
      </c>
      <c r="P6867">
        <v>82.573662056524356</v>
      </c>
    </row>
    <row r="6868" spans="1:16" x14ac:dyDescent="0.25">
      <c r="A6868" s="1">
        <v>6866</v>
      </c>
      <c r="B6868" s="2">
        <v>42953.083333333343</v>
      </c>
      <c r="C6868">
        <v>15</v>
      </c>
      <c r="D6868">
        <v>17.64984430561076</v>
      </c>
      <c r="E6868">
        <v>6867</v>
      </c>
      <c r="F6868">
        <v>78.515892979647845</v>
      </c>
      <c r="G6868" s="2">
        <v>43110.375</v>
      </c>
      <c r="H6868">
        <v>14</v>
      </c>
      <c r="I6868">
        <v>17.343483592372049</v>
      </c>
      <c r="J6868">
        <v>6867</v>
      </c>
      <c r="K6868">
        <v>78.390410958904113</v>
      </c>
      <c r="L6868" s="2">
        <v>43489.625</v>
      </c>
      <c r="M6868">
        <v>18</v>
      </c>
      <c r="N6868">
        <v>19.557551734642711</v>
      </c>
      <c r="O6868">
        <v>6867</v>
      </c>
      <c r="P6868">
        <v>82.585688514732411</v>
      </c>
    </row>
    <row r="6869" spans="1:16" x14ac:dyDescent="0.25">
      <c r="A6869" s="1">
        <v>6867</v>
      </c>
      <c r="B6869" s="2">
        <v>43084.583333333343</v>
      </c>
      <c r="C6869">
        <v>10</v>
      </c>
      <c r="D6869">
        <v>17.65180247797101</v>
      </c>
      <c r="E6869">
        <v>6868</v>
      </c>
      <c r="F6869">
        <v>78.527326777955636</v>
      </c>
      <c r="G6869" s="2">
        <v>43175.916666666657</v>
      </c>
      <c r="H6869">
        <v>14</v>
      </c>
      <c r="I6869">
        <v>17.34800152328706</v>
      </c>
      <c r="J6869">
        <v>6868</v>
      </c>
      <c r="K6869">
        <v>78.401826484018258</v>
      </c>
      <c r="L6869" s="2">
        <v>43521.708333333343</v>
      </c>
      <c r="M6869">
        <v>14</v>
      </c>
      <c r="N6869">
        <v>19.55818630737803</v>
      </c>
      <c r="O6869">
        <v>6868</v>
      </c>
      <c r="P6869">
        <v>82.597714972940466</v>
      </c>
    </row>
    <row r="6870" spans="1:16" x14ac:dyDescent="0.25">
      <c r="A6870" s="1">
        <v>6868</v>
      </c>
      <c r="B6870" s="2">
        <v>42882.666666666657</v>
      </c>
      <c r="C6870">
        <v>12</v>
      </c>
      <c r="D6870">
        <v>17.657608271413739</v>
      </c>
      <c r="E6870">
        <v>6869</v>
      </c>
      <c r="F6870">
        <v>78.538760576263428</v>
      </c>
      <c r="G6870" s="2">
        <v>43463.375</v>
      </c>
      <c r="H6870">
        <v>15</v>
      </c>
      <c r="I6870">
        <v>17.356041972242188</v>
      </c>
      <c r="J6870">
        <v>6869</v>
      </c>
      <c r="K6870">
        <v>78.413242009132418</v>
      </c>
      <c r="L6870" s="2">
        <v>43800.333333333343</v>
      </c>
      <c r="M6870">
        <v>19</v>
      </c>
      <c r="N6870">
        <v>19.559032461988011</v>
      </c>
      <c r="O6870">
        <v>6869</v>
      </c>
      <c r="P6870">
        <v>82.609741431148521</v>
      </c>
    </row>
    <row r="6871" spans="1:16" x14ac:dyDescent="0.25">
      <c r="A6871" s="1">
        <v>6869</v>
      </c>
      <c r="B6871" s="2">
        <v>42882.625</v>
      </c>
      <c r="C6871">
        <v>12</v>
      </c>
      <c r="D6871">
        <v>17.657608271413739</v>
      </c>
      <c r="E6871">
        <v>6870</v>
      </c>
      <c r="F6871">
        <v>78.550194374571234</v>
      </c>
      <c r="G6871" s="2">
        <v>43389.083333333343</v>
      </c>
      <c r="H6871">
        <v>16</v>
      </c>
      <c r="I6871">
        <v>17.356195740652101</v>
      </c>
      <c r="J6871">
        <v>6870</v>
      </c>
      <c r="K6871">
        <v>78.424657534246577</v>
      </c>
      <c r="L6871" s="2">
        <v>43551.916666666657</v>
      </c>
      <c r="M6871">
        <v>22</v>
      </c>
      <c r="N6871">
        <v>19.563162037557831</v>
      </c>
      <c r="O6871">
        <v>6870</v>
      </c>
      <c r="P6871">
        <v>82.62176788935659</v>
      </c>
    </row>
    <row r="6872" spans="1:16" x14ac:dyDescent="0.25">
      <c r="A6872" s="1">
        <v>6870</v>
      </c>
      <c r="B6872" s="2">
        <v>42785.041666666657</v>
      </c>
      <c r="C6872">
        <v>18</v>
      </c>
      <c r="D6872">
        <v>17.660286019846879</v>
      </c>
      <c r="E6872">
        <v>6871</v>
      </c>
      <c r="F6872">
        <v>78.561628172879026</v>
      </c>
      <c r="G6872" s="2">
        <v>43377.958333333343</v>
      </c>
      <c r="H6872">
        <v>16</v>
      </c>
      <c r="I6872">
        <v>17.358345408128521</v>
      </c>
      <c r="J6872">
        <v>6871</v>
      </c>
      <c r="K6872">
        <v>78.436073059360737</v>
      </c>
      <c r="L6872" s="2">
        <v>43726.791666666657</v>
      </c>
      <c r="M6872">
        <v>16</v>
      </c>
      <c r="N6872">
        <v>19.572292540067089</v>
      </c>
      <c r="O6872">
        <v>6871</v>
      </c>
      <c r="P6872">
        <v>82.633794347564645</v>
      </c>
    </row>
    <row r="6873" spans="1:16" x14ac:dyDescent="0.25">
      <c r="A6873" s="1">
        <v>6871</v>
      </c>
      <c r="B6873" s="2">
        <v>42740.875</v>
      </c>
      <c r="C6873">
        <v>23</v>
      </c>
      <c r="D6873">
        <v>17.662166444176538</v>
      </c>
      <c r="E6873">
        <v>6872</v>
      </c>
      <c r="F6873">
        <v>78.573061971186831</v>
      </c>
      <c r="G6873" s="2">
        <v>43378.083333333343</v>
      </c>
      <c r="H6873">
        <v>16</v>
      </c>
      <c r="I6873">
        <v>17.358345408128521</v>
      </c>
      <c r="J6873">
        <v>6872</v>
      </c>
      <c r="K6873">
        <v>78.447488584474883</v>
      </c>
      <c r="L6873" s="2">
        <v>43472.291666666657</v>
      </c>
      <c r="M6873">
        <v>18</v>
      </c>
      <c r="N6873">
        <v>19.57698005896464</v>
      </c>
      <c r="O6873">
        <v>6872</v>
      </c>
      <c r="P6873">
        <v>82.645820805772701</v>
      </c>
    </row>
    <row r="6874" spans="1:16" x14ac:dyDescent="0.25">
      <c r="A6874" s="1">
        <v>6872</v>
      </c>
      <c r="B6874" s="2">
        <v>42910.083333333343</v>
      </c>
      <c r="C6874">
        <v>18</v>
      </c>
      <c r="D6874">
        <v>17.67491530143959</v>
      </c>
      <c r="E6874">
        <v>6873</v>
      </c>
      <c r="F6874">
        <v>78.584495769494623</v>
      </c>
      <c r="G6874" s="2">
        <v>43378.041666666657</v>
      </c>
      <c r="H6874">
        <v>16</v>
      </c>
      <c r="I6874">
        <v>17.358345408128521</v>
      </c>
      <c r="J6874">
        <v>6873</v>
      </c>
      <c r="K6874">
        <v>78.458904109589042</v>
      </c>
      <c r="L6874" s="2">
        <v>43747.333333333343</v>
      </c>
      <c r="M6874">
        <v>12</v>
      </c>
      <c r="N6874">
        <v>19.578267563984479</v>
      </c>
      <c r="O6874">
        <v>6873</v>
      </c>
      <c r="P6874">
        <v>82.657847263980756</v>
      </c>
    </row>
    <row r="6875" spans="1:16" x14ac:dyDescent="0.25">
      <c r="A6875" s="1">
        <v>6873</v>
      </c>
      <c r="B6875" s="2">
        <v>42910.125</v>
      </c>
      <c r="C6875">
        <v>18</v>
      </c>
      <c r="D6875">
        <v>17.67491530143959</v>
      </c>
      <c r="E6875">
        <v>6874</v>
      </c>
      <c r="F6875">
        <v>78.595929567802429</v>
      </c>
      <c r="G6875" s="2">
        <v>43378</v>
      </c>
      <c r="H6875">
        <v>16</v>
      </c>
      <c r="I6875">
        <v>17.358345408128521</v>
      </c>
      <c r="J6875">
        <v>6874</v>
      </c>
      <c r="K6875">
        <v>78.470319634703202</v>
      </c>
      <c r="L6875" s="2">
        <v>43694.75</v>
      </c>
      <c r="M6875">
        <v>17</v>
      </c>
      <c r="N6875">
        <v>19.592638810677851</v>
      </c>
      <c r="O6875">
        <v>6874</v>
      </c>
      <c r="P6875">
        <v>82.669873722188811</v>
      </c>
    </row>
    <row r="6876" spans="1:16" x14ac:dyDescent="0.25">
      <c r="A6876" s="1">
        <v>6874</v>
      </c>
      <c r="B6876" s="2">
        <v>42797.416666666657</v>
      </c>
      <c r="C6876">
        <v>12</v>
      </c>
      <c r="D6876">
        <v>17.67584113928185</v>
      </c>
      <c r="E6876">
        <v>6875</v>
      </c>
      <c r="F6876">
        <v>78.607363366110221</v>
      </c>
      <c r="G6876" s="2">
        <v>43304.416666666657</v>
      </c>
      <c r="H6876">
        <v>14</v>
      </c>
      <c r="I6876">
        <v>17.360946760044691</v>
      </c>
      <c r="J6876">
        <v>6875</v>
      </c>
      <c r="K6876">
        <v>78.481735159817347</v>
      </c>
      <c r="L6876" s="2">
        <v>43805.291666666657</v>
      </c>
      <c r="M6876">
        <v>18</v>
      </c>
      <c r="N6876">
        <v>19.597741879862909</v>
      </c>
      <c r="O6876">
        <v>6875</v>
      </c>
      <c r="P6876">
        <v>82.681900180396866</v>
      </c>
    </row>
    <row r="6877" spans="1:16" x14ac:dyDescent="0.25">
      <c r="A6877" s="1">
        <v>6875</v>
      </c>
      <c r="B6877" s="2">
        <v>43034.833333333343</v>
      </c>
      <c r="C6877">
        <v>18</v>
      </c>
      <c r="D6877">
        <v>17.678573548894839</v>
      </c>
      <c r="E6877">
        <v>6876</v>
      </c>
      <c r="F6877">
        <v>78.618797164418027</v>
      </c>
      <c r="G6877" s="2">
        <v>43165.333333333343</v>
      </c>
      <c r="H6877">
        <v>18</v>
      </c>
      <c r="I6877">
        <v>17.366399239660531</v>
      </c>
      <c r="J6877">
        <v>6876</v>
      </c>
      <c r="K6877">
        <v>78.493150684931507</v>
      </c>
      <c r="L6877" s="2">
        <v>43772.458333333343</v>
      </c>
      <c r="M6877">
        <v>16</v>
      </c>
      <c r="N6877">
        <v>19.601810611199081</v>
      </c>
      <c r="O6877">
        <v>6876</v>
      </c>
      <c r="P6877">
        <v>82.693926638604935</v>
      </c>
    </row>
    <row r="6878" spans="1:16" x14ac:dyDescent="0.25">
      <c r="A6878" s="1">
        <v>6876</v>
      </c>
      <c r="B6878" s="2">
        <v>42836.291666666657</v>
      </c>
      <c r="C6878">
        <v>19</v>
      </c>
      <c r="D6878">
        <v>17.680852162538521</v>
      </c>
      <c r="E6878">
        <v>6877</v>
      </c>
      <c r="F6878">
        <v>78.630230962725818</v>
      </c>
      <c r="G6878" s="2">
        <v>43391.833333333343</v>
      </c>
      <c r="H6878">
        <v>17</v>
      </c>
      <c r="I6878">
        <v>17.368478886846169</v>
      </c>
      <c r="J6878">
        <v>6877</v>
      </c>
      <c r="K6878">
        <v>78.504566210045667</v>
      </c>
      <c r="L6878" s="2">
        <v>43772.5</v>
      </c>
      <c r="M6878">
        <v>16</v>
      </c>
      <c r="N6878">
        <v>19.601810611199081</v>
      </c>
      <c r="O6878">
        <v>6877</v>
      </c>
      <c r="P6878">
        <v>82.705953096812991</v>
      </c>
    </row>
    <row r="6879" spans="1:16" x14ac:dyDescent="0.25">
      <c r="A6879" s="1">
        <v>6877</v>
      </c>
      <c r="B6879" s="2">
        <v>43068.958333333343</v>
      </c>
      <c r="C6879">
        <v>15</v>
      </c>
      <c r="D6879">
        <v>17.681909328740581</v>
      </c>
      <c r="E6879">
        <v>6878</v>
      </c>
      <c r="F6879">
        <v>78.64166476103361</v>
      </c>
      <c r="G6879" s="2">
        <v>43202.833333333343</v>
      </c>
      <c r="H6879">
        <v>18</v>
      </c>
      <c r="I6879">
        <v>17.37076691398665</v>
      </c>
      <c r="J6879">
        <v>6878</v>
      </c>
      <c r="K6879">
        <v>78.515981735159812</v>
      </c>
      <c r="L6879" s="2">
        <v>43743.75</v>
      </c>
      <c r="M6879">
        <v>15</v>
      </c>
      <c r="N6879">
        <v>19.601919944144662</v>
      </c>
      <c r="O6879">
        <v>6878</v>
      </c>
      <c r="P6879">
        <v>82.717979555021046</v>
      </c>
    </row>
    <row r="6880" spans="1:16" x14ac:dyDescent="0.25">
      <c r="A6880" s="1">
        <v>6878</v>
      </c>
      <c r="B6880" s="2">
        <v>42935.791666666657</v>
      </c>
      <c r="C6880">
        <v>14</v>
      </c>
      <c r="D6880">
        <v>17.684135406578729</v>
      </c>
      <c r="E6880">
        <v>6879</v>
      </c>
      <c r="F6880">
        <v>78.653098559341416</v>
      </c>
      <c r="G6880" s="2">
        <v>43462.25</v>
      </c>
      <c r="H6880">
        <v>15</v>
      </c>
      <c r="I6880">
        <v>17.37187743619727</v>
      </c>
      <c r="J6880">
        <v>6879</v>
      </c>
      <c r="K6880">
        <v>78.527397260273972</v>
      </c>
      <c r="L6880" s="2">
        <v>43599.75</v>
      </c>
      <c r="M6880">
        <v>14</v>
      </c>
      <c r="N6880">
        <v>19.60259568901353</v>
      </c>
      <c r="O6880">
        <v>6879</v>
      </c>
      <c r="P6880">
        <v>82.730006013229101</v>
      </c>
    </row>
    <row r="6881" spans="1:16" x14ac:dyDescent="0.25">
      <c r="A6881" s="1">
        <v>6879</v>
      </c>
      <c r="B6881" s="2">
        <v>42768.666666666657</v>
      </c>
      <c r="C6881">
        <v>14</v>
      </c>
      <c r="D6881">
        <v>17.68540644288603</v>
      </c>
      <c r="E6881">
        <v>6880</v>
      </c>
      <c r="F6881">
        <v>78.664532357649207</v>
      </c>
      <c r="G6881" s="2">
        <v>43334.791666666657</v>
      </c>
      <c r="H6881">
        <v>15</v>
      </c>
      <c r="I6881">
        <v>17.372675075283091</v>
      </c>
      <c r="J6881">
        <v>6880</v>
      </c>
      <c r="K6881">
        <v>78.538812785388131</v>
      </c>
      <c r="L6881" s="2">
        <v>43642.833333333343</v>
      </c>
      <c r="M6881">
        <v>21</v>
      </c>
      <c r="N6881">
        <v>19.603691005901421</v>
      </c>
      <c r="O6881">
        <v>6880</v>
      </c>
      <c r="P6881">
        <v>82.742032471437156</v>
      </c>
    </row>
    <row r="6882" spans="1:16" x14ac:dyDescent="0.25">
      <c r="A6882" s="1">
        <v>6880</v>
      </c>
      <c r="B6882" s="2">
        <v>42737.541666666657</v>
      </c>
      <c r="C6882">
        <v>16</v>
      </c>
      <c r="D6882">
        <v>17.685746499366399</v>
      </c>
      <c r="E6882">
        <v>6881</v>
      </c>
      <c r="F6882">
        <v>78.675966155957013</v>
      </c>
      <c r="G6882" s="2">
        <v>43430.583333333343</v>
      </c>
      <c r="H6882">
        <v>17</v>
      </c>
      <c r="I6882">
        <v>17.373131951240971</v>
      </c>
      <c r="J6882">
        <v>6881</v>
      </c>
      <c r="K6882">
        <v>78.550228310502277</v>
      </c>
      <c r="L6882" s="2">
        <v>43537.916666666657</v>
      </c>
      <c r="M6882">
        <v>18</v>
      </c>
      <c r="N6882">
        <v>19.60631182087527</v>
      </c>
      <c r="O6882">
        <v>6881</v>
      </c>
      <c r="P6882">
        <v>82.754058929645225</v>
      </c>
    </row>
    <row r="6883" spans="1:16" x14ac:dyDescent="0.25">
      <c r="A6883" s="1">
        <v>6881</v>
      </c>
      <c r="B6883" s="2">
        <v>42737.458333333343</v>
      </c>
      <c r="C6883">
        <v>16</v>
      </c>
      <c r="D6883">
        <v>17.685746499366399</v>
      </c>
      <c r="E6883">
        <v>6882</v>
      </c>
      <c r="F6883">
        <v>78.687399954264805</v>
      </c>
      <c r="G6883" s="2">
        <v>43289.666666666657</v>
      </c>
      <c r="H6883">
        <v>13</v>
      </c>
      <c r="I6883">
        <v>17.373747933586639</v>
      </c>
      <c r="J6883">
        <v>6882</v>
      </c>
      <c r="K6883">
        <v>78.561643835616437</v>
      </c>
      <c r="L6883" s="2">
        <v>43692.916666666657</v>
      </c>
      <c r="M6883">
        <v>18</v>
      </c>
      <c r="N6883">
        <v>19.60935752748901</v>
      </c>
      <c r="O6883">
        <v>6882</v>
      </c>
      <c r="P6883">
        <v>82.766085387853281</v>
      </c>
    </row>
    <row r="6884" spans="1:16" x14ac:dyDescent="0.25">
      <c r="A6884" s="1">
        <v>6882</v>
      </c>
      <c r="B6884" s="2">
        <v>42737.416666666657</v>
      </c>
      <c r="C6884">
        <v>16</v>
      </c>
      <c r="D6884">
        <v>17.685746499366399</v>
      </c>
      <c r="E6884">
        <v>6883</v>
      </c>
      <c r="F6884">
        <v>78.698833752572611</v>
      </c>
      <c r="G6884" s="2">
        <v>43164.833333333343</v>
      </c>
      <c r="H6884">
        <v>17</v>
      </c>
      <c r="I6884">
        <v>17.37534146629562</v>
      </c>
      <c r="J6884">
        <v>6883</v>
      </c>
      <c r="K6884">
        <v>78.573059360730596</v>
      </c>
      <c r="L6884" s="2">
        <v>43692.875</v>
      </c>
      <c r="M6884">
        <v>18</v>
      </c>
      <c r="N6884">
        <v>19.60935752748901</v>
      </c>
      <c r="O6884">
        <v>6883</v>
      </c>
      <c r="P6884">
        <v>82.778111846061336</v>
      </c>
    </row>
    <row r="6885" spans="1:16" x14ac:dyDescent="0.25">
      <c r="A6885" s="1">
        <v>6883</v>
      </c>
      <c r="B6885" s="2">
        <v>42737.5</v>
      </c>
      <c r="C6885">
        <v>16</v>
      </c>
      <c r="D6885">
        <v>17.685746499366399</v>
      </c>
      <c r="E6885">
        <v>6884</v>
      </c>
      <c r="F6885">
        <v>78.710267550880403</v>
      </c>
      <c r="G6885" s="2">
        <v>43118.333333333343</v>
      </c>
      <c r="H6885">
        <v>15</v>
      </c>
      <c r="I6885">
        <v>17.376059756961471</v>
      </c>
      <c r="J6885">
        <v>6884</v>
      </c>
      <c r="K6885">
        <v>78.584474885844756</v>
      </c>
      <c r="L6885" s="2">
        <v>43553.833333333343</v>
      </c>
      <c r="M6885">
        <v>21</v>
      </c>
      <c r="N6885">
        <v>19.61004133609617</v>
      </c>
      <c r="O6885">
        <v>6884</v>
      </c>
      <c r="P6885">
        <v>82.790138304269391</v>
      </c>
    </row>
    <row r="6886" spans="1:16" x14ac:dyDescent="0.25">
      <c r="A6886" s="1">
        <v>6884</v>
      </c>
      <c r="B6886" s="2">
        <v>42921.791666666657</v>
      </c>
      <c r="C6886">
        <v>15</v>
      </c>
      <c r="D6886">
        <v>17.692961727819519</v>
      </c>
      <c r="E6886">
        <v>6885</v>
      </c>
      <c r="F6886">
        <v>78.721701349188194</v>
      </c>
      <c r="G6886" s="2">
        <v>43385</v>
      </c>
      <c r="H6886">
        <v>14</v>
      </c>
      <c r="I6886">
        <v>17.37831292804384</v>
      </c>
      <c r="J6886">
        <v>6885</v>
      </c>
      <c r="K6886">
        <v>78.595890410958901</v>
      </c>
      <c r="L6886" s="2">
        <v>43747.5</v>
      </c>
      <c r="M6886">
        <v>12</v>
      </c>
      <c r="N6886">
        <v>19.610447784747709</v>
      </c>
      <c r="O6886">
        <v>6885</v>
      </c>
      <c r="P6886">
        <v>82.802164762477446</v>
      </c>
    </row>
    <row r="6887" spans="1:16" x14ac:dyDescent="0.25">
      <c r="A6887" s="1">
        <v>6885</v>
      </c>
      <c r="B6887" s="2">
        <v>42771.333333333343</v>
      </c>
      <c r="C6887">
        <v>17</v>
      </c>
      <c r="D6887">
        <v>17.6932520508355</v>
      </c>
      <c r="E6887">
        <v>6886</v>
      </c>
      <c r="F6887">
        <v>78.733135147496</v>
      </c>
      <c r="G6887" s="2">
        <v>43434.166666666657</v>
      </c>
      <c r="H6887">
        <v>16</v>
      </c>
      <c r="I6887">
        <v>17.378931894037891</v>
      </c>
      <c r="J6887">
        <v>6886</v>
      </c>
      <c r="K6887">
        <v>78.607305936073061</v>
      </c>
      <c r="L6887" s="2">
        <v>43629.791666666657</v>
      </c>
      <c r="M6887">
        <v>16</v>
      </c>
      <c r="N6887">
        <v>19.633450549951132</v>
      </c>
      <c r="O6887">
        <v>6886</v>
      </c>
      <c r="P6887">
        <v>82.814191220685501</v>
      </c>
    </row>
    <row r="6888" spans="1:16" x14ac:dyDescent="0.25">
      <c r="A6888" s="1">
        <v>6886</v>
      </c>
      <c r="B6888" s="2">
        <v>42959.833333333343</v>
      </c>
      <c r="C6888">
        <v>17</v>
      </c>
      <c r="D6888">
        <v>17.697039489105801</v>
      </c>
      <c r="E6888">
        <v>6887</v>
      </c>
      <c r="F6888">
        <v>78.744568945803792</v>
      </c>
      <c r="G6888" s="2">
        <v>43434.125</v>
      </c>
      <c r="H6888">
        <v>16</v>
      </c>
      <c r="I6888">
        <v>17.378931894037891</v>
      </c>
      <c r="J6888">
        <v>6887</v>
      </c>
      <c r="K6888">
        <v>78.618721461187221</v>
      </c>
      <c r="L6888" s="2">
        <v>43597.666666666657</v>
      </c>
      <c r="M6888">
        <v>16</v>
      </c>
      <c r="N6888">
        <v>19.63514550642013</v>
      </c>
      <c r="O6888">
        <v>6887</v>
      </c>
      <c r="P6888">
        <v>82.82621767889357</v>
      </c>
    </row>
    <row r="6889" spans="1:16" x14ac:dyDescent="0.25">
      <c r="A6889" s="1">
        <v>6887</v>
      </c>
      <c r="B6889" s="2">
        <v>42784.666666666657</v>
      </c>
      <c r="C6889">
        <v>14</v>
      </c>
      <c r="D6889">
        <v>17.698190796097101</v>
      </c>
      <c r="E6889">
        <v>6888</v>
      </c>
      <c r="F6889">
        <v>78.756002744111598</v>
      </c>
      <c r="G6889" s="2">
        <v>43432.958333333343</v>
      </c>
      <c r="H6889">
        <v>14</v>
      </c>
      <c r="I6889">
        <v>17.379094667595879</v>
      </c>
      <c r="J6889">
        <v>6888</v>
      </c>
      <c r="K6889">
        <v>78.630136986301366</v>
      </c>
      <c r="L6889" s="2">
        <v>43597.625</v>
      </c>
      <c r="M6889">
        <v>16</v>
      </c>
      <c r="N6889">
        <v>19.63514550642013</v>
      </c>
      <c r="O6889">
        <v>6888</v>
      </c>
      <c r="P6889">
        <v>82.838244137101626</v>
      </c>
    </row>
    <row r="6890" spans="1:16" x14ac:dyDescent="0.25">
      <c r="A6890" s="1">
        <v>6888</v>
      </c>
      <c r="B6890" s="2">
        <v>42793.541666666657</v>
      </c>
      <c r="C6890">
        <v>19</v>
      </c>
      <c r="D6890">
        <v>17.702482842069259</v>
      </c>
      <c r="E6890">
        <v>6889</v>
      </c>
      <c r="F6890">
        <v>78.767436542419389</v>
      </c>
      <c r="G6890" s="2">
        <v>43153.166666666657</v>
      </c>
      <c r="H6890">
        <v>12</v>
      </c>
      <c r="I6890">
        <v>17.37919686572684</v>
      </c>
      <c r="J6890">
        <v>6889</v>
      </c>
      <c r="K6890">
        <v>78.641552511415526</v>
      </c>
      <c r="L6890" s="2">
        <v>43597.708333333343</v>
      </c>
      <c r="M6890">
        <v>16</v>
      </c>
      <c r="N6890">
        <v>19.63514550642013</v>
      </c>
      <c r="O6890">
        <v>6889</v>
      </c>
      <c r="P6890">
        <v>82.850270595309681</v>
      </c>
    </row>
    <row r="6891" spans="1:16" x14ac:dyDescent="0.25">
      <c r="A6891" s="1">
        <v>6889</v>
      </c>
      <c r="B6891" s="2">
        <v>42836.375</v>
      </c>
      <c r="C6891">
        <v>20</v>
      </c>
      <c r="D6891">
        <v>17.718021131994949</v>
      </c>
      <c r="E6891">
        <v>6890</v>
      </c>
      <c r="F6891">
        <v>78.778870340727195</v>
      </c>
      <c r="G6891" s="2">
        <v>43153.208333333343</v>
      </c>
      <c r="H6891">
        <v>12</v>
      </c>
      <c r="I6891">
        <v>17.37919686572684</v>
      </c>
      <c r="J6891">
        <v>6890</v>
      </c>
      <c r="K6891">
        <v>78.652968036529685</v>
      </c>
      <c r="L6891" s="2">
        <v>43680.958333333343</v>
      </c>
      <c r="M6891">
        <v>16</v>
      </c>
      <c r="N6891">
        <v>19.637364882923372</v>
      </c>
      <c r="O6891">
        <v>6890</v>
      </c>
      <c r="P6891">
        <v>82.862297053517736</v>
      </c>
    </row>
    <row r="6892" spans="1:16" x14ac:dyDescent="0.25">
      <c r="A6892" s="1">
        <v>6890</v>
      </c>
      <c r="B6892" s="2">
        <v>42836.416666666657</v>
      </c>
      <c r="C6892">
        <v>20</v>
      </c>
      <c r="D6892">
        <v>17.718021131994949</v>
      </c>
      <c r="E6892">
        <v>6891</v>
      </c>
      <c r="F6892">
        <v>78.790304139034987</v>
      </c>
      <c r="G6892" s="2">
        <v>43298.791666666657</v>
      </c>
      <c r="H6892">
        <v>19</v>
      </c>
      <c r="I6892">
        <v>17.38399683904581</v>
      </c>
      <c r="J6892">
        <v>6891</v>
      </c>
      <c r="K6892">
        <v>78.664383561643831</v>
      </c>
      <c r="L6892" s="2">
        <v>43639.791666666657</v>
      </c>
      <c r="M6892">
        <v>12</v>
      </c>
      <c r="N6892">
        <v>19.651636701182468</v>
      </c>
      <c r="O6892">
        <v>6891</v>
      </c>
      <c r="P6892">
        <v>82.874323511725791</v>
      </c>
    </row>
    <row r="6893" spans="1:16" x14ac:dyDescent="0.25">
      <c r="A6893" s="1">
        <v>6891</v>
      </c>
      <c r="B6893" s="2">
        <v>42941.208333333343</v>
      </c>
      <c r="C6893">
        <v>14</v>
      </c>
      <c r="D6893">
        <v>17.719039065854311</v>
      </c>
      <c r="E6893">
        <v>6892</v>
      </c>
      <c r="F6893">
        <v>78.801737937342779</v>
      </c>
      <c r="G6893" s="2">
        <v>43387.25</v>
      </c>
      <c r="H6893">
        <v>14</v>
      </c>
      <c r="I6893">
        <v>17.391851655257451</v>
      </c>
      <c r="J6893">
        <v>6892</v>
      </c>
      <c r="K6893">
        <v>78.675799086757991</v>
      </c>
      <c r="L6893" s="2">
        <v>43534.458333333343</v>
      </c>
      <c r="M6893">
        <v>18</v>
      </c>
      <c r="N6893">
        <v>19.654362107652961</v>
      </c>
      <c r="O6893">
        <v>6892</v>
      </c>
      <c r="P6893">
        <v>82.88634996993386</v>
      </c>
    </row>
    <row r="6894" spans="1:16" x14ac:dyDescent="0.25">
      <c r="A6894" s="1">
        <v>6892</v>
      </c>
      <c r="B6894" s="2">
        <v>42941.166666666657</v>
      </c>
      <c r="C6894">
        <v>14</v>
      </c>
      <c r="D6894">
        <v>17.719039065854311</v>
      </c>
      <c r="E6894">
        <v>6893</v>
      </c>
      <c r="F6894">
        <v>78.813171735650585</v>
      </c>
      <c r="G6894" s="2">
        <v>43345.625</v>
      </c>
      <c r="H6894">
        <v>17</v>
      </c>
      <c r="I6894">
        <v>17.392449970318999</v>
      </c>
      <c r="J6894">
        <v>6893</v>
      </c>
      <c r="K6894">
        <v>78.68721461187215</v>
      </c>
      <c r="L6894" s="2">
        <v>43618.208333333343</v>
      </c>
      <c r="M6894">
        <v>16</v>
      </c>
      <c r="N6894">
        <v>19.655152183287541</v>
      </c>
      <c r="O6894">
        <v>6893</v>
      </c>
      <c r="P6894">
        <v>82.898376428141916</v>
      </c>
    </row>
    <row r="6895" spans="1:16" x14ac:dyDescent="0.25">
      <c r="A6895" s="1">
        <v>6893</v>
      </c>
      <c r="B6895" s="2">
        <v>42941.125</v>
      </c>
      <c r="C6895">
        <v>14</v>
      </c>
      <c r="D6895">
        <v>17.719039065854311</v>
      </c>
      <c r="E6895">
        <v>6894</v>
      </c>
      <c r="F6895">
        <v>78.824605533958376</v>
      </c>
      <c r="G6895" s="2">
        <v>43342.708333333343</v>
      </c>
      <c r="H6895">
        <v>15</v>
      </c>
      <c r="I6895">
        <v>17.400534673153661</v>
      </c>
      <c r="J6895">
        <v>6894</v>
      </c>
      <c r="K6895">
        <v>78.698630136986296</v>
      </c>
      <c r="L6895" s="2">
        <v>43618.25</v>
      </c>
      <c r="M6895">
        <v>16</v>
      </c>
      <c r="N6895">
        <v>19.655152183287541</v>
      </c>
      <c r="O6895">
        <v>6894</v>
      </c>
      <c r="P6895">
        <v>82.910402886349971</v>
      </c>
    </row>
    <row r="6896" spans="1:16" x14ac:dyDescent="0.25">
      <c r="A6896" s="1">
        <v>6894</v>
      </c>
      <c r="B6896" s="2">
        <v>42817.375</v>
      </c>
      <c r="C6896">
        <v>15</v>
      </c>
      <c r="D6896">
        <v>17.722957625268538</v>
      </c>
      <c r="E6896">
        <v>6895</v>
      </c>
      <c r="F6896">
        <v>78.836039332266182</v>
      </c>
      <c r="G6896" s="2">
        <v>43395.125</v>
      </c>
      <c r="H6896">
        <v>16</v>
      </c>
      <c r="I6896">
        <v>17.40072014391863</v>
      </c>
      <c r="J6896">
        <v>6895</v>
      </c>
      <c r="K6896">
        <v>78.710045662100455</v>
      </c>
      <c r="L6896" s="2">
        <v>43807.916666666657</v>
      </c>
      <c r="M6896">
        <v>17</v>
      </c>
      <c r="N6896">
        <v>19.659891396836748</v>
      </c>
      <c r="O6896">
        <v>6895</v>
      </c>
      <c r="P6896">
        <v>82.922429344558026</v>
      </c>
    </row>
    <row r="6897" spans="1:16" x14ac:dyDescent="0.25">
      <c r="A6897" s="1">
        <v>6895</v>
      </c>
      <c r="B6897" s="2">
        <v>42817.416666666657</v>
      </c>
      <c r="C6897">
        <v>15</v>
      </c>
      <c r="D6897">
        <v>17.722957625268538</v>
      </c>
      <c r="E6897">
        <v>6896</v>
      </c>
      <c r="F6897">
        <v>78.847473130573974</v>
      </c>
      <c r="G6897" s="2">
        <v>43103.916666666657</v>
      </c>
      <c r="H6897">
        <v>17</v>
      </c>
      <c r="I6897">
        <v>17.403582721667352</v>
      </c>
      <c r="J6897">
        <v>6896</v>
      </c>
      <c r="K6897">
        <v>78.721461187214615</v>
      </c>
      <c r="L6897" s="2">
        <v>43730.458333333343</v>
      </c>
      <c r="M6897">
        <v>16</v>
      </c>
      <c r="N6897">
        <v>19.660456582397259</v>
      </c>
      <c r="O6897">
        <v>6896</v>
      </c>
      <c r="P6897">
        <v>82.934455802766081</v>
      </c>
    </row>
    <row r="6898" spans="1:16" x14ac:dyDescent="0.25">
      <c r="A6898" s="1">
        <v>6896</v>
      </c>
      <c r="B6898" s="2">
        <v>42792.833333333343</v>
      </c>
      <c r="C6898">
        <v>17</v>
      </c>
      <c r="D6898">
        <v>17.72393534598114</v>
      </c>
      <c r="E6898">
        <v>6897</v>
      </c>
      <c r="F6898">
        <v>78.85890692888178</v>
      </c>
      <c r="G6898" s="2">
        <v>43214.916666666657</v>
      </c>
      <c r="H6898">
        <v>18</v>
      </c>
      <c r="I6898">
        <v>17.410770585296369</v>
      </c>
      <c r="J6898">
        <v>6897</v>
      </c>
      <c r="K6898">
        <v>78.732876712328761</v>
      </c>
      <c r="L6898" s="2">
        <v>43783.541666666657</v>
      </c>
      <c r="M6898">
        <v>15</v>
      </c>
      <c r="N6898">
        <v>19.661000287068219</v>
      </c>
      <c r="O6898">
        <v>6897</v>
      </c>
      <c r="P6898">
        <v>82.946482260974136</v>
      </c>
    </row>
    <row r="6899" spans="1:16" x14ac:dyDescent="0.25">
      <c r="A6899" s="1">
        <v>6897</v>
      </c>
      <c r="B6899" s="2">
        <v>42894.666666666657</v>
      </c>
      <c r="C6899">
        <v>20</v>
      </c>
      <c r="D6899">
        <v>17.73405258003331</v>
      </c>
      <c r="E6899">
        <v>6898</v>
      </c>
      <c r="F6899">
        <v>78.870340727189571</v>
      </c>
      <c r="G6899" s="2">
        <v>43161.75</v>
      </c>
      <c r="H6899">
        <v>13</v>
      </c>
      <c r="I6899">
        <v>17.411755570120949</v>
      </c>
      <c r="J6899">
        <v>6898</v>
      </c>
      <c r="K6899">
        <v>78.74429223744292</v>
      </c>
      <c r="L6899" s="2">
        <v>43783.583333333343</v>
      </c>
      <c r="M6899">
        <v>15</v>
      </c>
      <c r="N6899">
        <v>19.661000287068219</v>
      </c>
      <c r="O6899">
        <v>6898</v>
      </c>
      <c r="P6899">
        <v>82.958508719182205</v>
      </c>
    </row>
    <row r="6900" spans="1:16" x14ac:dyDescent="0.25">
      <c r="A6900" s="1">
        <v>6898</v>
      </c>
      <c r="B6900" s="2">
        <v>42894.708333333343</v>
      </c>
      <c r="C6900">
        <v>20</v>
      </c>
      <c r="D6900">
        <v>17.73405258003331</v>
      </c>
      <c r="E6900">
        <v>6899</v>
      </c>
      <c r="F6900">
        <v>78.881774525497377</v>
      </c>
      <c r="G6900" s="2">
        <v>43270.875</v>
      </c>
      <c r="H6900">
        <v>15</v>
      </c>
      <c r="I6900">
        <v>17.41249076260225</v>
      </c>
      <c r="J6900">
        <v>6899</v>
      </c>
      <c r="K6900">
        <v>78.75570776255708</v>
      </c>
      <c r="L6900" s="2">
        <v>43664.208333333343</v>
      </c>
      <c r="M6900">
        <v>12</v>
      </c>
      <c r="N6900">
        <v>19.665947640734771</v>
      </c>
      <c r="O6900">
        <v>6899</v>
      </c>
      <c r="P6900">
        <v>82.970535177390261</v>
      </c>
    </row>
    <row r="6901" spans="1:16" x14ac:dyDescent="0.25">
      <c r="A6901" s="1">
        <v>6899</v>
      </c>
      <c r="B6901" s="2">
        <v>42871.875</v>
      </c>
      <c r="C6901">
        <v>20</v>
      </c>
      <c r="D6901">
        <v>17.73741622229673</v>
      </c>
      <c r="E6901">
        <v>6900</v>
      </c>
      <c r="F6901">
        <v>78.893208323805169</v>
      </c>
      <c r="G6901" s="2">
        <v>43433.166666666657</v>
      </c>
      <c r="H6901">
        <v>15</v>
      </c>
      <c r="I6901">
        <v>17.426880726692861</v>
      </c>
      <c r="J6901">
        <v>6900</v>
      </c>
      <c r="K6901">
        <v>78.767123287671239</v>
      </c>
      <c r="L6901" s="2">
        <v>43807.291666666657</v>
      </c>
      <c r="M6901">
        <v>23</v>
      </c>
      <c r="N6901">
        <v>19.666679619396788</v>
      </c>
      <c r="O6901">
        <v>6900</v>
      </c>
      <c r="P6901">
        <v>82.982561635598316</v>
      </c>
    </row>
    <row r="6902" spans="1:16" x14ac:dyDescent="0.25">
      <c r="A6902" s="1">
        <v>6900</v>
      </c>
      <c r="B6902" s="2">
        <v>42778.166666666657</v>
      </c>
      <c r="C6902">
        <v>17</v>
      </c>
      <c r="D6902">
        <v>17.740546039561849</v>
      </c>
      <c r="E6902">
        <v>6901</v>
      </c>
      <c r="F6902">
        <v>78.904642122112961</v>
      </c>
      <c r="G6902" s="2">
        <v>43433.083333333343</v>
      </c>
      <c r="H6902">
        <v>15</v>
      </c>
      <c r="I6902">
        <v>17.426880726692861</v>
      </c>
      <c r="J6902">
        <v>6901</v>
      </c>
      <c r="K6902">
        <v>78.778538812785385</v>
      </c>
      <c r="L6902" s="2">
        <v>43801.875</v>
      </c>
      <c r="M6902">
        <v>18</v>
      </c>
      <c r="N6902">
        <v>19.670673250873559</v>
      </c>
      <c r="O6902">
        <v>6901</v>
      </c>
      <c r="P6902">
        <v>82.994588093806371</v>
      </c>
    </row>
    <row r="6903" spans="1:16" x14ac:dyDescent="0.25">
      <c r="A6903" s="1">
        <v>6901</v>
      </c>
      <c r="B6903" s="2">
        <v>42778.125</v>
      </c>
      <c r="C6903">
        <v>17</v>
      </c>
      <c r="D6903">
        <v>17.740546039561849</v>
      </c>
      <c r="E6903">
        <v>6902</v>
      </c>
      <c r="F6903">
        <v>78.916075920420766</v>
      </c>
      <c r="G6903" s="2">
        <v>43433.25</v>
      </c>
      <c r="H6903">
        <v>15</v>
      </c>
      <c r="I6903">
        <v>17.426880726692861</v>
      </c>
      <c r="J6903">
        <v>6902</v>
      </c>
      <c r="K6903">
        <v>78.789954337899545</v>
      </c>
      <c r="L6903" s="2">
        <v>43763.583333333343</v>
      </c>
      <c r="M6903">
        <v>13</v>
      </c>
      <c r="N6903">
        <v>19.684733680289941</v>
      </c>
      <c r="O6903">
        <v>6902</v>
      </c>
      <c r="P6903">
        <v>83.006614552014426</v>
      </c>
    </row>
    <row r="6904" spans="1:16" x14ac:dyDescent="0.25">
      <c r="A6904" s="1">
        <v>6902</v>
      </c>
      <c r="B6904" s="2">
        <v>42778.083333333343</v>
      </c>
      <c r="C6904">
        <v>17</v>
      </c>
      <c r="D6904">
        <v>17.740546039561849</v>
      </c>
      <c r="E6904">
        <v>6903</v>
      </c>
      <c r="F6904">
        <v>78.927509718728558</v>
      </c>
      <c r="G6904" s="2">
        <v>43433.208333333343</v>
      </c>
      <c r="H6904">
        <v>15</v>
      </c>
      <c r="I6904">
        <v>17.426880726692861</v>
      </c>
      <c r="J6904">
        <v>6903</v>
      </c>
      <c r="K6904">
        <v>78.801369863013704</v>
      </c>
      <c r="L6904" s="2">
        <v>43801.541666666657</v>
      </c>
      <c r="M6904">
        <v>20</v>
      </c>
      <c r="N6904">
        <v>19.690760005703009</v>
      </c>
      <c r="O6904">
        <v>6903</v>
      </c>
      <c r="P6904">
        <v>83.018641010222495</v>
      </c>
    </row>
    <row r="6905" spans="1:16" x14ac:dyDescent="0.25">
      <c r="A6905" s="1">
        <v>6903</v>
      </c>
      <c r="B6905" s="2">
        <v>42778</v>
      </c>
      <c r="C6905">
        <v>17</v>
      </c>
      <c r="D6905">
        <v>17.740546039561849</v>
      </c>
      <c r="E6905">
        <v>6904</v>
      </c>
      <c r="F6905">
        <v>78.938943517036364</v>
      </c>
      <c r="G6905" s="2">
        <v>43341.666666666657</v>
      </c>
      <c r="H6905">
        <v>16</v>
      </c>
      <c r="I6905">
        <v>17.43127428502893</v>
      </c>
      <c r="J6905">
        <v>6904</v>
      </c>
      <c r="K6905">
        <v>78.81278538812785</v>
      </c>
      <c r="L6905" s="2">
        <v>43801.5</v>
      </c>
      <c r="M6905">
        <v>20</v>
      </c>
      <c r="N6905">
        <v>19.690760005703009</v>
      </c>
      <c r="O6905">
        <v>6904</v>
      </c>
      <c r="P6905">
        <v>83.030667468430551</v>
      </c>
    </row>
    <row r="6906" spans="1:16" x14ac:dyDescent="0.25">
      <c r="A6906" s="1">
        <v>6904</v>
      </c>
      <c r="B6906" s="2">
        <v>42778.041666666657</v>
      </c>
      <c r="C6906">
        <v>17</v>
      </c>
      <c r="D6906">
        <v>17.740546039561849</v>
      </c>
      <c r="E6906">
        <v>6905</v>
      </c>
      <c r="F6906">
        <v>78.950377315344156</v>
      </c>
      <c r="G6906" s="2">
        <v>43341.708333333343</v>
      </c>
      <c r="H6906">
        <v>16</v>
      </c>
      <c r="I6906">
        <v>17.43127428502893</v>
      </c>
      <c r="J6906">
        <v>6905</v>
      </c>
      <c r="K6906">
        <v>78.824200913242009</v>
      </c>
      <c r="L6906" s="2">
        <v>43680.541666666657</v>
      </c>
      <c r="M6906">
        <v>17</v>
      </c>
      <c r="N6906">
        <v>19.69169474410764</v>
      </c>
      <c r="O6906">
        <v>6905</v>
      </c>
      <c r="P6906">
        <v>83.042693926638606</v>
      </c>
    </row>
    <row r="6907" spans="1:16" x14ac:dyDescent="0.25">
      <c r="A6907" s="1">
        <v>6905</v>
      </c>
      <c r="B6907" s="2">
        <v>42815.458333333343</v>
      </c>
      <c r="C6907">
        <v>16</v>
      </c>
      <c r="D6907">
        <v>17.750946762542021</v>
      </c>
      <c r="E6907">
        <v>6906</v>
      </c>
      <c r="F6907">
        <v>78.961811113651962</v>
      </c>
      <c r="G6907" s="2">
        <v>43368.583333333343</v>
      </c>
      <c r="H6907">
        <v>17</v>
      </c>
      <c r="I6907">
        <v>17.43292966565912</v>
      </c>
      <c r="J6907">
        <v>6906</v>
      </c>
      <c r="K6907">
        <v>78.835616438356169</v>
      </c>
      <c r="L6907" s="2">
        <v>43616.875</v>
      </c>
      <c r="M6907">
        <v>17</v>
      </c>
      <c r="N6907">
        <v>19.6963424164753</v>
      </c>
      <c r="O6907">
        <v>6906</v>
      </c>
      <c r="P6907">
        <v>83.054720384846661</v>
      </c>
    </row>
    <row r="6908" spans="1:16" x14ac:dyDescent="0.25">
      <c r="A6908" s="1">
        <v>6906</v>
      </c>
      <c r="B6908" s="2">
        <v>42815.5</v>
      </c>
      <c r="C6908">
        <v>16</v>
      </c>
      <c r="D6908">
        <v>17.750946762542021</v>
      </c>
      <c r="E6908">
        <v>6907</v>
      </c>
      <c r="F6908">
        <v>78.973244911959753</v>
      </c>
      <c r="G6908" s="2">
        <v>43407.708333333343</v>
      </c>
      <c r="H6908">
        <v>9</v>
      </c>
      <c r="I6908">
        <v>17.433152527673929</v>
      </c>
      <c r="J6908">
        <v>6907</v>
      </c>
      <c r="K6908">
        <v>78.847031963470315</v>
      </c>
      <c r="L6908" s="2">
        <v>43781.833333333343</v>
      </c>
      <c r="M6908">
        <v>19</v>
      </c>
      <c r="N6908">
        <v>19.697038565364799</v>
      </c>
      <c r="O6908">
        <v>6907</v>
      </c>
      <c r="P6908">
        <v>83.066746843054716</v>
      </c>
    </row>
    <row r="6909" spans="1:16" x14ac:dyDescent="0.25">
      <c r="A6909" s="1">
        <v>6907</v>
      </c>
      <c r="B6909" s="2">
        <v>42766.833333333343</v>
      </c>
      <c r="C6909">
        <v>19</v>
      </c>
      <c r="D6909">
        <v>17.752552017562429</v>
      </c>
      <c r="E6909">
        <v>6908</v>
      </c>
      <c r="F6909">
        <v>78.984678710267545</v>
      </c>
      <c r="G6909" s="2">
        <v>43411.833333333343</v>
      </c>
      <c r="H6909">
        <v>18</v>
      </c>
      <c r="I6909">
        <v>17.437017046257221</v>
      </c>
      <c r="J6909">
        <v>6908</v>
      </c>
      <c r="K6909">
        <v>78.858447488584474</v>
      </c>
      <c r="L6909" s="2">
        <v>43767.416666666657</v>
      </c>
      <c r="M6909">
        <v>17</v>
      </c>
      <c r="N6909">
        <v>19.707566062827329</v>
      </c>
      <c r="O6909">
        <v>6908</v>
      </c>
      <c r="P6909">
        <v>83.078773301262771</v>
      </c>
    </row>
    <row r="6910" spans="1:16" x14ac:dyDescent="0.25">
      <c r="A6910" s="1">
        <v>6908</v>
      </c>
      <c r="B6910" s="2">
        <v>42904</v>
      </c>
      <c r="C6910">
        <v>16</v>
      </c>
      <c r="D6910">
        <v>17.75639578980153</v>
      </c>
      <c r="E6910">
        <v>6909</v>
      </c>
      <c r="F6910">
        <v>78.996112508575351</v>
      </c>
      <c r="G6910" s="2">
        <v>43411.875</v>
      </c>
      <c r="H6910">
        <v>18</v>
      </c>
      <c r="I6910">
        <v>17.437017046257221</v>
      </c>
      <c r="J6910">
        <v>6909</v>
      </c>
      <c r="K6910">
        <v>78.869863013698634</v>
      </c>
      <c r="L6910" s="2">
        <v>43767.375</v>
      </c>
      <c r="M6910">
        <v>17</v>
      </c>
      <c r="N6910">
        <v>19.707566062827329</v>
      </c>
      <c r="O6910">
        <v>6909</v>
      </c>
      <c r="P6910">
        <v>83.090799759470841</v>
      </c>
    </row>
    <row r="6911" spans="1:16" x14ac:dyDescent="0.25">
      <c r="A6911" s="1">
        <v>6909</v>
      </c>
      <c r="B6911" s="2">
        <v>43088.708333333343</v>
      </c>
      <c r="C6911">
        <v>16</v>
      </c>
      <c r="D6911">
        <v>17.7565324628894</v>
      </c>
      <c r="E6911">
        <v>6910</v>
      </c>
      <c r="F6911">
        <v>79.007546306883143</v>
      </c>
      <c r="G6911" s="2">
        <v>43430.791666666657</v>
      </c>
      <c r="H6911">
        <v>17</v>
      </c>
      <c r="I6911">
        <v>17.437983519845119</v>
      </c>
      <c r="J6911">
        <v>6910</v>
      </c>
      <c r="K6911">
        <v>78.881278538812779</v>
      </c>
      <c r="L6911" s="2">
        <v>43783.666666666657</v>
      </c>
      <c r="M6911">
        <v>15</v>
      </c>
      <c r="N6911">
        <v>19.71100028706822</v>
      </c>
      <c r="O6911">
        <v>6910</v>
      </c>
      <c r="P6911">
        <v>83.102826217678896</v>
      </c>
    </row>
    <row r="6912" spans="1:16" x14ac:dyDescent="0.25">
      <c r="A6912" s="1">
        <v>6910</v>
      </c>
      <c r="B6912" s="2">
        <v>42762.125</v>
      </c>
      <c r="C6912">
        <v>13</v>
      </c>
      <c r="D6912">
        <v>17.767086598962042</v>
      </c>
      <c r="E6912">
        <v>6911</v>
      </c>
      <c r="F6912">
        <v>79.018980105190948</v>
      </c>
      <c r="G6912" s="2">
        <v>43430.75</v>
      </c>
      <c r="H6912">
        <v>17</v>
      </c>
      <c r="I6912">
        <v>17.437983519845119</v>
      </c>
      <c r="J6912">
        <v>6911</v>
      </c>
      <c r="K6912">
        <v>78.892694063926939</v>
      </c>
      <c r="L6912" s="2">
        <v>43801.708333333343</v>
      </c>
      <c r="M6912">
        <v>19</v>
      </c>
      <c r="N6912">
        <v>19.713966455883121</v>
      </c>
      <c r="O6912">
        <v>6911</v>
      </c>
      <c r="P6912">
        <v>83.114852675886951</v>
      </c>
    </row>
    <row r="6913" spans="1:16" x14ac:dyDescent="0.25">
      <c r="A6913" s="1">
        <v>6911</v>
      </c>
      <c r="B6913" s="2">
        <v>42826.875</v>
      </c>
      <c r="C6913">
        <v>20</v>
      </c>
      <c r="D6913">
        <v>17.767286337888539</v>
      </c>
      <c r="E6913">
        <v>6912</v>
      </c>
      <c r="F6913">
        <v>79.03041390349874</v>
      </c>
      <c r="G6913" s="2">
        <v>43249.916666666657</v>
      </c>
      <c r="H6913">
        <v>16</v>
      </c>
      <c r="I6913">
        <v>17.43806002258313</v>
      </c>
      <c r="J6913">
        <v>6912</v>
      </c>
      <c r="K6913">
        <v>78.904109589041099</v>
      </c>
      <c r="L6913" s="2">
        <v>43805.916666666657</v>
      </c>
      <c r="M6913">
        <v>21</v>
      </c>
      <c r="N6913">
        <v>19.714939028213841</v>
      </c>
      <c r="O6913">
        <v>6912</v>
      </c>
      <c r="P6913">
        <v>83.126879134095006</v>
      </c>
    </row>
    <row r="6914" spans="1:16" x14ac:dyDescent="0.25">
      <c r="A6914" s="1">
        <v>6912</v>
      </c>
      <c r="B6914" s="2">
        <v>42826.833333333343</v>
      </c>
      <c r="C6914">
        <v>20</v>
      </c>
      <c r="D6914">
        <v>17.767286337888539</v>
      </c>
      <c r="E6914">
        <v>6913</v>
      </c>
      <c r="F6914">
        <v>79.041847701806546</v>
      </c>
      <c r="G6914" s="2">
        <v>43453.791666666657</v>
      </c>
      <c r="H6914">
        <v>15</v>
      </c>
      <c r="I6914">
        <v>17.438647624642279</v>
      </c>
      <c r="J6914">
        <v>6913</v>
      </c>
      <c r="K6914">
        <v>78.915525114155244</v>
      </c>
      <c r="L6914" s="2">
        <v>43606.375</v>
      </c>
      <c r="M6914">
        <v>17</v>
      </c>
      <c r="N6914">
        <v>19.715143474256219</v>
      </c>
      <c r="O6914">
        <v>6913</v>
      </c>
      <c r="P6914">
        <v>83.138905592303061</v>
      </c>
    </row>
    <row r="6915" spans="1:16" x14ac:dyDescent="0.25">
      <c r="A6915" s="1">
        <v>6913</v>
      </c>
      <c r="B6915" s="2">
        <v>43065.083333333343</v>
      </c>
      <c r="C6915">
        <v>18</v>
      </c>
      <c r="D6915">
        <v>17.76804797170745</v>
      </c>
      <c r="E6915">
        <v>6914</v>
      </c>
      <c r="F6915">
        <v>79.053281500114338</v>
      </c>
      <c r="G6915" s="2">
        <v>43243.916666666657</v>
      </c>
      <c r="H6915">
        <v>17</v>
      </c>
      <c r="I6915">
        <v>17.43891123567801</v>
      </c>
      <c r="J6915">
        <v>6914</v>
      </c>
      <c r="K6915">
        <v>78.926940639269404</v>
      </c>
      <c r="L6915" s="2">
        <v>43606.416666666657</v>
      </c>
      <c r="M6915">
        <v>17</v>
      </c>
      <c r="N6915">
        <v>19.715143474256219</v>
      </c>
      <c r="O6915">
        <v>6914</v>
      </c>
      <c r="P6915">
        <v>83.15093205051113</v>
      </c>
    </row>
    <row r="6916" spans="1:16" x14ac:dyDescent="0.25">
      <c r="A6916" s="1">
        <v>6914</v>
      </c>
      <c r="B6916" s="2">
        <v>42921.916666666657</v>
      </c>
      <c r="C6916">
        <v>17</v>
      </c>
      <c r="D6916">
        <v>17.768859316653302</v>
      </c>
      <c r="E6916">
        <v>6915</v>
      </c>
      <c r="F6916">
        <v>79.064715298422129</v>
      </c>
      <c r="G6916" s="2">
        <v>43276.291666666657</v>
      </c>
      <c r="H6916">
        <v>15</v>
      </c>
      <c r="I6916">
        <v>17.439819526219619</v>
      </c>
      <c r="J6916">
        <v>6915</v>
      </c>
      <c r="K6916">
        <v>78.938356164383563</v>
      </c>
      <c r="L6916" s="2">
        <v>43623.375</v>
      </c>
      <c r="M6916">
        <v>10</v>
      </c>
      <c r="N6916">
        <v>19.725045510453651</v>
      </c>
      <c r="O6916">
        <v>6915</v>
      </c>
      <c r="P6916">
        <v>83.162958508719186</v>
      </c>
    </row>
    <row r="6917" spans="1:16" x14ac:dyDescent="0.25">
      <c r="A6917" s="1">
        <v>6915</v>
      </c>
      <c r="B6917" s="2">
        <v>42775.791666666657</v>
      </c>
      <c r="C6917">
        <v>18</v>
      </c>
      <c r="D6917">
        <v>17.769631216727259</v>
      </c>
      <c r="E6917">
        <v>6916</v>
      </c>
      <c r="F6917">
        <v>79.076149096729935</v>
      </c>
      <c r="G6917" s="2">
        <v>43259.125</v>
      </c>
      <c r="H6917">
        <v>15</v>
      </c>
      <c r="I6917">
        <v>17.444783730005721</v>
      </c>
      <c r="J6917">
        <v>6916</v>
      </c>
      <c r="K6917">
        <v>78.949771689497723</v>
      </c>
      <c r="L6917" s="2">
        <v>43623.416666666657</v>
      </c>
      <c r="M6917">
        <v>10</v>
      </c>
      <c r="N6917">
        <v>19.725045510453651</v>
      </c>
      <c r="O6917">
        <v>6916</v>
      </c>
      <c r="P6917">
        <v>83.174984966927241</v>
      </c>
    </row>
    <row r="6918" spans="1:16" x14ac:dyDescent="0.25">
      <c r="A6918" s="1">
        <v>6916</v>
      </c>
      <c r="B6918" s="2">
        <v>43038.833333333343</v>
      </c>
      <c r="C6918">
        <v>17</v>
      </c>
      <c r="D6918">
        <v>17.7724794005162</v>
      </c>
      <c r="E6918">
        <v>6917</v>
      </c>
      <c r="F6918">
        <v>79.087582895037727</v>
      </c>
      <c r="G6918" s="2">
        <v>43192.833333333343</v>
      </c>
      <c r="H6918">
        <v>19</v>
      </c>
      <c r="I6918">
        <v>17.445698898792831</v>
      </c>
      <c r="J6918">
        <v>6917</v>
      </c>
      <c r="K6918">
        <v>78.961187214611869</v>
      </c>
      <c r="L6918" s="2">
        <v>43508.375</v>
      </c>
      <c r="M6918">
        <v>17</v>
      </c>
      <c r="N6918">
        <v>19.728044743102959</v>
      </c>
      <c r="O6918">
        <v>6917</v>
      </c>
      <c r="P6918">
        <v>83.187011425135296</v>
      </c>
    </row>
    <row r="6919" spans="1:16" x14ac:dyDescent="0.25">
      <c r="A6919" s="1">
        <v>6917</v>
      </c>
      <c r="B6919" s="2">
        <v>42770.416666666657</v>
      </c>
      <c r="C6919">
        <v>12</v>
      </c>
      <c r="D6919">
        <v>17.77284094322545</v>
      </c>
      <c r="E6919">
        <v>6918</v>
      </c>
      <c r="F6919">
        <v>79.099016693345533</v>
      </c>
      <c r="G6919" s="2">
        <v>43413.333333333343</v>
      </c>
      <c r="H6919">
        <v>13</v>
      </c>
      <c r="I6919">
        <v>17.446593989039521</v>
      </c>
      <c r="J6919">
        <v>6918</v>
      </c>
      <c r="K6919">
        <v>78.972602739726028</v>
      </c>
      <c r="L6919" s="2">
        <v>43653.333333333343</v>
      </c>
      <c r="M6919">
        <v>11</v>
      </c>
      <c r="N6919">
        <v>19.729146223131369</v>
      </c>
      <c r="O6919">
        <v>6918</v>
      </c>
      <c r="P6919">
        <v>83.199037883343351</v>
      </c>
    </row>
    <row r="6920" spans="1:16" x14ac:dyDescent="0.25">
      <c r="A6920" s="1">
        <v>6918</v>
      </c>
      <c r="B6920" s="2">
        <v>42770.5</v>
      </c>
      <c r="C6920">
        <v>12</v>
      </c>
      <c r="D6920">
        <v>17.77284094322545</v>
      </c>
      <c r="E6920">
        <v>6919</v>
      </c>
      <c r="F6920">
        <v>79.110450491653324</v>
      </c>
      <c r="G6920" s="2">
        <v>43129.75</v>
      </c>
      <c r="H6920">
        <v>15</v>
      </c>
      <c r="I6920">
        <v>17.44715240350094</v>
      </c>
      <c r="J6920">
        <v>6919</v>
      </c>
      <c r="K6920">
        <v>78.984018264840188</v>
      </c>
      <c r="L6920" s="2">
        <v>43476.708333333343</v>
      </c>
      <c r="M6920">
        <v>16</v>
      </c>
      <c r="N6920">
        <v>19.729958152163821</v>
      </c>
      <c r="O6920">
        <v>6919</v>
      </c>
      <c r="P6920">
        <v>83.211064341551406</v>
      </c>
    </row>
    <row r="6921" spans="1:16" x14ac:dyDescent="0.25">
      <c r="A6921" s="1">
        <v>6919</v>
      </c>
      <c r="B6921" s="2">
        <v>42770.458333333343</v>
      </c>
      <c r="C6921">
        <v>12</v>
      </c>
      <c r="D6921">
        <v>17.77284094322545</v>
      </c>
      <c r="E6921">
        <v>6920</v>
      </c>
      <c r="F6921">
        <v>79.12188428996113</v>
      </c>
      <c r="G6921" s="2">
        <v>43333.958333333343</v>
      </c>
      <c r="H6921">
        <v>14</v>
      </c>
      <c r="I6921">
        <v>17.449197653960049</v>
      </c>
      <c r="J6921">
        <v>6920</v>
      </c>
      <c r="K6921">
        <v>78.995433789954333</v>
      </c>
      <c r="L6921" s="2">
        <v>43476.666666666657</v>
      </c>
      <c r="M6921">
        <v>16</v>
      </c>
      <c r="N6921">
        <v>19.729958152163821</v>
      </c>
      <c r="O6921">
        <v>6920</v>
      </c>
      <c r="P6921">
        <v>83.223090799759476</v>
      </c>
    </row>
    <row r="6922" spans="1:16" x14ac:dyDescent="0.25">
      <c r="A6922" s="1">
        <v>6920</v>
      </c>
      <c r="B6922" s="2">
        <v>43007.916666666657</v>
      </c>
      <c r="C6922">
        <v>15</v>
      </c>
      <c r="D6922">
        <v>17.77478005349634</v>
      </c>
      <c r="E6922">
        <v>6921</v>
      </c>
      <c r="F6922">
        <v>79.133318088268922</v>
      </c>
      <c r="G6922" s="2">
        <v>43221.75</v>
      </c>
      <c r="H6922">
        <v>12</v>
      </c>
      <c r="I6922">
        <v>17.457277115638899</v>
      </c>
      <c r="J6922">
        <v>6921</v>
      </c>
      <c r="K6922">
        <v>79.006849315068493</v>
      </c>
      <c r="L6922" s="2">
        <v>43726.583333333343</v>
      </c>
      <c r="M6922">
        <v>14</v>
      </c>
      <c r="N6922">
        <v>19.73208576684365</v>
      </c>
      <c r="O6922">
        <v>6921</v>
      </c>
      <c r="P6922">
        <v>83.235117257967531</v>
      </c>
    </row>
    <row r="6923" spans="1:16" x14ac:dyDescent="0.25">
      <c r="A6923" s="1">
        <v>6921</v>
      </c>
      <c r="B6923" s="2">
        <v>42878.625</v>
      </c>
      <c r="C6923">
        <v>18</v>
      </c>
      <c r="D6923">
        <v>17.777248237398549</v>
      </c>
      <c r="E6923">
        <v>6922</v>
      </c>
      <c r="F6923">
        <v>79.144751886576728</v>
      </c>
      <c r="G6923" s="2">
        <v>43307.833333333343</v>
      </c>
      <c r="H6923">
        <v>18</v>
      </c>
      <c r="I6923">
        <v>17.457812031081751</v>
      </c>
      <c r="J6923">
        <v>6922</v>
      </c>
      <c r="K6923">
        <v>79.018264840182653</v>
      </c>
      <c r="L6923" s="2">
        <v>43726.625</v>
      </c>
      <c r="M6923">
        <v>14</v>
      </c>
      <c r="N6923">
        <v>19.73208576684365</v>
      </c>
      <c r="O6923">
        <v>6922</v>
      </c>
      <c r="P6923">
        <v>83.247143716175586</v>
      </c>
    </row>
    <row r="6924" spans="1:16" x14ac:dyDescent="0.25">
      <c r="A6924" s="1">
        <v>6922</v>
      </c>
      <c r="B6924" s="2">
        <v>42878.666666666657</v>
      </c>
      <c r="C6924">
        <v>18</v>
      </c>
      <c r="D6924">
        <v>17.777248237398549</v>
      </c>
      <c r="E6924">
        <v>6923</v>
      </c>
      <c r="F6924">
        <v>79.15618568488452</v>
      </c>
      <c r="G6924" s="2">
        <v>43365.416666666657</v>
      </c>
      <c r="H6924">
        <v>13</v>
      </c>
      <c r="I6924">
        <v>17.458704821138841</v>
      </c>
      <c r="J6924">
        <v>6923</v>
      </c>
      <c r="K6924">
        <v>79.029680365296798</v>
      </c>
      <c r="L6924" s="2">
        <v>43627.083333333343</v>
      </c>
      <c r="M6924">
        <v>15</v>
      </c>
      <c r="N6924">
        <v>19.73328487024785</v>
      </c>
      <c r="O6924">
        <v>6923</v>
      </c>
      <c r="P6924">
        <v>83.259170174383641</v>
      </c>
    </row>
    <row r="6925" spans="1:16" x14ac:dyDescent="0.25">
      <c r="A6925" s="1">
        <v>6923</v>
      </c>
      <c r="B6925" s="2">
        <v>42878.708333333343</v>
      </c>
      <c r="C6925">
        <v>18</v>
      </c>
      <c r="D6925">
        <v>17.777248237398549</v>
      </c>
      <c r="E6925">
        <v>6924</v>
      </c>
      <c r="F6925">
        <v>79.167619483192311</v>
      </c>
      <c r="G6925" s="2">
        <v>43365.375</v>
      </c>
      <c r="H6925">
        <v>13</v>
      </c>
      <c r="I6925">
        <v>17.458704821138841</v>
      </c>
      <c r="J6925">
        <v>6924</v>
      </c>
      <c r="K6925">
        <v>79.041095890410958</v>
      </c>
      <c r="L6925" s="2">
        <v>43627.125</v>
      </c>
      <c r="M6925">
        <v>15</v>
      </c>
      <c r="N6925">
        <v>19.73328487024785</v>
      </c>
      <c r="O6925">
        <v>6924</v>
      </c>
      <c r="P6925">
        <v>83.271196632591696</v>
      </c>
    </row>
    <row r="6926" spans="1:16" x14ac:dyDescent="0.25">
      <c r="A6926" s="1">
        <v>6924</v>
      </c>
      <c r="B6926" s="2">
        <v>43047.125</v>
      </c>
      <c r="C6926">
        <v>14</v>
      </c>
      <c r="D6926">
        <v>17.777997594917839</v>
      </c>
      <c r="E6926">
        <v>6925</v>
      </c>
      <c r="F6926">
        <v>79.179053281500117</v>
      </c>
      <c r="G6926" s="2">
        <v>43365.458333333343</v>
      </c>
      <c r="H6926">
        <v>13</v>
      </c>
      <c r="I6926">
        <v>17.458704821138841</v>
      </c>
      <c r="J6926">
        <v>6925</v>
      </c>
      <c r="K6926">
        <v>79.052511415525117</v>
      </c>
      <c r="L6926" s="2">
        <v>43470.375</v>
      </c>
      <c r="M6926">
        <v>16</v>
      </c>
      <c r="N6926">
        <v>19.73379790711396</v>
      </c>
      <c r="O6926">
        <v>6925</v>
      </c>
      <c r="P6926">
        <v>83.283223090799765</v>
      </c>
    </row>
    <row r="6927" spans="1:16" x14ac:dyDescent="0.25">
      <c r="A6927" s="1">
        <v>6925</v>
      </c>
      <c r="B6927" s="2">
        <v>43047.291666666657</v>
      </c>
      <c r="C6927">
        <v>14</v>
      </c>
      <c r="D6927">
        <v>17.777997594917839</v>
      </c>
      <c r="E6927">
        <v>6926</v>
      </c>
      <c r="F6927">
        <v>79.190487079807909</v>
      </c>
      <c r="G6927" s="2">
        <v>43333.666666666657</v>
      </c>
      <c r="H6927">
        <v>15</v>
      </c>
      <c r="I6927">
        <v>17.46140742075006</v>
      </c>
      <c r="J6927">
        <v>6926</v>
      </c>
      <c r="K6927">
        <v>79.063926940639263</v>
      </c>
      <c r="L6927" s="2">
        <v>43697.333333333343</v>
      </c>
      <c r="M6927">
        <v>16</v>
      </c>
      <c r="N6927">
        <v>19.734488163772589</v>
      </c>
      <c r="O6927">
        <v>6926</v>
      </c>
      <c r="P6927">
        <v>83.295249549007821</v>
      </c>
    </row>
    <row r="6928" spans="1:16" x14ac:dyDescent="0.25">
      <c r="A6928" s="1">
        <v>6926</v>
      </c>
      <c r="B6928" s="2">
        <v>42890.875</v>
      </c>
      <c r="C6928">
        <v>15</v>
      </c>
      <c r="D6928">
        <v>17.778290840624351</v>
      </c>
      <c r="E6928">
        <v>6927</v>
      </c>
      <c r="F6928">
        <v>79.201920878115715</v>
      </c>
      <c r="G6928" s="2">
        <v>43333.541666666657</v>
      </c>
      <c r="H6928">
        <v>15</v>
      </c>
      <c r="I6928">
        <v>17.46140742075006</v>
      </c>
      <c r="J6928">
        <v>6927</v>
      </c>
      <c r="K6928">
        <v>79.075342465753423</v>
      </c>
      <c r="L6928" s="2">
        <v>43588.666666666657</v>
      </c>
      <c r="M6928">
        <v>16</v>
      </c>
      <c r="N6928">
        <v>19.734492640907281</v>
      </c>
      <c r="O6928">
        <v>6927</v>
      </c>
      <c r="P6928">
        <v>83.307276007215876</v>
      </c>
    </row>
    <row r="6929" spans="1:16" x14ac:dyDescent="0.25">
      <c r="A6929" s="1">
        <v>6927</v>
      </c>
      <c r="B6929" s="2">
        <v>42941.291666666657</v>
      </c>
      <c r="C6929">
        <v>15</v>
      </c>
      <c r="D6929">
        <v>17.790597319497781</v>
      </c>
      <c r="E6929">
        <v>6928</v>
      </c>
      <c r="F6929">
        <v>79.213354676423506</v>
      </c>
      <c r="G6929" s="2">
        <v>43117.791666666657</v>
      </c>
      <c r="H6929">
        <v>14</v>
      </c>
      <c r="I6929">
        <v>17.46266298205153</v>
      </c>
      <c r="J6929">
        <v>6928</v>
      </c>
      <c r="K6929">
        <v>79.086757990867582</v>
      </c>
      <c r="L6929" s="2">
        <v>43588.625</v>
      </c>
      <c r="M6929">
        <v>16</v>
      </c>
      <c r="N6929">
        <v>19.734492640907281</v>
      </c>
      <c r="O6929">
        <v>6928</v>
      </c>
      <c r="P6929">
        <v>83.319302465423931</v>
      </c>
    </row>
    <row r="6930" spans="1:16" x14ac:dyDescent="0.25">
      <c r="A6930" s="1">
        <v>6928</v>
      </c>
      <c r="B6930" s="2">
        <v>42889.708333333343</v>
      </c>
      <c r="C6930">
        <v>14</v>
      </c>
      <c r="D6930">
        <v>17.794848460249831</v>
      </c>
      <c r="E6930">
        <v>6929</v>
      </c>
      <c r="F6930">
        <v>79.224788474731312</v>
      </c>
      <c r="G6930" s="2">
        <v>43293.916666666657</v>
      </c>
      <c r="H6930">
        <v>14</v>
      </c>
      <c r="I6930">
        <v>17.46500980426103</v>
      </c>
      <c r="J6930">
        <v>6929</v>
      </c>
      <c r="K6930">
        <v>79.098173515981742</v>
      </c>
      <c r="L6930" s="2">
        <v>43472.458333333343</v>
      </c>
      <c r="M6930">
        <v>19</v>
      </c>
      <c r="N6930">
        <v>19.735338564961829</v>
      </c>
      <c r="O6930">
        <v>6929</v>
      </c>
      <c r="P6930">
        <v>83.331328923631986</v>
      </c>
    </row>
    <row r="6931" spans="1:16" x14ac:dyDescent="0.25">
      <c r="A6931" s="1">
        <v>6929</v>
      </c>
      <c r="B6931" s="2">
        <v>42889.666666666657</v>
      </c>
      <c r="C6931">
        <v>14</v>
      </c>
      <c r="D6931">
        <v>17.794848460249831</v>
      </c>
      <c r="E6931">
        <v>6930</v>
      </c>
      <c r="F6931">
        <v>79.236222273039104</v>
      </c>
      <c r="G6931" s="2">
        <v>43425.916666666657</v>
      </c>
      <c r="H6931">
        <v>18</v>
      </c>
      <c r="I6931">
        <v>17.4683730616254</v>
      </c>
      <c r="J6931">
        <v>6930</v>
      </c>
      <c r="K6931">
        <v>79.109589041095887</v>
      </c>
      <c r="L6931" s="2">
        <v>43585.291666666657</v>
      </c>
      <c r="M6931">
        <v>13</v>
      </c>
      <c r="N6931">
        <v>19.73766440470963</v>
      </c>
      <c r="O6931">
        <v>6930</v>
      </c>
      <c r="P6931">
        <v>83.343355381840041</v>
      </c>
    </row>
    <row r="6932" spans="1:16" x14ac:dyDescent="0.25">
      <c r="A6932" s="1">
        <v>6930</v>
      </c>
      <c r="B6932" s="2">
        <v>42889.625</v>
      </c>
      <c r="C6932">
        <v>14</v>
      </c>
      <c r="D6932">
        <v>17.794848460249831</v>
      </c>
      <c r="E6932">
        <v>6931</v>
      </c>
      <c r="F6932">
        <v>79.247656071346896</v>
      </c>
      <c r="G6932" s="2">
        <v>43308.416666666657</v>
      </c>
      <c r="H6932">
        <v>16</v>
      </c>
      <c r="I6932">
        <v>17.469836887906261</v>
      </c>
      <c r="J6932">
        <v>6931</v>
      </c>
      <c r="K6932">
        <v>79.121004566210047</v>
      </c>
      <c r="L6932" s="2">
        <v>43704.5</v>
      </c>
      <c r="M6932">
        <v>17</v>
      </c>
      <c r="N6932">
        <v>19.744231389425011</v>
      </c>
      <c r="O6932">
        <v>6931</v>
      </c>
      <c r="P6932">
        <v>83.355381840048111</v>
      </c>
    </row>
    <row r="6933" spans="1:16" x14ac:dyDescent="0.25">
      <c r="A6933" s="1">
        <v>6931</v>
      </c>
      <c r="B6933" s="2">
        <v>43072.416666666657</v>
      </c>
      <c r="C6933">
        <v>14</v>
      </c>
      <c r="D6933">
        <v>17.796358439177862</v>
      </c>
      <c r="E6933">
        <v>6932</v>
      </c>
      <c r="F6933">
        <v>79.259089869654701</v>
      </c>
      <c r="G6933" s="2">
        <v>43223.916666666657</v>
      </c>
      <c r="H6933">
        <v>18</v>
      </c>
      <c r="I6933">
        <v>17.471254330152309</v>
      </c>
      <c r="J6933">
        <v>6932</v>
      </c>
      <c r="K6933">
        <v>79.132420091324207</v>
      </c>
      <c r="L6933" s="2">
        <v>43704.541666666657</v>
      </c>
      <c r="M6933">
        <v>17</v>
      </c>
      <c r="N6933">
        <v>19.744231389425011</v>
      </c>
      <c r="O6933">
        <v>6932</v>
      </c>
      <c r="P6933">
        <v>83.367408298256166</v>
      </c>
    </row>
    <row r="6934" spans="1:16" x14ac:dyDescent="0.25">
      <c r="A6934" s="1">
        <v>6932</v>
      </c>
      <c r="B6934" s="2">
        <v>42771.916666666657</v>
      </c>
      <c r="C6934">
        <v>18</v>
      </c>
      <c r="D6934">
        <v>17.796452318133561</v>
      </c>
      <c r="E6934">
        <v>6933</v>
      </c>
      <c r="F6934">
        <v>79.270523667962493</v>
      </c>
      <c r="G6934" s="2">
        <v>43207.625</v>
      </c>
      <c r="H6934">
        <v>16</v>
      </c>
      <c r="I6934">
        <v>17.472018361183672</v>
      </c>
      <c r="J6934">
        <v>6933</v>
      </c>
      <c r="K6934">
        <v>79.143835616438352</v>
      </c>
      <c r="L6934" s="2">
        <v>43704.583333333343</v>
      </c>
      <c r="M6934">
        <v>17</v>
      </c>
      <c r="N6934">
        <v>19.744231389425011</v>
      </c>
      <c r="O6934">
        <v>6933</v>
      </c>
      <c r="P6934">
        <v>83.379434756464221</v>
      </c>
    </row>
    <row r="6935" spans="1:16" x14ac:dyDescent="0.25">
      <c r="A6935" s="1">
        <v>6933</v>
      </c>
      <c r="B6935" s="2">
        <v>42771.833333333343</v>
      </c>
      <c r="C6935">
        <v>18</v>
      </c>
      <c r="D6935">
        <v>17.796452318133561</v>
      </c>
      <c r="E6935">
        <v>6934</v>
      </c>
      <c r="F6935">
        <v>79.281957466270299</v>
      </c>
      <c r="G6935" s="2">
        <v>43207.583333333343</v>
      </c>
      <c r="H6935">
        <v>16</v>
      </c>
      <c r="I6935">
        <v>17.472018361183672</v>
      </c>
      <c r="J6935">
        <v>6934</v>
      </c>
      <c r="K6935">
        <v>79.155251141552512</v>
      </c>
      <c r="L6935" s="2">
        <v>43704.625</v>
      </c>
      <c r="M6935">
        <v>17</v>
      </c>
      <c r="N6935">
        <v>19.744231389425011</v>
      </c>
      <c r="O6935">
        <v>6934</v>
      </c>
      <c r="P6935">
        <v>83.391461214672276</v>
      </c>
    </row>
    <row r="6936" spans="1:16" x14ac:dyDescent="0.25">
      <c r="A6936" s="1">
        <v>6934</v>
      </c>
      <c r="B6936" s="2">
        <v>42771.791666666657</v>
      </c>
      <c r="C6936">
        <v>18</v>
      </c>
      <c r="D6936">
        <v>17.796452318133561</v>
      </c>
      <c r="E6936">
        <v>6935</v>
      </c>
      <c r="F6936">
        <v>79.293391264578091</v>
      </c>
      <c r="G6936" s="2">
        <v>43388.833333333343</v>
      </c>
      <c r="H6936">
        <v>16</v>
      </c>
      <c r="I6936">
        <v>17.47305575689975</v>
      </c>
      <c r="J6936">
        <v>6935</v>
      </c>
      <c r="K6936">
        <v>79.166666666666671</v>
      </c>
      <c r="L6936" s="2">
        <v>43734.791666666657</v>
      </c>
      <c r="M6936">
        <v>18</v>
      </c>
      <c r="N6936">
        <v>19.74864631384019</v>
      </c>
      <c r="O6936">
        <v>6935</v>
      </c>
      <c r="P6936">
        <v>83.403487672880331</v>
      </c>
    </row>
    <row r="6937" spans="1:16" x14ac:dyDescent="0.25">
      <c r="A6937" s="1">
        <v>6935</v>
      </c>
      <c r="B6937" s="2">
        <v>42799.333333333343</v>
      </c>
      <c r="C6937">
        <v>14</v>
      </c>
      <c r="D6937">
        <v>17.799627215569441</v>
      </c>
      <c r="E6937">
        <v>6936</v>
      </c>
      <c r="F6937">
        <v>79.304825062885897</v>
      </c>
      <c r="G6937" s="2">
        <v>43431.625</v>
      </c>
      <c r="H6937">
        <v>18</v>
      </c>
      <c r="I6937">
        <v>17.478365303087781</v>
      </c>
      <c r="J6937">
        <v>6936</v>
      </c>
      <c r="K6937">
        <v>79.178082191780817</v>
      </c>
      <c r="L6937" s="2">
        <v>43668.708333333343</v>
      </c>
      <c r="M6937">
        <v>17</v>
      </c>
      <c r="N6937">
        <v>19.752693056998311</v>
      </c>
      <c r="O6937">
        <v>6936</v>
      </c>
      <c r="P6937">
        <v>83.415514131088401</v>
      </c>
    </row>
    <row r="6938" spans="1:16" x14ac:dyDescent="0.25">
      <c r="A6938" s="1">
        <v>6936</v>
      </c>
      <c r="B6938" s="2">
        <v>43007.875</v>
      </c>
      <c r="C6938">
        <v>15</v>
      </c>
      <c r="D6938">
        <v>17.806702678439802</v>
      </c>
      <c r="E6938">
        <v>6937</v>
      </c>
      <c r="F6938">
        <v>79.316258861193688</v>
      </c>
      <c r="G6938" s="2">
        <v>43431.583333333343</v>
      </c>
      <c r="H6938">
        <v>18</v>
      </c>
      <c r="I6938">
        <v>17.478365303087781</v>
      </c>
      <c r="J6938">
        <v>6937</v>
      </c>
      <c r="K6938">
        <v>79.189497716894977</v>
      </c>
      <c r="L6938" s="2">
        <v>43476.375</v>
      </c>
      <c r="M6938">
        <v>14</v>
      </c>
      <c r="N6938">
        <v>19.75467899286685</v>
      </c>
      <c r="O6938">
        <v>6937</v>
      </c>
      <c r="P6938">
        <v>83.427540589296456</v>
      </c>
    </row>
    <row r="6939" spans="1:16" x14ac:dyDescent="0.25">
      <c r="A6939" s="1">
        <v>6937</v>
      </c>
      <c r="B6939" s="2">
        <v>43071.5</v>
      </c>
      <c r="C6939">
        <v>9</v>
      </c>
      <c r="D6939">
        <v>17.807743739783831</v>
      </c>
      <c r="E6939">
        <v>6938</v>
      </c>
      <c r="F6939">
        <v>79.32769265950148</v>
      </c>
      <c r="G6939" s="2">
        <v>43431.75</v>
      </c>
      <c r="H6939">
        <v>18</v>
      </c>
      <c r="I6939">
        <v>17.478365303087781</v>
      </c>
      <c r="J6939">
        <v>6938</v>
      </c>
      <c r="K6939">
        <v>79.200913242009136</v>
      </c>
      <c r="L6939" s="2">
        <v>43522.166666666657</v>
      </c>
      <c r="M6939">
        <v>15</v>
      </c>
      <c r="N6939">
        <v>19.760708054833469</v>
      </c>
      <c r="O6939">
        <v>6938</v>
      </c>
      <c r="P6939">
        <v>83.439567047504511</v>
      </c>
    </row>
    <row r="6940" spans="1:16" x14ac:dyDescent="0.25">
      <c r="A6940" s="1">
        <v>6938</v>
      </c>
      <c r="B6940" s="2">
        <v>42911.583333333343</v>
      </c>
      <c r="C6940">
        <v>19</v>
      </c>
      <c r="D6940">
        <v>17.81152251902294</v>
      </c>
      <c r="E6940">
        <v>6939</v>
      </c>
      <c r="F6940">
        <v>79.339126457809286</v>
      </c>
      <c r="G6940" s="2">
        <v>43431.541666666657</v>
      </c>
      <c r="H6940">
        <v>18</v>
      </c>
      <c r="I6940">
        <v>17.478365303087781</v>
      </c>
      <c r="J6940">
        <v>6939</v>
      </c>
      <c r="K6940">
        <v>79.212328767123282</v>
      </c>
      <c r="L6940" s="2">
        <v>43522.208333333343</v>
      </c>
      <c r="M6940">
        <v>15</v>
      </c>
      <c r="N6940">
        <v>19.760708054833469</v>
      </c>
      <c r="O6940">
        <v>6939</v>
      </c>
      <c r="P6940">
        <v>83.451593505712566</v>
      </c>
    </row>
    <row r="6941" spans="1:16" x14ac:dyDescent="0.25">
      <c r="A6941" s="1">
        <v>6939</v>
      </c>
      <c r="B6941" s="2">
        <v>42911.666666666657</v>
      </c>
      <c r="C6941">
        <v>19</v>
      </c>
      <c r="D6941">
        <v>17.81152251902294</v>
      </c>
      <c r="E6941">
        <v>6940</v>
      </c>
      <c r="F6941">
        <v>79.350560256117078</v>
      </c>
      <c r="G6941" s="2">
        <v>43293.833333333343</v>
      </c>
      <c r="H6941">
        <v>15</v>
      </c>
      <c r="I6941">
        <v>17.478406579170969</v>
      </c>
      <c r="J6941">
        <v>6940</v>
      </c>
      <c r="K6941">
        <v>79.223744292237441</v>
      </c>
      <c r="L6941" s="2">
        <v>43670.333333333343</v>
      </c>
      <c r="M6941">
        <v>16</v>
      </c>
      <c r="N6941">
        <v>19.765517146071641</v>
      </c>
      <c r="O6941">
        <v>6940</v>
      </c>
      <c r="P6941">
        <v>83.463619963920621</v>
      </c>
    </row>
    <row r="6942" spans="1:16" x14ac:dyDescent="0.25">
      <c r="A6942" s="1">
        <v>6940</v>
      </c>
      <c r="B6942" s="2">
        <v>42879.75</v>
      </c>
      <c r="C6942">
        <v>17</v>
      </c>
      <c r="D6942">
        <v>17.816395057579879</v>
      </c>
      <c r="E6942">
        <v>6941</v>
      </c>
      <c r="F6942">
        <v>79.361994054424883</v>
      </c>
      <c r="G6942" s="2">
        <v>43260.458333333343</v>
      </c>
      <c r="H6942">
        <v>17</v>
      </c>
      <c r="I6942">
        <v>17.48927585158982</v>
      </c>
      <c r="J6942">
        <v>6941</v>
      </c>
      <c r="K6942">
        <v>79.235159817351601</v>
      </c>
      <c r="L6942" s="2">
        <v>43605.916666666657</v>
      </c>
      <c r="M6942">
        <v>19</v>
      </c>
      <c r="N6942">
        <v>19.77132660012288</v>
      </c>
      <c r="O6942">
        <v>6941</v>
      </c>
      <c r="P6942">
        <v>83.475646422128676</v>
      </c>
    </row>
    <row r="6943" spans="1:16" x14ac:dyDescent="0.25">
      <c r="A6943" s="1">
        <v>6941</v>
      </c>
      <c r="B6943" s="2">
        <v>42879.708333333343</v>
      </c>
      <c r="C6943">
        <v>17</v>
      </c>
      <c r="D6943">
        <v>17.816395057579879</v>
      </c>
      <c r="E6943">
        <v>6942</v>
      </c>
      <c r="F6943">
        <v>79.373427852732675</v>
      </c>
      <c r="G6943" s="2">
        <v>43299.875</v>
      </c>
      <c r="H6943">
        <v>18</v>
      </c>
      <c r="I6943">
        <v>17.490410632728938</v>
      </c>
      <c r="J6943">
        <v>6942</v>
      </c>
      <c r="K6943">
        <v>79.246575342465746</v>
      </c>
      <c r="L6943" s="2">
        <v>43588.5</v>
      </c>
      <c r="M6943">
        <v>16</v>
      </c>
      <c r="N6943">
        <v>19.772453497732698</v>
      </c>
      <c r="O6943">
        <v>6942</v>
      </c>
      <c r="P6943">
        <v>83.487672880336746</v>
      </c>
    </row>
    <row r="6944" spans="1:16" x14ac:dyDescent="0.25">
      <c r="A6944" s="1">
        <v>6942</v>
      </c>
      <c r="B6944" s="2">
        <v>42991.458333333343</v>
      </c>
      <c r="C6944">
        <v>15</v>
      </c>
      <c r="D6944">
        <v>17.820696892777971</v>
      </c>
      <c r="E6944">
        <v>6943</v>
      </c>
      <c r="F6944">
        <v>79.384861651040481</v>
      </c>
      <c r="G6944" s="2">
        <v>43331</v>
      </c>
      <c r="H6944">
        <v>17</v>
      </c>
      <c r="I6944">
        <v>17.493963664442099</v>
      </c>
      <c r="J6944">
        <v>6943</v>
      </c>
      <c r="K6944">
        <v>79.257990867579906</v>
      </c>
      <c r="L6944" s="2">
        <v>43744.333333333343</v>
      </c>
      <c r="M6944">
        <v>16</v>
      </c>
      <c r="N6944">
        <v>19.7798658611542</v>
      </c>
      <c r="O6944">
        <v>6943</v>
      </c>
      <c r="P6944">
        <v>83.499699338544801</v>
      </c>
    </row>
    <row r="6945" spans="1:16" x14ac:dyDescent="0.25">
      <c r="A6945" s="1">
        <v>6943</v>
      </c>
      <c r="B6945" s="2">
        <v>42837.791666666657</v>
      </c>
      <c r="C6945">
        <v>16</v>
      </c>
      <c r="D6945">
        <v>17.82680227506853</v>
      </c>
      <c r="E6945">
        <v>6944</v>
      </c>
      <c r="F6945">
        <v>79.396295449348273</v>
      </c>
      <c r="G6945" s="2">
        <v>43452.916666666657</v>
      </c>
      <c r="H6945">
        <v>16</v>
      </c>
      <c r="I6945">
        <v>17.4939931176839</v>
      </c>
      <c r="J6945">
        <v>6944</v>
      </c>
      <c r="K6945">
        <v>79.269406392694066</v>
      </c>
      <c r="L6945" s="2">
        <v>43744.416666666657</v>
      </c>
      <c r="M6945">
        <v>16</v>
      </c>
      <c r="N6945">
        <v>19.7798658611542</v>
      </c>
      <c r="O6945">
        <v>6944</v>
      </c>
      <c r="P6945">
        <v>83.511725796752856</v>
      </c>
    </row>
    <row r="6946" spans="1:16" x14ac:dyDescent="0.25">
      <c r="A6946" s="1">
        <v>6944</v>
      </c>
      <c r="B6946" s="2">
        <v>42799.458333333343</v>
      </c>
      <c r="C6946">
        <v>15</v>
      </c>
      <c r="D6946">
        <v>17.830089390035429</v>
      </c>
      <c r="E6946">
        <v>6945</v>
      </c>
      <c r="F6946">
        <v>79.407729247656064</v>
      </c>
      <c r="G6946" s="2">
        <v>43311.916666666657</v>
      </c>
      <c r="H6946">
        <v>18</v>
      </c>
      <c r="I6946">
        <v>17.495850243797712</v>
      </c>
      <c r="J6946">
        <v>6945</v>
      </c>
      <c r="K6946">
        <v>79.280821917808225</v>
      </c>
      <c r="L6946" s="2">
        <v>43744.375</v>
      </c>
      <c r="M6946">
        <v>16</v>
      </c>
      <c r="N6946">
        <v>19.7798658611542</v>
      </c>
      <c r="O6946">
        <v>6945</v>
      </c>
      <c r="P6946">
        <v>83.523752254960911</v>
      </c>
    </row>
    <row r="6947" spans="1:16" x14ac:dyDescent="0.25">
      <c r="A6947" s="1">
        <v>6945</v>
      </c>
      <c r="B6947" s="2">
        <v>42793.291666666657</v>
      </c>
      <c r="C6947">
        <v>17</v>
      </c>
      <c r="D6947">
        <v>17.83532739470402</v>
      </c>
      <c r="E6947">
        <v>6946</v>
      </c>
      <c r="F6947">
        <v>79.41916304596387</v>
      </c>
      <c r="G6947" s="2">
        <v>43193.75</v>
      </c>
      <c r="H6947">
        <v>16</v>
      </c>
      <c r="I6947">
        <v>17.498750088640829</v>
      </c>
      <c r="J6947">
        <v>6946</v>
      </c>
      <c r="K6947">
        <v>79.292237442922371</v>
      </c>
      <c r="L6947" s="2">
        <v>43804.958333333343</v>
      </c>
      <c r="M6947">
        <v>16</v>
      </c>
      <c r="N6947">
        <v>19.788904540063641</v>
      </c>
      <c r="O6947">
        <v>6946</v>
      </c>
      <c r="P6947">
        <v>83.535778713168966</v>
      </c>
    </row>
    <row r="6948" spans="1:16" x14ac:dyDescent="0.25">
      <c r="A6948" s="1">
        <v>6946</v>
      </c>
      <c r="B6948" s="2">
        <v>42870.791666666657</v>
      </c>
      <c r="C6948">
        <v>16</v>
      </c>
      <c r="D6948">
        <v>17.845172740571321</v>
      </c>
      <c r="E6948">
        <v>6947</v>
      </c>
      <c r="F6948">
        <v>79.430596844271662</v>
      </c>
      <c r="G6948" s="2">
        <v>43198.333333333343</v>
      </c>
      <c r="H6948">
        <v>15</v>
      </c>
      <c r="I6948">
        <v>17.498959217725879</v>
      </c>
      <c r="J6948">
        <v>6947</v>
      </c>
      <c r="K6948">
        <v>79.303652968036531</v>
      </c>
      <c r="L6948" s="2">
        <v>43696.958333333343</v>
      </c>
      <c r="M6948">
        <v>17</v>
      </c>
      <c r="N6948">
        <v>19.7919122935823</v>
      </c>
      <c r="O6948">
        <v>6947</v>
      </c>
      <c r="P6948">
        <v>83.547805171377036</v>
      </c>
    </row>
    <row r="6949" spans="1:16" x14ac:dyDescent="0.25">
      <c r="A6949" s="1">
        <v>6947</v>
      </c>
      <c r="B6949" s="2">
        <v>42876.125</v>
      </c>
      <c r="C6949">
        <v>16</v>
      </c>
      <c r="D6949">
        <v>17.853863471509069</v>
      </c>
      <c r="E6949">
        <v>6948</v>
      </c>
      <c r="F6949">
        <v>79.442030642579468</v>
      </c>
      <c r="G6949" s="2">
        <v>43303.708333333343</v>
      </c>
      <c r="H6949">
        <v>15</v>
      </c>
      <c r="I6949">
        <v>17.501121648107691</v>
      </c>
      <c r="J6949">
        <v>6948</v>
      </c>
      <c r="K6949">
        <v>79.31506849315069</v>
      </c>
      <c r="L6949" s="2">
        <v>43619.458333333343</v>
      </c>
      <c r="M6949">
        <v>15</v>
      </c>
      <c r="N6949">
        <v>19.792773073395079</v>
      </c>
      <c r="O6949">
        <v>6948</v>
      </c>
      <c r="P6949">
        <v>83.559831629585091</v>
      </c>
    </row>
    <row r="6950" spans="1:16" x14ac:dyDescent="0.25">
      <c r="A6950" s="1">
        <v>6948</v>
      </c>
      <c r="B6950" s="2">
        <v>42876.166666666657</v>
      </c>
      <c r="C6950">
        <v>16</v>
      </c>
      <c r="D6950">
        <v>17.853863471509069</v>
      </c>
      <c r="E6950">
        <v>6949</v>
      </c>
      <c r="F6950">
        <v>79.453464440887259</v>
      </c>
      <c r="G6950" s="2">
        <v>43303.75</v>
      </c>
      <c r="H6950">
        <v>15</v>
      </c>
      <c r="I6950">
        <v>17.501121648107691</v>
      </c>
      <c r="J6950">
        <v>6949</v>
      </c>
      <c r="K6950">
        <v>79.326484018264836</v>
      </c>
      <c r="L6950" s="2">
        <v>43702.625</v>
      </c>
      <c r="M6950">
        <v>15</v>
      </c>
      <c r="N6950">
        <v>19.79468601702894</v>
      </c>
      <c r="O6950">
        <v>6949</v>
      </c>
      <c r="P6950">
        <v>83.571858087793146</v>
      </c>
    </row>
    <row r="6951" spans="1:16" x14ac:dyDescent="0.25">
      <c r="A6951" s="1">
        <v>6949</v>
      </c>
      <c r="B6951" s="2">
        <v>42876.208333333343</v>
      </c>
      <c r="C6951">
        <v>16</v>
      </c>
      <c r="D6951">
        <v>17.853863471509069</v>
      </c>
      <c r="E6951">
        <v>6950</v>
      </c>
      <c r="F6951">
        <v>79.464898239195065</v>
      </c>
      <c r="G6951" s="2">
        <v>43303.791666666657</v>
      </c>
      <c r="H6951">
        <v>15</v>
      </c>
      <c r="I6951">
        <v>17.501121648107691</v>
      </c>
      <c r="J6951">
        <v>6950</v>
      </c>
      <c r="K6951">
        <v>79.337899543378995</v>
      </c>
      <c r="L6951" s="2">
        <v>43702.583333333343</v>
      </c>
      <c r="M6951">
        <v>15</v>
      </c>
      <c r="N6951">
        <v>19.79468601702894</v>
      </c>
      <c r="O6951">
        <v>6950</v>
      </c>
      <c r="P6951">
        <v>83.583884546001201</v>
      </c>
    </row>
    <row r="6952" spans="1:16" x14ac:dyDescent="0.25">
      <c r="A6952" s="1">
        <v>6950</v>
      </c>
      <c r="B6952" s="2">
        <v>42896.791666666657</v>
      </c>
      <c r="C6952">
        <v>17</v>
      </c>
      <c r="D6952">
        <v>17.853865579357901</v>
      </c>
      <c r="E6952">
        <v>6951</v>
      </c>
      <c r="F6952">
        <v>79.476332037502857</v>
      </c>
      <c r="G6952" s="2">
        <v>43334.75</v>
      </c>
      <c r="H6952">
        <v>14</v>
      </c>
      <c r="I6952">
        <v>17.502213833138349</v>
      </c>
      <c r="J6952">
        <v>6951</v>
      </c>
      <c r="K6952">
        <v>79.349315068493155</v>
      </c>
      <c r="L6952" s="2">
        <v>43702.666666666657</v>
      </c>
      <c r="M6952">
        <v>15</v>
      </c>
      <c r="N6952">
        <v>19.79468601702894</v>
      </c>
      <c r="O6952">
        <v>6951</v>
      </c>
      <c r="P6952">
        <v>83.595911004209256</v>
      </c>
    </row>
    <row r="6953" spans="1:16" x14ac:dyDescent="0.25">
      <c r="A6953" s="1">
        <v>6951</v>
      </c>
      <c r="B6953" s="2">
        <v>42969.416666666657</v>
      </c>
      <c r="C6953">
        <v>18</v>
      </c>
      <c r="D6953">
        <v>17.855811704083859</v>
      </c>
      <c r="E6953">
        <v>6952</v>
      </c>
      <c r="F6953">
        <v>79.487765835810663</v>
      </c>
      <c r="G6953" s="2">
        <v>43287.041666666657</v>
      </c>
      <c r="H6953">
        <v>13</v>
      </c>
      <c r="I6953">
        <v>17.506456482762459</v>
      </c>
      <c r="J6953">
        <v>6952</v>
      </c>
      <c r="K6953">
        <v>79.3607305936073</v>
      </c>
      <c r="L6953" s="2">
        <v>43558.708333333343</v>
      </c>
      <c r="M6953">
        <v>19</v>
      </c>
      <c r="N6953">
        <v>19.80069874309978</v>
      </c>
      <c r="O6953">
        <v>6952</v>
      </c>
      <c r="P6953">
        <v>83.607937462417311</v>
      </c>
    </row>
    <row r="6954" spans="1:16" x14ac:dyDescent="0.25">
      <c r="A6954" s="1">
        <v>6952</v>
      </c>
      <c r="B6954" s="2">
        <v>42855.541666666657</v>
      </c>
      <c r="C6954">
        <v>19</v>
      </c>
      <c r="D6954">
        <v>17.857252445429221</v>
      </c>
      <c r="E6954">
        <v>6953</v>
      </c>
      <c r="F6954">
        <v>79.499199634118455</v>
      </c>
      <c r="G6954" s="2">
        <v>43438.791666666657</v>
      </c>
      <c r="H6954">
        <v>18</v>
      </c>
      <c r="I6954">
        <v>17.511365254201571</v>
      </c>
      <c r="J6954">
        <v>6953</v>
      </c>
      <c r="K6954">
        <v>79.37214611872146</v>
      </c>
      <c r="L6954" s="2">
        <v>43805.833333333343</v>
      </c>
      <c r="M6954">
        <v>22</v>
      </c>
      <c r="N6954">
        <v>19.802630068756621</v>
      </c>
      <c r="O6954">
        <v>6953</v>
      </c>
      <c r="P6954">
        <v>83.619963920625381</v>
      </c>
    </row>
    <row r="6955" spans="1:16" x14ac:dyDescent="0.25">
      <c r="A6955" s="1">
        <v>6953</v>
      </c>
      <c r="B6955" s="2">
        <v>42751.875</v>
      </c>
      <c r="C6955">
        <v>16</v>
      </c>
      <c r="D6955">
        <v>17.858920366546389</v>
      </c>
      <c r="E6955">
        <v>6954</v>
      </c>
      <c r="F6955">
        <v>79.510633432426246</v>
      </c>
      <c r="G6955" s="2">
        <v>43243.333333333343</v>
      </c>
      <c r="H6955">
        <v>16</v>
      </c>
      <c r="I6955">
        <v>17.524333666635439</v>
      </c>
      <c r="J6955">
        <v>6954</v>
      </c>
      <c r="K6955">
        <v>79.38356164383562</v>
      </c>
      <c r="L6955" s="2">
        <v>43633.916666666657</v>
      </c>
      <c r="M6955">
        <v>18</v>
      </c>
      <c r="N6955">
        <v>19.808799259119201</v>
      </c>
      <c r="O6955">
        <v>6954</v>
      </c>
      <c r="P6955">
        <v>83.631990378833436</v>
      </c>
    </row>
    <row r="6956" spans="1:16" x14ac:dyDescent="0.25">
      <c r="A6956" s="1">
        <v>6954</v>
      </c>
      <c r="B6956" s="2">
        <v>42751.833333333343</v>
      </c>
      <c r="C6956">
        <v>16</v>
      </c>
      <c r="D6956">
        <v>17.858920366546389</v>
      </c>
      <c r="E6956">
        <v>6955</v>
      </c>
      <c r="F6956">
        <v>79.522067230734052</v>
      </c>
      <c r="G6956" s="2">
        <v>43228.625</v>
      </c>
      <c r="H6956">
        <v>15</v>
      </c>
      <c r="I6956">
        <v>17.529647908716559</v>
      </c>
      <c r="J6956">
        <v>6955</v>
      </c>
      <c r="K6956">
        <v>79.394977168949765</v>
      </c>
      <c r="L6956" s="2">
        <v>43618.333333333343</v>
      </c>
      <c r="M6956">
        <v>17</v>
      </c>
      <c r="N6956">
        <v>19.813077168112141</v>
      </c>
      <c r="O6956">
        <v>6955</v>
      </c>
      <c r="P6956">
        <v>83.644016837041491</v>
      </c>
    </row>
    <row r="6957" spans="1:16" x14ac:dyDescent="0.25">
      <c r="A6957" s="1">
        <v>6955</v>
      </c>
      <c r="B6957" s="2">
        <v>43047.75</v>
      </c>
      <c r="C6957">
        <v>13</v>
      </c>
      <c r="D6957">
        <v>17.85939142412305</v>
      </c>
      <c r="E6957">
        <v>6956</v>
      </c>
      <c r="F6957">
        <v>79.533501029041844</v>
      </c>
      <c r="G6957" s="2">
        <v>43415.541666666657</v>
      </c>
      <c r="H6957">
        <v>18</v>
      </c>
      <c r="I6957">
        <v>17.531548620876809</v>
      </c>
      <c r="J6957">
        <v>6956</v>
      </c>
      <c r="K6957">
        <v>79.406392694063925</v>
      </c>
      <c r="L6957" s="2">
        <v>43751.291666666657</v>
      </c>
      <c r="M6957">
        <v>17</v>
      </c>
      <c r="N6957">
        <v>19.815498740042099</v>
      </c>
      <c r="O6957">
        <v>6956</v>
      </c>
      <c r="P6957">
        <v>83.656043295249546</v>
      </c>
    </row>
    <row r="6958" spans="1:16" x14ac:dyDescent="0.25">
      <c r="A6958" s="1">
        <v>6956</v>
      </c>
      <c r="B6958" s="2">
        <v>42906.708333333343</v>
      </c>
      <c r="C6958">
        <v>17</v>
      </c>
      <c r="D6958">
        <v>17.860143629718699</v>
      </c>
      <c r="E6958">
        <v>6957</v>
      </c>
      <c r="F6958">
        <v>79.54493482734965</v>
      </c>
      <c r="G6958" s="2">
        <v>43327.833333333343</v>
      </c>
      <c r="H6958">
        <v>18</v>
      </c>
      <c r="I6958">
        <v>17.53482412511708</v>
      </c>
      <c r="J6958">
        <v>6957</v>
      </c>
      <c r="K6958">
        <v>79.417808219178085</v>
      </c>
      <c r="L6958" s="2">
        <v>43729.916666666657</v>
      </c>
      <c r="M6958">
        <v>17</v>
      </c>
      <c r="N6958">
        <v>19.82726424230734</v>
      </c>
      <c r="O6958">
        <v>6957</v>
      </c>
      <c r="P6958">
        <v>83.668069753457601</v>
      </c>
    </row>
    <row r="6959" spans="1:16" x14ac:dyDescent="0.25">
      <c r="A6959" s="1">
        <v>6957</v>
      </c>
      <c r="B6959" s="2">
        <v>43031.25</v>
      </c>
      <c r="C6959">
        <v>15</v>
      </c>
      <c r="D6959">
        <v>17.86048951180544</v>
      </c>
      <c r="E6959">
        <v>6958</v>
      </c>
      <c r="F6959">
        <v>79.556368625657441</v>
      </c>
      <c r="G6959" s="2">
        <v>43225.5</v>
      </c>
      <c r="H6959">
        <v>12</v>
      </c>
      <c r="I6959">
        <v>17.544727037652549</v>
      </c>
      <c r="J6959">
        <v>6958</v>
      </c>
      <c r="K6959">
        <v>79.429223744292244</v>
      </c>
      <c r="L6959" s="2">
        <v>43522.958333333343</v>
      </c>
      <c r="M6959">
        <v>15</v>
      </c>
      <c r="N6959">
        <v>19.837101160878358</v>
      </c>
      <c r="O6959">
        <v>6958</v>
      </c>
      <c r="P6959">
        <v>83.680096211665671</v>
      </c>
    </row>
    <row r="6960" spans="1:16" x14ac:dyDescent="0.25">
      <c r="A6960" s="1">
        <v>6958</v>
      </c>
      <c r="B6960" s="2">
        <v>43031.291666666657</v>
      </c>
      <c r="C6960">
        <v>15</v>
      </c>
      <c r="D6960">
        <v>17.86048951180544</v>
      </c>
      <c r="E6960">
        <v>6959</v>
      </c>
      <c r="F6960">
        <v>79.567802423965247</v>
      </c>
      <c r="G6960" s="2">
        <v>43275.708333333343</v>
      </c>
      <c r="H6960">
        <v>16</v>
      </c>
      <c r="I6960">
        <v>17.545514987529181</v>
      </c>
      <c r="J6960">
        <v>6959</v>
      </c>
      <c r="K6960">
        <v>79.44063926940639</v>
      </c>
      <c r="L6960" s="2">
        <v>43730.166666666657</v>
      </c>
      <c r="M6960">
        <v>16</v>
      </c>
      <c r="N6960">
        <v>19.871485340252519</v>
      </c>
      <c r="O6960">
        <v>6959</v>
      </c>
      <c r="P6960">
        <v>83.692122669873726</v>
      </c>
    </row>
    <row r="6961" spans="1:16" x14ac:dyDescent="0.25">
      <c r="A6961" s="1">
        <v>6959</v>
      </c>
      <c r="B6961" s="2">
        <v>42904.625</v>
      </c>
      <c r="C6961">
        <v>18</v>
      </c>
      <c r="D6961">
        <v>17.86980953041629</v>
      </c>
      <c r="E6961">
        <v>6960</v>
      </c>
      <c r="F6961">
        <v>79.579236222273039</v>
      </c>
      <c r="G6961" s="2">
        <v>43275.791666666657</v>
      </c>
      <c r="H6961">
        <v>16</v>
      </c>
      <c r="I6961">
        <v>17.545514987529181</v>
      </c>
      <c r="J6961">
        <v>6960</v>
      </c>
      <c r="K6961">
        <v>79.452054794520549</v>
      </c>
      <c r="L6961" s="2">
        <v>43730.25</v>
      </c>
      <c r="M6961">
        <v>16</v>
      </c>
      <c r="N6961">
        <v>19.871485340252519</v>
      </c>
      <c r="O6961">
        <v>6960</v>
      </c>
      <c r="P6961">
        <v>83.704149128081781</v>
      </c>
    </row>
    <row r="6962" spans="1:16" x14ac:dyDescent="0.25">
      <c r="A6962" s="1">
        <v>6960</v>
      </c>
      <c r="B6962" s="2">
        <v>42831.75</v>
      </c>
      <c r="C6962">
        <v>18</v>
      </c>
      <c r="D6962">
        <v>17.87213507690964</v>
      </c>
      <c r="E6962">
        <v>6961</v>
      </c>
      <c r="F6962">
        <v>79.590670020580831</v>
      </c>
      <c r="G6962" s="2">
        <v>43153.458333333343</v>
      </c>
      <c r="H6962">
        <v>13</v>
      </c>
      <c r="I6962">
        <v>17.546378279797281</v>
      </c>
      <c r="J6962">
        <v>6961</v>
      </c>
      <c r="K6962">
        <v>79.463470319634709</v>
      </c>
      <c r="L6962" s="2">
        <v>43730.208333333343</v>
      </c>
      <c r="M6962">
        <v>16</v>
      </c>
      <c r="N6962">
        <v>19.871485340252519</v>
      </c>
      <c r="O6962">
        <v>6961</v>
      </c>
      <c r="P6962">
        <v>83.716175586289836</v>
      </c>
    </row>
    <row r="6963" spans="1:16" x14ac:dyDescent="0.25">
      <c r="A6963" s="1">
        <v>6961</v>
      </c>
      <c r="B6963" s="2">
        <v>42816.791666666657</v>
      </c>
      <c r="C6963">
        <v>14</v>
      </c>
      <c r="D6963">
        <v>17.872757314966751</v>
      </c>
      <c r="E6963">
        <v>6962</v>
      </c>
      <c r="F6963">
        <v>79.602103818888637</v>
      </c>
      <c r="G6963" s="2">
        <v>43153.5</v>
      </c>
      <c r="H6963">
        <v>13</v>
      </c>
      <c r="I6963">
        <v>17.546378279797281</v>
      </c>
      <c r="J6963">
        <v>6962</v>
      </c>
      <c r="K6963">
        <v>79.474885844748854</v>
      </c>
      <c r="L6963" s="2">
        <v>43467.916666666657</v>
      </c>
      <c r="M6963">
        <v>18</v>
      </c>
      <c r="N6963">
        <v>19.871516520283912</v>
      </c>
      <c r="O6963">
        <v>6962</v>
      </c>
      <c r="P6963">
        <v>83.728202044497891</v>
      </c>
    </row>
    <row r="6964" spans="1:16" x14ac:dyDescent="0.25">
      <c r="A6964" s="1">
        <v>6962</v>
      </c>
      <c r="B6964" s="2">
        <v>42862.791666666657</v>
      </c>
      <c r="C6964">
        <v>16</v>
      </c>
      <c r="D6964">
        <v>17.87292339621407</v>
      </c>
      <c r="E6964">
        <v>6963</v>
      </c>
      <c r="F6964">
        <v>79.613537617196428</v>
      </c>
      <c r="G6964" s="2">
        <v>43153.416666666657</v>
      </c>
      <c r="H6964">
        <v>13</v>
      </c>
      <c r="I6964">
        <v>17.546378279797281</v>
      </c>
      <c r="J6964">
        <v>6963</v>
      </c>
      <c r="K6964">
        <v>79.486301369863014</v>
      </c>
      <c r="L6964" s="2">
        <v>43521.625</v>
      </c>
      <c r="M6964">
        <v>15</v>
      </c>
      <c r="N6964">
        <v>19.87158308228797</v>
      </c>
      <c r="O6964">
        <v>6963</v>
      </c>
      <c r="P6964">
        <v>83.740228502705946</v>
      </c>
    </row>
    <row r="6965" spans="1:16" x14ac:dyDescent="0.25">
      <c r="A6965" s="1">
        <v>6963</v>
      </c>
      <c r="B6965" s="2">
        <v>42862.833333333343</v>
      </c>
      <c r="C6965">
        <v>16</v>
      </c>
      <c r="D6965">
        <v>17.87292339621407</v>
      </c>
      <c r="E6965">
        <v>6964</v>
      </c>
      <c r="F6965">
        <v>79.624971415504234</v>
      </c>
      <c r="G6965" s="2">
        <v>43153.375</v>
      </c>
      <c r="H6965">
        <v>13</v>
      </c>
      <c r="I6965">
        <v>17.546378279797281</v>
      </c>
      <c r="J6965">
        <v>6964</v>
      </c>
      <c r="K6965">
        <v>79.497716894977174</v>
      </c>
      <c r="L6965" s="2">
        <v>43521.666666666657</v>
      </c>
      <c r="M6965">
        <v>15</v>
      </c>
      <c r="N6965">
        <v>19.87158308228797</v>
      </c>
      <c r="O6965">
        <v>6964</v>
      </c>
      <c r="P6965">
        <v>83.752254960914016</v>
      </c>
    </row>
    <row r="6966" spans="1:16" x14ac:dyDescent="0.25">
      <c r="A6966" s="1">
        <v>6964</v>
      </c>
      <c r="B6966" s="2">
        <v>42862.875</v>
      </c>
      <c r="C6966">
        <v>16</v>
      </c>
      <c r="D6966">
        <v>17.87292339621407</v>
      </c>
      <c r="E6966">
        <v>6965</v>
      </c>
      <c r="F6966">
        <v>79.636405213812026</v>
      </c>
      <c r="G6966" s="2">
        <v>43464.833333333343</v>
      </c>
      <c r="H6966">
        <v>17</v>
      </c>
      <c r="I6966">
        <v>17.554468914930801</v>
      </c>
      <c r="J6966">
        <v>6965</v>
      </c>
      <c r="K6966">
        <v>79.509132420091319</v>
      </c>
      <c r="L6966" s="2">
        <v>43617.916666666657</v>
      </c>
      <c r="M6966">
        <v>19</v>
      </c>
      <c r="N6966">
        <v>19.872881320254699</v>
      </c>
      <c r="O6966">
        <v>6965</v>
      </c>
      <c r="P6966">
        <v>83.764281419122071</v>
      </c>
    </row>
    <row r="6967" spans="1:16" x14ac:dyDescent="0.25">
      <c r="A6967" s="1">
        <v>6965</v>
      </c>
      <c r="B6967" s="2">
        <v>42862.916666666657</v>
      </c>
      <c r="C6967">
        <v>16</v>
      </c>
      <c r="D6967">
        <v>17.87292339621407</v>
      </c>
      <c r="E6967">
        <v>6966</v>
      </c>
      <c r="F6967">
        <v>79.647839012119832</v>
      </c>
      <c r="G6967" s="2">
        <v>43193.958333333343</v>
      </c>
      <c r="H6967">
        <v>16</v>
      </c>
      <c r="I6967">
        <v>17.554788320522778</v>
      </c>
      <c r="J6967">
        <v>6966</v>
      </c>
      <c r="K6967">
        <v>79.520547945205479</v>
      </c>
      <c r="L6967" s="2">
        <v>43617.875</v>
      </c>
      <c r="M6967">
        <v>19</v>
      </c>
      <c r="N6967">
        <v>19.872881320254699</v>
      </c>
      <c r="O6967">
        <v>6966</v>
      </c>
      <c r="P6967">
        <v>83.776307877330126</v>
      </c>
    </row>
    <row r="6968" spans="1:16" x14ac:dyDescent="0.25">
      <c r="A6968" s="1">
        <v>6966</v>
      </c>
      <c r="B6968" s="2">
        <v>42896.958333333343</v>
      </c>
      <c r="C6968">
        <v>17</v>
      </c>
      <c r="D6968">
        <v>17.874524234044291</v>
      </c>
      <c r="E6968">
        <v>6967</v>
      </c>
      <c r="F6968">
        <v>79.659272810427623</v>
      </c>
      <c r="G6968" s="2">
        <v>43137.416666666657</v>
      </c>
      <c r="H6968">
        <v>18</v>
      </c>
      <c r="I6968">
        <v>17.555326381306259</v>
      </c>
      <c r="J6968">
        <v>6967</v>
      </c>
      <c r="K6968">
        <v>79.531963470319639</v>
      </c>
      <c r="L6968" s="2">
        <v>43639.833333333343</v>
      </c>
      <c r="M6968">
        <v>12</v>
      </c>
      <c r="N6968">
        <v>19.878897749708489</v>
      </c>
      <c r="O6968">
        <v>6967</v>
      </c>
      <c r="P6968">
        <v>83.788334335538181</v>
      </c>
    </row>
    <row r="6969" spans="1:16" x14ac:dyDescent="0.25">
      <c r="A6969" s="1">
        <v>6967</v>
      </c>
      <c r="B6969" s="2">
        <v>43038.583333333343</v>
      </c>
      <c r="C6969">
        <v>19</v>
      </c>
      <c r="D6969">
        <v>17.87591919583765</v>
      </c>
      <c r="E6969">
        <v>6968</v>
      </c>
      <c r="F6969">
        <v>79.670706608735415</v>
      </c>
      <c r="G6969" s="2">
        <v>43137.375</v>
      </c>
      <c r="H6969">
        <v>18</v>
      </c>
      <c r="I6969">
        <v>17.555326381306259</v>
      </c>
      <c r="J6969">
        <v>6968</v>
      </c>
      <c r="K6969">
        <v>79.543378995433784</v>
      </c>
      <c r="L6969" s="2">
        <v>43599.916666666657</v>
      </c>
      <c r="M6969">
        <v>18</v>
      </c>
      <c r="N6969">
        <v>19.880898100179738</v>
      </c>
      <c r="O6969">
        <v>6968</v>
      </c>
      <c r="P6969">
        <v>83.800360793746236</v>
      </c>
    </row>
    <row r="6970" spans="1:16" x14ac:dyDescent="0.25">
      <c r="A6970" s="1">
        <v>6968</v>
      </c>
      <c r="B6970" s="2">
        <v>42924</v>
      </c>
      <c r="C6970">
        <v>13</v>
      </c>
      <c r="D6970">
        <v>17.880151325046871</v>
      </c>
      <c r="E6970">
        <v>6969</v>
      </c>
      <c r="F6970">
        <v>79.682140407043221</v>
      </c>
      <c r="G6970" s="2">
        <v>43464.166666666657</v>
      </c>
      <c r="H6970">
        <v>19</v>
      </c>
      <c r="I6970">
        <v>17.555707939491459</v>
      </c>
      <c r="J6970">
        <v>6969</v>
      </c>
      <c r="K6970">
        <v>79.554794520547944</v>
      </c>
      <c r="L6970" s="2">
        <v>43599.875</v>
      </c>
      <c r="M6970">
        <v>18</v>
      </c>
      <c r="N6970">
        <v>19.880898100179738</v>
      </c>
      <c r="O6970">
        <v>6969</v>
      </c>
      <c r="P6970">
        <v>83.812387251954306</v>
      </c>
    </row>
    <row r="6971" spans="1:16" x14ac:dyDescent="0.25">
      <c r="A6971" s="1">
        <v>6969</v>
      </c>
      <c r="B6971" s="2">
        <v>43029.833333333343</v>
      </c>
      <c r="C6971">
        <v>18</v>
      </c>
      <c r="D6971">
        <v>17.88114096641489</v>
      </c>
      <c r="E6971">
        <v>6970</v>
      </c>
      <c r="F6971">
        <v>79.693574205351013</v>
      </c>
      <c r="G6971" s="2">
        <v>43464.125</v>
      </c>
      <c r="H6971">
        <v>19</v>
      </c>
      <c r="I6971">
        <v>17.555707939491459</v>
      </c>
      <c r="J6971">
        <v>6970</v>
      </c>
      <c r="K6971">
        <v>79.566210045662103</v>
      </c>
      <c r="L6971" s="2">
        <v>43508.541666666657</v>
      </c>
      <c r="M6971">
        <v>19</v>
      </c>
      <c r="N6971">
        <v>19.882254861005951</v>
      </c>
      <c r="O6971">
        <v>6970</v>
      </c>
      <c r="P6971">
        <v>83.824413710162361</v>
      </c>
    </row>
    <row r="6972" spans="1:16" x14ac:dyDescent="0.25">
      <c r="A6972" s="1">
        <v>6970</v>
      </c>
      <c r="B6972" s="2">
        <v>43029.875</v>
      </c>
      <c r="C6972">
        <v>18</v>
      </c>
      <c r="D6972">
        <v>17.88114096641489</v>
      </c>
      <c r="E6972">
        <v>6971</v>
      </c>
      <c r="F6972">
        <v>79.705008003658818</v>
      </c>
      <c r="G6972" s="2">
        <v>43286.75</v>
      </c>
      <c r="H6972">
        <v>15</v>
      </c>
      <c r="I6972">
        <v>17.557839001529569</v>
      </c>
      <c r="J6972">
        <v>6971</v>
      </c>
      <c r="K6972">
        <v>79.577625570776249</v>
      </c>
      <c r="L6972" s="2">
        <v>43472.333333333343</v>
      </c>
      <c r="M6972">
        <v>19</v>
      </c>
      <c r="N6972">
        <v>19.890376833874591</v>
      </c>
      <c r="O6972">
        <v>6971</v>
      </c>
      <c r="P6972">
        <v>83.836440168370416</v>
      </c>
    </row>
    <row r="6973" spans="1:16" x14ac:dyDescent="0.25">
      <c r="A6973" s="1">
        <v>6971</v>
      </c>
      <c r="B6973" s="2">
        <v>42924.583333333343</v>
      </c>
      <c r="C6973">
        <v>18</v>
      </c>
      <c r="D6973">
        <v>17.882834708965351</v>
      </c>
      <c r="E6973">
        <v>6972</v>
      </c>
      <c r="F6973">
        <v>79.71644180196661</v>
      </c>
      <c r="G6973" s="2">
        <v>43379.791666666657</v>
      </c>
      <c r="H6973">
        <v>14</v>
      </c>
      <c r="I6973">
        <v>17.56116388665918</v>
      </c>
      <c r="J6973">
        <v>6972</v>
      </c>
      <c r="K6973">
        <v>79.589041095890408</v>
      </c>
      <c r="L6973" s="2">
        <v>43757.916666666657</v>
      </c>
      <c r="M6973">
        <v>17</v>
      </c>
      <c r="N6973">
        <v>19.895693094032222</v>
      </c>
      <c r="O6973">
        <v>6972</v>
      </c>
      <c r="P6973">
        <v>83.848466626578471</v>
      </c>
    </row>
    <row r="6974" spans="1:16" x14ac:dyDescent="0.25">
      <c r="A6974" s="1">
        <v>6972</v>
      </c>
      <c r="B6974" s="2">
        <v>42924.625</v>
      </c>
      <c r="C6974">
        <v>18</v>
      </c>
      <c r="D6974">
        <v>17.882834708965351</v>
      </c>
      <c r="E6974">
        <v>6973</v>
      </c>
      <c r="F6974">
        <v>79.727875600274416</v>
      </c>
      <c r="G6974" s="2">
        <v>43207.708333333343</v>
      </c>
      <c r="H6974">
        <v>15</v>
      </c>
      <c r="I6974">
        <v>17.564591586273728</v>
      </c>
      <c r="J6974">
        <v>6973</v>
      </c>
      <c r="K6974">
        <v>79.600456621004568</v>
      </c>
      <c r="L6974" s="2">
        <v>43663.833333333343</v>
      </c>
      <c r="M6974">
        <v>16</v>
      </c>
      <c r="N6974">
        <v>19.896157758636871</v>
      </c>
      <c r="O6974">
        <v>6973</v>
      </c>
      <c r="P6974">
        <v>83.860493084786526</v>
      </c>
    </row>
    <row r="6975" spans="1:16" x14ac:dyDescent="0.25">
      <c r="A6975" s="1">
        <v>6973</v>
      </c>
      <c r="B6975" s="2">
        <v>42927.541666666657</v>
      </c>
      <c r="C6975">
        <v>16</v>
      </c>
      <c r="D6975">
        <v>17.885891500157019</v>
      </c>
      <c r="E6975">
        <v>6974</v>
      </c>
      <c r="F6975">
        <v>79.739309398582208</v>
      </c>
      <c r="G6975" s="2">
        <v>43179.5</v>
      </c>
      <c r="H6975">
        <v>20</v>
      </c>
      <c r="I6975">
        <v>17.571750034818059</v>
      </c>
      <c r="J6975">
        <v>6974</v>
      </c>
      <c r="K6975">
        <v>79.611872146118728</v>
      </c>
      <c r="L6975" s="2">
        <v>43584.875</v>
      </c>
      <c r="M6975">
        <v>20</v>
      </c>
      <c r="N6975">
        <v>19.898053315232598</v>
      </c>
      <c r="O6975">
        <v>6974</v>
      </c>
      <c r="P6975">
        <v>83.872519542994581</v>
      </c>
    </row>
    <row r="6976" spans="1:16" x14ac:dyDescent="0.25">
      <c r="A6976" s="1">
        <v>6974</v>
      </c>
      <c r="B6976" s="2">
        <v>42799.166666666657</v>
      </c>
      <c r="C6976">
        <v>16</v>
      </c>
      <c r="D6976">
        <v>17.890620476004809</v>
      </c>
      <c r="E6976">
        <v>6975</v>
      </c>
      <c r="F6976">
        <v>79.750743196890014</v>
      </c>
      <c r="G6976" s="2">
        <v>43392.916666666657</v>
      </c>
      <c r="H6976">
        <v>19</v>
      </c>
      <c r="I6976">
        <v>17.573295418276491</v>
      </c>
      <c r="J6976">
        <v>6975</v>
      </c>
      <c r="K6976">
        <v>79.623287671232873</v>
      </c>
      <c r="L6976" s="2">
        <v>43581.916666666657</v>
      </c>
      <c r="M6976">
        <v>19</v>
      </c>
      <c r="N6976">
        <v>19.904644389206709</v>
      </c>
      <c r="O6976">
        <v>6975</v>
      </c>
      <c r="P6976">
        <v>83.884546001202651</v>
      </c>
    </row>
    <row r="6977" spans="1:16" x14ac:dyDescent="0.25">
      <c r="A6977" s="1">
        <v>6975</v>
      </c>
      <c r="B6977" s="2">
        <v>42799.208333333343</v>
      </c>
      <c r="C6977">
        <v>16</v>
      </c>
      <c r="D6977">
        <v>17.890620476004809</v>
      </c>
      <c r="E6977">
        <v>6976</v>
      </c>
      <c r="F6977">
        <v>79.762176995197805</v>
      </c>
      <c r="G6977" s="2">
        <v>43286.916666666657</v>
      </c>
      <c r="H6977">
        <v>15</v>
      </c>
      <c r="I6977">
        <v>17.57473619874111</v>
      </c>
      <c r="J6977">
        <v>6976</v>
      </c>
      <c r="K6977">
        <v>79.634703196347033</v>
      </c>
      <c r="L6977" s="2">
        <v>43581.875</v>
      </c>
      <c r="M6977">
        <v>19</v>
      </c>
      <c r="N6977">
        <v>19.904644389206709</v>
      </c>
      <c r="O6977">
        <v>6976</v>
      </c>
      <c r="P6977">
        <v>83.896572459410706</v>
      </c>
    </row>
    <row r="6978" spans="1:16" x14ac:dyDescent="0.25">
      <c r="A6978" s="1">
        <v>6976</v>
      </c>
      <c r="B6978" s="2">
        <v>42897</v>
      </c>
      <c r="C6978">
        <v>17</v>
      </c>
      <c r="D6978">
        <v>17.892601609100829</v>
      </c>
      <c r="E6978">
        <v>6977</v>
      </c>
      <c r="F6978">
        <v>79.773610793505597</v>
      </c>
      <c r="G6978" s="2">
        <v>43176.083333333343</v>
      </c>
      <c r="H6978">
        <v>12</v>
      </c>
      <c r="I6978">
        <v>17.578896733114892</v>
      </c>
      <c r="J6978">
        <v>6977</v>
      </c>
      <c r="K6978">
        <v>79.646118721461193</v>
      </c>
      <c r="L6978" s="2">
        <v>43476.083333333343</v>
      </c>
      <c r="M6978">
        <v>14</v>
      </c>
      <c r="N6978">
        <v>19.90759412708741</v>
      </c>
      <c r="O6978">
        <v>6977</v>
      </c>
      <c r="P6978">
        <v>83.908598917618761</v>
      </c>
    </row>
    <row r="6979" spans="1:16" x14ac:dyDescent="0.25">
      <c r="A6979" s="1">
        <v>6977</v>
      </c>
      <c r="B6979" s="2">
        <v>42935.416666666657</v>
      </c>
      <c r="C6979">
        <v>14</v>
      </c>
      <c r="D6979">
        <v>17.893367852257761</v>
      </c>
      <c r="E6979">
        <v>6978</v>
      </c>
      <c r="F6979">
        <v>79.785044591813403</v>
      </c>
      <c r="G6979" s="2">
        <v>43176.041666666657</v>
      </c>
      <c r="H6979">
        <v>12</v>
      </c>
      <c r="I6979">
        <v>17.578896733114892</v>
      </c>
      <c r="J6979">
        <v>6978</v>
      </c>
      <c r="K6979">
        <v>79.657534246575338</v>
      </c>
      <c r="L6979" s="2">
        <v>43807.791666666657</v>
      </c>
      <c r="M6979">
        <v>19</v>
      </c>
      <c r="N6979">
        <v>19.909001466057301</v>
      </c>
      <c r="O6979">
        <v>6978</v>
      </c>
      <c r="P6979">
        <v>83.920625375826816</v>
      </c>
    </row>
    <row r="6980" spans="1:16" x14ac:dyDescent="0.25">
      <c r="A6980" s="1">
        <v>6978</v>
      </c>
      <c r="B6980" s="2">
        <v>42935.458333333343</v>
      </c>
      <c r="C6980">
        <v>14</v>
      </c>
      <c r="D6980">
        <v>17.893367852257761</v>
      </c>
      <c r="E6980">
        <v>6979</v>
      </c>
      <c r="F6980">
        <v>79.796478390121194</v>
      </c>
      <c r="G6980" s="2">
        <v>43138.416666666657</v>
      </c>
      <c r="H6980">
        <v>16</v>
      </c>
      <c r="I6980">
        <v>17.5814771249518</v>
      </c>
      <c r="J6980">
        <v>6979</v>
      </c>
      <c r="K6980">
        <v>79.668949771689498</v>
      </c>
      <c r="L6980" s="2">
        <v>43553.5</v>
      </c>
      <c r="M6980">
        <v>13</v>
      </c>
      <c r="N6980">
        <v>19.90966268390806</v>
      </c>
      <c r="O6980">
        <v>6979</v>
      </c>
      <c r="P6980">
        <v>83.932651834034871</v>
      </c>
    </row>
    <row r="6981" spans="1:16" x14ac:dyDescent="0.25">
      <c r="A6981" s="1">
        <v>6979</v>
      </c>
      <c r="B6981" s="2">
        <v>43031</v>
      </c>
      <c r="C6981">
        <v>13</v>
      </c>
      <c r="D6981">
        <v>17.90190030481201</v>
      </c>
      <c r="E6981">
        <v>6980</v>
      </c>
      <c r="F6981">
        <v>79.807912188429</v>
      </c>
      <c r="G6981" s="2">
        <v>43181.916666666657</v>
      </c>
      <c r="H6981">
        <v>18</v>
      </c>
      <c r="I6981">
        <v>17.58199106133344</v>
      </c>
      <c r="J6981">
        <v>6980</v>
      </c>
      <c r="K6981">
        <v>79.680365296803657</v>
      </c>
      <c r="L6981" s="2">
        <v>43553.458333333343</v>
      </c>
      <c r="M6981">
        <v>13</v>
      </c>
      <c r="N6981">
        <v>19.90966268390806</v>
      </c>
      <c r="O6981">
        <v>6980</v>
      </c>
      <c r="P6981">
        <v>83.944678292242941</v>
      </c>
    </row>
    <row r="6982" spans="1:16" x14ac:dyDescent="0.25">
      <c r="A6982" s="1">
        <v>6980</v>
      </c>
      <c r="B6982" s="2">
        <v>43096.666666666657</v>
      </c>
      <c r="C6982">
        <v>17</v>
      </c>
      <c r="D6982">
        <v>17.902527326286119</v>
      </c>
      <c r="E6982">
        <v>6981</v>
      </c>
      <c r="F6982">
        <v>79.819345986736792</v>
      </c>
      <c r="G6982" s="2">
        <v>43181.875</v>
      </c>
      <c r="H6982">
        <v>18</v>
      </c>
      <c r="I6982">
        <v>17.58199106133344</v>
      </c>
      <c r="J6982">
        <v>6981</v>
      </c>
      <c r="K6982">
        <v>79.691780821917803</v>
      </c>
      <c r="L6982" s="2">
        <v>43798.291666666657</v>
      </c>
      <c r="M6982">
        <v>14</v>
      </c>
      <c r="N6982">
        <v>19.914813366183289</v>
      </c>
      <c r="O6982">
        <v>6981</v>
      </c>
      <c r="P6982">
        <v>83.956704750450996</v>
      </c>
    </row>
    <row r="6983" spans="1:16" x14ac:dyDescent="0.25">
      <c r="A6983" s="1">
        <v>6981</v>
      </c>
      <c r="B6983" s="2">
        <v>42862.416666666657</v>
      </c>
      <c r="C6983">
        <v>17</v>
      </c>
      <c r="D6983">
        <v>17.904328218529489</v>
      </c>
      <c r="E6983">
        <v>6982</v>
      </c>
      <c r="F6983">
        <v>79.830779785044598</v>
      </c>
      <c r="G6983" s="2">
        <v>43429.333333333343</v>
      </c>
      <c r="H6983">
        <v>16</v>
      </c>
      <c r="I6983">
        <v>17.58225851163003</v>
      </c>
      <c r="J6983">
        <v>6982</v>
      </c>
      <c r="K6983">
        <v>79.703196347031962</v>
      </c>
      <c r="L6983" s="2">
        <v>43529.125</v>
      </c>
      <c r="M6983">
        <v>17</v>
      </c>
      <c r="N6983">
        <v>19.91873466998976</v>
      </c>
      <c r="O6983">
        <v>6982</v>
      </c>
      <c r="P6983">
        <v>83.968731208659051</v>
      </c>
    </row>
    <row r="6984" spans="1:16" x14ac:dyDescent="0.25">
      <c r="A6984" s="1">
        <v>6982</v>
      </c>
      <c r="B6984" s="2">
        <v>42817.625</v>
      </c>
      <c r="C6984">
        <v>17</v>
      </c>
      <c r="D6984">
        <v>17.905014183997618</v>
      </c>
      <c r="E6984">
        <v>6983</v>
      </c>
      <c r="F6984">
        <v>79.84221358335239</v>
      </c>
      <c r="G6984" s="2">
        <v>43429.291666666657</v>
      </c>
      <c r="H6984">
        <v>16</v>
      </c>
      <c r="I6984">
        <v>17.58225851163003</v>
      </c>
      <c r="J6984">
        <v>6983</v>
      </c>
      <c r="K6984">
        <v>79.714611872146122</v>
      </c>
      <c r="L6984" s="2">
        <v>43774.875</v>
      </c>
      <c r="M6984">
        <v>17</v>
      </c>
      <c r="N6984">
        <v>19.92267787988342</v>
      </c>
      <c r="O6984">
        <v>6983</v>
      </c>
      <c r="P6984">
        <v>83.980757666867106</v>
      </c>
    </row>
    <row r="6985" spans="1:16" x14ac:dyDescent="0.25">
      <c r="A6985" s="1">
        <v>6983</v>
      </c>
      <c r="B6985" s="2">
        <v>42987.833333333343</v>
      </c>
      <c r="C6985">
        <v>14</v>
      </c>
      <c r="D6985">
        <v>17.9064399999878</v>
      </c>
      <c r="E6985">
        <v>6984</v>
      </c>
      <c r="F6985">
        <v>79.853647381660181</v>
      </c>
      <c r="G6985" s="2">
        <v>43401.5</v>
      </c>
      <c r="H6985">
        <v>18</v>
      </c>
      <c r="I6985">
        <v>17.582369613521859</v>
      </c>
      <c r="J6985">
        <v>6984</v>
      </c>
      <c r="K6985">
        <v>79.726027397260268</v>
      </c>
      <c r="L6985" s="2">
        <v>43627.541666666657</v>
      </c>
      <c r="M6985">
        <v>15</v>
      </c>
      <c r="N6985">
        <v>19.927352665166929</v>
      </c>
      <c r="O6985">
        <v>6984</v>
      </c>
      <c r="P6985">
        <v>83.992784125075161</v>
      </c>
    </row>
    <row r="6986" spans="1:16" x14ac:dyDescent="0.25">
      <c r="A6986" s="1">
        <v>6984</v>
      </c>
      <c r="B6986" s="2">
        <v>42966.833333333343</v>
      </c>
      <c r="C6986">
        <v>15</v>
      </c>
      <c r="D6986">
        <v>17.907948187683381</v>
      </c>
      <c r="E6986">
        <v>6985</v>
      </c>
      <c r="F6986">
        <v>79.865081179967987</v>
      </c>
      <c r="G6986" s="2">
        <v>43401.458333333343</v>
      </c>
      <c r="H6986">
        <v>18</v>
      </c>
      <c r="I6986">
        <v>17.582369613521859</v>
      </c>
      <c r="J6986">
        <v>6985</v>
      </c>
      <c r="K6986">
        <v>79.737442922374427</v>
      </c>
      <c r="L6986" s="2">
        <v>43627.5</v>
      </c>
      <c r="M6986">
        <v>15</v>
      </c>
      <c r="N6986">
        <v>19.927352665166929</v>
      </c>
      <c r="O6986">
        <v>6985</v>
      </c>
      <c r="P6986">
        <v>84.004810583283216</v>
      </c>
    </row>
    <row r="6987" spans="1:16" x14ac:dyDescent="0.25">
      <c r="A6987" s="1">
        <v>6985</v>
      </c>
      <c r="B6987" s="2">
        <v>43036.875</v>
      </c>
      <c r="C6987">
        <v>18</v>
      </c>
      <c r="D6987">
        <v>17.909368073591811</v>
      </c>
      <c r="E6987">
        <v>6986</v>
      </c>
      <c r="F6987">
        <v>79.876514978275779</v>
      </c>
      <c r="G6987" s="2">
        <v>43118.541666666657</v>
      </c>
      <c r="H6987">
        <v>15</v>
      </c>
      <c r="I6987">
        <v>17.58290095077805</v>
      </c>
      <c r="J6987">
        <v>6986</v>
      </c>
      <c r="K6987">
        <v>79.748858447488587</v>
      </c>
      <c r="L6987" s="2">
        <v>43482.375</v>
      </c>
      <c r="M6987">
        <v>13</v>
      </c>
      <c r="N6987">
        <v>19.928640636939981</v>
      </c>
      <c r="O6987">
        <v>6986</v>
      </c>
      <c r="P6987">
        <v>84.016837041491286</v>
      </c>
    </row>
    <row r="6988" spans="1:16" x14ac:dyDescent="0.25">
      <c r="A6988" s="1">
        <v>6986</v>
      </c>
      <c r="B6988" s="2">
        <v>43036.916666666657</v>
      </c>
      <c r="C6988">
        <v>18</v>
      </c>
      <c r="D6988">
        <v>17.909368073591811</v>
      </c>
      <c r="E6988">
        <v>6987</v>
      </c>
      <c r="F6988">
        <v>79.887948776583585</v>
      </c>
      <c r="G6988" s="2">
        <v>43388.333333333343</v>
      </c>
      <c r="H6988">
        <v>17</v>
      </c>
      <c r="I6988">
        <v>17.583205708133381</v>
      </c>
      <c r="J6988">
        <v>6987</v>
      </c>
      <c r="K6988">
        <v>79.760273972602747</v>
      </c>
      <c r="L6988" s="2">
        <v>43805.375</v>
      </c>
      <c r="M6988">
        <v>19</v>
      </c>
      <c r="N6988">
        <v>19.933024096376691</v>
      </c>
      <c r="O6988">
        <v>6987</v>
      </c>
      <c r="P6988">
        <v>84.028863499699341</v>
      </c>
    </row>
    <row r="6989" spans="1:16" x14ac:dyDescent="0.25">
      <c r="A6989" s="1">
        <v>6987</v>
      </c>
      <c r="B6989" s="2">
        <v>42973.833333333343</v>
      </c>
      <c r="C6989">
        <v>18</v>
      </c>
      <c r="D6989">
        <v>17.912767869846501</v>
      </c>
      <c r="E6989">
        <v>6988</v>
      </c>
      <c r="F6989">
        <v>79.899382574891376</v>
      </c>
      <c r="G6989" s="2">
        <v>43182.291666666657</v>
      </c>
      <c r="H6989">
        <v>16</v>
      </c>
      <c r="I6989">
        <v>17.584467360722961</v>
      </c>
      <c r="J6989">
        <v>6988</v>
      </c>
      <c r="K6989">
        <v>79.771689497716892</v>
      </c>
      <c r="L6989" s="2">
        <v>43479.5</v>
      </c>
      <c r="M6989">
        <v>17</v>
      </c>
      <c r="N6989">
        <v>19.933897801046761</v>
      </c>
      <c r="O6989">
        <v>6988</v>
      </c>
      <c r="P6989">
        <v>84.040889957907396</v>
      </c>
    </row>
    <row r="6990" spans="1:16" x14ac:dyDescent="0.25">
      <c r="A6990" s="1">
        <v>6988</v>
      </c>
      <c r="B6990" s="2">
        <v>43033.916666666657</v>
      </c>
      <c r="C6990">
        <v>17</v>
      </c>
      <c r="D6990">
        <v>17.914829090534401</v>
      </c>
      <c r="E6990">
        <v>6989</v>
      </c>
      <c r="F6990">
        <v>79.910816373199182</v>
      </c>
      <c r="G6990" s="2">
        <v>43198.583333333343</v>
      </c>
      <c r="H6990">
        <v>15</v>
      </c>
      <c r="I6990">
        <v>17.585401821676211</v>
      </c>
      <c r="J6990">
        <v>6989</v>
      </c>
      <c r="K6990">
        <v>79.783105022831052</v>
      </c>
      <c r="L6990" s="2">
        <v>43599.458333333343</v>
      </c>
      <c r="M6990">
        <v>13</v>
      </c>
      <c r="N6990">
        <v>19.940519922679869</v>
      </c>
      <c r="O6990">
        <v>6989</v>
      </c>
      <c r="P6990">
        <v>84.052916416115451</v>
      </c>
    </row>
    <row r="6991" spans="1:16" x14ac:dyDescent="0.25">
      <c r="A6991" s="1">
        <v>6989</v>
      </c>
      <c r="B6991" s="2">
        <v>42984.916666666657</v>
      </c>
      <c r="C6991">
        <v>16</v>
      </c>
      <c r="D6991">
        <v>17.920098103544561</v>
      </c>
      <c r="E6991">
        <v>6990</v>
      </c>
      <c r="F6991">
        <v>79.922250171506974</v>
      </c>
      <c r="G6991" s="2">
        <v>43433.5</v>
      </c>
      <c r="H6991">
        <v>17</v>
      </c>
      <c r="I6991">
        <v>17.58557347406941</v>
      </c>
      <c r="J6991">
        <v>6990</v>
      </c>
      <c r="K6991">
        <v>79.794520547945211</v>
      </c>
      <c r="L6991" s="2">
        <v>43599.416666666657</v>
      </c>
      <c r="M6991">
        <v>13</v>
      </c>
      <c r="N6991">
        <v>19.940519922679869</v>
      </c>
      <c r="O6991">
        <v>6990</v>
      </c>
      <c r="P6991">
        <v>84.064942874323506</v>
      </c>
    </row>
    <row r="6992" spans="1:16" x14ac:dyDescent="0.25">
      <c r="A6992" s="1">
        <v>6990</v>
      </c>
      <c r="B6992" s="2">
        <v>42981.25</v>
      </c>
      <c r="C6992">
        <v>17</v>
      </c>
      <c r="D6992">
        <v>17.920475828975629</v>
      </c>
      <c r="E6992">
        <v>6991</v>
      </c>
      <c r="F6992">
        <v>79.933683969814766</v>
      </c>
      <c r="G6992" s="2">
        <v>43433.541666666657</v>
      </c>
      <c r="H6992">
        <v>17</v>
      </c>
      <c r="I6992">
        <v>17.58557347406941</v>
      </c>
      <c r="J6992">
        <v>6991</v>
      </c>
      <c r="K6992">
        <v>79.805936073059357</v>
      </c>
      <c r="L6992" s="2">
        <v>43529.583333333343</v>
      </c>
      <c r="M6992">
        <v>21</v>
      </c>
      <c r="N6992">
        <v>19.946544815016551</v>
      </c>
      <c r="O6992">
        <v>6991</v>
      </c>
      <c r="P6992">
        <v>84.076969332531576</v>
      </c>
    </row>
    <row r="6993" spans="1:16" x14ac:dyDescent="0.25">
      <c r="A6993" s="1">
        <v>6991</v>
      </c>
      <c r="B6993" s="2">
        <v>42906.541666666657</v>
      </c>
      <c r="C6993">
        <v>18</v>
      </c>
      <c r="D6993">
        <v>17.92350496123235</v>
      </c>
      <c r="E6993">
        <v>6992</v>
      </c>
      <c r="F6993">
        <v>79.945117768122572</v>
      </c>
      <c r="G6993" s="2">
        <v>43425.833333333343</v>
      </c>
      <c r="H6993">
        <v>19</v>
      </c>
      <c r="I6993">
        <v>17.58826786197352</v>
      </c>
      <c r="J6993">
        <v>6992</v>
      </c>
      <c r="K6993">
        <v>79.817351598173516</v>
      </c>
      <c r="L6993" s="2">
        <v>43529.625</v>
      </c>
      <c r="M6993">
        <v>21</v>
      </c>
      <c r="N6993">
        <v>19.946544815016551</v>
      </c>
      <c r="O6993">
        <v>6992</v>
      </c>
      <c r="P6993">
        <v>84.088995790739631</v>
      </c>
    </row>
    <row r="6994" spans="1:16" x14ac:dyDescent="0.25">
      <c r="A6994" s="1">
        <v>6992</v>
      </c>
      <c r="B6994" s="2">
        <v>42799.583333333343</v>
      </c>
      <c r="C6994">
        <v>17</v>
      </c>
      <c r="D6994">
        <v>17.9248009906396</v>
      </c>
      <c r="E6994">
        <v>6993</v>
      </c>
      <c r="F6994">
        <v>79.956551566430363</v>
      </c>
      <c r="G6994" s="2">
        <v>43153.875</v>
      </c>
      <c r="H6994">
        <v>13</v>
      </c>
      <c r="I6994">
        <v>17.59228352364596</v>
      </c>
      <c r="J6994">
        <v>6993</v>
      </c>
      <c r="K6994">
        <v>79.828767123287676</v>
      </c>
      <c r="L6994" s="2">
        <v>43742.708333333343</v>
      </c>
      <c r="M6994">
        <v>16</v>
      </c>
      <c r="N6994">
        <v>19.952766115035502</v>
      </c>
      <c r="O6994">
        <v>6993</v>
      </c>
      <c r="P6994">
        <v>84.101022248947686</v>
      </c>
    </row>
    <row r="6995" spans="1:16" x14ac:dyDescent="0.25">
      <c r="A6995" s="1">
        <v>6993</v>
      </c>
      <c r="B6995" s="2">
        <v>42794.375</v>
      </c>
      <c r="C6995">
        <v>19</v>
      </c>
      <c r="D6995">
        <v>17.92544454759917</v>
      </c>
      <c r="E6995">
        <v>6994</v>
      </c>
      <c r="F6995">
        <v>79.967985364738169</v>
      </c>
      <c r="G6995" s="2">
        <v>43274.75</v>
      </c>
      <c r="H6995">
        <v>18</v>
      </c>
      <c r="I6995">
        <v>17.596808333968529</v>
      </c>
      <c r="J6995">
        <v>6994</v>
      </c>
      <c r="K6995">
        <v>79.840182648401822</v>
      </c>
      <c r="L6995" s="2">
        <v>43534.333333333343</v>
      </c>
      <c r="M6995">
        <v>19</v>
      </c>
      <c r="N6995">
        <v>19.955063300970512</v>
      </c>
      <c r="O6995">
        <v>6994</v>
      </c>
      <c r="P6995">
        <v>84.113048707155741</v>
      </c>
    </row>
    <row r="6996" spans="1:16" x14ac:dyDescent="0.25">
      <c r="A6996" s="1">
        <v>6994</v>
      </c>
      <c r="B6996" s="2">
        <v>42794.416666666657</v>
      </c>
      <c r="C6996">
        <v>19</v>
      </c>
      <c r="D6996">
        <v>17.92544454759917</v>
      </c>
      <c r="E6996">
        <v>6995</v>
      </c>
      <c r="F6996">
        <v>79.979419163045961</v>
      </c>
      <c r="G6996" s="2">
        <v>43277.833333333343</v>
      </c>
      <c r="H6996">
        <v>18</v>
      </c>
      <c r="I6996">
        <v>17.599588437016418</v>
      </c>
      <c r="J6996">
        <v>6995</v>
      </c>
      <c r="K6996">
        <v>79.851598173515981</v>
      </c>
      <c r="L6996" s="2">
        <v>43680.5</v>
      </c>
      <c r="M6996">
        <v>17</v>
      </c>
      <c r="N6996">
        <v>19.957305459920601</v>
      </c>
      <c r="O6996">
        <v>6995</v>
      </c>
      <c r="P6996">
        <v>84.125075165363796</v>
      </c>
    </row>
    <row r="6997" spans="1:16" x14ac:dyDescent="0.25">
      <c r="A6997" s="1">
        <v>6995</v>
      </c>
      <c r="B6997" s="2">
        <v>43032.333333333343</v>
      </c>
      <c r="C6997">
        <v>16</v>
      </c>
      <c r="D6997">
        <v>17.928744075448751</v>
      </c>
      <c r="E6997">
        <v>6996</v>
      </c>
      <c r="F6997">
        <v>79.990852961353767</v>
      </c>
      <c r="G6997" s="2">
        <v>43220.583333333343</v>
      </c>
      <c r="H6997">
        <v>13</v>
      </c>
      <c r="I6997">
        <v>17.60411092751875</v>
      </c>
      <c r="J6997">
        <v>6996</v>
      </c>
      <c r="K6997">
        <v>79.863013698630141</v>
      </c>
      <c r="L6997" s="2">
        <v>43730.5</v>
      </c>
      <c r="M6997">
        <v>17</v>
      </c>
      <c r="N6997">
        <v>19.97385335730721</v>
      </c>
      <c r="O6997">
        <v>6996</v>
      </c>
      <c r="P6997">
        <v>84.137101623571851</v>
      </c>
    </row>
    <row r="6998" spans="1:16" x14ac:dyDescent="0.25">
      <c r="A6998" s="1">
        <v>6996</v>
      </c>
      <c r="B6998" s="2">
        <v>43056.625</v>
      </c>
      <c r="C6998">
        <v>17</v>
      </c>
      <c r="D6998">
        <v>17.929180167972529</v>
      </c>
      <c r="E6998">
        <v>6997</v>
      </c>
      <c r="F6998">
        <v>80.002286759661558</v>
      </c>
      <c r="G6998" s="2">
        <v>43274.958333333343</v>
      </c>
      <c r="H6998">
        <v>15</v>
      </c>
      <c r="I6998">
        <v>17.608196355853838</v>
      </c>
      <c r="J6998">
        <v>6997</v>
      </c>
      <c r="K6998">
        <v>79.874429223744286</v>
      </c>
      <c r="L6998" s="2">
        <v>43599.833333333343</v>
      </c>
      <c r="M6998">
        <v>18</v>
      </c>
      <c r="N6998">
        <v>19.98089810017974</v>
      </c>
      <c r="O6998">
        <v>6997</v>
      </c>
      <c r="P6998">
        <v>84.149128081779921</v>
      </c>
    </row>
    <row r="6999" spans="1:16" x14ac:dyDescent="0.25">
      <c r="A6999" s="1">
        <v>6997</v>
      </c>
      <c r="B6999" s="2">
        <v>43039.083333333343</v>
      </c>
      <c r="C6999">
        <v>17</v>
      </c>
      <c r="D6999">
        <v>17.929615829642291</v>
      </c>
      <c r="E6999">
        <v>6998</v>
      </c>
      <c r="F6999">
        <v>80.013720557969364</v>
      </c>
      <c r="G6999" s="2">
        <v>43275</v>
      </c>
      <c r="H6999">
        <v>15</v>
      </c>
      <c r="I6999">
        <v>17.608196355853838</v>
      </c>
      <c r="J6999">
        <v>6998</v>
      </c>
      <c r="K6999">
        <v>79.885844748858446</v>
      </c>
      <c r="L6999" s="2">
        <v>43546.875</v>
      </c>
      <c r="M6999">
        <v>22</v>
      </c>
      <c r="N6999">
        <v>19.987578649726021</v>
      </c>
      <c r="O6999">
        <v>6998</v>
      </c>
      <c r="P6999">
        <v>84.161154539987976</v>
      </c>
    </row>
    <row r="7000" spans="1:16" x14ac:dyDescent="0.25">
      <c r="A7000" s="1">
        <v>6998</v>
      </c>
      <c r="B7000" s="2">
        <v>42907.083333333343</v>
      </c>
      <c r="C7000">
        <v>18</v>
      </c>
      <c r="D7000">
        <v>17.936076661948778</v>
      </c>
      <c r="E7000">
        <v>6999</v>
      </c>
      <c r="F7000">
        <v>80.025154356277156</v>
      </c>
      <c r="G7000" s="2">
        <v>43298.875</v>
      </c>
      <c r="H7000">
        <v>20</v>
      </c>
      <c r="I7000">
        <v>17.609929871275892</v>
      </c>
      <c r="J7000">
        <v>6999</v>
      </c>
      <c r="K7000">
        <v>79.897260273972606</v>
      </c>
      <c r="L7000" s="2">
        <v>43685.833333333343</v>
      </c>
      <c r="M7000">
        <v>19</v>
      </c>
      <c r="N7000">
        <v>19.987718412067899</v>
      </c>
      <c r="O7000">
        <v>6999</v>
      </c>
      <c r="P7000">
        <v>84.173180998196031</v>
      </c>
    </row>
    <row r="7001" spans="1:16" x14ac:dyDescent="0.25">
      <c r="A7001" s="1">
        <v>6999</v>
      </c>
      <c r="B7001" s="2">
        <v>42910.041666666657</v>
      </c>
      <c r="C7001">
        <v>18</v>
      </c>
      <c r="D7001">
        <v>17.940526017252541</v>
      </c>
      <c r="E7001">
        <v>7000</v>
      </c>
      <c r="F7001">
        <v>80.036588154584948</v>
      </c>
      <c r="G7001" s="2">
        <v>43153.708333333343</v>
      </c>
      <c r="H7001">
        <v>12</v>
      </c>
      <c r="I7001">
        <v>17.61331000418652</v>
      </c>
      <c r="J7001">
        <v>7000</v>
      </c>
      <c r="K7001">
        <v>79.908675799086751</v>
      </c>
      <c r="L7001" s="2">
        <v>43636.416666666657</v>
      </c>
      <c r="M7001">
        <v>12</v>
      </c>
      <c r="N7001">
        <v>19.997887642217439</v>
      </c>
      <c r="O7001">
        <v>7000</v>
      </c>
      <c r="P7001">
        <v>84.185207456404086</v>
      </c>
    </row>
    <row r="7002" spans="1:16" x14ac:dyDescent="0.25">
      <c r="A7002" s="1">
        <v>7000</v>
      </c>
      <c r="B7002" s="2">
        <v>42777.958333333343</v>
      </c>
      <c r="C7002">
        <v>17</v>
      </c>
      <c r="D7002">
        <v>17.95615675537481</v>
      </c>
      <c r="E7002">
        <v>7001</v>
      </c>
      <c r="F7002">
        <v>80.048021952892753</v>
      </c>
      <c r="G7002" s="2">
        <v>43416.791666666657</v>
      </c>
      <c r="H7002">
        <v>17</v>
      </c>
      <c r="I7002">
        <v>17.61428073834557</v>
      </c>
      <c r="J7002">
        <v>7001</v>
      </c>
      <c r="K7002">
        <v>79.920091324200911</v>
      </c>
      <c r="L7002" s="2">
        <v>43636.375</v>
      </c>
      <c r="M7002">
        <v>12</v>
      </c>
      <c r="N7002">
        <v>19.997887642217439</v>
      </c>
      <c r="O7002">
        <v>7001</v>
      </c>
      <c r="P7002">
        <v>84.197233914612141</v>
      </c>
    </row>
    <row r="7003" spans="1:16" x14ac:dyDescent="0.25">
      <c r="A7003" s="1">
        <v>7001</v>
      </c>
      <c r="B7003" s="2">
        <v>42775.916666666657</v>
      </c>
      <c r="C7003">
        <v>20</v>
      </c>
      <c r="D7003">
        <v>17.957457991637199</v>
      </c>
      <c r="E7003">
        <v>7002</v>
      </c>
      <c r="F7003">
        <v>80.059455751200545</v>
      </c>
      <c r="G7003" s="2">
        <v>43310.708333333343</v>
      </c>
      <c r="H7003">
        <v>14</v>
      </c>
      <c r="I7003">
        <v>17.618494793552451</v>
      </c>
      <c r="J7003">
        <v>7002</v>
      </c>
      <c r="K7003">
        <v>79.93150684931507</v>
      </c>
      <c r="L7003" s="2">
        <v>43773.458333333343</v>
      </c>
      <c r="M7003">
        <v>12</v>
      </c>
      <c r="N7003">
        <v>19.998628762710378</v>
      </c>
      <c r="O7003">
        <v>7002</v>
      </c>
      <c r="P7003">
        <v>84.209260372820211</v>
      </c>
    </row>
    <row r="7004" spans="1:16" x14ac:dyDescent="0.25">
      <c r="A7004" s="1">
        <v>7002</v>
      </c>
      <c r="B7004" s="2">
        <v>42775.875</v>
      </c>
      <c r="C7004">
        <v>20</v>
      </c>
      <c r="D7004">
        <v>17.957457991637199</v>
      </c>
      <c r="E7004">
        <v>7003</v>
      </c>
      <c r="F7004">
        <v>80.070889549508351</v>
      </c>
      <c r="G7004" s="2">
        <v>43310.666666666657</v>
      </c>
      <c r="H7004">
        <v>14</v>
      </c>
      <c r="I7004">
        <v>17.618494793552451</v>
      </c>
      <c r="J7004">
        <v>7003</v>
      </c>
      <c r="K7004">
        <v>79.94292237442923</v>
      </c>
      <c r="L7004" s="2">
        <v>43764.958333333343</v>
      </c>
      <c r="M7004">
        <v>17</v>
      </c>
      <c r="N7004">
        <v>20.006664513284289</v>
      </c>
      <c r="O7004">
        <v>7003</v>
      </c>
      <c r="P7004">
        <v>84.221286831028266</v>
      </c>
    </row>
    <row r="7005" spans="1:16" x14ac:dyDescent="0.25">
      <c r="A7005" s="1">
        <v>7003</v>
      </c>
      <c r="B7005" s="2">
        <v>42996.875</v>
      </c>
      <c r="C7005">
        <v>19</v>
      </c>
      <c r="D7005">
        <v>17.959372348123811</v>
      </c>
      <c r="E7005">
        <v>7004</v>
      </c>
      <c r="F7005">
        <v>80.082323347816143</v>
      </c>
      <c r="G7005" s="2">
        <v>43390.833333333343</v>
      </c>
      <c r="H7005">
        <v>14</v>
      </c>
      <c r="I7005">
        <v>17.622413055566579</v>
      </c>
      <c r="J7005">
        <v>7004</v>
      </c>
      <c r="K7005">
        <v>79.954337899543376</v>
      </c>
      <c r="L7005" s="2">
        <v>43759.375</v>
      </c>
      <c r="M7005">
        <v>15</v>
      </c>
      <c r="N7005">
        <v>20.02284076368413</v>
      </c>
      <c r="O7005">
        <v>7004</v>
      </c>
      <c r="P7005">
        <v>84.233313289236321</v>
      </c>
    </row>
    <row r="7006" spans="1:16" x14ac:dyDescent="0.25">
      <c r="A7006" s="1">
        <v>7004</v>
      </c>
      <c r="B7006" s="2">
        <v>42982.791666666657</v>
      </c>
      <c r="C7006">
        <v>15</v>
      </c>
      <c r="D7006">
        <v>17.975437689224211</v>
      </c>
      <c r="E7006">
        <v>7005</v>
      </c>
      <c r="F7006">
        <v>80.093757146123949</v>
      </c>
      <c r="G7006" s="2">
        <v>43194.25</v>
      </c>
      <c r="H7006">
        <v>14</v>
      </c>
      <c r="I7006">
        <v>17.62295250536193</v>
      </c>
      <c r="J7006">
        <v>7005</v>
      </c>
      <c r="K7006">
        <v>79.965753424657535</v>
      </c>
      <c r="L7006" s="2">
        <v>43645.75</v>
      </c>
      <c r="M7006">
        <v>17</v>
      </c>
      <c r="N7006">
        <v>20.02503027134728</v>
      </c>
      <c r="O7006">
        <v>7005</v>
      </c>
      <c r="P7006">
        <v>84.245339747444376</v>
      </c>
    </row>
    <row r="7007" spans="1:16" x14ac:dyDescent="0.25">
      <c r="A7007" s="1">
        <v>7005</v>
      </c>
      <c r="B7007" s="2">
        <v>43088.583333333343</v>
      </c>
      <c r="C7007">
        <v>16</v>
      </c>
      <c r="D7007">
        <v>17.97752497216651</v>
      </c>
      <c r="E7007">
        <v>7006</v>
      </c>
      <c r="F7007">
        <v>80.10519094443174</v>
      </c>
      <c r="G7007" s="2">
        <v>43194.208333333343</v>
      </c>
      <c r="H7007">
        <v>14</v>
      </c>
      <c r="I7007">
        <v>17.62295250536193</v>
      </c>
      <c r="J7007">
        <v>7006</v>
      </c>
      <c r="K7007">
        <v>79.977168949771695</v>
      </c>
      <c r="L7007" s="2">
        <v>43801.625</v>
      </c>
      <c r="M7007">
        <v>20</v>
      </c>
      <c r="N7007">
        <v>20.027363230793071</v>
      </c>
      <c r="O7007">
        <v>7006</v>
      </c>
      <c r="P7007">
        <v>84.257366205652431</v>
      </c>
    </row>
    <row r="7008" spans="1:16" x14ac:dyDescent="0.25">
      <c r="A7008" s="1">
        <v>7006</v>
      </c>
      <c r="B7008" s="2">
        <v>42840.875</v>
      </c>
      <c r="C7008">
        <v>21</v>
      </c>
      <c r="D7008">
        <v>17.982396467128481</v>
      </c>
      <c r="E7008">
        <v>7007</v>
      </c>
      <c r="F7008">
        <v>80.116624742739532</v>
      </c>
      <c r="G7008" s="2">
        <v>43117.625</v>
      </c>
      <c r="H7008">
        <v>13</v>
      </c>
      <c r="I7008">
        <v>17.623231432523522</v>
      </c>
      <c r="J7008">
        <v>7007</v>
      </c>
      <c r="K7008">
        <v>79.98858447488584</v>
      </c>
      <c r="L7008" s="2">
        <v>43801.666666666657</v>
      </c>
      <c r="M7008">
        <v>20</v>
      </c>
      <c r="N7008">
        <v>20.027363230793071</v>
      </c>
      <c r="O7008">
        <v>7007</v>
      </c>
      <c r="P7008">
        <v>84.269392663860486</v>
      </c>
    </row>
    <row r="7009" spans="1:16" x14ac:dyDescent="0.25">
      <c r="A7009" s="1">
        <v>7007</v>
      </c>
      <c r="B7009" s="2">
        <v>43092.708333333343</v>
      </c>
      <c r="C7009">
        <v>14</v>
      </c>
      <c r="D7009">
        <v>17.984516093964402</v>
      </c>
      <c r="E7009">
        <v>7008</v>
      </c>
      <c r="F7009">
        <v>80.128058541047338</v>
      </c>
      <c r="G7009" s="2">
        <v>43404.916666666657</v>
      </c>
      <c r="H7009">
        <v>15</v>
      </c>
      <c r="I7009">
        <v>17.624439784483751</v>
      </c>
      <c r="J7009">
        <v>7008</v>
      </c>
      <c r="K7009">
        <v>80</v>
      </c>
      <c r="L7009" s="2">
        <v>43477.708333333343</v>
      </c>
      <c r="M7009">
        <v>16</v>
      </c>
      <c r="N7009">
        <v>20.032698581416842</v>
      </c>
      <c r="O7009">
        <v>7008</v>
      </c>
      <c r="P7009">
        <v>84.281419122068556</v>
      </c>
    </row>
    <row r="7010" spans="1:16" x14ac:dyDescent="0.25">
      <c r="A7010" s="1">
        <v>7008</v>
      </c>
      <c r="B7010" s="2">
        <v>42792.666666666657</v>
      </c>
      <c r="C7010">
        <v>17</v>
      </c>
      <c r="D7010">
        <v>17.985974489155719</v>
      </c>
      <c r="E7010">
        <v>7009</v>
      </c>
      <c r="F7010">
        <v>80.13949233935513</v>
      </c>
      <c r="G7010" s="2">
        <v>43355.875</v>
      </c>
      <c r="H7010">
        <v>17</v>
      </c>
      <c r="I7010">
        <v>17.625980661086469</v>
      </c>
      <c r="J7010">
        <v>7009</v>
      </c>
      <c r="K7010">
        <v>80.01141552511416</v>
      </c>
      <c r="L7010" s="2">
        <v>43477.75</v>
      </c>
      <c r="M7010">
        <v>16</v>
      </c>
      <c r="N7010">
        <v>20.032698581416842</v>
      </c>
      <c r="O7010">
        <v>7009</v>
      </c>
      <c r="P7010">
        <v>84.293445580276611</v>
      </c>
    </row>
    <row r="7011" spans="1:16" x14ac:dyDescent="0.25">
      <c r="A7011" s="1">
        <v>7009</v>
      </c>
      <c r="B7011" s="2">
        <v>42792.708333333343</v>
      </c>
      <c r="C7011">
        <v>17</v>
      </c>
      <c r="D7011">
        <v>17.985974489155719</v>
      </c>
      <c r="E7011">
        <v>7010</v>
      </c>
      <c r="F7011">
        <v>80.150926137662935</v>
      </c>
      <c r="G7011" s="2">
        <v>43392.583333333343</v>
      </c>
      <c r="H7011">
        <v>16</v>
      </c>
      <c r="I7011">
        <v>17.626188398992021</v>
      </c>
      <c r="J7011">
        <v>7010</v>
      </c>
      <c r="K7011">
        <v>80.022831050228305</v>
      </c>
      <c r="L7011" s="2">
        <v>43725.583333333343</v>
      </c>
      <c r="M7011">
        <v>19</v>
      </c>
      <c r="N7011">
        <v>20.047655758207629</v>
      </c>
      <c r="O7011">
        <v>7010</v>
      </c>
      <c r="P7011">
        <v>84.305472038484666</v>
      </c>
    </row>
    <row r="7012" spans="1:16" x14ac:dyDescent="0.25">
      <c r="A7012" s="1">
        <v>7010</v>
      </c>
      <c r="B7012" s="2">
        <v>42995.958333333343</v>
      </c>
      <c r="C7012">
        <v>13</v>
      </c>
      <c r="D7012">
        <v>17.986938155030451</v>
      </c>
      <c r="E7012">
        <v>7011</v>
      </c>
      <c r="F7012">
        <v>80.162359935970727</v>
      </c>
      <c r="G7012" s="2">
        <v>43280.458333333343</v>
      </c>
      <c r="H7012">
        <v>13</v>
      </c>
      <c r="I7012">
        <v>17.62813772401298</v>
      </c>
      <c r="J7012">
        <v>7011</v>
      </c>
      <c r="K7012">
        <v>80.034246575342465</v>
      </c>
      <c r="L7012" s="2">
        <v>43472.625</v>
      </c>
      <c r="M7012">
        <v>20</v>
      </c>
      <c r="N7012">
        <v>20.048735339871779</v>
      </c>
      <c r="O7012">
        <v>7011</v>
      </c>
      <c r="P7012">
        <v>84.317498496692721</v>
      </c>
    </row>
    <row r="7013" spans="1:16" x14ac:dyDescent="0.25">
      <c r="A7013" s="1">
        <v>7011</v>
      </c>
      <c r="B7013" s="2">
        <v>42996</v>
      </c>
      <c r="C7013">
        <v>13</v>
      </c>
      <c r="D7013">
        <v>17.986938155030451</v>
      </c>
      <c r="E7013">
        <v>7012</v>
      </c>
      <c r="F7013">
        <v>80.173793734278533</v>
      </c>
      <c r="G7013" s="2">
        <v>43280.416666666657</v>
      </c>
      <c r="H7013">
        <v>13</v>
      </c>
      <c r="I7013">
        <v>17.62813772401298</v>
      </c>
      <c r="J7013">
        <v>7012</v>
      </c>
      <c r="K7013">
        <v>80.045662100456624</v>
      </c>
      <c r="L7013" s="2">
        <v>43472.541666666657</v>
      </c>
      <c r="M7013">
        <v>20</v>
      </c>
      <c r="N7013">
        <v>20.048735339871779</v>
      </c>
      <c r="O7013">
        <v>7012</v>
      </c>
      <c r="P7013">
        <v>84.329524954900776</v>
      </c>
    </row>
    <row r="7014" spans="1:16" x14ac:dyDescent="0.25">
      <c r="A7014" s="1">
        <v>7012</v>
      </c>
      <c r="B7014" s="2">
        <v>42996.041666666657</v>
      </c>
      <c r="C7014">
        <v>13</v>
      </c>
      <c r="D7014">
        <v>17.986938155030451</v>
      </c>
      <c r="E7014">
        <v>7013</v>
      </c>
      <c r="F7014">
        <v>80.185227532586325</v>
      </c>
      <c r="G7014" s="2">
        <v>43208.833333333343</v>
      </c>
      <c r="H7014">
        <v>17</v>
      </c>
      <c r="I7014">
        <v>17.628902756686699</v>
      </c>
      <c r="J7014">
        <v>7013</v>
      </c>
      <c r="K7014">
        <v>80.05707762557077</v>
      </c>
      <c r="L7014" s="2">
        <v>43472.5</v>
      </c>
      <c r="M7014">
        <v>20</v>
      </c>
      <c r="N7014">
        <v>20.048735339871779</v>
      </c>
      <c r="O7014">
        <v>7013</v>
      </c>
      <c r="P7014">
        <v>84.341551413108846</v>
      </c>
    </row>
    <row r="7015" spans="1:16" x14ac:dyDescent="0.25">
      <c r="A7015" s="1">
        <v>7013</v>
      </c>
      <c r="B7015" s="2">
        <v>42797.458333333343</v>
      </c>
      <c r="C7015">
        <v>13</v>
      </c>
      <c r="D7015">
        <v>17.98923791419179</v>
      </c>
      <c r="E7015">
        <v>7014</v>
      </c>
      <c r="F7015">
        <v>80.196661330894116</v>
      </c>
      <c r="G7015" s="2">
        <v>43194.791666666657</v>
      </c>
      <c r="H7015">
        <v>17</v>
      </c>
      <c r="I7015">
        <v>17.63019727639227</v>
      </c>
      <c r="J7015">
        <v>7014</v>
      </c>
      <c r="K7015">
        <v>80.06849315068493</v>
      </c>
      <c r="L7015" s="2">
        <v>43657.833333333343</v>
      </c>
      <c r="M7015">
        <v>20</v>
      </c>
      <c r="N7015">
        <v>20.049556198173779</v>
      </c>
      <c r="O7015">
        <v>7014</v>
      </c>
      <c r="P7015">
        <v>84.353577871316901</v>
      </c>
    </row>
    <row r="7016" spans="1:16" x14ac:dyDescent="0.25">
      <c r="A7016" s="1">
        <v>7014</v>
      </c>
      <c r="B7016" s="2">
        <v>42850.333333333343</v>
      </c>
      <c r="C7016">
        <v>18</v>
      </c>
      <c r="D7016">
        <v>17.99000630988532</v>
      </c>
      <c r="E7016">
        <v>7015</v>
      </c>
      <c r="F7016">
        <v>80.208095129201922</v>
      </c>
      <c r="G7016" s="2">
        <v>43445.375</v>
      </c>
      <c r="H7016">
        <v>13</v>
      </c>
      <c r="I7016">
        <v>17.63028287751052</v>
      </c>
      <c r="J7016">
        <v>7015</v>
      </c>
      <c r="K7016">
        <v>80.079908675799089</v>
      </c>
      <c r="L7016" s="2">
        <v>43553.333333333343</v>
      </c>
      <c r="M7016">
        <v>13</v>
      </c>
      <c r="N7016">
        <v>20.060890489361618</v>
      </c>
      <c r="O7016">
        <v>7015</v>
      </c>
      <c r="P7016">
        <v>84.365604329524956</v>
      </c>
    </row>
    <row r="7017" spans="1:16" x14ac:dyDescent="0.25">
      <c r="A7017" s="1">
        <v>7015</v>
      </c>
      <c r="B7017" s="2">
        <v>43034.875</v>
      </c>
      <c r="C7017">
        <v>19</v>
      </c>
      <c r="D7017">
        <v>17.991970323804779</v>
      </c>
      <c r="E7017">
        <v>7016</v>
      </c>
      <c r="F7017">
        <v>80.219528927509714</v>
      </c>
      <c r="G7017" s="2">
        <v>43248.375</v>
      </c>
      <c r="H7017">
        <v>14</v>
      </c>
      <c r="I7017">
        <v>17.630438247496411</v>
      </c>
      <c r="J7017">
        <v>7016</v>
      </c>
      <c r="K7017">
        <v>80.091324200913249</v>
      </c>
      <c r="L7017" s="2">
        <v>43529.416666666657</v>
      </c>
      <c r="M7017">
        <v>18</v>
      </c>
      <c r="N7017">
        <v>20.065660211496951</v>
      </c>
      <c r="O7017">
        <v>7016</v>
      </c>
      <c r="P7017">
        <v>84.377630787733011</v>
      </c>
    </row>
    <row r="7018" spans="1:16" x14ac:dyDescent="0.25">
      <c r="A7018" s="1">
        <v>7016</v>
      </c>
      <c r="B7018" s="2">
        <v>42768.625</v>
      </c>
      <c r="C7018">
        <v>15</v>
      </c>
      <c r="D7018">
        <v>17.99880321779597</v>
      </c>
      <c r="E7018">
        <v>7017</v>
      </c>
      <c r="F7018">
        <v>80.23096272581752</v>
      </c>
      <c r="G7018" s="2">
        <v>43308.583333333343</v>
      </c>
      <c r="H7018">
        <v>16</v>
      </c>
      <c r="I7018">
        <v>17.64291637031646</v>
      </c>
      <c r="J7018">
        <v>7017</v>
      </c>
      <c r="K7018">
        <v>80.102739726027394</v>
      </c>
      <c r="L7018" s="2">
        <v>43600.458333333343</v>
      </c>
      <c r="M7018">
        <v>17</v>
      </c>
      <c r="N7018">
        <v>20.068249358972171</v>
      </c>
      <c r="O7018">
        <v>7017</v>
      </c>
      <c r="P7018">
        <v>84.389657245941066</v>
      </c>
    </row>
    <row r="7019" spans="1:16" x14ac:dyDescent="0.25">
      <c r="A7019" s="1">
        <v>7017</v>
      </c>
      <c r="B7019" s="2">
        <v>42879.416666666657</v>
      </c>
      <c r="C7019">
        <v>15</v>
      </c>
      <c r="D7019">
        <v>18.003741242848552</v>
      </c>
      <c r="E7019">
        <v>7018</v>
      </c>
      <c r="F7019">
        <v>80.242396524125311</v>
      </c>
      <c r="G7019" s="2">
        <v>43136.875</v>
      </c>
      <c r="H7019">
        <v>18</v>
      </c>
      <c r="I7019">
        <v>17.645457422605539</v>
      </c>
      <c r="J7019">
        <v>7018</v>
      </c>
      <c r="K7019">
        <v>80.114155251141554</v>
      </c>
      <c r="L7019" s="2">
        <v>43742.5</v>
      </c>
      <c r="M7019">
        <v>16</v>
      </c>
      <c r="N7019">
        <v>20.06837683084845</v>
      </c>
      <c r="O7019">
        <v>7018</v>
      </c>
      <c r="P7019">
        <v>84.401683704149121</v>
      </c>
    </row>
    <row r="7020" spans="1:16" x14ac:dyDescent="0.25">
      <c r="A7020" s="1">
        <v>7018</v>
      </c>
      <c r="B7020" s="2">
        <v>42791.958333333343</v>
      </c>
      <c r="C7020">
        <v>20</v>
      </c>
      <c r="D7020">
        <v>18.008775167642241</v>
      </c>
      <c r="E7020">
        <v>7019</v>
      </c>
      <c r="F7020">
        <v>80.253830322433117</v>
      </c>
      <c r="G7020" s="2">
        <v>43441.875</v>
      </c>
      <c r="H7020">
        <v>19</v>
      </c>
      <c r="I7020">
        <v>17.650564715471699</v>
      </c>
      <c r="J7020">
        <v>7019</v>
      </c>
      <c r="K7020">
        <v>80.125570776255714</v>
      </c>
      <c r="L7020" s="2">
        <v>43742.583333333343</v>
      </c>
      <c r="M7020">
        <v>16</v>
      </c>
      <c r="N7020">
        <v>20.06837683084845</v>
      </c>
      <c r="O7020">
        <v>7019</v>
      </c>
      <c r="P7020">
        <v>84.413710162357191</v>
      </c>
    </row>
    <row r="7021" spans="1:16" x14ac:dyDescent="0.25">
      <c r="A7021" s="1">
        <v>7019</v>
      </c>
      <c r="B7021" s="2">
        <v>42981.583333333343</v>
      </c>
      <c r="C7021">
        <v>17</v>
      </c>
      <c r="D7021">
        <v>18.01372802920686</v>
      </c>
      <c r="E7021">
        <v>7020</v>
      </c>
      <c r="F7021">
        <v>80.265264120740909</v>
      </c>
      <c r="G7021" s="2">
        <v>43315.666666666657</v>
      </c>
      <c r="H7021">
        <v>13</v>
      </c>
      <c r="I7021">
        <v>17.650833454394949</v>
      </c>
      <c r="J7021">
        <v>7020</v>
      </c>
      <c r="K7021">
        <v>80.136986301369859</v>
      </c>
      <c r="L7021" s="2">
        <v>43537.625</v>
      </c>
      <c r="M7021">
        <v>19</v>
      </c>
      <c r="N7021">
        <v>20.06957367528986</v>
      </c>
      <c r="O7021">
        <v>7020</v>
      </c>
      <c r="P7021">
        <v>84.425736620565246</v>
      </c>
    </row>
    <row r="7022" spans="1:16" x14ac:dyDescent="0.25">
      <c r="A7022" s="1">
        <v>7020</v>
      </c>
      <c r="B7022" s="2">
        <v>42981.5</v>
      </c>
      <c r="C7022">
        <v>17</v>
      </c>
      <c r="D7022">
        <v>18.01372802920686</v>
      </c>
      <c r="E7022">
        <v>7021</v>
      </c>
      <c r="F7022">
        <v>80.276697919048715</v>
      </c>
      <c r="G7022" s="2">
        <v>43352.166666666657</v>
      </c>
      <c r="H7022">
        <v>15</v>
      </c>
      <c r="I7022">
        <v>17.652380316624239</v>
      </c>
      <c r="J7022">
        <v>7021</v>
      </c>
      <c r="K7022">
        <v>80.148401826484019</v>
      </c>
      <c r="L7022" s="2">
        <v>43583.458333333343</v>
      </c>
      <c r="M7022">
        <v>19</v>
      </c>
      <c r="N7022">
        <v>20.070453439836751</v>
      </c>
      <c r="O7022">
        <v>7021</v>
      </c>
      <c r="P7022">
        <v>84.437763078773301</v>
      </c>
    </row>
    <row r="7023" spans="1:16" x14ac:dyDescent="0.25">
      <c r="A7023" s="1">
        <v>7021</v>
      </c>
      <c r="B7023" s="2">
        <v>42981.458333333343</v>
      </c>
      <c r="C7023">
        <v>17</v>
      </c>
      <c r="D7023">
        <v>18.01372802920686</v>
      </c>
      <c r="E7023">
        <v>7022</v>
      </c>
      <c r="F7023">
        <v>80.288131717356507</v>
      </c>
      <c r="G7023" s="2">
        <v>43352.208333333343</v>
      </c>
      <c r="H7023">
        <v>15</v>
      </c>
      <c r="I7023">
        <v>17.652380316624239</v>
      </c>
      <c r="J7023">
        <v>7022</v>
      </c>
      <c r="K7023">
        <v>80.159817351598178</v>
      </c>
      <c r="L7023" s="2">
        <v>43522.291666666657</v>
      </c>
      <c r="M7023">
        <v>16</v>
      </c>
      <c r="N7023">
        <v>20.074104829743408</v>
      </c>
      <c r="O7023">
        <v>7022</v>
      </c>
      <c r="P7023">
        <v>84.449789536981356</v>
      </c>
    </row>
    <row r="7024" spans="1:16" x14ac:dyDescent="0.25">
      <c r="A7024" s="1">
        <v>7022</v>
      </c>
      <c r="B7024" s="2">
        <v>42981.416666666657</v>
      </c>
      <c r="C7024">
        <v>17</v>
      </c>
      <c r="D7024">
        <v>18.01372802920686</v>
      </c>
      <c r="E7024">
        <v>7023</v>
      </c>
      <c r="F7024">
        <v>80.299565515664298</v>
      </c>
      <c r="G7024" s="2">
        <v>43352.25</v>
      </c>
      <c r="H7024">
        <v>15</v>
      </c>
      <c r="I7024">
        <v>17.652380316624239</v>
      </c>
      <c r="J7024">
        <v>7023</v>
      </c>
      <c r="K7024">
        <v>80.171232876712324</v>
      </c>
      <c r="L7024" s="2">
        <v>43805.708333333343</v>
      </c>
      <c r="M7024">
        <v>21</v>
      </c>
      <c r="N7024">
        <v>20.08426217884514</v>
      </c>
      <c r="O7024">
        <v>7023</v>
      </c>
      <c r="P7024">
        <v>84.461815995189411</v>
      </c>
    </row>
    <row r="7025" spans="1:16" x14ac:dyDescent="0.25">
      <c r="A7025" s="1">
        <v>7023</v>
      </c>
      <c r="B7025" s="2">
        <v>42879.791666666657</v>
      </c>
      <c r="C7025">
        <v>17</v>
      </c>
      <c r="D7025">
        <v>18.01843587390734</v>
      </c>
      <c r="E7025">
        <v>7024</v>
      </c>
      <c r="F7025">
        <v>80.310999313972104</v>
      </c>
      <c r="G7025" s="2">
        <v>43209.875</v>
      </c>
      <c r="H7025">
        <v>19</v>
      </c>
      <c r="I7025">
        <v>17.660087746874481</v>
      </c>
      <c r="J7025">
        <v>7024</v>
      </c>
      <c r="K7025">
        <v>80.182648401826484</v>
      </c>
      <c r="L7025" s="2">
        <v>43597.541666666657</v>
      </c>
      <c r="M7025">
        <v>16</v>
      </c>
      <c r="N7025">
        <v>20.089826106566729</v>
      </c>
      <c r="O7025">
        <v>7024</v>
      </c>
      <c r="P7025">
        <v>84.473842453397481</v>
      </c>
    </row>
    <row r="7026" spans="1:16" x14ac:dyDescent="0.25">
      <c r="A7026" s="1">
        <v>7024</v>
      </c>
      <c r="B7026" s="2">
        <v>42903.791666666657</v>
      </c>
      <c r="C7026">
        <v>15</v>
      </c>
      <c r="D7026">
        <v>18.01885270528097</v>
      </c>
      <c r="E7026">
        <v>7025</v>
      </c>
      <c r="F7026">
        <v>80.322433112279896</v>
      </c>
      <c r="G7026" s="2">
        <v>43445.791666666657</v>
      </c>
      <c r="H7026">
        <v>19</v>
      </c>
      <c r="I7026">
        <v>17.660377501602799</v>
      </c>
      <c r="J7026">
        <v>7025</v>
      </c>
      <c r="K7026">
        <v>80.194063926940643</v>
      </c>
      <c r="L7026" s="2">
        <v>43597.583333333343</v>
      </c>
      <c r="M7026">
        <v>16</v>
      </c>
      <c r="N7026">
        <v>20.089826106566729</v>
      </c>
      <c r="O7026">
        <v>7025</v>
      </c>
      <c r="P7026">
        <v>84.485868911605536</v>
      </c>
    </row>
    <row r="7027" spans="1:16" x14ac:dyDescent="0.25">
      <c r="A7027" s="1">
        <v>7025</v>
      </c>
      <c r="B7027" s="2">
        <v>43078.291666666657</v>
      </c>
      <c r="C7027">
        <v>18</v>
      </c>
      <c r="D7027">
        <v>18.023909555534221</v>
      </c>
      <c r="E7027">
        <v>7026</v>
      </c>
      <c r="F7027">
        <v>80.333866910587702</v>
      </c>
      <c r="G7027" s="2">
        <v>43460.375</v>
      </c>
      <c r="H7027">
        <v>16</v>
      </c>
      <c r="I7027">
        <v>17.66537855373284</v>
      </c>
      <c r="J7027">
        <v>7026</v>
      </c>
      <c r="K7027">
        <v>80.205479452054789</v>
      </c>
      <c r="L7027" s="2">
        <v>43567.625</v>
      </c>
      <c r="M7027">
        <v>11</v>
      </c>
      <c r="N7027">
        <v>20.10177981679406</v>
      </c>
      <c r="O7027">
        <v>7026</v>
      </c>
      <c r="P7027">
        <v>84.497895369813591</v>
      </c>
    </row>
    <row r="7028" spans="1:16" x14ac:dyDescent="0.25">
      <c r="A7028" s="1">
        <v>7026</v>
      </c>
      <c r="B7028" s="2">
        <v>43082.458333333343</v>
      </c>
      <c r="C7028">
        <v>11</v>
      </c>
      <c r="D7028">
        <v>18.032599261632821</v>
      </c>
      <c r="E7028">
        <v>7027</v>
      </c>
      <c r="F7028">
        <v>80.345300708895493</v>
      </c>
      <c r="G7028" s="2">
        <v>43460.291666666657</v>
      </c>
      <c r="H7028">
        <v>16</v>
      </c>
      <c r="I7028">
        <v>17.66537855373284</v>
      </c>
      <c r="J7028">
        <v>7027</v>
      </c>
      <c r="K7028">
        <v>80.216894977168948</v>
      </c>
      <c r="L7028" s="2">
        <v>43567.708333333343</v>
      </c>
      <c r="M7028">
        <v>11</v>
      </c>
      <c r="N7028">
        <v>20.10177981679406</v>
      </c>
      <c r="O7028">
        <v>7027</v>
      </c>
      <c r="P7028">
        <v>84.509921828021646</v>
      </c>
    </row>
    <row r="7029" spans="1:16" x14ac:dyDescent="0.25">
      <c r="A7029" s="1">
        <v>7027</v>
      </c>
      <c r="B7029" s="2">
        <v>43082.416666666657</v>
      </c>
      <c r="C7029">
        <v>11</v>
      </c>
      <c r="D7029">
        <v>18.032599261632821</v>
      </c>
      <c r="E7029">
        <v>7028</v>
      </c>
      <c r="F7029">
        <v>80.356734507203299</v>
      </c>
      <c r="G7029" s="2">
        <v>43460.25</v>
      </c>
      <c r="H7029">
        <v>16</v>
      </c>
      <c r="I7029">
        <v>17.66537855373284</v>
      </c>
      <c r="J7029">
        <v>7028</v>
      </c>
      <c r="K7029">
        <v>80.228310502283108</v>
      </c>
      <c r="L7029" s="2">
        <v>43567.666666666657</v>
      </c>
      <c r="M7029">
        <v>11</v>
      </c>
      <c r="N7029">
        <v>20.10177981679406</v>
      </c>
      <c r="O7029">
        <v>7028</v>
      </c>
      <c r="P7029">
        <v>84.521948286229701</v>
      </c>
    </row>
    <row r="7030" spans="1:16" x14ac:dyDescent="0.25">
      <c r="A7030" s="1">
        <v>7028</v>
      </c>
      <c r="B7030" s="2">
        <v>43082.5</v>
      </c>
      <c r="C7030">
        <v>11</v>
      </c>
      <c r="D7030">
        <v>18.032599261632821</v>
      </c>
      <c r="E7030">
        <v>7029</v>
      </c>
      <c r="F7030">
        <v>80.368168305511091</v>
      </c>
      <c r="G7030" s="2">
        <v>43460.416666666657</v>
      </c>
      <c r="H7030">
        <v>16</v>
      </c>
      <c r="I7030">
        <v>17.66537855373284</v>
      </c>
      <c r="J7030">
        <v>7029</v>
      </c>
      <c r="K7030">
        <v>80.239726027397253</v>
      </c>
      <c r="L7030" s="2">
        <v>43802.416666666657</v>
      </c>
      <c r="M7030">
        <v>16</v>
      </c>
      <c r="N7030">
        <v>20.104853458916029</v>
      </c>
      <c r="O7030">
        <v>7029</v>
      </c>
      <c r="P7030">
        <v>84.533974744437756</v>
      </c>
    </row>
    <row r="7031" spans="1:16" x14ac:dyDescent="0.25">
      <c r="A7031" s="1">
        <v>7029</v>
      </c>
      <c r="B7031" s="2">
        <v>43082.375</v>
      </c>
      <c r="C7031">
        <v>11</v>
      </c>
      <c r="D7031">
        <v>18.032599261632821</v>
      </c>
      <c r="E7031">
        <v>7030</v>
      </c>
      <c r="F7031">
        <v>80.379602103818883</v>
      </c>
      <c r="G7031" s="2">
        <v>43460.333333333343</v>
      </c>
      <c r="H7031">
        <v>16</v>
      </c>
      <c r="I7031">
        <v>17.66537855373284</v>
      </c>
      <c r="J7031">
        <v>7030</v>
      </c>
      <c r="K7031">
        <v>80.251141552511413</v>
      </c>
      <c r="L7031" s="2">
        <v>43678.916666666657</v>
      </c>
      <c r="M7031">
        <v>19</v>
      </c>
      <c r="N7031">
        <v>20.106669460994191</v>
      </c>
      <c r="O7031">
        <v>7030</v>
      </c>
      <c r="P7031">
        <v>84.546001202645826</v>
      </c>
    </row>
    <row r="7032" spans="1:16" x14ac:dyDescent="0.25">
      <c r="A7032" s="1">
        <v>7030</v>
      </c>
      <c r="B7032" s="2">
        <v>43095.333333333343</v>
      </c>
      <c r="C7032">
        <v>18</v>
      </c>
      <c r="D7032">
        <v>18.03321560333616</v>
      </c>
      <c r="E7032">
        <v>7031</v>
      </c>
      <c r="F7032">
        <v>80.391035902126688</v>
      </c>
      <c r="G7032" s="2">
        <v>43304.458333333343</v>
      </c>
      <c r="H7032">
        <v>15</v>
      </c>
      <c r="I7032">
        <v>17.67434353495463</v>
      </c>
      <c r="J7032">
        <v>7031</v>
      </c>
      <c r="K7032">
        <v>80.262557077625573</v>
      </c>
      <c r="L7032" s="2">
        <v>43489.375</v>
      </c>
      <c r="M7032">
        <v>17</v>
      </c>
      <c r="N7032">
        <v>20.12429560278094</v>
      </c>
      <c r="O7032">
        <v>7031</v>
      </c>
      <c r="P7032">
        <v>84.558027660853881</v>
      </c>
    </row>
    <row r="7033" spans="1:16" x14ac:dyDescent="0.25">
      <c r="A7033" s="1">
        <v>7031</v>
      </c>
      <c r="B7033" s="2">
        <v>43095.5</v>
      </c>
      <c r="C7033">
        <v>18</v>
      </c>
      <c r="D7033">
        <v>18.03321560333616</v>
      </c>
      <c r="E7033">
        <v>7032</v>
      </c>
      <c r="F7033">
        <v>80.40246970043448</v>
      </c>
      <c r="G7033" s="2">
        <v>43304.541666666657</v>
      </c>
      <c r="H7033">
        <v>15</v>
      </c>
      <c r="I7033">
        <v>17.67434353495463</v>
      </c>
      <c r="J7033">
        <v>7032</v>
      </c>
      <c r="K7033">
        <v>80.273972602739732</v>
      </c>
      <c r="L7033" s="2">
        <v>43489.416666666657</v>
      </c>
      <c r="M7033">
        <v>17</v>
      </c>
      <c r="N7033">
        <v>20.12429560278094</v>
      </c>
      <c r="O7033">
        <v>7032</v>
      </c>
      <c r="P7033">
        <v>84.570054119061936</v>
      </c>
    </row>
    <row r="7034" spans="1:16" x14ac:dyDescent="0.25">
      <c r="A7034" s="1">
        <v>7032</v>
      </c>
      <c r="B7034" s="2">
        <v>43095.416666666657</v>
      </c>
      <c r="C7034">
        <v>18</v>
      </c>
      <c r="D7034">
        <v>18.03321560333616</v>
      </c>
      <c r="E7034">
        <v>7033</v>
      </c>
      <c r="F7034">
        <v>80.413903498742286</v>
      </c>
      <c r="G7034" s="2">
        <v>43304.5</v>
      </c>
      <c r="H7034">
        <v>15</v>
      </c>
      <c r="I7034">
        <v>17.67434353495463</v>
      </c>
      <c r="J7034">
        <v>7033</v>
      </c>
      <c r="K7034">
        <v>80.285388127853878</v>
      </c>
      <c r="L7034" s="2">
        <v>43534.291666666657</v>
      </c>
      <c r="M7034">
        <v>19</v>
      </c>
      <c r="N7034">
        <v>20.12437867602705</v>
      </c>
      <c r="O7034">
        <v>7033</v>
      </c>
      <c r="P7034">
        <v>84.582080577269991</v>
      </c>
    </row>
    <row r="7035" spans="1:16" x14ac:dyDescent="0.25">
      <c r="A7035" s="1">
        <v>7033</v>
      </c>
      <c r="B7035" s="2">
        <v>43095.541666666657</v>
      </c>
      <c r="C7035">
        <v>18</v>
      </c>
      <c r="D7035">
        <v>18.03321560333616</v>
      </c>
      <c r="E7035">
        <v>7034</v>
      </c>
      <c r="F7035">
        <v>80.425337297050078</v>
      </c>
      <c r="G7035" s="2">
        <v>43404.875</v>
      </c>
      <c r="H7035">
        <v>15</v>
      </c>
      <c r="I7035">
        <v>17.674439784483749</v>
      </c>
      <c r="J7035">
        <v>7034</v>
      </c>
      <c r="K7035">
        <v>80.296803652968038</v>
      </c>
      <c r="L7035" s="2">
        <v>43534.208333333343</v>
      </c>
      <c r="M7035">
        <v>19</v>
      </c>
      <c r="N7035">
        <v>20.12437867602706</v>
      </c>
      <c r="O7035">
        <v>7034</v>
      </c>
      <c r="P7035">
        <v>84.594107035478046</v>
      </c>
    </row>
    <row r="7036" spans="1:16" x14ac:dyDescent="0.25">
      <c r="A7036" s="1">
        <v>7034</v>
      </c>
      <c r="B7036" s="2">
        <v>43095.625</v>
      </c>
      <c r="C7036">
        <v>18</v>
      </c>
      <c r="D7036">
        <v>18.03321560333616</v>
      </c>
      <c r="E7036">
        <v>7035</v>
      </c>
      <c r="F7036">
        <v>80.436771095357884</v>
      </c>
      <c r="G7036" s="2">
        <v>43404.833333333343</v>
      </c>
      <c r="H7036">
        <v>15</v>
      </c>
      <c r="I7036">
        <v>17.674439784483749</v>
      </c>
      <c r="J7036">
        <v>7035</v>
      </c>
      <c r="K7036">
        <v>80.308219178082197</v>
      </c>
      <c r="L7036" s="2">
        <v>43534.166666666657</v>
      </c>
      <c r="M7036">
        <v>19</v>
      </c>
      <c r="N7036">
        <v>20.12437867602706</v>
      </c>
      <c r="O7036">
        <v>7035</v>
      </c>
      <c r="P7036">
        <v>84.606133493686116</v>
      </c>
    </row>
    <row r="7037" spans="1:16" x14ac:dyDescent="0.25">
      <c r="A7037" s="1">
        <v>7035</v>
      </c>
      <c r="B7037" s="2">
        <v>43095.375</v>
      </c>
      <c r="C7037">
        <v>18</v>
      </c>
      <c r="D7037">
        <v>18.03321560333616</v>
      </c>
      <c r="E7037">
        <v>7036</v>
      </c>
      <c r="F7037">
        <v>80.448204893665675</v>
      </c>
      <c r="G7037" s="2">
        <v>43363.291666666657</v>
      </c>
      <c r="H7037">
        <v>11</v>
      </c>
      <c r="I7037">
        <v>17.674836462971271</v>
      </c>
      <c r="J7037">
        <v>7036</v>
      </c>
      <c r="K7037">
        <v>80.319634703196343</v>
      </c>
      <c r="L7037" s="2">
        <v>43529.875</v>
      </c>
      <c r="M7037">
        <v>19</v>
      </c>
      <c r="N7037">
        <v>20.162686797961872</v>
      </c>
      <c r="O7037">
        <v>7036</v>
      </c>
      <c r="P7037">
        <v>84.618159951894171</v>
      </c>
    </row>
    <row r="7038" spans="1:16" x14ac:dyDescent="0.25">
      <c r="A7038" s="1">
        <v>7036</v>
      </c>
      <c r="B7038" s="2">
        <v>43095.458333333343</v>
      </c>
      <c r="C7038">
        <v>18</v>
      </c>
      <c r="D7038">
        <v>18.03321560333616</v>
      </c>
      <c r="E7038">
        <v>7037</v>
      </c>
      <c r="F7038">
        <v>80.459638691973467</v>
      </c>
      <c r="G7038" s="2">
        <v>43387.916666666657</v>
      </c>
      <c r="H7038">
        <v>16</v>
      </c>
      <c r="I7038">
        <v>17.675047273044999</v>
      </c>
      <c r="J7038">
        <v>7037</v>
      </c>
      <c r="K7038">
        <v>80.331050228310502</v>
      </c>
      <c r="L7038" s="2">
        <v>43717.708333333343</v>
      </c>
      <c r="M7038">
        <v>12</v>
      </c>
      <c r="N7038">
        <v>20.164316853731592</v>
      </c>
      <c r="O7038">
        <v>7037</v>
      </c>
      <c r="P7038">
        <v>84.630186410102226</v>
      </c>
    </row>
    <row r="7039" spans="1:16" x14ac:dyDescent="0.25">
      <c r="A7039" s="1">
        <v>7037</v>
      </c>
      <c r="B7039" s="2">
        <v>42842.541666666657</v>
      </c>
      <c r="C7039">
        <v>15</v>
      </c>
      <c r="D7039">
        <v>18.03443367168336</v>
      </c>
      <c r="E7039">
        <v>7038</v>
      </c>
      <c r="F7039">
        <v>80.471072490281273</v>
      </c>
      <c r="G7039" s="2">
        <v>43448.291666666657</v>
      </c>
      <c r="H7039">
        <v>15</v>
      </c>
      <c r="I7039">
        <v>17.676803050486249</v>
      </c>
      <c r="J7039">
        <v>7038</v>
      </c>
      <c r="K7039">
        <v>80.342465753424662</v>
      </c>
      <c r="L7039" s="2">
        <v>43718.791666666657</v>
      </c>
      <c r="M7039">
        <v>19</v>
      </c>
      <c r="N7039">
        <v>20.17114734146524</v>
      </c>
      <c r="O7039">
        <v>7038</v>
      </c>
      <c r="P7039">
        <v>84.642212868310281</v>
      </c>
    </row>
    <row r="7040" spans="1:16" x14ac:dyDescent="0.25">
      <c r="A7040" s="1">
        <v>7038</v>
      </c>
      <c r="B7040" s="2">
        <v>42849.791666666657</v>
      </c>
      <c r="C7040">
        <v>15</v>
      </c>
      <c r="D7040">
        <v>18.037553321856649</v>
      </c>
      <c r="E7040">
        <v>7039</v>
      </c>
      <c r="F7040">
        <v>80.482506288589065</v>
      </c>
      <c r="G7040" s="2">
        <v>43448.333333333343</v>
      </c>
      <c r="H7040">
        <v>15</v>
      </c>
      <c r="I7040">
        <v>17.676803050486249</v>
      </c>
      <c r="J7040">
        <v>7039</v>
      </c>
      <c r="K7040">
        <v>80.353881278538807</v>
      </c>
      <c r="L7040" s="2">
        <v>43529.541666666657</v>
      </c>
      <c r="M7040">
        <v>20</v>
      </c>
      <c r="N7040">
        <v>20.17876221318345</v>
      </c>
      <c r="O7040">
        <v>7039</v>
      </c>
      <c r="P7040">
        <v>84.654239326518336</v>
      </c>
    </row>
    <row r="7041" spans="1:16" x14ac:dyDescent="0.25">
      <c r="A7041" s="1">
        <v>7039</v>
      </c>
      <c r="B7041" s="2">
        <v>42891.958333333343</v>
      </c>
      <c r="C7041">
        <v>15</v>
      </c>
      <c r="D7041">
        <v>18.058512392659409</v>
      </c>
      <c r="E7041">
        <v>7040</v>
      </c>
      <c r="F7041">
        <v>80.49394008689687</v>
      </c>
      <c r="G7041" s="2">
        <v>43387.833333333343</v>
      </c>
      <c r="H7041">
        <v>15</v>
      </c>
      <c r="I7041">
        <v>17.679022953994281</v>
      </c>
      <c r="J7041">
        <v>7040</v>
      </c>
      <c r="K7041">
        <v>80.365296803652967</v>
      </c>
      <c r="L7041" s="2">
        <v>43494.875</v>
      </c>
      <c r="M7041">
        <v>19</v>
      </c>
      <c r="N7041">
        <v>20.18189937246947</v>
      </c>
      <c r="O7041">
        <v>7040</v>
      </c>
      <c r="P7041">
        <v>84.666265784726392</v>
      </c>
    </row>
    <row r="7042" spans="1:16" x14ac:dyDescent="0.25">
      <c r="A7042" s="1">
        <v>7040</v>
      </c>
      <c r="B7042" s="2">
        <v>42921.833333333343</v>
      </c>
      <c r="C7042">
        <v>17</v>
      </c>
      <c r="D7042">
        <v>18.068859316653299</v>
      </c>
      <c r="E7042">
        <v>7041</v>
      </c>
      <c r="F7042">
        <v>80.505373885204662</v>
      </c>
      <c r="G7042" s="2">
        <v>43349.333333333343</v>
      </c>
      <c r="H7042">
        <v>14</v>
      </c>
      <c r="I7042">
        <v>17.679550979515891</v>
      </c>
      <c r="J7042">
        <v>7041</v>
      </c>
      <c r="K7042">
        <v>80.376712328767127</v>
      </c>
      <c r="L7042" s="2">
        <v>43725.916666666657</v>
      </c>
      <c r="M7042">
        <v>18</v>
      </c>
      <c r="N7042">
        <v>20.184258983297681</v>
      </c>
      <c r="O7042">
        <v>7041</v>
      </c>
      <c r="P7042">
        <v>84.678292242934461</v>
      </c>
    </row>
    <row r="7043" spans="1:16" x14ac:dyDescent="0.25">
      <c r="A7043" s="1">
        <v>7041</v>
      </c>
      <c r="B7043" s="2">
        <v>42855.791666666657</v>
      </c>
      <c r="C7043">
        <v>17</v>
      </c>
      <c r="D7043">
        <v>18.069057731607149</v>
      </c>
      <c r="E7043">
        <v>7042</v>
      </c>
      <c r="F7043">
        <v>80.516807683512468</v>
      </c>
      <c r="G7043" s="2">
        <v>43349.291666666657</v>
      </c>
      <c r="H7043">
        <v>14</v>
      </c>
      <c r="I7043">
        <v>17.679550979515891</v>
      </c>
      <c r="J7043">
        <v>7042</v>
      </c>
      <c r="K7043">
        <v>80.388127853881272</v>
      </c>
      <c r="L7043" s="2">
        <v>43800.208333333343</v>
      </c>
      <c r="M7043">
        <v>18</v>
      </c>
      <c r="N7043">
        <v>20.184284334527721</v>
      </c>
      <c r="O7043">
        <v>7042</v>
      </c>
      <c r="P7043">
        <v>84.690318701142516</v>
      </c>
    </row>
    <row r="7044" spans="1:16" x14ac:dyDescent="0.25">
      <c r="A7044" s="1">
        <v>7042</v>
      </c>
      <c r="B7044" s="2">
        <v>42953.333333333343</v>
      </c>
      <c r="C7044">
        <v>15</v>
      </c>
      <c r="D7044">
        <v>18.069230673234092</v>
      </c>
      <c r="E7044">
        <v>7043</v>
      </c>
      <c r="F7044">
        <v>80.52824148182026</v>
      </c>
      <c r="G7044" s="2">
        <v>43249.083333333343</v>
      </c>
      <c r="H7044">
        <v>14</v>
      </c>
      <c r="I7044">
        <v>17.685271739057619</v>
      </c>
      <c r="J7044">
        <v>7043</v>
      </c>
      <c r="K7044">
        <v>80.399543378995432</v>
      </c>
      <c r="L7044" s="2">
        <v>43800.166666666657</v>
      </c>
      <c r="M7044">
        <v>18</v>
      </c>
      <c r="N7044">
        <v>20.184284334527721</v>
      </c>
      <c r="O7044">
        <v>7043</v>
      </c>
      <c r="P7044">
        <v>84.702345159350571</v>
      </c>
    </row>
    <row r="7045" spans="1:16" x14ac:dyDescent="0.25">
      <c r="A7045" s="1">
        <v>7043</v>
      </c>
      <c r="B7045" s="2">
        <v>42993.5</v>
      </c>
      <c r="C7045">
        <v>9</v>
      </c>
      <c r="D7045">
        <v>18.071298966918871</v>
      </c>
      <c r="E7045">
        <v>7044</v>
      </c>
      <c r="F7045">
        <v>80.539675280128066</v>
      </c>
      <c r="G7045" s="2">
        <v>43249.208333333343</v>
      </c>
      <c r="H7045">
        <v>14</v>
      </c>
      <c r="I7045">
        <v>17.685271739057619</v>
      </c>
      <c r="J7045">
        <v>7044</v>
      </c>
      <c r="K7045">
        <v>80.410958904109592</v>
      </c>
      <c r="L7045" s="2">
        <v>43800.125</v>
      </c>
      <c r="M7045">
        <v>18</v>
      </c>
      <c r="N7045">
        <v>20.184284334527721</v>
      </c>
      <c r="O7045">
        <v>7044</v>
      </c>
      <c r="P7045">
        <v>84.714371617558626</v>
      </c>
    </row>
    <row r="7046" spans="1:16" x14ac:dyDescent="0.25">
      <c r="A7046" s="1">
        <v>7044</v>
      </c>
      <c r="B7046" s="2">
        <v>42742.291666666657</v>
      </c>
      <c r="C7046">
        <v>12</v>
      </c>
      <c r="D7046">
        <v>18.074246019477879</v>
      </c>
      <c r="E7046">
        <v>7045</v>
      </c>
      <c r="F7046">
        <v>80.551109078435857</v>
      </c>
      <c r="G7046" s="2">
        <v>43249.125</v>
      </c>
      <c r="H7046">
        <v>14</v>
      </c>
      <c r="I7046">
        <v>17.685271739057619</v>
      </c>
      <c r="J7046">
        <v>7045</v>
      </c>
      <c r="K7046">
        <v>80.422374429223751</v>
      </c>
      <c r="L7046" s="2">
        <v>43800.083333333343</v>
      </c>
      <c r="M7046">
        <v>18</v>
      </c>
      <c r="N7046">
        <v>20.184284334527721</v>
      </c>
      <c r="O7046">
        <v>7045</v>
      </c>
      <c r="P7046">
        <v>84.726398075766681</v>
      </c>
    </row>
    <row r="7047" spans="1:16" x14ac:dyDescent="0.25">
      <c r="A7047" s="1">
        <v>7045</v>
      </c>
      <c r="B7047" s="2">
        <v>42742.25</v>
      </c>
      <c r="C7047">
        <v>12</v>
      </c>
      <c r="D7047">
        <v>18.074246019477879</v>
      </c>
      <c r="E7047">
        <v>7046</v>
      </c>
      <c r="F7047">
        <v>80.562542876743649</v>
      </c>
      <c r="G7047" s="2">
        <v>43249.25</v>
      </c>
      <c r="H7047">
        <v>14</v>
      </c>
      <c r="I7047">
        <v>17.685271739057619</v>
      </c>
      <c r="J7047">
        <v>7046</v>
      </c>
      <c r="K7047">
        <v>80.433789954337897</v>
      </c>
      <c r="L7047" s="2">
        <v>43521.75</v>
      </c>
      <c r="M7047">
        <v>16</v>
      </c>
      <c r="N7047">
        <v>20.184979857197909</v>
      </c>
      <c r="O7047">
        <v>7046</v>
      </c>
      <c r="P7047">
        <v>84.738424533974751</v>
      </c>
    </row>
    <row r="7048" spans="1:16" x14ac:dyDescent="0.25">
      <c r="A7048" s="1">
        <v>7046</v>
      </c>
      <c r="B7048" s="2">
        <v>42742.375</v>
      </c>
      <c r="C7048">
        <v>12</v>
      </c>
      <c r="D7048">
        <v>18.074246019477879</v>
      </c>
      <c r="E7048">
        <v>7047</v>
      </c>
      <c r="F7048">
        <v>80.573976675051455</v>
      </c>
      <c r="G7048" s="2">
        <v>43249.166666666657</v>
      </c>
      <c r="H7048">
        <v>14</v>
      </c>
      <c r="I7048">
        <v>17.685271739057619</v>
      </c>
      <c r="J7048">
        <v>7047</v>
      </c>
      <c r="K7048">
        <v>80.445205479452056</v>
      </c>
      <c r="L7048" s="2">
        <v>43600.833333333343</v>
      </c>
      <c r="M7048">
        <v>18</v>
      </c>
      <c r="N7048">
        <v>20.186689091200549</v>
      </c>
      <c r="O7048">
        <v>7047</v>
      </c>
      <c r="P7048">
        <v>84.750450992182806</v>
      </c>
    </row>
    <row r="7049" spans="1:16" x14ac:dyDescent="0.25">
      <c r="A7049" s="1">
        <v>7047</v>
      </c>
      <c r="B7049" s="2">
        <v>42742.416666666657</v>
      </c>
      <c r="C7049">
        <v>12</v>
      </c>
      <c r="D7049">
        <v>18.074246019477879</v>
      </c>
      <c r="E7049">
        <v>7048</v>
      </c>
      <c r="F7049">
        <v>80.585410473359246</v>
      </c>
      <c r="G7049" s="2">
        <v>43295.458333333343</v>
      </c>
      <c r="H7049">
        <v>10</v>
      </c>
      <c r="I7049">
        <v>17.68618577881163</v>
      </c>
      <c r="J7049">
        <v>7048</v>
      </c>
      <c r="K7049">
        <v>80.456621004566216</v>
      </c>
      <c r="L7049" s="2">
        <v>43643.625</v>
      </c>
      <c r="M7049">
        <v>10</v>
      </c>
      <c r="N7049">
        <v>20.188491349551999</v>
      </c>
      <c r="O7049">
        <v>7048</v>
      </c>
      <c r="P7049">
        <v>84.762477450390861</v>
      </c>
    </row>
    <row r="7050" spans="1:16" x14ac:dyDescent="0.25">
      <c r="A7050" s="1">
        <v>7048</v>
      </c>
      <c r="B7050" s="2">
        <v>42742.333333333343</v>
      </c>
      <c r="C7050">
        <v>12</v>
      </c>
      <c r="D7050">
        <v>18.074246019477879</v>
      </c>
      <c r="E7050">
        <v>7049</v>
      </c>
      <c r="F7050">
        <v>80.596844271667052</v>
      </c>
      <c r="G7050" s="2">
        <v>43295.5</v>
      </c>
      <c r="H7050">
        <v>10</v>
      </c>
      <c r="I7050">
        <v>17.68618577881163</v>
      </c>
      <c r="J7050">
        <v>7049</v>
      </c>
      <c r="K7050">
        <v>80.468036529680361</v>
      </c>
      <c r="L7050" s="2">
        <v>43564.791666666657</v>
      </c>
      <c r="M7050">
        <v>17</v>
      </c>
      <c r="N7050">
        <v>20.193742670338171</v>
      </c>
      <c r="O7050">
        <v>7049</v>
      </c>
      <c r="P7050">
        <v>84.774503908598916</v>
      </c>
    </row>
    <row r="7051" spans="1:16" x14ac:dyDescent="0.25">
      <c r="A7051" s="1">
        <v>7049</v>
      </c>
      <c r="B7051" s="2">
        <v>42926.875</v>
      </c>
      <c r="C7051">
        <v>18</v>
      </c>
      <c r="D7051">
        <v>18.081093604591551</v>
      </c>
      <c r="E7051">
        <v>7050</v>
      </c>
      <c r="F7051">
        <v>80.608278069974844</v>
      </c>
      <c r="G7051" s="2">
        <v>43274.875</v>
      </c>
      <c r="H7051">
        <v>17</v>
      </c>
      <c r="I7051">
        <v>17.69205437290853</v>
      </c>
      <c r="J7051">
        <v>7050</v>
      </c>
      <c r="K7051">
        <v>80.479452054794521</v>
      </c>
      <c r="L7051" s="2">
        <v>43773.333333333343</v>
      </c>
      <c r="M7051">
        <v>12</v>
      </c>
      <c r="N7051">
        <v>20.196530699170431</v>
      </c>
      <c r="O7051">
        <v>7050</v>
      </c>
      <c r="P7051">
        <v>84.786530366806971</v>
      </c>
    </row>
    <row r="7052" spans="1:16" x14ac:dyDescent="0.25">
      <c r="A7052" s="1">
        <v>7050</v>
      </c>
      <c r="B7052" s="2">
        <v>43035.375</v>
      </c>
      <c r="C7052">
        <v>10</v>
      </c>
      <c r="D7052">
        <v>18.082022980600581</v>
      </c>
      <c r="E7052">
        <v>7051</v>
      </c>
      <c r="F7052">
        <v>80.61971186828265</v>
      </c>
      <c r="G7052" s="2">
        <v>43274.833333333343</v>
      </c>
      <c r="H7052">
        <v>17</v>
      </c>
      <c r="I7052">
        <v>17.69205437290853</v>
      </c>
      <c r="J7052">
        <v>7051</v>
      </c>
      <c r="K7052">
        <v>80.490867579908681</v>
      </c>
      <c r="L7052" s="2">
        <v>43727.75</v>
      </c>
      <c r="M7052">
        <v>13</v>
      </c>
      <c r="N7052">
        <v>20.202416004088771</v>
      </c>
      <c r="O7052">
        <v>7051</v>
      </c>
      <c r="P7052">
        <v>84.798556825015027</v>
      </c>
    </row>
    <row r="7053" spans="1:16" x14ac:dyDescent="0.25">
      <c r="A7053" s="1">
        <v>7051</v>
      </c>
      <c r="B7053" s="2">
        <v>42903.833333333343</v>
      </c>
      <c r="C7053">
        <v>15</v>
      </c>
      <c r="D7053">
        <v>18.082697955167891</v>
      </c>
      <c r="E7053">
        <v>7052</v>
      </c>
      <c r="F7053">
        <v>80.631145666590442</v>
      </c>
      <c r="G7053" s="2">
        <v>43431.791666666657</v>
      </c>
      <c r="H7053">
        <v>18</v>
      </c>
      <c r="I7053">
        <v>17.693976018900742</v>
      </c>
      <c r="J7053">
        <v>7052</v>
      </c>
      <c r="K7053">
        <v>80.502283105022826</v>
      </c>
      <c r="L7053" s="2">
        <v>43648.458333333343</v>
      </c>
      <c r="M7053">
        <v>20</v>
      </c>
      <c r="N7053">
        <v>20.205507765887841</v>
      </c>
      <c r="O7053">
        <v>7052</v>
      </c>
      <c r="P7053">
        <v>84.810583283223096</v>
      </c>
    </row>
    <row r="7054" spans="1:16" x14ac:dyDescent="0.25">
      <c r="A7054" s="1">
        <v>7052</v>
      </c>
      <c r="B7054" s="2">
        <v>42969.791666666657</v>
      </c>
      <c r="C7054">
        <v>15</v>
      </c>
      <c r="D7054">
        <v>18.082971135774631</v>
      </c>
      <c r="E7054">
        <v>7053</v>
      </c>
      <c r="F7054">
        <v>80.642579464898233</v>
      </c>
      <c r="G7054" s="2">
        <v>43345.666666666657</v>
      </c>
      <c r="H7054">
        <v>18</v>
      </c>
      <c r="I7054">
        <v>17.705846745228939</v>
      </c>
      <c r="J7054">
        <v>7053</v>
      </c>
      <c r="K7054">
        <v>80.513698630136986</v>
      </c>
      <c r="L7054" s="2">
        <v>43757.875</v>
      </c>
      <c r="M7054">
        <v>18</v>
      </c>
      <c r="N7054">
        <v>20.209089868942161</v>
      </c>
      <c r="O7054">
        <v>7053</v>
      </c>
      <c r="P7054">
        <v>84.822609741431151</v>
      </c>
    </row>
    <row r="7055" spans="1:16" x14ac:dyDescent="0.25">
      <c r="A7055" s="1">
        <v>7053</v>
      </c>
      <c r="B7055" s="2">
        <v>43087.5</v>
      </c>
      <c r="C7055">
        <v>15</v>
      </c>
      <c r="D7055">
        <v>18.083431292769369</v>
      </c>
      <c r="E7055">
        <v>7054</v>
      </c>
      <c r="F7055">
        <v>80.654013263206039</v>
      </c>
      <c r="G7055" s="2">
        <v>43345.708333333343</v>
      </c>
      <c r="H7055">
        <v>18</v>
      </c>
      <c r="I7055">
        <v>17.705846745228939</v>
      </c>
      <c r="J7055">
        <v>7054</v>
      </c>
      <c r="K7055">
        <v>80.525114155251146</v>
      </c>
      <c r="L7055" s="2">
        <v>43506.625</v>
      </c>
      <c r="M7055">
        <v>19</v>
      </c>
      <c r="N7055">
        <v>20.212271691926379</v>
      </c>
      <c r="O7055">
        <v>7054</v>
      </c>
      <c r="P7055">
        <v>84.834636199639206</v>
      </c>
    </row>
    <row r="7056" spans="1:16" x14ac:dyDescent="0.25">
      <c r="A7056" s="1">
        <v>7054</v>
      </c>
      <c r="B7056" s="2">
        <v>43031.791666666657</v>
      </c>
      <c r="C7056">
        <v>15</v>
      </c>
      <c r="D7056">
        <v>18.09156952327119</v>
      </c>
      <c r="E7056">
        <v>7055</v>
      </c>
      <c r="F7056">
        <v>80.665447061513831</v>
      </c>
      <c r="G7056" s="2">
        <v>43457.833333333343</v>
      </c>
      <c r="H7056">
        <v>18</v>
      </c>
      <c r="I7056">
        <v>17.710248361073688</v>
      </c>
      <c r="J7056">
        <v>7055</v>
      </c>
      <c r="K7056">
        <v>80.536529680365291</v>
      </c>
      <c r="L7056" s="2">
        <v>43506.666666666657</v>
      </c>
      <c r="M7056">
        <v>19</v>
      </c>
      <c r="N7056">
        <v>20.212271691926379</v>
      </c>
      <c r="O7056">
        <v>7055</v>
      </c>
      <c r="P7056">
        <v>84.846662657847261</v>
      </c>
    </row>
    <row r="7057" spans="1:16" x14ac:dyDescent="0.25">
      <c r="A7057" s="1">
        <v>7055</v>
      </c>
      <c r="B7057" s="2">
        <v>43039.125</v>
      </c>
      <c r="C7057">
        <v>17</v>
      </c>
      <c r="D7057">
        <v>18.095226545455251</v>
      </c>
      <c r="E7057">
        <v>7056</v>
      </c>
      <c r="F7057">
        <v>80.676880859821637</v>
      </c>
      <c r="G7057" s="2">
        <v>43453.958333333343</v>
      </c>
      <c r="H7057">
        <v>16</v>
      </c>
      <c r="I7057">
        <v>17.7185824091119</v>
      </c>
      <c r="J7057">
        <v>7056</v>
      </c>
      <c r="K7057">
        <v>80.547945205479451</v>
      </c>
      <c r="L7057" s="2">
        <v>43627.791666666657</v>
      </c>
      <c r="M7057">
        <v>16</v>
      </c>
      <c r="N7057">
        <v>20.23559414926363</v>
      </c>
      <c r="O7057">
        <v>7056</v>
      </c>
      <c r="P7057">
        <v>84.858689116055317</v>
      </c>
    </row>
    <row r="7058" spans="1:16" x14ac:dyDescent="0.25">
      <c r="A7058" s="1">
        <v>7056</v>
      </c>
      <c r="B7058" s="2">
        <v>43039.166666666657</v>
      </c>
      <c r="C7058">
        <v>17</v>
      </c>
      <c r="D7058">
        <v>18.095226545455251</v>
      </c>
      <c r="E7058">
        <v>7057</v>
      </c>
      <c r="F7058">
        <v>80.688314658129428</v>
      </c>
      <c r="G7058" s="2">
        <v>43395.75</v>
      </c>
      <c r="H7058">
        <v>17</v>
      </c>
      <c r="I7058">
        <v>17.721583476693091</v>
      </c>
      <c r="J7058">
        <v>7057</v>
      </c>
      <c r="K7058">
        <v>80.55936073059361</v>
      </c>
      <c r="L7058" s="2">
        <v>43668.333333333343</v>
      </c>
      <c r="M7058">
        <v>17</v>
      </c>
      <c r="N7058">
        <v>20.235900023927261</v>
      </c>
      <c r="O7058">
        <v>7057</v>
      </c>
      <c r="P7058">
        <v>84.870715574263386</v>
      </c>
    </row>
    <row r="7059" spans="1:16" x14ac:dyDescent="0.25">
      <c r="A7059" s="1">
        <v>7057</v>
      </c>
      <c r="B7059" s="2">
        <v>43039.208333333343</v>
      </c>
      <c r="C7059">
        <v>17</v>
      </c>
      <c r="D7059">
        <v>18.095226545455251</v>
      </c>
      <c r="E7059">
        <v>7058</v>
      </c>
      <c r="F7059">
        <v>80.699748456437234</v>
      </c>
      <c r="G7059" s="2">
        <v>43393.166666666657</v>
      </c>
      <c r="H7059">
        <v>18</v>
      </c>
      <c r="I7059">
        <v>17.72359019149993</v>
      </c>
      <c r="J7059">
        <v>7058</v>
      </c>
      <c r="K7059">
        <v>80.570776255707756</v>
      </c>
      <c r="L7059" s="2">
        <v>43805.5</v>
      </c>
      <c r="M7059">
        <v>20</v>
      </c>
      <c r="N7059">
        <v>20.248615268477629</v>
      </c>
      <c r="O7059">
        <v>7058</v>
      </c>
      <c r="P7059">
        <v>84.882742032471441</v>
      </c>
    </row>
    <row r="7060" spans="1:16" x14ac:dyDescent="0.25">
      <c r="A7060" s="1">
        <v>7058</v>
      </c>
      <c r="B7060" s="2">
        <v>43096.833333333343</v>
      </c>
      <c r="C7060">
        <v>21</v>
      </c>
      <c r="D7060">
        <v>18.097593658251931</v>
      </c>
      <c r="E7060">
        <v>7059</v>
      </c>
      <c r="F7060">
        <v>80.711182254745026</v>
      </c>
      <c r="G7060" s="2">
        <v>43393.083333333343</v>
      </c>
      <c r="H7060">
        <v>18</v>
      </c>
      <c r="I7060">
        <v>17.72359019149993</v>
      </c>
      <c r="J7060">
        <v>7059</v>
      </c>
      <c r="K7060">
        <v>80.582191780821915</v>
      </c>
      <c r="L7060" s="2">
        <v>43807.666666666657</v>
      </c>
      <c r="M7060">
        <v>20</v>
      </c>
      <c r="N7060">
        <v>20.25164222559906</v>
      </c>
      <c r="O7060">
        <v>7059</v>
      </c>
      <c r="P7060">
        <v>84.894768490679496</v>
      </c>
    </row>
    <row r="7061" spans="1:16" x14ac:dyDescent="0.25">
      <c r="A7061" s="1">
        <v>7059</v>
      </c>
      <c r="B7061" s="2">
        <v>42903.25</v>
      </c>
      <c r="C7061">
        <v>18</v>
      </c>
      <c r="D7061">
        <v>18.099174300723512</v>
      </c>
      <c r="E7061">
        <v>7060</v>
      </c>
      <c r="F7061">
        <v>80.722616053052818</v>
      </c>
      <c r="G7061" s="2">
        <v>43393.041666666657</v>
      </c>
      <c r="H7061">
        <v>18</v>
      </c>
      <c r="I7061">
        <v>17.72359019149993</v>
      </c>
      <c r="J7061">
        <v>7060</v>
      </c>
      <c r="K7061">
        <v>80.593607305936075</v>
      </c>
      <c r="L7061" s="2">
        <v>43726.916666666657</v>
      </c>
      <c r="M7061">
        <v>16</v>
      </c>
      <c r="N7061">
        <v>20.256429105913561</v>
      </c>
      <c r="O7061">
        <v>7060</v>
      </c>
      <c r="P7061">
        <v>84.906794948887551</v>
      </c>
    </row>
    <row r="7062" spans="1:16" x14ac:dyDescent="0.25">
      <c r="A7062" s="1">
        <v>7060</v>
      </c>
      <c r="B7062" s="2">
        <v>42920.875</v>
      </c>
      <c r="C7062">
        <v>17</v>
      </c>
      <c r="D7062">
        <v>18.09963018224682</v>
      </c>
      <c r="E7062">
        <v>7061</v>
      </c>
      <c r="F7062">
        <v>80.734049851360624</v>
      </c>
      <c r="G7062" s="2">
        <v>43393.125</v>
      </c>
      <c r="H7062">
        <v>18</v>
      </c>
      <c r="I7062">
        <v>17.72359019149993</v>
      </c>
      <c r="J7062">
        <v>7061</v>
      </c>
      <c r="K7062">
        <v>80.605022831050235</v>
      </c>
      <c r="L7062" s="2">
        <v>43472.166666666657</v>
      </c>
      <c r="M7062">
        <v>17</v>
      </c>
      <c r="N7062">
        <v>20.263878057278141</v>
      </c>
      <c r="O7062">
        <v>7061</v>
      </c>
      <c r="P7062">
        <v>84.918821407095606</v>
      </c>
    </row>
    <row r="7063" spans="1:16" x14ac:dyDescent="0.25">
      <c r="A7063" s="1">
        <v>7061</v>
      </c>
      <c r="B7063" s="2">
        <v>42889.833333333343</v>
      </c>
      <c r="C7063">
        <v>14</v>
      </c>
      <c r="D7063">
        <v>18.100762056563578</v>
      </c>
      <c r="E7063">
        <v>7062</v>
      </c>
      <c r="F7063">
        <v>80.745483649668415</v>
      </c>
      <c r="G7063" s="2">
        <v>43410.541666666657</v>
      </c>
      <c r="H7063">
        <v>14</v>
      </c>
      <c r="I7063">
        <v>17.725588157408591</v>
      </c>
      <c r="J7063">
        <v>7062</v>
      </c>
      <c r="K7063">
        <v>80.61643835616438</v>
      </c>
      <c r="L7063" s="2">
        <v>43476.75</v>
      </c>
      <c r="M7063">
        <v>17</v>
      </c>
      <c r="N7063">
        <v>20.26434743635086</v>
      </c>
      <c r="O7063">
        <v>7062</v>
      </c>
      <c r="P7063">
        <v>84.930847865303662</v>
      </c>
    </row>
    <row r="7064" spans="1:16" x14ac:dyDescent="0.25">
      <c r="A7064" s="1">
        <v>7062</v>
      </c>
      <c r="B7064" s="2">
        <v>42834.291666666657</v>
      </c>
      <c r="C7064">
        <v>11</v>
      </c>
      <c r="D7064">
        <v>18.101427237873921</v>
      </c>
      <c r="E7064">
        <v>7063</v>
      </c>
      <c r="F7064">
        <v>80.756917447976221</v>
      </c>
      <c r="G7064" s="2">
        <v>43410.583333333343</v>
      </c>
      <c r="H7064">
        <v>14</v>
      </c>
      <c r="I7064">
        <v>17.725588157408591</v>
      </c>
      <c r="J7064">
        <v>7063</v>
      </c>
      <c r="K7064">
        <v>80.62785388127854</v>
      </c>
      <c r="L7064" s="2">
        <v>43521.916666666657</v>
      </c>
      <c r="M7064">
        <v>18</v>
      </c>
      <c r="N7064">
        <v>20.268837874252601</v>
      </c>
      <c r="O7064">
        <v>7063</v>
      </c>
      <c r="P7064">
        <v>84.942874323511731</v>
      </c>
    </row>
    <row r="7065" spans="1:16" x14ac:dyDescent="0.25">
      <c r="A7065" s="1">
        <v>7063</v>
      </c>
      <c r="B7065" s="2">
        <v>42793.833333333343</v>
      </c>
      <c r="C7065">
        <v>20</v>
      </c>
      <c r="D7065">
        <v>18.108791293935418</v>
      </c>
      <c r="E7065">
        <v>7064</v>
      </c>
      <c r="F7065">
        <v>80.768351246284013</v>
      </c>
      <c r="G7065" s="2">
        <v>43184.416666666657</v>
      </c>
      <c r="H7065">
        <v>16</v>
      </c>
      <c r="I7065">
        <v>17.730920443580729</v>
      </c>
      <c r="J7065">
        <v>7064</v>
      </c>
      <c r="K7065">
        <v>80.6392694063927</v>
      </c>
      <c r="L7065" s="2">
        <v>43801.916666666657</v>
      </c>
      <c r="M7065">
        <v>19</v>
      </c>
      <c r="N7065">
        <v>20.270673250873561</v>
      </c>
      <c r="O7065">
        <v>7064</v>
      </c>
      <c r="P7065">
        <v>84.954900781719786</v>
      </c>
    </row>
    <row r="7066" spans="1:16" x14ac:dyDescent="0.25">
      <c r="A7066" s="1">
        <v>7064</v>
      </c>
      <c r="B7066" s="2">
        <v>42799.375</v>
      </c>
      <c r="C7066">
        <v>15</v>
      </c>
      <c r="D7066">
        <v>18.11302399047938</v>
      </c>
      <c r="E7066">
        <v>7065</v>
      </c>
      <c r="F7066">
        <v>80.779785044591819</v>
      </c>
      <c r="G7066" s="2">
        <v>43215.916666666657</v>
      </c>
      <c r="H7066">
        <v>17</v>
      </c>
      <c r="I7066">
        <v>17.736954091387449</v>
      </c>
      <c r="J7066">
        <v>7065</v>
      </c>
      <c r="K7066">
        <v>80.650684931506845</v>
      </c>
      <c r="L7066" s="2">
        <v>43765.625</v>
      </c>
      <c r="M7066">
        <v>16</v>
      </c>
      <c r="N7066">
        <v>20.272478168692459</v>
      </c>
      <c r="O7066">
        <v>7065</v>
      </c>
      <c r="P7066">
        <v>84.966927239927841</v>
      </c>
    </row>
    <row r="7067" spans="1:16" x14ac:dyDescent="0.25">
      <c r="A7067" s="1">
        <v>7065</v>
      </c>
      <c r="B7067" s="2">
        <v>42878.541666666657</v>
      </c>
      <c r="C7067">
        <v>17</v>
      </c>
      <c r="D7067">
        <v>18.11606540339162</v>
      </c>
      <c r="E7067">
        <v>7066</v>
      </c>
      <c r="F7067">
        <v>80.79121884289961</v>
      </c>
      <c r="G7067" s="2">
        <v>43433.125</v>
      </c>
      <c r="H7067">
        <v>16</v>
      </c>
      <c r="I7067">
        <v>17.740277501602812</v>
      </c>
      <c r="J7067">
        <v>7066</v>
      </c>
      <c r="K7067">
        <v>80.662100456621005</v>
      </c>
      <c r="L7067" s="2">
        <v>43482.5</v>
      </c>
      <c r="M7067">
        <v>13</v>
      </c>
      <c r="N7067">
        <v>20.279641692300771</v>
      </c>
      <c r="O7067">
        <v>7066</v>
      </c>
      <c r="P7067">
        <v>84.978953698135896</v>
      </c>
    </row>
    <row r="7068" spans="1:16" x14ac:dyDescent="0.25">
      <c r="A7068" s="1">
        <v>7066</v>
      </c>
      <c r="B7068" s="2">
        <v>42768.458333333343</v>
      </c>
      <c r="C7068">
        <v>19</v>
      </c>
      <c r="D7068">
        <v>18.119048827784059</v>
      </c>
      <c r="E7068">
        <v>7067</v>
      </c>
      <c r="F7068">
        <v>80.802652641207416</v>
      </c>
      <c r="G7068" s="2">
        <v>43359.208333333343</v>
      </c>
      <c r="H7068">
        <v>15</v>
      </c>
      <c r="I7068">
        <v>17.74206356447435</v>
      </c>
      <c r="J7068">
        <v>7067</v>
      </c>
      <c r="K7068">
        <v>80.673515981735164</v>
      </c>
      <c r="L7068" s="2">
        <v>43759.416666666657</v>
      </c>
      <c r="M7068">
        <v>16</v>
      </c>
      <c r="N7068">
        <v>20.282840763684121</v>
      </c>
      <c r="O7068">
        <v>7067</v>
      </c>
      <c r="P7068">
        <v>84.990980156343952</v>
      </c>
    </row>
    <row r="7069" spans="1:16" x14ac:dyDescent="0.25">
      <c r="A7069" s="1">
        <v>7067</v>
      </c>
      <c r="B7069" s="2">
        <v>42842.875</v>
      </c>
      <c r="C7069">
        <v>17</v>
      </c>
      <c r="D7069">
        <v>18.12079076271856</v>
      </c>
      <c r="E7069">
        <v>7068</v>
      </c>
      <c r="F7069">
        <v>80.814086439515208</v>
      </c>
      <c r="G7069" s="2">
        <v>43152.375</v>
      </c>
      <c r="H7069">
        <v>13</v>
      </c>
      <c r="I7069">
        <v>17.74570638886253</v>
      </c>
      <c r="J7069">
        <v>7068</v>
      </c>
      <c r="K7069">
        <v>80.68493150684931</v>
      </c>
      <c r="L7069" s="2">
        <v>43807.875</v>
      </c>
      <c r="M7069">
        <v>18</v>
      </c>
      <c r="N7069">
        <v>20.28961275906596</v>
      </c>
      <c r="O7069">
        <v>7068</v>
      </c>
      <c r="P7069">
        <v>85.003006614552021</v>
      </c>
    </row>
    <row r="7070" spans="1:16" x14ac:dyDescent="0.25">
      <c r="A7070" s="1">
        <v>7068</v>
      </c>
      <c r="B7070" s="2">
        <v>42842.833333333343</v>
      </c>
      <c r="C7070">
        <v>17</v>
      </c>
      <c r="D7070">
        <v>18.12079076271856</v>
      </c>
      <c r="E7070">
        <v>7069</v>
      </c>
      <c r="F7070">
        <v>80.825520237823</v>
      </c>
      <c r="G7070" s="2">
        <v>43396.916666666657</v>
      </c>
      <c r="H7070">
        <v>15</v>
      </c>
      <c r="I7070">
        <v>17.7466148311551</v>
      </c>
      <c r="J7070">
        <v>7069</v>
      </c>
      <c r="K7070">
        <v>80.696347031963469</v>
      </c>
      <c r="L7070" s="2">
        <v>43567.375</v>
      </c>
      <c r="M7070">
        <v>12</v>
      </c>
      <c r="N7070">
        <v>20.29259207412078</v>
      </c>
      <c r="O7070">
        <v>7069</v>
      </c>
      <c r="P7070">
        <v>85.015033072760076</v>
      </c>
    </row>
    <row r="7071" spans="1:16" x14ac:dyDescent="0.25">
      <c r="A7071" s="1">
        <v>7069</v>
      </c>
      <c r="B7071" s="2">
        <v>42906.75</v>
      </c>
      <c r="C7071">
        <v>18</v>
      </c>
      <c r="D7071">
        <v>18.122679887038839</v>
      </c>
      <c r="E7071">
        <v>7070</v>
      </c>
      <c r="F7071">
        <v>80.836954036130805</v>
      </c>
      <c r="G7071" s="2">
        <v>43200.708333333343</v>
      </c>
      <c r="H7071">
        <v>17</v>
      </c>
      <c r="I7071">
        <v>17.749037570860349</v>
      </c>
      <c r="J7071">
        <v>7070</v>
      </c>
      <c r="K7071">
        <v>80.707762557077629</v>
      </c>
      <c r="L7071" s="2">
        <v>43583.583333333343</v>
      </c>
      <c r="M7071">
        <v>20</v>
      </c>
      <c r="N7071">
        <v>20.297348732044622</v>
      </c>
      <c r="O7071">
        <v>7070</v>
      </c>
      <c r="P7071">
        <v>85.027059530968131</v>
      </c>
    </row>
    <row r="7072" spans="1:16" x14ac:dyDescent="0.25">
      <c r="A7072" s="1">
        <v>7070</v>
      </c>
      <c r="B7072" s="2">
        <v>42765.958333333343</v>
      </c>
      <c r="C7072">
        <v>16</v>
      </c>
      <c r="D7072">
        <v>18.127233406740149</v>
      </c>
      <c r="E7072">
        <v>7071</v>
      </c>
      <c r="F7072">
        <v>80.848387834438597</v>
      </c>
      <c r="G7072" s="2">
        <v>43200.666666666657</v>
      </c>
      <c r="H7072">
        <v>17</v>
      </c>
      <c r="I7072">
        <v>17.749037570860349</v>
      </c>
      <c r="J7072">
        <v>7071</v>
      </c>
      <c r="K7072">
        <v>80.719178082191775</v>
      </c>
      <c r="L7072" s="2">
        <v>43618.291666666657</v>
      </c>
      <c r="M7072">
        <v>17</v>
      </c>
      <c r="N7072">
        <v>20.305152183287539</v>
      </c>
      <c r="O7072">
        <v>7071</v>
      </c>
      <c r="P7072">
        <v>85.039085989176186</v>
      </c>
    </row>
    <row r="7073" spans="1:16" x14ac:dyDescent="0.25">
      <c r="A7073" s="1">
        <v>7071</v>
      </c>
      <c r="B7073" s="2">
        <v>42910.916666666657</v>
      </c>
      <c r="C7073">
        <v>16</v>
      </c>
      <c r="D7073">
        <v>18.130484810755</v>
      </c>
      <c r="E7073">
        <v>7072</v>
      </c>
      <c r="F7073">
        <v>80.859821632746403</v>
      </c>
      <c r="G7073" s="2">
        <v>43360.625</v>
      </c>
      <c r="H7073">
        <v>12</v>
      </c>
      <c r="I7073">
        <v>17.756002024309879</v>
      </c>
      <c r="J7073">
        <v>7072</v>
      </c>
      <c r="K7073">
        <v>80.730593607305934</v>
      </c>
      <c r="L7073" s="2">
        <v>43561.75</v>
      </c>
      <c r="M7073">
        <v>17</v>
      </c>
      <c r="N7073">
        <v>20.310945217122889</v>
      </c>
      <c r="O7073">
        <v>7072</v>
      </c>
      <c r="P7073">
        <v>85.051112447384241</v>
      </c>
    </row>
    <row r="7074" spans="1:16" x14ac:dyDescent="0.25">
      <c r="A7074" s="1">
        <v>7072</v>
      </c>
      <c r="B7074" s="2">
        <v>42910.833333333343</v>
      </c>
      <c r="C7074">
        <v>16</v>
      </c>
      <c r="D7074">
        <v>18.130484810755</v>
      </c>
      <c r="E7074">
        <v>7073</v>
      </c>
      <c r="F7074">
        <v>80.871255431054195</v>
      </c>
      <c r="G7074" s="2">
        <v>43115.791666666657</v>
      </c>
      <c r="H7074">
        <v>18</v>
      </c>
      <c r="I7074">
        <v>17.75607421259301</v>
      </c>
      <c r="J7074">
        <v>7073</v>
      </c>
      <c r="K7074">
        <v>80.742009132420094</v>
      </c>
      <c r="L7074" s="2">
        <v>43511.416666666657</v>
      </c>
      <c r="M7074">
        <v>12</v>
      </c>
      <c r="N7074">
        <v>20.31467531223036</v>
      </c>
      <c r="O7074">
        <v>7073</v>
      </c>
      <c r="P7074">
        <v>85.063138905592297</v>
      </c>
    </row>
    <row r="7075" spans="1:16" x14ac:dyDescent="0.25">
      <c r="A7075" s="1">
        <v>7073</v>
      </c>
      <c r="B7075" s="2">
        <v>42910.875</v>
      </c>
      <c r="C7075">
        <v>16</v>
      </c>
      <c r="D7075">
        <v>18.130484810755</v>
      </c>
      <c r="E7075">
        <v>7074</v>
      </c>
      <c r="F7075">
        <v>80.882689229362001</v>
      </c>
      <c r="G7075" s="2">
        <v>43226</v>
      </c>
      <c r="H7075">
        <v>15</v>
      </c>
      <c r="I7075">
        <v>17.756079481406179</v>
      </c>
      <c r="J7075">
        <v>7074</v>
      </c>
      <c r="K7075">
        <v>80.753424657534254</v>
      </c>
      <c r="L7075" s="2">
        <v>43511.375</v>
      </c>
      <c r="M7075">
        <v>12</v>
      </c>
      <c r="N7075">
        <v>20.31467531223036</v>
      </c>
      <c r="O7075">
        <v>7074</v>
      </c>
      <c r="P7075">
        <v>85.075165363800366</v>
      </c>
    </row>
    <row r="7076" spans="1:16" x14ac:dyDescent="0.25">
      <c r="A7076" s="1">
        <v>7074</v>
      </c>
      <c r="B7076" s="2">
        <v>42925.291666666657</v>
      </c>
      <c r="C7076">
        <v>19</v>
      </c>
      <c r="D7076">
        <v>18.13891701451692</v>
      </c>
      <c r="E7076">
        <v>7075</v>
      </c>
      <c r="F7076">
        <v>80.894123027669792</v>
      </c>
      <c r="G7076" s="2">
        <v>43377.791666666657</v>
      </c>
      <c r="H7076">
        <v>18</v>
      </c>
      <c r="I7076">
        <v>17.758050634905079</v>
      </c>
      <c r="J7076">
        <v>7075</v>
      </c>
      <c r="K7076">
        <v>80.764840182648399</v>
      </c>
      <c r="L7076" s="2">
        <v>43476.791666666657</v>
      </c>
      <c r="M7076">
        <v>17</v>
      </c>
      <c r="N7076">
        <v>20.318347436349971</v>
      </c>
      <c r="O7076">
        <v>7075</v>
      </c>
      <c r="P7076">
        <v>85.087191822008421</v>
      </c>
    </row>
    <row r="7077" spans="1:16" x14ac:dyDescent="0.25">
      <c r="A7077" s="1">
        <v>7075</v>
      </c>
      <c r="B7077" s="2">
        <v>42903.958333333343</v>
      </c>
      <c r="C7077">
        <v>16</v>
      </c>
      <c r="D7077">
        <v>18.14299901489159</v>
      </c>
      <c r="E7077">
        <v>7076</v>
      </c>
      <c r="F7077">
        <v>80.905556825977584</v>
      </c>
      <c r="G7077" s="2">
        <v>43259.166666666657</v>
      </c>
      <c r="H7077">
        <v>16</v>
      </c>
      <c r="I7077">
        <v>17.758180504915671</v>
      </c>
      <c r="J7077">
        <v>7076</v>
      </c>
      <c r="K7077">
        <v>80.776255707762559</v>
      </c>
      <c r="L7077" s="2">
        <v>43588.125</v>
      </c>
      <c r="M7077">
        <v>13</v>
      </c>
      <c r="N7077">
        <v>20.326050818166809</v>
      </c>
      <c r="O7077">
        <v>7076</v>
      </c>
      <c r="P7077">
        <v>85.099218280216476</v>
      </c>
    </row>
    <row r="7078" spans="1:16" x14ac:dyDescent="0.25">
      <c r="A7078" s="1">
        <v>7076</v>
      </c>
      <c r="B7078" s="2">
        <v>42826.958333333343</v>
      </c>
      <c r="C7078">
        <v>19</v>
      </c>
      <c r="D7078">
        <v>18.149740229964362</v>
      </c>
      <c r="E7078">
        <v>7077</v>
      </c>
      <c r="F7078">
        <v>80.91699062428539</v>
      </c>
      <c r="G7078" s="2">
        <v>43438.916666666657</v>
      </c>
      <c r="H7078">
        <v>18</v>
      </c>
      <c r="I7078">
        <v>17.761365254201571</v>
      </c>
      <c r="J7078">
        <v>7077</v>
      </c>
      <c r="K7078">
        <v>80.787671232876718</v>
      </c>
      <c r="L7078" s="2">
        <v>43801.583333333343</v>
      </c>
      <c r="M7078">
        <v>21</v>
      </c>
      <c r="N7078">
        <v>20.340760005703011</v>
      </c>
      <c r="O7078">
        <v>7077</v>
      </c>
      <c r="P7078">
        <v>85.111244738424531</v>
      </c>
    </row>
    <row r="7079" spans="1:16" x14ac:dyDescent="0.25">
      <c r="A7079" s="1">
        <v>7077</v>
      </c>
      <c r="B7079" s="2">
        <v>43032</v>
      </c>
      <c r="C7079">
        <v>16</v>
      </c>
      <c r="D7079">
        <v>18.15419195009634</v>
      </c>
      <c r="E7079">
        <v>7078</v>
      </c>
      <c r="F7079">
        <v>80.928424422593181</v>
      </c>
      <c r="G7079" s="2">
        <v>43181.416666666657</v>
      </c>
      <c r="H7079">
        <v>18</v>
      </c>
      <c r="I7079">
        <v>17.769243988946389</v>
      </c>
      <c r="J7079">
        <v>7078</v>
      </c>
      <c r="K7079">
        <v>80.799086757990864</v>
      </c>
      <c r="L7079" s="2">
        <v>43567.333333333343</v>
      </c>
      <c r="M7079">
        <v>12</v>
      </c>
      <c r="N7079">
        <v>20.34259207412078</v>
      </c>
      <c r="O7079">
        <v>7078</v>
      </c>
      <c r="P7079">
        <v>85.123271196632587</v>
      </c>
    </row>
    <row r="7080" spans="1:16" x14ac:dyDescent="0.25">
      <c r="A7080" s="1">
        <v>7078</v>
      </c>
      <c r="B7080" s="2">
        <v>42970.791666666657</v>
      </c>
      <c r="C7080">
        <v>15</v>
      </c>
      <c r="D7080">
        <v>18.157276494821669</v>
      </c>
      <c r="E7080">
        <v>7079</v>
      </c>
      <c r="F7080">
        <v>80.939858220900987</v>
      </c>
      <c r="G7080" s="2">
        <v>43181.375</v>
      </c>
      <c r="H7080">
        <v>18</v>
      </c>
      <c r="I7080">
        <v>17.769243988946389</v>
      </c>
      <c r="J7080">
        <v>7079</v>
      </c>
      <c r="K7080">
        <v>80.810502283105023</v>
      </c>
      <c r="L7080" s="2">
        <v>43623.458333333343</v>
      </c>
      <c r="M7080">
        <v>11</v>
      </c>
      <c r="N7080">
        <v>20.361000566633329</v>
      </c>
      <c r="O7080">
        <v>7079</v>
      </c>
      <c r="P7080">
        <v>85.135297654840656</v>
      </c>
    </row>
    <row r="7081" spans="1:16" x14ac:dyDescent="0.25">
      <c r="A7081" s="1">
        <v>7079</v>
      </c>
      <c r="B7081" s="2">
        <v>42768.166666666657</v>
      </c>
      <c r="C7081">
        <v>17</v>
      </c>
      <c r="D7081">
        <v>18.158926380120452</v>
      </c>
      <c r="E7081">
        <v>7080</v>
      </c>
      <c r="F7081">
        <v>80.951292019208779</v>
      </c>
      <c r="G7081" s="2">
        <v>43194.916666666657</v>
      </c>
      <c r="H7081">
        <v>17</v>
      </c>
      <c r="I7081">
        <v>17.77200035426246</v>
      </c>
      <c r="J7081">
        <v>7080</v>
      </c>
      <c r="K7081">
        <v>80.821917808219183</v>
      </c>
      <c r="L7081" s="2">
        <v>43725.5</v>
      </c>
      <c r="M7081">
        <v>20</v>
      </c>
      <c r="N7081">
        <v>20.361052533117569</v>
      </c>
      <c r="O7081">
        <v>7080</v>
      </c>
      <c r="P7081">
        <v>85.147324113048711</v>
      </c>
    </row>
    <row r="7082" spans="1:16" x14ac:dyDescent="0.25">
      <c r="A7082" s="1">
        <v>7080</v>
      </c>
      <c r="B7082" s="2">
        <v>42816.875</v>
      </c>
      <c r="C7082">
        <v>16</v>
      </c>
      <c r="D7082">
        <v>18.161226604516969</v>
      </c>
      <c r="E7082">
        <v>7081</v>
      </c>
      <c r="F7082">
        <v>80.962725817516585</v>
      </c>
      <c r="G7082" s="2">
        <v>43194.875</v>
      </c>
      <c r="H7082">
        <v>17</v>
      </c>
      <c r="I7082">
        <v>17.77200035426246</v>
      </c>
      <c r="J7082">
        <v>7081</v>
      </c>
      <c r="K7082">
        <v>80.833333333333329</v>
      </c>
      <c r="L7082" s="2">
        <v>43725.541666666657</v>
      </c>
      <c r="M7082">
        <v>20</v>
      </c>
      <c r="N7082">
        <v>20.361052533117569</v>
      </c>
      <c r="O7082">
        <v>7081</v>
      </c>
      <c r="P7082">
        <v>85.159350571256766</v>
      </c>
    </row>
    <row r="7083" spans="1:16" x14ac:dyDescent="0.25">
      <c r="A7083" s="1">
        <v>7081</v>
      </c>
      <c r="B7083" s="2">
        <v>42834</v>
      </c>
      <c r="C7083">
        <v>13</v>
      </c>
      <c r="D7083">
        <v>18.162315996087671</v>
      </c>
      <c r="E7083">
        <v>7082</v>
      </c>
      <c r="F7083">
        <v>80.974159615824377</v>
      </c>
      <c r="G7083" s="2">
        <v>43333.625</v>
      </c>
      <c r="H7083">
        <v>16</v>
      </c>
      <c r="I7083">
        <v>17.77480419566001</v>
      </c>
      <c r="J7083">
        <v>7082</v>
      </c>
      <c r="K7083">
        <v>80.844748858447488</v>
      </c>
      <c r="L7083" s="2">
        <v>43537.708333333343</v>
      </c>
      <c r="M7083">
        <v>18</v>
      </c>
      <c r="N7083">
        <v>20.376468216339472</v>
      </c>
      <c r="O7083">
        <v>7082</v>
      </c>
      <c r="P7083">
        <v>85.171377029464821</v>
      </c>
    </row>
    <row r="7084" spans="1:16" x14ac:dyDescent="0.25">
      <c r="A7084" s="1">
        <v>7082</v>
      </c>
      <c r="B7084" s="2">
        <v>42876.083333333343</v>
      </c>
      <c r="C7084">
        <v>17</v>
      </c>
      <c r="D7084">
        <v>18.167260246419008</v>
      </c>
      <c r="E7084">
        <v>7083</v>
      </c>
      <c r="F7084">
        <v>80.985593414132168</v>
      </c>
      <c r="G7084" s="2">
        <v>43243.166666666657</v>
      </c>
      <c r="H7084">
        <v>17</v>
      </c>
      <c r="I7084">
        <v>17.774979492163961</v>
      </c>
      <c r="J7084">
        <v>7083</v>
      </c>
      <c r="K7084">
        <v>80.856164383561648</v>
      </c>
      <c r="L7084" s="2">
        <v>43537.75</v>
      </c>
      <c r="M7084">
        <v>18</v>
      </c>
      <c r="N7084">
        <v>20.376468216339472</v>
      </c>
      <c r="O7084">
        <v>7083</v>
      </c>
      <c r="P7084">
        <v>85.183403487672877</v>
      </c>
    </row>
    <row r="7085" spans="1:16" x14ac:dyDescent="0.25">
      <c r="A7085" s="1">
        <v>7083</v>
      </c>
      <c r="B7085" s="2">
        <v>43067.75</v>
      </c>
      <c r="C7085">
        <v>15</v>
      </c>
      <c r="D7085">
        <v>18.168282996261741</v>
      </c>
      <c r="E7085">
        <v>7084</v>
      </c>
      <c r="F7085">
        <v>80.997027212439974</v>
      </c>
      <c r="G7085" s="2">
        <v>43464.041666666657</v>
      </c>
      <c r="H7085">
        <v>19</v>
      </c>
      <c r="I7085">
        <v>17.776700448768558</v>
      </c>
      <c r="J7085">
        <v>7084</v>
      </c>
      <c r="K7085">
        <v>80.867579908675793</v>
      </c>
      <c r="L7085" s="2">
        <v>43472.416666666657</v>
      </c>
      <c r="M7085">
        <v>20</v>
      </c>
      <c r="N7085">
        <v>20.385338564961831</v>
      </c>
      <c r="O7085">
        <v>7084</v>
      </c>
      <c r="P7085">
        <v>85.195429945880932</v>
      </c>
    </row>
    <row r="7086" spans="1:16" x14ac:dyDescent="0.25">
      <c r="A7086" s="1">
        <v>7084</v>
      </c>
      <c r="B7086" s="2">
        <v>43067.708333333343</v>
      </c>
      <c r="C7086">
        <v>15</v>
      </c>
      <c r="D7086">
        <v>18.168282996261741</v>
      </c>
      <c r="E7086">
        <v>7085</v>
      </c>
      <c r="F7086">
        <v>81.008461010747766</v>
      </c>
      <c r="G7086" s="2">
        <v>43365.625</v>
      </c>
      <c r="H7086">
        <v>14</v>
      </c>
      <c r="I7086">
        <v>17.778278585786001</v>
      </c>
      <c r="J7086">
        <v>7085</v>
      </c>
      <c r="K7086">
        <v>80.878995433789953</v>
      </c>
      <c r="L7086" s="2">
        <v>43680.916666666657</v>
      </c>
      <c r="M7086">
        <v>17</v>
      </c>
      <c r="N7086">
        <v>20.387364882923372</v>
      </c>
      <c r="O7086">
        <v>7085</v>
      </c>
      <c r="P7086">
        <v>85.207456404089001</v>
      </c>
    </row>
    <row r="7087" spans="1:16" x14ac:dyDescent="0.25">
      <c r="A7087" s="1">
        <v>7085</v>
      </c>
      <c r="B7087" s="2">
        <v>42871.75</v>
      </c>
      <c r="C7087">
        <v>21</v>
      </c>
      <c r="D7087">
        <v>18.170806089202081</v>
      </c>
      <c r="E7087">
        <v>7086</v>
      </c>
      <c r="F7087">
        <v>81.019894809055572</v>
      </c>
      <c r="G7087" s="2">
        <v>43365.583333333343</v>
      </c>
      <c r="H7087">
        <v>14</v>
      </c>
      <c r="I7087">
        <v>17.778278585786001</v>
      </c>
      <c r="J7087">
        <v>7086</v>
      </c>
      <c r="K7087">
        <v>80.890410958904113</v>
      </c>
      <c r="L7087" s="2">
        <v>43746.666666666657</v>
      </c>
      <c r="M7087">
        <v>17</v>
      </c>
      <c r="N7087">
        <v>20.39202787600378</v>
      </c>
      <c r="O7087">
        <v>7086</v>
      </c>
      <c r="P7087">
        <v>85.219482862297056</v>
      </c>
    </row>
    <row r="7088" spans="1:16" x14ac:dyDescent="0.25">
      <c r="A7088" s="1">
        <v>7086</v>
      </c>
      <c r="B7088" s="2">
        <v>42758.75</v>
      </c>
      <c r="C7088">
        <v>20</v>
      </c>
      <c r="D7088">
        <v>18.175623376533331</v>
      </c>
      <c r="E7088">
        <v>7087</v>
      </c>
      <c r="F7088">
        <v>81.031328607363363</v>
      </c>
      <c r="G7088" s="2">
        <v>43293.875</v>
      </c>
      <c r="H7088">
        <v>15</v>
      </c>
      <c r="I7088">
        <v>17.778406579170969</v>
      </c>
      <c r="J7088">
        <v>7087</v>
      </c>
      <c r="K7088">
        <v>80.901826484018258</v>
      </c>
      <c r="L7088" s="2">
        <v>43743.916666666657</v>
      </c>
      <c r="M7088">
        <v>17</v>
      </c>
      <c r="N7088">
        <v>20.392437561870629</v>
      </c>
      <c r="O7088">
        <v>7087</v>
      </c>
      <c r="P7088">
        <v>85.231509320505111</v>
      </c>
    </row>
    <row r="7089" spans="1:16" x14ac:dyDescent="0.25">
      <c r="A7089" s="1">
        <v>7087</v>
      </c>
      <c r="B7089" s="2">
        <v>42970.916666666657</v>
      </c>
      <c r="C7089">
        <v>15</v>
      </c>
      <c r="D7089">
        <v>18.178032510189851</v>
      </c>
      <c r="E7089">
        <v>7088</v>
      </c>
      <c r="F7089">
        <v>81.042762405671169</v>
      </c>
      <c r="G7089" s="2">
        <v>43114.083333333343</v>
      </c>
      <c r="H7089">
        <v>17</v>
      </c>
      <c r="I7089">
        <v>17.778670166316299</v>
      </c>
      <c r="J7089">
        <v>7088</v>
      </c>
      <c r="K7089">
        <v>80.913242009132418</v>
      </c>
      <c r="L7089" s="2">
        <v>43681</v>
      </c>
      <c r="M7089">
        <v>17</v>
      </c>
      <c r="N7089">
        <v>20.40544225797991</v>
      </c>
      <c r="O7089">
        <v>7088</v>
      </c>
      <c r="P7089">
        <v>85.243535778713166</v>
      </c>
    </row>
    <row r="7090" spans="1:16" x14ac:dyDescent="0.25">
      <c r="A7090" s="1">
        <v>7088</v>
      </c>
      <c r="B7090" s="2">
        <v>43068.541666666657</v>
      </c>
      <c r="C7090">
        <v>17</v>
      </c>
      <c r="D7090">
        <v>18.201264361263</v>
      </c>
      <c r="E7090">
        <v>7089</v>
      </c>
      <c r="F7090">
        <v>81.054196203978961</v>
      </c>
      <c r="G7090" s="2">
        <v>43157.833333333343</v>
      </c>
      <c r="H7090">
        <v>17</v>
      </c>
      <c r="I7090">
        <v>17.78203872184951</v>
      </c>
      <c r="J7090">
        <v>7089</v>
      </c>
      <c r="K7090">
        <v>80.924657534246577</v>
      </c>
      <c r="L7090" s="2">
        <v>43537.875</v>
      </c>
      <c r="M7090">
        <v>19</v>
      </c>
      <c r="N7090">
        <v>20.406311820875271</v>
      </c>
      <c r="O7090">
        <v>7089</v>
      </c>
      <c r="P7090">
        <v>85.255562236921222</v>
      </c>
    </row>
    <row r="7091" spans="1:16" x14ac:dyDescent="0.25">
      <c r="A7091" s="1">
        <v>7089</v>
      </c>
      <c r="B7091" s="2">
        <v>43068.583333333343</v>
      </c>
      <c r="C7091">
        <v>17</v>
      </c>
      <c r="D7091">
        <v>18.201264361263</v>
      </c>
      <c r="E7091">
        <v>7090</v>
      </c>
      <c r="F7091">
        <v>81.065630002286753</v>
      </c>
      <c r="G7091" s="2">
        <v>43177</v>
      </c>
      <c r="H7091">
        <v>18</v>
      </c>
      <c r="I7091">
        <v>17.784375301164769</v>
      </c>
      <c r="J7091">
        <v>7090</v>
      </c>
      <c r="K7091">
        <v>80.936073059360737</v>
      </c>
      <c r="L7091" s="2">
        <v>43774.833333333343</v>
      </c>
      <c r="M7091">
        <v>17</v>
      </c>
      <c r="N7091">
        <v>20.40928110497347</v>
      </c>
      <c r="O7091">
        <v>7090</v>
      </c>
      <c r="P7091">
        <v>85.267588695129291</v>
      </c>
    </row>
    <row r="7092" spans="1:16" x14ac:dyDescent="0.25">
      <c r="A7092" s="1">
        <v>7090</v>
      </c>
      <c r="B7092" s="2">
        <v>43092.666666666657</v>
      </c>
      <c r="C7092">
        <v>14</v>
      </c>
      <c r="D7092">
        <v>18.205508603241501</v>
      </c>
      <c r="E7092">
        <v>7091</v>
      </c>
      <c r="F7092">
        <v>81.077063800594559</v>
      </c>
      <c r="G7092" s="2">
        <v>43177.041666666657</v>
      </c>
      <c r="H7092">
        <v>18</v>
      </c>
      <c r="I7092">
        <v>17.784375301164769</v>
      </c>
      <c r="J7092">
        <v>7091</v>
      </c>
      <c r="K7092">
        <v>80.947488584474883</v>
      </c>
      <c r="L7092" s="2">
        <v>43567.583333333343</v>
      </c>
      <c r="M7092">
        <v>12</v>
      </c>
      <c r="N7092">
        <v>20.415176591704</v>
      </c>
      <c r="O7092">
        <v>7091</v>
      </c>
      <c r="P7092">
        <v>85.279615153337346</v>
      </c>
    </row>
    <row r="7093" spans="1:16" x14ac:dyDescent="0.25">
      <c r="A7093" s="1">
        <v>7091</v>
      </c>
      <c r="B7093" s="2">
        <v>42768.25</v>
      </c>
      <c r="C7093">
        <v>17</v>
      </c>
      <c r="D7093">
        <v>18.21880396895423</v>
      </c>
      <c r="E7093">
        <v>7092</v>
      </c>
      <c r="F7093">
        <v>81.08849759890235</v>
      </c>
      <c r="G7093" s="2">
        <v>43463.083333333343</v>
      </c>
      <c r="H7093">
        <v>15</v>
      </c>
      <c r="I7093">
        <v>17.78741017139852</v>
      </c>
      <c r="J7093">
        <v>7092</v>
      </c>
      <c r="K7093">
        <v>80.958904109589042</v>
      </c>
      <c r="L7093" s="2">
        <v>43802.458333333343</v>
      </c>
      <c r="M7093">
        <v>17</v>
      </c>
      <c r="N7093">
        <v>20.418250233825979</v>
      </c>
      <c r="O7093">
        <v>7092</v>
      </c>
      <c r="P7093">
        <v>85.291641611545401</v>
      </c>
    </row>
    <row r="7094" spans="1:16" x14ac:dyDescent="0.25">
      <c r="A7094" s="1">
        <v>7092</v>
      </c>
      <c r="B7094" s="2">
        <v>42768.291666666657</v>
      </c>
      <c r="C7094">
        <v>17</v>
      </c>
      <c r="D7094">
        <v>18.21880396895423</v>
      </c>
      <c r="E7094">
        <v>7093</v>
      </c>
      <c r="F7094">
        <v>81.099931397210156</v>
      </c>
      <c r="G7094" s="2">
        <v>43463.125</v>
      </c>
      <c r="H7094">
        <v>15</v>
      </c>
      <c r="I7094">
        <v>17.78741017139852</v>
      </c>
      <c r="J7094">
        <v>7093</v>
      </c>
      <c r="K7094">
        <v>80.970319634703202</v>
      </c>
      <c r="L7094" s="2">
        <v>43678.875</v>
      </c>
      <c r="M7094">
        <v>20</v>
      </c>
      <c r="N7094">
        <v>20.42006623590413</v>
      </c>
      <c r="O7094">
        <v>7093</v>
      </c>
      <c r="P7094">
        <v>85.303668069753456</v>
      </c>
    </row>
    <row r="7095" spans="1:16" x14ac:dyDescent="0.25">
      <c r="A7095" s="1">
        <v>7093</v>
      </c>
      <c r="B7095" s="2">
        <v>42987.791666666657</v>
      </c>
      <c r="C7095">
        <v>13</v>
      </c>
      <c r="D7095">
        <v>18.226636443713371</v>
      </c>
      <c r="E7095">
        <v>7094</v>
      </c>
      <c r="F7095">
        <v>81.111365195517948</v>
      </c>
      <c r="G7095" s="2">
        <v>43457.375</v>
      </c>
      <c r="H7095">
        <v>17</v>
      </c>
      <c r="I7095">
        <v>17.790086951288679</v>
      </c>
      <c r="J7095">
        <v>7094</v>
      </c>
      <c r="K7095">
        <v>80.981735159817347</v>
      </c>
      <c r="L7095" s="2">
        <v>43552.416666666657</v>
      </c>
      <c r="M7095">
        <v>16</v>
      </c>
      <c r="N7095">
        <v>20.428981062065869</v>
      </c>
      <c r="O7095">
        <v>7094</v>
      </c>
      <c r="P7095">
        <v>85.315694527961512</v>
      </c>
    </row>
    <row r="7096" spans="1:16" x14ac:dyDescent="0.25">
      <c r="A7096" s="1">
        <v>7094</v>
      </c>
      <c r="B7096" s="2">
        <v>42892.083333333343</v>
      </c>
      <c r="C7096">
        <v>15</v>
      </c>
      <c r="D7096">
        <v>18.231772012592071</v>
      </c>
      <c r="E7096">
        <v>7095</v>
      </c>
      <c r="F7096">
        <v>81.122798993825754</v>
      </c>
      <c r="G7096" s="2">
        <v>43431.666666666657</v>
      </c>
      <c r="H7096">
        <v>19</v>
      </c>
      <c r="I7096">
        <v>17.791762077997731</v>
      </c>
      <c r="J7096">
        <v>7095</v>
      </c>
      <c r="K7096">
        <v>80.993150684931507</v>
      </c>
      <c r="L7096" s="2">
        <v>43552.458333333343</v>
      </c>
      <c r="M7096">
        <v>16</v>
      </c>
      <c r="N7096">
        <v>20.428981062065869</v>
      </c>
      <c r="O7096">
        <v>7095</v>
      </c>
      <c r="P7096">
        <v>85.327720986169567</v>
      </c>
    </row>
    <row r="7097" spans="1:16" x14ac:dyDescent="0.25">
      <c r="A7097" s="1">
        <v>7095</v>
      </c>
      <c r="B7097" s="2">
        <v>42906.5</v>
      </c>
      <c r="C7097">
        <v>19</v>
      </c>
      <c r="D7097">
        <v>18.23690173614229</v>
      </c>
      <c r="E7097">
        <v>7096</v>
      </c>
      <c r="F7097">
        <v>81.134232792133545</v>
      </c>
      <c r="G7097" s="2">
        <v>43431.708333333343</v>
      </c>
      <c r="H7097">
        <v>19</v>
      </c>
      <c r="I7097">
        <v>17.791762077997731</v>
      </c>
      <c r="J7097">
        <v>7096</v>
      </c>
      <c r="K7097">
        <v>81.004566210045667</v>
      </c>
      <c r="L7097" s="2">
        <v>43552.5</v>
      </c>
      <c r="M7097">
        <v>16</v>
      </c>
      <c r="N7097">
        <v>20.428981062065869</v>
      </c>
      <c r="O7097">
        <v>7096</v>
      </c>
      <c r="P7097">
        <v>85.339747444377636</v>
      </c>
    </row>
    <row r="7098" spans="1:16" x14ac:dyDescent="0.25">
      <c r="A7098" s="1">
        <v>7096</v>
      </c>
      <c r="B7098" s="2">
        <v>42739.041666666657</v>
      </c>
      <c r="C7098">
        <v>16</v>
      </c>
      <c r="D7098">
        <v>18.24673685280727</v>
      </c>
      <c r="E7098">
        <v>7097</v>
      </c>
      <c r="F7098">
        <v>81.145666590441351</v>
      </c>
      <c r="G7098" s="2">
        <v>43137.75</v>
      </c>
      <c r="H7098">
        <v>20</v>
      </c>
      <c r="I7098">
        <v>17.795516706036089</v>
      </c>
      <c r="J7098">
        <v>7097</v>
      </c>
      <c r="K7098">
        <v>81.015981735159812</v>
      </c>
      <c r="L7098" s="2">
        <v>43697.791666666657</v>
      </c>
      <c r="M7098">
        <v>17</v>
      </c>
      <c r="N7098">
        <v>20.430331906452441</v>
      </c>
      <c r="O7098">
        <v>7097</v>
      </c>
      <c r="P7098">
        <v>85.351773902585691</v>
      </c>
    </row>
    <row r="7099" spans="1:16" x14ac:dyDescent="0.25">
      <c r="A7099" s="1">
        <v>7097</v>
      </c>
      <c r="B7099" s="2">
        <v>42903.458333333343</v>
      </c>
      <c r="C7099">
        <v>17</v>
      </c>
      <c r="D7099">
        <v>18.247411647985299</v>
      </c>
      <c r="E7099">
        <v>7098</v>
      </c>
      <c r="F7099">
        <v>81.157100388749143</v>
      </c>
      <c r="G7099" s="2">
        <v>43456.833333333343</v>
      </c>
      <c r="H7099">
        <v>17</v>
      </c>
      <c r="I7099">
        <v>17.795649408721399</v>
      </c>
      <c r="J7099">
        <v>7098</v>
      </c>
      <c r="K7099">
        <v>81.027397260273972</v>
      </c>
      <c r="L7099" s="2">
        <v>43744.125</v>
      </c>
      <c r="M7099">
        <v>16</v>
      </c>
      <c r="N7099">
        <v>20.436658659815819</v>
      </c>
      <c r="O7099">
        <v>7098</v>
      </c>
      <c r="P7099">
        <v>85.363800360793746</v>
      </c>
    </row>
    <row r="7100" spans="1:16" x14ac:dyDescent="0.25">
      <c r="A7100" s="1">
        <v>7098</v>
      </c>
      <c r="B7100" s="2">
        <v>42903.416666666657</v>
      </c>
      <c r="C7100">
        <v>17</v>
      </c>
      <c r="D7100">
        <v>18.247411647985299</v>
      </c>
      <c r="E7100">
        <v>7099</v>
      </c>
      <c r="F7100">
        <v>81.168534187056935</v>
      </c>
      <c r="G7100" s="2">
        <v>43102.666666666657</v>
      </c>
      <c r="H7100">
        <v>17</v>
      </c>
      <c r="I7100">
        <v>17.800862780222971</v>
      </c>
      <c r="J7100">
        <v>7099</v>
      </c>
      <c r="K7100">
        <v>81.038812785388131</v>
      </c>
      <c r="L7100" s="2">
        <v>43680.416666666657</v>
      </c>
      <c r="M7100">
        <v>18</v>
      </c>
      <c r="N7100">
        <v>20.438468937657579</v>
      </c>
      <c r="O7100">
        <v>7099</v>
      </c>
      <c r="P7100">
        <v>85.375826819001801</v>
      </c>
    </row>
    <row r="7101" spans="1:16" x14ac:dyDescent="0.25">
      <c r="A7101" s="1">
        <v>7099</v>
      </c>
      <c r="B7101" s="2">
        <v>43050.875</v>
      </c>
      <c r="C7101">
        <v>17</v>
      </c>
      <c r="D7101">
        <v>18.250276340317079</v>
      </c>
      <c r="E7101">
        <v>7100</v>
      </c>
      <c r="F7101">
        <v>81.17996798536474</v>
      </c>
      <c r="G7101" s="2">
        <v>43102.625</v>
      </c>
      <c r="H7101">
        <v>17</v>
      </c>
      <c r="I7101">
        <v>17.800862780222971</v>
      </c>
      <c r="J7101">
        <v>7100</v>
      </c>
      <c r="K7101">
        <v>81.050228310502277</v>
      </c>
      <c r="L7101" s="2">
        <v>43627.291666666657</v>
      </c>
      <c r="M7101">
        <v>15</v>
      </c>
      <c r="N7101">
        <v>20.442634054531538</v>
      </c>
      <c r="O7101">
        <v>7100</v>
      </c>
      <c r="P7101">
        <v>85.387853277209857</v>
      </c>
    </row>
    <row r="7102" spans="1:16" x14ac:dyDescent="0.25">
      <c r="A7102" s="1">
        <v>7100</v>
      </c>
      <c r="B7102" s="2">
        <v>42768.75</v>
      </c>
      <c r="C7102">
        <v>17</v>
      </c>
      <c r="D7102">
        <v>18.26085555674284</v>
      </c>
      <c r="E7102">
        <v>7101</v>
      </c>
      <c r="F7102">
        <v>81.191401783672532</v>
      </c>
      <c r="G7102" s="2">
        <v>43102.708333333343</v>
      </c>
      <c r="H7102">
        <v>17</v>
      </c>
      <c r="I7102">
        <v>17.800862780222971</v>
      </c>
      <c r="J7102">
        <v>7101</v>
      </c>
      <c r="K7102">
        <v>81.061643835616437</v>
      </c>
      <c r="L7102" s="2">
        <v>43802.208333333343</v>
      </c>
      <c r="M7102">
        <v>17</v>
      </c>
      <c r="N7102">
        <v>20.445280974985039</v>
      </c>
      <c r="O7102">
        <v>7101</v>
      </c>
      <c r="P7102">
        <v>85.399879735417926</v>
      </c>
    </row>
    <row r="7103" spans="1:16" x14ac:dyDescent="0.25">
      <c r="A7103" s="1">
        <v>7101</v>
      </c>
      <c r="B7103" s="2">
        <v>42892.041666666657</v>
      </c>
      <c r="C7103">
        <v>15</v>
      </c>
      <c r="D7103">
        <v>18.2610159972239</v>
      </c>
      <c r="E7103">
        <v>7102</v>
      </c>
      <c r="F7103">
        <v>81.202835581980338</v>
      </c>
      <c r="G7103" s="2">
        <v>43215.541666666657</v>
      </c>
      <c r="H7103">
        <v>17</v>
      </c>
      <c r="I7103">
        <v>17.801161015404599</v>
      </c>
      <c r="J7103">
        <v>7102</v>
      </c>
      <c r="K7103">
        <v>81.073059360730596</v>
      </c>
      <c r="L7103" s="2">
        <v>43476.416666666657</v>
      </c>
      <c r="M7103">
        <v>15</v>
      </c>
      <c r="N7103">
        <v>20.45067899286774</v>
      </c>
      <c r="O7103">
        <v>7102</v>
      </c>
      <c r="P7103">
        <v>85.411906193625981</v>
      </c>
    </row>
    <row r="7104" spans="1:16" x14ac:dyDescent="0.25">
      <c r="A7104" s="1">
        <v>7102</v>
      </c>
      <c r="B7104" s="2">
        <v>42799.5</v>
      </c>
      <c r="C7104">
        <v>16</v>
      </c>
      <c r="D7104">
        <v>18.26447867422247</v>
      </c>
      <c r="E7104">
        <v>7103</v>
      </c>
      <c r="F7104">
        <v>81.21426938028813</v>
      </c>
      <c r="G7104" s="2">
        <v>43299.916666666657</v>
      </c>
      <c r="H7104">
        <v>19</v>
      </c>
      <c r="I7104">
        <v>17.803807407638889</v>
      </c>
      <c r="J7104">
        <v>7103</v>
      </c>
      <c r="K7104">
        <v>81.084474885844756</v>
      </c>
      <c r="L7104" s="2">
        <v>43773.541666666657</v>
      </c>
      <c r="M7104">
        <v>12</v>
      </c>
      <c r="N7104">
        <v>20.453309362856981</v>
      </c>
      <c r="O7104">
        <v>7103</v>
      </c>
      <c r="P7104">
        <v>85.423932651834036</v>
      </c>
    </row>
    <row r="7105" spans="1:16" x14ac:dyDescent="0.25">
      <c r="A7105" s="1">
        <v>7103</v>
      </c>
      <c r="B7105" s="2">
        <v>42879.583333333343</v>
      </c>
      <c r="C7105">
        <v>16</v>
      </c>
      <c r="D7105">
        <v>18.265900137136569</v>
      </c>
      <c r="E7105">
        <v>7104</v>
      </c>
      <c r="F7105">
        <v>81.225703178595936</v>
      </c>
      <c r="G7105" s="2">
        <v>43207.791666666657</v>
      </c>
      <c r="H7105">
        <v>17</v>
      </c>
      <c r="I7105">
        <v>17.803921393413759</v>
      </c>
      <c r="J7105">
        <v>7104</v>
      </c>
      <c r="K7105">
        <v>81.095890410958901</v>
      </c>
      <c r="L7105" s="2">
        <v>43472.375</v>
      </c>
      <c r="M7105">
        <v>20</v>
      </c>
      <c r="N7105">
        <v>20.457415940019491</v>
      </c>
      <c r="O7105">
        <v>7104</v>
      </c>
      <c r="P7105">
        <v>85.435959110042091</v>
      </c>
    </row>
    <row r="7106" spans="1:16" x14ac:dyDescent="0.25">
      <c r="A7106" s="1">
        <v>7104</v>
      </c>
      <c r="B7106" s="2">
        <v>43012.625</v>
      </c>
      <c r="C7106">
        <v>11</v>
      </c>
      <c r="D7106">
        <v>18.269111016037929</v>
      </c>
      <c r="E7106">
        <v>7105</v>
      </c>
      <c r="F7106">
        <v>81.237136976903727</v>
      </c>
      <c r="G7106" s="2">
        <v>43401</v>
      </c>
      <c r="H7106">
        <v>20</v>
      </c>
      <c r="I7106">
        <v>17.80395069150671</v>
      </c>
      <c r="J7106">
        <v>7105</v>
      </c>
      <c r="K7106">
        <v>81.107305936073061</v>
      </c>
      <c r="L7106" s="2">
        <v>43653.5</v>
      </c>
      <c r="M7106">
        <v>13</v>
      </c>
      <c r="N7106">
        <v>20.464191945736221</v>
      </c>
      <c r="O7106">
        <v>7105</v>
      </c>
      <c r="P7106">
        <v>85.447985568250147</v>
      </c>
    </row>
    <row r="7107" spans="1:16" x14ac:dyDescent="0.25">
      <c r="A7107" s="1">
        <v>7105</v>
      </c>
      <c r="B7107" s="2">
        <v>43002.791666666657</v>
      </c>
      <c r="C7107">
        <v>19</v>
      </c>
      <c r="D7107">
        <v>18.27562337002913</v>
      </c>
      <c r="E7107">
        <v>7106</v>
      </c>
      <c r="F7107">
        <v>81.248570775211519</v>
      </c>
      <c r="G7107" s="2">
        <v>43400.958333333343</v>
      </c>
      <c r="H7107">
        <v>20</v>
      </c>
      <c r="I7107">
        <v>17.80395069150671</v>
      </c>
      <c r="J7107">
        <v>7106</v>
      </c>
      <c r="K7107">
        <v>81.118721461187221</v>
      </c>
      <c r="L7107" s="2">
        <v>43479.583333333343</v>
      </c>
      <c r="M7107">
        <v>18</v>
      </c>
      <c r="N7107">
        <v>20.468287085233801</v>
      </c>
      <c r="O7107">
        <v>7106</v>
      </c>
      <c r="P7107">
        <v>85.460012026458202</v>
      </c>
    </row>
    <row r="7108" spans="1:16" x14ac:dyDescent="0.25">
      <c r="A7108" s="1">
        <v>7106</v>
      </c>
      <c r="B7108" s="2">
        <v>42981.041666666657</v>
      </c>
      <c r="C7108">
        <v>19</v>
      </c>
      <c r="D7108">
        <v>18.27742653781295</v>
      </c>
      <c r="E7108">
        <v>7107</v>
      </c>
      <c r="F7108">
        <v>81.260004573519325</v>
      </c>
      <c r="G7108" s="2">
        <v>43410.916666666657</v>
      </c>
      <c r="H7108">
        <v>17</v>
      </c>
      <c r="I7108">
        <v>17.805164446395072</v>
      </c>
      <c r="J7108">
        <v>7107</v>
      </c>
      <c r="K7108">
        <v>81.130136986301366</v>
      </c>
      <c r="L7108" s="2">
        <v>43479.75</v>
      </c>
      <c r="M7108">
        <v>18</v>
      </c>
      <c r="N7108">
        <v>20.468287085233801</v>
      </c>
      <c r="O7108">
        <v>7107</v>
      </c>
      <c r="P7108">
        <v>85.472038484666271</v>
      </c>
    </row>
    <row r="7109" spans="1:16" x14ac:dyDescent="0.25">
      <c r="A7109" s="1">
        <v>7107</v>
      </c>
      <c r="B7109" s="2">
        <v>42835.875</v>
      </c>
      <c r="C7109">
        <v>18</v>
      </c>
      <c r="D7109">
        <v>18.281462090164311</v>
      </c>
      <c r="E7109">
        <v>7108</v>
      </c>
      <c r="F7109">
        <v>81.271438371827116</v>
      </c>
      <c r="G7109" s="2">
        <v>43369.791666666657</v>
      </c>
      <c r="H7109">
        <v>12</v>
      </c>
      <c r="I7109">
        <v>17.806533926238771</v>
      </c>
      <c r="J7109">
        <v>7108</v>
      </c>
      <c r="K7109">
        <v>81.141552511415526</v>
      </c>
      <c r="L7109" s="2">
        <v>43479.666666666657</v>
      </c>
      <c r="M7109">
        <v>18</v>
      </c>
      <c r="N7109">
        <v>20.468287085233801</v>
      </c>
      <c r="O7109">
        <v>7108</v>
      </c>
      <c r="P7109">
        <v>85.484064942874326</v>
      </c>
    </row>
    <row r="7110" spans="1:16" x14ac:dyDescent="0.25">
      <c r="A7110" s="1">
        <v>7108</v>
      </c>
      <c r="B7110" s="2">
        <v>42824.875</v>
      </c>
      <c r="C7110">
        <v>20</v>
      </c>
      <c r="D7110">
        <v>18.281842405258711</v>
      </c>
      <c r="E7110">
        <v>7109</v>
      </c>
      <c r="F7110">
        <v>81.282872170134922</v>
      </c>
      <c r="G7110" s="2">
        <v>43455.958333333343</v>
      </c>
      <c r="H7110">
        <v>12</v>
      </c>
      <c r="I7110">
        <v>17.810258736977559</v>
      </c>
      <c r="J7110">
        <v>7109</v>
      </c>
      <c r="K7110">
        <v>81.152968036529685</v>
      </c>
      <c r="L7110" s="2">
        <v>43479.708333333343</v>
      </c>
      <c r="M7110">
        <v>18</v>
      </c>
      <c r="N7110">
        <v>20.468287085233801</v>
      </c>
      <c r="O7110">
        <v>7109</v>
      </c>
      <c r="P7110">
        <v>85.496091401082381</v>
      </c>
    </row>
    <row r="7111" spans="1:16" x14ac:dyDescent="0.25">
      <c r="A7111" s="1">
        <v>7109</v>
      </c>
      <c r="B7111" s="2">
        <v>42824.833333333343</v>
      </c>
      <c r="C7111">
        <v>20</v>
      </c>
      <c r="D7111">
        <v>18.281842405258711</v>
      </c>
      <c r="E7111">
        <v>7110</v>
      </c>
      <c r="F7111">
        <v>81.294305968442714</v>
      </c>
      <c r="G7111" s="2">
        <v>43456.083333333343</v>
      </c>
      <c r="H7111">
        <v>12</v>
      </c>
      <c r="I7111">
        <v>17.810822479657421</v>
      </c>
      <c r="J7111">
        <v>7110</v>
      </c>
      <c r="K7111">
        <v>81.164383561643831</v>
      </c>
      <c r="L7111" s="2">
        <v>43479.625</v>
      </c>
      <c r="M7111">
        <v>18</v>
      </c>
      <c r="N7111">
        <v>20.468287085233801</v>
      </c>
      <c r="O7111">
        <v>7110</v>
      </c>
      <c r="P7111">
        <v>85.508117859290437</v>
      </c>
    </row>
    <row r="7112" spans="1:16" x14ac:dyDescent="0.25">
      <c r="A7112" s="1">
        <v>7110</v>
      </c>
      <c r="B7112" s="2">
        <v>42855.75</v>
      </c>
      <c r="C7112">
        <v>18</v>
      </c>
      <c r="D7112">
        <v>18.28245450651637</v>
      </c>
      <c r="E7112">
        <v>7111</v>
      </c>
      <c r="F7112">
        <v>81.30573976675052</v>
      </c>
      <c r="G7112" s="2">
        <v>43379.333333333343</v>
      </c>
      <c r="H7112">
        <v>8</v>
      </c>
      <c r="I7112">
        <v>17.814314363399351</v>
      </c>
      <c r="J7112">
        <v>7111</v>
      </c>
      <c r="K7112">
        <v>81.175799086757991</v>
      </c>
      <c r="L7112" s="2">
        <v>43479.541666666657</v>
      </c>
      <c r="M7112">
        <v>18</v>
      </c>
      <c r="N7112">
        <v>20.468287085233801</v>
      </c>
      <c r="O7112">
        <v>7111</v>
      </c>
      <c r="P7112">
        <v>85.520144317498492</v>
      </c>
    </row>
    <row r="7113" spans="1:16" x14ac:dyDescent="0.25">
      <c r="A7113" s="1">
        <v>7111</v>
      </c>
      <c r="B7113" s="2">
        <v>42969.916666666657</v>
      </c>
      <c r="C7113">
        <v>15</v>
      </c>
      <c r="D7113">
        <v>18.282971135774631</v>
      </c>
      <c r="E7113">
        <v>7112</v>
      </c>
      <c r="F7113">
        <v>81.317173565058312</v>
      </c>
      <c r="G7113" s="2">
        <v>43379.375</v>
      </c>
      <c r="H7113">
        <v>8</v>
      </c>
      <c r="I7113">
        <v>17.814314363399351</v>
      </c>
      <c r="J7113">
        <v>7112</v>
      </c>
      <c r="K7113">
        <v>81.18721461187215</v>
      </c>
      <c r="L7113" s="2">
        <v>43636.5</v>
      </c>
      <c r="M7113">
        <v>12</v>
      </c>
      <c r="N7113">
        <v>20.484490867307489</v>
      </c>
      <c r="O7113">
        <v>7112</v>
      </c>
      <c r="P7113">
        <v>85.532170775706561</v>
      </c>
    </row>
    <row r="7114" spans="1:16" x14ac:dyDescent="0.25">
      <c r="A7114" s="1">
        <v>7112</v>
      </c>
      <c r="B7114" s="2">
        <v>42737.791666666657</v>
      </c>
      <c r="C7114">
        <v>17</v>
      </c>
      <c r="D7114">
        <v>18.2857464993664</v>
      </c>
      <c r="E7114">
        <v>7113</v>
      </c>
      <c r="F7114">
        <v>81.328607363366103</v>
      </c>
      <c r="G7114" s="2">
        <v>43395.291666666657</v>
      </c>
      <c r="H7114">
        <v>16</v>
      </c>
      <c r="I7114">
        <v>17.816567353640501</v>
      </c>
      <c r="J7114">
        <v>7113</v>
      </c>
      <c r="K7114">
        <v>81.198630136986296</v>
      </c>
      <c r="L7114" s="2">
        <v>43546.833333333343</v>
      </c>
      <c r="M7114">
        <v>23</v>
      </c>
      <c r="N7114">
        <v>20.487578649726021</v>
      </c>
      <c r="O7114">
        <v>7113</v>
      </c>
      <c r="P7114">
        <v>85.544197233914616</v>
      </c>
    </row>
    <row r="7115" spans="1:16" x14ac:dyDescent="0.25">
      <c r="A7115" s="1">
        <v>7113</v>
      </c>
      <c r="B7115" s="2">
        <v>42737.916666666657</v>
      </c>
      <c r="C7115">
        <v>17</v>
      </c>
      <c r="D7115">
        <v>18.2857464993664</v>
      </c>
      <c r="E7115">
        <v>7114</v>
      </c>
      <c r="F7115">
        <v>81.340041161673909</v>
      </c>
      <c r="G7115" s="2">
        <v>43433.791666666657</v>
      </c>
      <c r="H7115">
        <v>17</v>
      </c>
      <c r="I7115">
        <v>17.819920946051109</v>
      </c>
      <c r="J7115">
        <v>7114</v>
      </c>
      <c r="K7115">
        <v>81.210045662100455</v>
      </c>
      <c r="L7115" s="2">
        <v>43805</v>
      </c>
      <c r="M7115">
        <v>17</v>
      </c>
      <c r="N7115">
        <v>20.48890454006364</v>
      </c>
      <c r="O7115">
        <v>7114</v>
      </c>
      <c r="P7115">
        <v>85.556223692122671</v>
      </c>
    </row>
    <row r="7116" spans="1:16" x14ac:dyDescent="0.25">
      <c r="A7116" s="1">
        <v>7114</v>
      </c>
      <c r="B7116" s="2">
        <v>42925.166666666657</v>
      </c>
      <c r="C7116">
        <v>20</v>
      </c>
      <c r="D7116">
        <v>18.287596005940639</v>
      </c>
      <c r="E7116">
        <v>7115</v>
      </c>
      <c r="F7116">
        <v>81.351474959981701</v>
      </c>
      <c r="G7116" s="2">
        <v>43373.125</v>
      </c>
      <c r="H7116">
        <v>17</v>
      </c>
      <c r="I7116">
        <v>17.820706586080131</v>
      </c>
      <c r="J7116">
        <v>7115</v>
      </c>
      <c r="K7116">
        <v>81.221461187214615</v>
      </c>
      <c r="L7116" s="2">
        <v>43567.75</v>
      </c>
      <c r="M7116">
        <v>13</v>
      </c>
      <c r="N7116">
        <v>20.494073966760538</v>
      </c>
      <c r="O7116">
        <v>7115</v>
      </c>
      <c r="P7116">
        <v>85.568250150330726</v>
      </c>
    </row>
    <row r="7117" spans="1:16" x14ac:dyDescent="0.25">
      <c r="A7117" s="1">
        <v>7115</v>
      </c>
      <c r="B7117" s="2">
        <v>42799</v>
      </c>
      <c r="C7117">
        <v>18</v>
      </c>
      <c r="D7117">
        <v>18.292792362024951</v>
      </c>
      <c r="E7117">
        <v>7116</v>
      </c>
      <c r="F7117">
        <v>81.362908758289507</v>
      </c>
      <c r="G7117" s="2">
        <v>43373.208333333343</v>
      </c>
      <c r="H7117">
        <v>17</v>
      </c>
      <c r="I7117">
        <v>17.820706586080131</v>
      </c>
      <c r="J7117">
        <v>7116</v>
      </c>
      <c r="K7117">
        <v>81.232876712328761</v>
      </c>
      <c r="L7117" s="2">
        <v>43552.666666666657</v>
      </c>
      <c r="M7117">
        <v>17</v>
      </c>
      <c r="N7117">
        <v>20.497814183664861</v>
      </c>
      <c r="O7117">
        <v>7116</v>
      </c>
      <c r="P7117">
        <v>85.580276608538782</v>
      </c>
    </row>
    <row r="7118" spans="1:16" x14ac:dyDescent="0.25">
      <c r="A7118" s="1">
        <v>7116</v>
      </c>
      <c r="B7118" s="2">
        <v>42960.625</v>
      </c>
      <c r="C7118">
        <v>15</v>
      </c>
      <c r="D7118">
        <v>18.30045686114201</v>
      </c>
      <c r="E7118">
        <v>7117</v>
      </c>
      <c r="F7118">
        <v>81.374342556597298</v>
      </c>
      <c r="G7118" s="2">
        <v>43373.166666666657</v>
      </c>
      <c r="H7118">
        <v>17</v>
      </c>
      <c r="I7118">
        <v>17.820706586080131</v>
      </c>
      <c r="J7118">
        <v>7117</v>
      </c>
      <c r="K7118">
        <v>81.24429223744292</v>
      </c>
      <c r="L7118" s="2">
        <v>43552.625</v>
      </c>
      <c r="M7118">
        <v>17</v>
      </c>
      <c r="N7118">
        <v>20.497814183664861</v>
      </c>
      <c r="O7118">
        <v>7117</v>
      </c>
      <c r="P7118">
        <v>85.592303066746837</v>
      </c>
    </row>
    <row r="7119" spans="1:16" x14ac:dyDescent="0.25">
      <c r="A7119" s="1">
        <v>7117</v>
      </c>
      <c r="B7119" s="2">
        <v>42969.625</v>
      </c>
      <c r="C7119">
        <v>16</v>
      </c>
      <c r="D7119">
        <v>18.30251868023727</v>
      </c>
      <c r="E7119">
        <v>7118</v>
      </c>
      <c r="F7119">
        <v>81.385776354905104</v>
      </c>
      <c r="G7119" s="2">
        <v>43373.25</v>
      </c>
      <c r="H7119">
        <v>17</v>
      </c>
      <c r="I7119">
        <v>17.820706586080131</v>
      </c>
      <c r="J7119">
        <v>7118</v>
      </c>
      <c r="K7119">
        <v>81.25570776255708</v>
      </c>
      <c r="L7119" s="2">
        <v>43643.666666666657</v>
      </c>
      <c r="M7119">
        <v>11</v>
      </c>
      <c r="N7119">
        <v>20.501888124461939</v>
      </c>
      <c r="O7119">
        <v>7118</v>
      </c>
      <c r="P7119">
        <v>85.604329524954906</v>
      </c>
    </row>
    <row r="7120" spans="1:16" x14ac:dyDescent="0.25">
      <c r="A7120" s="1">
        <v>7118</v>
      </c>
      <c r="B7120" s="2">
        <v>42797.5</v>
      </c>
      <c r="C7120">
        <v>14</v>
      </c>
      <c r="D7120">
        <v>18.30263468910173</v>
      </c>
      <c r="E7120">
        <v>7119</v>
      </c>
      <c r="F7120">
        <v>81.397210153212896</v>
      </c>
      <c r="G7120" s="2">
        <v>43260.916666666657</v>
      </c>
      <c r="H7120">
        <v>22</v>
      </c>
      <c r="I7120">
        <v>17.821244136634089</v>
      </c>
      <c r="J7120">
        <v>7119</v>
      </c>
      <c r="K7120">
        <v>81.267123287671239</v>
      </c>
      <c r="L7120" s="2">
        <v>43643.708333333343</v>
      </c>
      <c r="M7120">
        <v>11</v>
      </c>
      <c r="N7120">
        <v>20.501888124461939</v>
      </c>
      <c r="O7120">
        <v>7119</v>
      </c>
      <c r="P7120">
        <v>85.616355983162961</v>
      </c>
    </row>
    <row r="7121" spans="1:16" x14ac:dyDescent="0.25">
      <c r="A7121" s="1">
        <v>7119</v>
      </c>
      <c r="B7121" s="2">
        <v>42797.375</v>
      </c>
      <c r="C7121">
        <v>14</v>
      </c>
      <c r="D7121">
        <v>18.30263468910173</v>
      </c>
      <c r="E7121">
        <v>7120</v>
      </c>
      <c r="F7121">
        <v>81.408643951520702</v>
      </c>
      <c r="G7121" s="2">
        <v>43430.333333333343</v>
      </c>
      <c r="H7121">
        <v>16</v>
      </c>
      <c r="I7121">
        <v>17.821330344247681</v>
      </c>
      <c r="J7121">
        <v>7120</v>
      </c>
      <c r="K7121">
        <v>81.278538812785385</v>
      </c>
      <c r="L7121" s="2">
        <v>43471.916666666657</v>
      </c>
      <c r="M7121">
        <v>18</v>
      </c>
      <c r="N7121">
        <v>20.50663263035328</v>
      </c>
      <c r="O7121">
        <v>7120</v>
      </c>
      <c r="P7121">
        <v>85.628382441371016</v>
      </c>
    </row>
    <row r="7122" spans="1:16" x14ac:dyDescent="0.25">
      <c r="A7122" s="1">
        <v>7120</v>
      </c>
      <c r="B7122" s="2">
        <v>42912.791666666657</v>
      </c>
      <c r="C7122">
        <v>22</v>
      </c>
      <c r="D7122">
        <v>18.307950114173789</v>
      </c>
      <c r="E7122">
        <v>7121</v>
      </c>
      <c r="F7122">
        <v>81.420077749828494</v>
      </c>
      <c r="G7122" s="2">
        <v>43344.875</v>
      </c>
      <c r="H7122">
        <v>16</v>
      </c>
      <c r="I7122">
        <v>17.826542709889431</v>
      </c>
      <c r="J7122">
        <v>7121</v>
      </c>
      <c r="K7122">
        <v>81.289954337899545</v>
      </c>
      <c r="L7122" s="2">
        <v>43663.875</v>
      </c>
      <c r="M7122">
        <v>17</v>
      </c>
      <c r="N7122">
        <v>20.509554533546819</v>
      </c>
      <c r="O7122">
        <v>7121</v>
      </c>
      <c r="P7122">
        <v>85.640408899579072</v>
      </c>
    </row>
    <row r="7123" spans="1:16" x14ac:dyDescent="0.25">
      <c r="A7123" s="1">
        <v>7121</v>
      </c>
      <c r="B7123" s="2">
        <v>42784.541666666657</v>
      </c>
      <c r="C7123">
        <v>13</v>
      </c>
      <c r="D7123">
        <v>18.308058053251539</v>
      </c>
      <c r="E7123">
        <v>7122</v>
      </c>
      <c r="F7123">
        <v>81.431511548136285</v>
      </c>
      <c r="G7123" s="2">
        <v>43344.833333333343</v>
      </c>
      <c r="H7123">
        <v>16</v>
      </c>
      <c r="I7123">
        <v>17.826542709889431</v>
      </c>
      <c r="J7123">
        <v>7122</v>
      </c>
      <c r="K7123">
        <v>81.301369863013704</v>
      </c>
      <c r="L7123" s="2">
        <v>43593.75</v>
      </c>
      <c r="M7123">
        <v>16</v>
      </c>
      <c r="N7123">
        <v>20.510267511315948</v>
      </c>
      <c r="O7123">
        <v>7122</v>
      </c>
      <c r="P7123">
        <v>85.652435357787127</v>
      </c>
    </row>
    <row r="7124" spans="1:16" x14ac:dyDescent="0.25">
      <c r="A7124" s="1">
        <v>7122</v>
      </c>
      <c r="B7124" s="2">
        <v>42739.625</v>
      </c>
      <c r="C7124">
        <v>16</v>
      </c>
      <c r="D7124">
        <v>18.332255563229971</v>
      </c>
      <c r="E7124">
        <v>7123</v>
      </c>
      <c r="F7124">
        <v>81.442945346444091</v>
      </c>
      <c r="G7124" s="2">
        <v>43243.708333333343</v>
      </c>
      <c r="H7124">
        <v>16</v>
      </c>
      <c r="I7124">
        <v>17.831091021900761</v>
      </c>
      <c r="J7124">
        <v>7123</v>
      </c>
      <c r="K7124">
        <v>81.31278538812785</v>
      </c>
      <c r="L7124" s="2">
        <v>43783.708333333343</v>
      </c>
      <c r="M7124">
        <v>16</v>
      </c>
      <c r="N7124">
        <v>20.511000287068221</v>
      </c>
      <c r="O7124">
        <v>7123</v>
      </c>
      <c r="P7124">
        <v>85.664461815995196</v>
      </c>
    </row>
    <row r="7125" spans="1:16" x14ac:dyDescent="0.25">
      <c r="A7125" s="1">
        <v>7123</v>
      </c>
      <c r="B7125" s="2">
        <v>42777.875</v>
      </c>
      <c r="C7125">
        <v>18</v>
      </c>
      <c r="D7125">
        <v>18.337630905341289</v>
      </c>
      <c r="E7125">
        <v>7124</v>
      </c>
      <c r="F7125">
        <v>81.454379144751883</v>
      </c>
      <c r="G7125" s="2">
        <v>43243.75</v>
      </c>
      <c r="H7125">
        <v>16</v>
      </c>
      <c r="I7125">
        <v>17.831091021900761</v>
      </c>
      <c r="J7125">
        <v>7124</v>
      </c>
      <c r="K7125">
        <v>81.324200913242009</v>
      </c>
      <c r="L7125" s="2">
        <v>43697.666666666657</v>
      </c>
      <c r="M7125">
        <v>16</v>
      </c>
      <c r="N7125">
        <v>20.512549304619341</v>
      </c>
      <c r="O7125">
        <v>7124</v>
      </c>
      <c r="P7125">
        <v>85.676488274203251</v>
      </c>
    </row>
    <row r="7126" spans="1:16" x14ac:dyDescent="0.25">
      <c r="A7126" s="1">
        <v>7124</v>
      </c>
      <c r="B7126" s="2">
        <v>42793.125</v>
      </c>
      <c r="C7126">
        <v>16</v>
      </c>
      <c r="D7126">
        <v>18.34519465185846</v>
      </c>
      <c r="E7126">
        <v>7125</v>
      </c>
      <c r="F7126">
        <v>81.465812943059689</v>
      </c>
      <c r="G7126" s="2">
        <v>43248.333333333343</v>
      </c>
      <c r="H7126">
        <v>14</v>
      </c>
      <c r="I7126">
        <v>17.833298231248769</v>
      </c>
      <c r="J7126">
        <v>7125</v>
      </c>
      <c r="K7126">
        <v>81.335616438356169</v>
      </c>
      <c r="L7126" s="2">
        <v>43697.625</v>
      </c>
      <c r="M7126">
        <v>16</v>
      </c>
      <c r="N7126">
        <v>20.512549304619341</v>
      </c>
      <c r="O7126">
        <v>7125</v>
      </c>
      <c r="P7126">
        <v>85.688514732411306</v>
      </c>
    </row>
    <row r="7127" spans="1:16" x14ac:dyDescent="0.25">
      <c r="A7127" s="1">
        <v>7125</v>
      </c>
      <c r="B7127" s="2">
        <v>42793.166666666657</v>
      </c>
      <c r="C7127">
        <v>16</v>
      </c>
      <c r="D7127">
        <v>18.34519465185846</v>
      </c>
      <c r="E7127">
        <v>7126</v>
      </c>
      <c r="F7127">
        <v>81.47724674136748</v>
      </c>
      <c r="G7127" s="2">
        <v>43241.916666666657</v>
      </c>
      <c r="H7127">
        <v>16</v>
      </c>
      <c r="I7127">
        <v>17.844787335745469</v>
      </c>
      <c r="J7127">
        <v>7126</v>
      </c>
      <c r="K7127">
        <v>81.347031963470315</v>
      </c>
      <c r="L7127" s="2">
        <v>43726.666666666657</v>
      </c>
      <c r="M7127">
        <v>15</v>
      </c>
      <c r="N7127">
        <v>20.53208576684365</v>
      </c>
      <c r="O7127">
        <v>7126</v>
      </c>
      <c r="P7127">
        <v>85.700541190619361</v>
      </c>
    </row>
    <row r="7128" spans="1:16" x14ac:dyDescent="0.25">
      <c r="A7128" s="1">
        <v>7126</v>
      </c>
      <c r="B7128" s="2">
        <v>42793.083333333343</v>
      </c>
      <c r="C7128">
        <v>16</v>
      </c>
      <c r="D7128">
        <v>18.34519465185846</v>
      </c>
      <c r="E7128">
        <v>7127</v>
      </c>
      <c r="F7128">
        <v>81.488680539675286</v>
      </c>
      <c r="G7128" s="2">
        <v>43429.458333333343</v>
      </c>
      <c r="H7128">
        <v>17</v>
      </c>
      <c r="I7128">
        <v>17.845655286539969</v>
      </c>
      <c r="J7128">
        <v>7127</v>
      </c>
      <c r="K7128">
        <v>81.358447488584474</v>
      </c>
      <c r="L7128" s="2">
        <v>43730.416666666657</v>
      </c>
      <c r="M7128">
        <v>16</v>
      </c>
      <c r="N7128">
        <v>20.539995340252521</v>
      </c>
      <c r="O7128">
        <v>7127</v>
      </c>
      <c r="P7128">
        <v>85.712567648827417</v>
      </c>
    </row>
    <row r="7129" spans="1:16" x14ac:dyDescent="0.25">
      <c r="A7129" s="1">
        <v>7127</v>
      </c>
      <c r="B7129" s="2">
        <v>42793.041666666657</v>
      </c>
      <c r="C7129">
        <v>16</v>
      </c>
      <c r="D7129">
        <v>18.34519465185846</v>
      </c>
      <c r="E7129">
        <v>7128</v>
      </c>
      <c r="F7129">
        <v>81.500114337983078</v>
      </c>
      <c r="G7129" s="2">
        <v>43397.875</v>
      </c>
      <c r="H7129">
        <v>16</v>
      </c>
      <c r="I7129">
        <v>17.847076668898438</v>
      </c>
      <c r="J7129">
        <v>7128</v>
      </c>
      <c r="K7129">
        <v>81.369863013698634</v>
      </c>
      <c r="L7129" s="2">
        <v>43802.875</v>
      </c>
      <c r="M7129">
        <v>18</v>
      </c>
      <c r="N7129">
        <v>20.541116396666261</v>
      </c>
      <c r="O7129">
        <v>7128</v>
      </c>
      <c r="P7129">
        <v>85.724594107035472</v>
      </c>
    </row>
    <row r="7130" spans="1:16" x14ac:dyDescent="0.25">
      <c r="A7130" s="1">
        <v>7128</v>
      </c>
      <c r="B7130" s="2">
        <v>42792.958333333343</v>
      </c>
      <c r="C7130">
        <v>16</v>
      </c>
      <c r="D7130">
        <v>18.34519465185846</v>
      </c>
      <c r="E7130">
        <v>7129</v>
      </c>
      <c r="F7130">
        <v>81.51154813629087</v>
      </c>
      <c r="G7130" s="2">
        <v>43388.791666666657</v>
      </c>
      <c r="H7130">
        <v>17</v>
      </c>
      <c r="I7130">
        <v>17.85366938927643</v>
      </c>
      <c r="J7130">
        <v>7129</v>
      </c>
      <c r="K7130">
        <v>81.381278538812779</v>
      </c>
      <c r="L7130" s="2">
        <v>43763.458333333343</v>
      </c>
      <c r="M7130">
        <v>13</v>
      </c>
      <c r="N7130">
        <v>20.558800648059862</v>
      </c>
      <c r="O7130">
        <v>7129</v>
      </c>
      <c r="P7130">
        <v>85.736620565243541</v>
      </c>
    </row>
    <row r="7131" spans="1:16" x14ac:dyDescent="0.25">
      <c r="A7131" s="1">
        <v>7129</v>
      </c>
      <c r="B7131" s="2">
        <v>42793</v>
      </c>
      <c r="C7131">
        <v>16</v>
      </c>
      <c r="D7131">
        <v>18.34519465185846</v>
      </c>
      <c r="E7131">
        <v>7130</v>
      </c>
      <c r="F7131">
        <v>81.522981934598675</v>
      </c>
      <c r="G7131" s="2">
        <v>43353.125</v>
      </c>
      <c r="H7131">
        <v>13</v>
      </c>
      <c r="I7131">
        <v>17.85555789683292</v>
      </c>
      <c r="J7131">
        <v>7130</v>
      </c>
      <c r="K7131">
        <v>81.392694063926939</v>
      </c>
      <c r="L7131" s="2">
        <v>43713.666666666657</v>
      </c>
      <c r="M7131">
        <v>12</v>
      </c>
      <c r="N7131">
        <v>20.560797464823558</v>
      </c>
      <c r="O7131">
        <v>7130</v>
      </c>
      <c r="P7131">
        <v>85.748647023451596</v>
      </c>
    </row>
    <row r="7132" spans="1:16" x14ac:dyDescent="0.25">
      <c r="A7132" s="1">
        <v>7130</v>
      </c>
      <c r="B7132" s="2">
        <v>42878.458333333343</v>
      </c>
      <c r="C7132">
        <v>17</v>
      </c>
      <c r="D7132">
        <v>18.349753494261108</v>
      </c>
      <c r="E7132">
        <v>7131</v>
      </c>
      <c r="F7132">
        <v>81.534415732906467</v>
      </c>
      <c r="G7132" s="2">
        <v>43194.166666666657</v>
      </c>
      <c r="H7132">
        <v>14</v>
      </c>
      <c r="I7132">
        <v>17.856640596231419</v>
      </c>
      <c r="J7132">
        <v>7131</v>
      </c>
      <c r="K7132">
        <v>81.404109589041099</v>
      </c>
      <c r="L7132" s="2">
        <v>43713.625</v>
      </c>
      <c r="M7132">
        <v>12</v>
      </c>
      <c r="N7132">
        <v>20.560797464823558</v>
      </c>
      <c r="O7132">
        <v>7131</v>
      </c>
      <c r="P7132">
        <v>85.760673481659651</v>
      </c>
    </row>
    <row r="7133" spans="1:16" x14ac:dyDescent="0.25">
      <c r="A7133" s="1">
        <v>7131</v>
      </c>
      <c r="B7133" s="2">
        <v>42878.416666666657</v>
      </c>
      <c r="C7133">
        <v>17</v>
      </c>
      <c r="D7133">
        <v>18.349753494261108</v>
      </c>
      <c r="E7133">
        <v>7132</v>
      </c>
      <c r="F7133">
        <v>81.545849531214273</v>
      </c>
      <c r="G7133" s="2">
        <v>43275.75</v>
      </c>
      <c r="H7133">
        <v>17</v>
      </c>
      <c r="I7133">
        <v>17.858911762439121</v>
      </c>
      <c r="J7133">
        <v>7132</v>
      </c>
      <c r="K7133">
        <v>81.415525114155244</v>
      </c>
      <c r="L7133" s="2">
        <v>43805.583333333343</v>
      </c>
      <c r="M7133">
        <v>21</v>
      </c>
      <c r="N7133">
        <v>20.562012043387568</v>
      </c>
      <c r="O7133">
        <v>7132</v>
      </c>
      <c r="P7133">
        <v>85.772699939867707</v>
      </c>
    </row>
    <row r="7134" spans="1:16" x14ac:dyDescent="0.25">
      <c r="A7134" s="1">
        <v>7132</v>
      </c>
      <c r="B7134" s="2">
        <v>42878.375</v>
      </c>
      <c r="C7134">
        <v>17</v>
      </c>
      <c r="D7134">
        <v>18.349753494261108</v>
      </c>
      <c r="E7134">
        <v>7133</v>
      </c>
      <c r="F7134">
        <v>81.557283329522065</v>
      </c>
      <c r="G7134" s="2">
        <v>43153.333333333343</v>
      </c>
      <c r="H7134">
        <v>14</v>
      </c>
      <c r="I7134">
        <v>17.859775054707221</v>
      </c>
      <c r="J7134">
        <v>7133</v>
      </c>
      <c r="K7134">
        <v>81.426940639269404</v>
      </c>
      <c r="L7134" s="2">
        <v>43805.541666666657</v>
      </c>
      <c r="M7134">
        <v>21</v>
      </c>
      <c r="N7134">
        <v>20.562012043387568</v>
      </c>
      <c r="O7134">
        <v>7133</v>
      </c>
      <c r="P7134">
        <v>85.784726398075762</v>
      </c>
    </row>
    <row r="7135" spans="1:16" x14ac:dyDescent="0.25">
      <c r="A7135" s="1">
        <v>7133</v>
      </c>
      <c r="B7135" s="2">
        <v>42771</v>
      </c>
      <c r="C7135">
        <v>17</v>
      </c>
      <c r="D7135">
        <v>18.35004484949712</v>
      </c>
      <c r="E7135">
        <v>7134</v>
      </c>
      <c r="F7135">
        <v>81.568717127829871</v>
      </c>
      <c r="G7135" s="2">
        <v>43395.958333333343</v>
      </c>
      <c r="H7135">
        <v>16</v>
      </c>
      <c r="I7135">
        <v>17.860365454301999</v>
      </c>
      <c r="J7135">
        <v>7134</v>
      </c>
      <c r="K7135">
        <v>81.438356164383563</v>
      </c>
      <c r="L7135" s="2">
        <v>43558.875</v>
      </c>
      <c r="M7135">
        <v>22</v>
      </c>
      <c r="N7135">
        <v>20.562879065645511</v>
      </c>
      <c r="O7135">
        <v>7134</v>
      </c>
      <c r="P7135">
        <v>85.796752856283831</v>
      </c>
    </row>
    <row r="7136" spans="1:16" x14ac:dyDescent="0.25">
      <c r="A7136" s="1">
        <v>7134</v>
      </c>
      <c r="B7136" s="2">
        <v>42903.916666666657</v>
      </c>
      <c r="C7136">
        <v>16</v>
      </c>
      <c r="D7136">
        <v>18.351476523541979</v>
      </c>
      <c r="E7136">
        <v>7135</v>
      </c>
      <c r="F7136">
        <v>81.580150926137662</v>
      </c>
      <c r="G7136" s="2">
        <v>43354.875</v>
      </c>
      <c r="H7136">
        <v>18</v>
      </c>
      <c r="I7136">
        <v>17.865294358128459</v>
      </c>
      <c r="J7136">
        <v>7135</v>
      </c>
      <c r="K7136">
        <v>81.449771689497723</v>
      </c>
      <c r="L7136" s="2">
        <v>43671.375</v>
      </c>
      <c r="M7136">
        <v>11</v>
      </c>
      <c r="N7136">
        <v>20.57476413983013</v>
      </c>
      <c r="O7136">
        <v>7135</v>
      </c>
      <c r="P7136">
        <v>85.808779314491886</v>
      </c>
    </row>
    <row r="7137" spans="1:16" x14ac:dyDescent="0.25">
      <c r="A7137" s="1">
        <v>7135</v>
      </c>
      <c r="B7137" s="2">
        <v>43096.541666666657</v>
      </c>
      <c r="C7137">
        <v>17</v>
      </c>
      <c r="D7137">
        <v>18.357207926432721</v>
      </c>
      <c r="E7137">
        <v>7136</v>
      </c>
      <c r="F7137">
        <v>81.591584724445454</v>
      </c>
      <c r="G7137" s="2">
        <v>43375.583333333343</v>
      </c>
      <c r="H7137">
        <v>16</v>
      </c>
      <c r="I7137">
        <v>17.866200974984942</v>
      </c>
      <c r="J7137">
        <v>7136</v>
      </c>
      <c r="K7137">
        <v>81.461187214611869</v>
      </c>
      <c r="L7137" s="2">
        <v>43471.958333333343</v>
      </c>
      <c r="M7137">
        <v>18</v>
      </c>
      <c r="N7137">
        <v>20.577274832188081</v>
      </c>
      <c r="O7137">
        <v>7136</v>
      </c>
      <c r="P7137">
        <v>85.820805772699941</v>
      </c>
    </row>
    <row r="7138" spans="1:16" x14ac:dyDescent="0.25">
      <c r="A7138" s="1">
        <v>7136</v>
      </c>
      <c r="B7138" s="2">
        <v>43096.625</v>
      </c>
      <c r="C7138">
        <v>17</v>
      </c>
      <c r="D7138">
        <v>18.357207926432721</v>
      </c>
      <c r="E7138">
        <v>7137</v>
      </c>
      <c r="F7138">
        <v>81.60301852275326</v>
      </c>
      <c r="G7138" s="2">
        <v>43433.75</v>
      </c>
      <c r="H7138">
        <v>17</v>
      </c>
      <c r="I7138">
        <v>17.86992094605111</v>
      </c>
      <c r="J7138">
        <v>7137</v>
      </c>
      <c r="K7138">
        <v>81.472602739726028</v>
      </c>
      <c r="L7138" s="2">
        <v>43472</v>
      </c>
      <c r="M7138">
        <v>18</v>
      </c>
      <c r="N7138">
        <v>20.577274832188081</v>
      </c>
      <c r="O7138">
        <v>7137</v>
      </c>
      <c r="P7138">
        <v>85.832832230907997</v>
      </c>
    </row>
    <row r="7139" spans="1:16" x14ac:dyDescent="0.25">
      <c r="A7139" s="1">
        <v>7137</v>
      </c>
      <c r="B7139" s="2">
        <v>43096.583333333343</v>
      </c>
      <c r="C7139">
        <v>17</v>
      </c>
      <c r="D7139">
        <v>18.357207926432721</v>
      </c>
      <c r="E7139">
        <v>7138</v>
      </c>
      <c r="F7139">
        <v>81.614452321061052</v>
      </c>
      <c r="G7139" s="2">
        <v>43249.416666666657</v>
      </c>
      <c r="H7139">
        <v>15</v>
      </c>
      <c r="I7139">
        <v>17.872025490479459</v>
      </c>
      <c r="J7139">
        <v>7138</v>
      </c>
      <c r="K7139">
        <v>81.484018264840188</v>
      </c>
      <c r="L7139" s="2">
        <v>43472.083333333343</v>
      </c>
      <c r="M7139">
        <v>18</v>
      </c>
      <c r="N7139">
        <v>20.577274832188081</v>
      </c>
      <c r="O7139">
        <v>7138</v>
      </c>
      <c r="P7139">
        <v>85.844858689116052</v>
      </c>
    </row>
    <row r="7140" spans="1:16" x14ac:dyDescent="0.25">
      <c r="A7140" s="1">
        <v>7138</v>
      </c>
      <c r="B7140" s="2">
        <v>43096.5</v>
      </c>
      <c r="C7140">
        <v>17</v>
      </c>
      <c r="D7140">
        <v>18.357207926432721</v>
      </c>
      <c r="E7140">
        <v>7139</v>
      </c>
      <c r="F7140">
        <v>81.625886119368857</v>
      </c>
      <c r="G7140" s="2">
        <v>43366.458333333343</v>
      </c>
      <c r="H7140">
        <v>17</v>
      </c>
      <c r="I7140">
        <v>17.878231541685231</v>
      </c>
      <c r="J7140">
        <v>7139</v>
      </c>
      <c r="K7140">
        <v>81.495433789954333</v>
      </c>
      <c r="L7140" s="2">
        <v>43472.041666666657</v>
      </c>
      <c r="M7140">
        <v>18</v>
      </c>
      <c r="N7140">
        <v>20.577274832188081</v>
      </c>
      <c r="O7140">
        <v>7139</v>
      </c>
      <c r="P7140">
        <v>85.856885147324107</v>
      </c>
    </row>
    <row r="7141" spans="1:16" x14ac:dyDescent="0.25">
      <c r="A7141" s="1">
        <v>7139</v>
      </c>
      <c r="B7141" s="2">
        <v>43096.458333333343</v>
      </c>
      <c r="C7141">
        <v>17</v>
      </c>
      <c r="D7141">
        <v>18.357207926432721</v>
      </c>
      <c r="E7141">
        <v>7140</v>
      </c>
      <c r="F7141">
        <v>81.637319917676649</v>
      </c>
      <c r="G7141" s="2">
        <v>43192.875</v>
      </c>
      <c r="H7141">
        <v>19</v>
      </c>
      <c r="I7141">
        <v>17.882302123882891</v>
      </c>
      <c r="J7141">
        <v>7140</v>
      </c>
      <c r="K7141">
        <v>81.506849315068493</v>
      </c>
      <c r="L7141" s="2">
        <v>43472.125</v>
      </c>
      <c r="M7141">
        <v>18</v>
      </c>
      <c r="N7141">
        <v>20.577274832188081</v>
      </c>
      <c r="O7141">
        <v>7140</v>
      </c>
      <c r="P7141">
        <v>85.868911605532176</v>
      </c>
    </row>
    <row r="7142" spans="1:16" x14ac:dyDescent="0.25">
      <c r="A7142" s="1">
        <v>7140</v>
      </c>
      <c r="B7142" s="2">
        <v>42829.333333333343</v>
      </c>
      <c r="C7142">
        <v>18</v>
      </c>
      <c r="D7142">
        <v>18.372864096200139</v>
      </c>
      <c r="E7142">
        <v>7141</v>
      </c>
      <c r="F7142">
        <v>81.648753715984455</v>
      </c>
      <c r="G7142" s="2">
        <v>43138.666666666657</v>
      </c>
      <c r="H7142">
        <v>16</v>
      </c>
      <c r="I7142">
        <v>17.882831970940021</v>
      </c>
      <c r="J7142">
        <v>7141</v>
      </c>
      <c r="K7142">
        <v>81.518264840182653</v>
      </c>
      <c r="L7142" s="2">
        <v>43698.916666666657</v>
      </c>
      <c r="M7142">
        <v>20</v>
      </c>
      <c r="N7142">
        <v>20.583158590957328</v>
      </c>
      <c r="O7142">
        <v>7141</v>
      </c>
      <c r="P7142">
        <v>85.880938063740231</v>
      </c>
    </row>
    <row r="7143" spans="1:16" x14ac:dyDescent="0.25">
      <c r="A7143" s="1">
        <v>7141</v>
      </c>
      <c r="B7143" s="2">
        <v>42897.083333333343</v>
      </c>
      <c r="C7143">
        <v>17</v>
      </c>
      <c r="D7143">
        <v>18.38006535178069</v>
      </c>
      <c r="E7143">
        <v>7142</v>
      </c>
      <c r="F7143">
        <v>81.660187514292247</v>
      </c>
      <c r="G7143" s="2">
        <v>43138.583333333343</v>
      </c>
      <c r="H7143">
        <v>16</v>
      </c>
      <c r="I7143">
        <v>17.882831970940021</v>
      </c>
      <c r="J7143">
        <v>7142</v>
      </c>
      <c r="K7143">
        <v>81.529680365296798</v>
      </c>
      <c r="L7143" s="2">
        <v>43680.458333333343</v>
      </c>
      <c r="M7143">
        <v>18</v>
      </c>
      <c r="N7143">
        <v>20.6073054599206</v>
      </c>
      <c r="O7143">
        <v>7142</v>
      </c>
      <c r="P7143">
        <v>85.892964521948286</v>
      </c>
    </row>
    <row r="7144" spans="1:16" x14ac:dyDescent="0.25">
      <c r="A7144" s="1">
        <v>7142</v>
      </c>
      <c r="B7144" s="2">
        <v>42742.208333333343</v>
      </c>
      <c r="C7144">
        <v>13</v>
      </c>
      <c r="D7144">
        <v>18.387642794387819</v>
      </c>
      <c r="E7144">
        <v>7143</v>
      </c>
      <c r="F7144">
        <v>81.671621312600053</v>
      </c>
      <c r="G7144" s="2">
        <v>43138.625</v>
      </c>
      <c r="H7144">
        <v>16</v>
      </c>
      <c r="I7144">
        <v>17.882831970940021</v>
      </c>
      <c r="J7144">
        <v>7143</v>
      </c>
      <c r="K7144">
        <v>81.541095890410958</v>
      </c>
      <c r="L7144" s="2">
        <v>43583.625</v>
      </c>
      <c r="M7144">
        <v>21</v>
      </c>
      <c r="N7144">
        <v>20.610745506954569</v>
      </c>
      <c r="O7144">
        <v>7143</v>
      </c>
      <c r="P7144">
        <v>85.904990980156342</v>
      </c>
    </row>
    <row r="7145" spans="1:16" x14ac:dyDescent="0.25">
      <c r="A7145" s="1">
        <v>7143</v>
      </c>
      <c r="B7145" s="2">
        <v>42797.333333333343</v>
      </c>
      <c r="C7145">
        <v>14</v>
      </c>
      <c r="D7145">
        <v>18.39266328367091</v>
      </c>
      <c r="E7145">
        <v>7144</v>
      </c>
      <c r="F7145">
        <v>81.683055110907844</v>
      </c>
      <c r="G7145" s="2">
        <v>43384.833333333343</v>
      </c>
      <c r="H7145">
        <v>16</v>
      </c>
      <c r="I7145">
        <v>17.883127213757771</v>
      </c>
      <c r="J7145">
        <v>7144</v>
      </c>
      <c r="K7145">
        <v>81.552511415525117</v>
      </c>
      <c r="L7145" s="2">
        <v>43583.666666666657</v>
      </c>
      <c r="M7145">
        <v>21</v>
      </c>
      <c r="N7145">
        <v>20.610745506954569</v>
      </c>
      <c r="O7145">
        <v>7144</v>
      </c>
      <c r="P7145">
        <v>85.917017438364397</v>
      </c>
    </row>
    <row r="7146" spans="1:16" x14ac:dyDescent="0.25">
      <c r="A7146" s="1">
        <v>7144</v>
      </c>
      <c r="B7146" s="2">
        <v>42916.875</v>
      </c>
      <c r="C7146">
        <v>16</v>
      </c>
      <c r="D7146">
        <v>18.39801310666066</v>
      </c>
      <c r="E7146">
        <v>7145</v>
      </c>
      <c r="F7146">
        <v>81.694488909215636</v>
      </c>
      <c r="G7146" s="2">
        <v>43371.916666666657</v>
      </c>
      <c r="H7146">
        <v>16</v>
      </c>
      <c r="I7146">
        <v>17.88969440355746</v>
      </c>
      <c r="J7146">
        <v>7145</v>
      </c>
      <c r="K7146">
        <v>81.563926940639263</v>
      </c>
      <c r="L7146" s="2">
        <v>43743.791666666657</v>
      </c>
      <c r="M7146">
        <v>17</v>
      </c>
      <c r="N7146">
        <v>20.612807932241001</v>
      </c>
      <c r="O7146">
        <v>7145</v>
      </c>
      <c r="P7146">
        <v>85.929043896572466</v>
      </c>
    </row>
    <row r="7147" spans="1:16" x14ac:dyDescent="0.25">
      <c r="A7147" s="1">
        <v>7145</v>
      </c>
      <c r="B7147" s="2">
        <v>42904.75</v>
      </c>
      <c r="C7147">
        <v>18</v>
      </c>
      <c r="D7147">
        <v>18.399354577140169</v>
      </c>
      <c r="E7147">
        <v>7146</v>
      </c>
      <c r="F7147">
        <v>81.705922707523442</v>
      </c>
      <c r="G7147" s="2">
        <v>43214.541666666657</v>
      </c>
      <c r="H7147">
        <v>18</v>
      </c>
      <c r="I7147">
        <v>17.894285738257391</v>
      </c>
      <c r="J7147">
        <v>7146</v>
      </c>
      <c r="K7147">
        <v>81.575342465753423</v>
      </c>
      <c r="L7147" s="2">
        <v>43482.458333333343</v>
      </c>
      <c r="M7147">
        <v>14</v>
      </c>
      <c r="N7147">
        <v>20.62006920836977</v>
      </c>
      <c r="O7147">
        <v>7146</v>
      </c>
      <c r="P7147">
        <v>85.941070354780521</v>
      </c>
    </row>
    <row r="7148" spans="1:16" x14ac:dyDescent="0.25">
      <c r="A7148" s="1">
        <v>7146</v>
      </c>
      <c r="B7148" s="2">
        <v>43047.083333333343</v>
      </c>
      <c r="C7148">
        <v>16</v>
      </c>
      <c r="D7148">
        <v>18.404791144737729</v>
      </c>
      <c r="E7148">
        <v>7147</v>
      </c>
      <c r="F7148">
        <v>81.717356505831233</v>
      </c>
      <c r="G7148" s="2">
        <v>43395.666666666657</v>
      </c>
      <c r="H7148">
        <v>16</v>
      </c>
      <c r="I7148">
        <v>17.895650444463008</v>
      </c>
      <c r="J7148">
        <v>7147</v>
      </c>
      <c r="K7148">
        <v>81.586757990867582</v>
      </c>
      <c r="L7148" s="2">
        <v>43482.416666666657</v>
      </c>
      <c r="M7148">
        <v>14</v>
      </c>
      <c r="N7148">
        <v>20.62006920836977</v>
      </c>
      <c r="O7148">
        <v>7147</v>
      </c>
      <c r="P7148">
        <v>85.953096812988576</v>
      </c>
    </row>
    <row r="7149" spans="1:16" x14ac:dyDescent="0.25">
      <c r="A7149" s="1">
        <v>7147</v>
      </c>
      <c r="B7149" s="2">
        <v>42938.958333333343</v>
      </c>
      <c r="C7149">
        <v>18</v>
      </c>
      <c r="D7149">
        <v>18.405696432515029</v>
      </c>
      <c r="E7149">
        <v>7148</v>
      </c>
      <c r="F7149">
        <v>81.728790304139039</v>
      </c>
      <c r="G7149" s="2">
        <v>43395.625</v>
      </c>
      <c r="H7149">
        <v>16</v>
      </c>
      <c r="I7149">
        <v>17.895650444463008</v>
      </c>
      <c r="J7149">
        <v>7148</v>
      </c>
      <c r="K7149">
        <v>81.598173515981742</v>
      </c>
      <c r="L7149" s="2">
        <v>43561.708333333343</v>
      </c>
      <c r="M7149">
        <v>18</v>
      </c>
      <c r="N7149">
        <v>20.624341992032839</v>
      </c>
      <c r="O7149">
        <v>7148</v>
      </c>
      <c r="P7149">
        <v>85.965123271196632</v>
      </c>
    </row>
    <row r="7150" spans="1:16" x14ac:dyDescent="0.25">
      <c r="A7150" s="1">
        <v>7148</v>
      </c>
      <c r="B7150" s="2">
        <v>43067.958333333343</v>
      </c>
      <c r="C7150">
        <v>15</v>
      </c>
      <c r="D7150">
        <v>18.406632996261742</v>
      </c>
      <c r="E7150">
        <v>7149</v>
      </c>
      <c r="F7150">
        <v>81.740224102446831</v>
      </c>
      <c r="G7150" s="2">
        <v>43429.375</v>
      </c>
      <c r="H7150">
        <v>17</v>
      </c>
      <c r="I7150">
        <v>17.89565528653997</v>
      </c>
      <c r="J7150">
        <v>7149</v>
      </c>
      <c r="K7150">
        <v>81.609589041095887</v>
      </c>
      <c r="L7150" s="2">
        <v>43561.666666666657</v>
      </c>
      <c r="M7150">
        <v>18</v>
      </c>
      <c r="N7150">
        <v>20.624341992032839</v>
      </c>
      <c r="O7150">
        <v>7149</v>
      </c>
      <c r="P7150">
        <v>85.977149729404687</v>
      </c>
    </row>
    <row r="7151" spans="1:16" x14ac:dyDescent="0.25">
      <c r="A7151" s="1">
        <v>7149</v>
      </c>
      <c r="B7151" s="2">
        <v>42903.125</v>
      </c>
      <c r="C7151">
        <v>19</v>
      </c>
      <c r="D7151">
        <v>18.412571075633451</v>
      </c>
      <c r="E7151">
        <v>7150</v>
      </c>
      <c r="F7151">
        <v>81.751657900754637</v>
      </c>
      <c r="G7151" s="2">
        <v>43342.833333333343</v>
      </c>
      <c r="H7151">
        <v>16</v>
      </c>
      <c r="I7151">
        <v>17.89688500084188</v>
      </c>
      <c r="J7151">
        <v>7150</v>
      </c>
      <c r="K7151">
        <v>81.621004566210047</v>
      </c>
      <c r="L7151" s="2">
        <v>43668.666666666657</v>
      </c>
      <c r="M7151">
        <v>17</v>
      </c>
      <c r="N7151">
        <v>20.632231814853569</v>
      </c>
      <c r="O7151">
        <v>7150</v>
      </c>
      <c r="P7151">
        <v>85.989176187612742</v>
      </c>
    </row>
    <row r="7152" spans="1:16" x14ac:dyDescent="0.25">
      <c r="A7152" s="1">
        <v>7150</v>
      </c>
      <c r="B7152" s="2">
        <v>42920.833333333343</v>
      </c>
      <c r="C7152">
        <v>18</v>
      </c>
      <c r="D7152">
        <v>18.41302695715676</v>
      </c>
      <c r="E7152">
        <v>7151</v>
      </c>
      <c r="F7152">
        <v>81.763091699062429</v>
      </c>
      <c r="G7152" s="2">
        <v>43161.625</v>
      </c>
      <c r="H7152">
        <v>13</v>
      </c>
      <c r="I7152">
        <v>17.89835879521101</v>
      </c>
      <c r="J7152">
        <v>7151</v>
      </c>
      <c r="K7152">
        <v>81.632420091324207</v>
      </c>
      <c r="L7152" s="2">
        <v>43802.333333333343</v>
      </c>
      <c r="M7152">
        <v>17</v>
      </c>
      <c r="N7152">
        <v>20.639242743103079</v>
      </c>
      <c r="O7152">
        <v>7151</v>
      </c>
      <c r="P7152">
        <v>86.001202645820811</v>
      </c>
    </row>
    <row r="7153" spans="1:16" x14ac:dyDescent="0.25">
      <c r="A7153" s="1">
        <v>7151</v>
      </c>
      <c r="B7153" s="2">
        <v>42842.791666666657</v>
      </c>
      <c r="C7153">
        <v>16</v>
      </c>
      <c r="D7153">
        <v>18.415047304060039</v>
      </c>
      <c r="E7153">
        <v>7152</v>
      </c>
      <c r="F7153">
        <v>81.77452549737022</v>
      </c>
      <c r="G7153" s="2">
        <v>43363.166666666657</v>
      </c>
      <c r="H7153">
        <v>10</v>
      </c>
      <c r="I7153">
        <v>17.898903430741189</v>
      </c>
      <c r="J7153">
        <v>7152</v>
      </c>
      <c r="K7153">
        <v>81.643835616438352</v>
      </c>
      <c r="L7153" s="2">
        <v>43802.375</v>
      </c>
      <c r="M7153">
        <v>17</v>
      </c>
      <c r="N7153">
        <v>20.639242743103079</v>
      </c>
      <c r="O7153">
        <v>7152</v>
      </c>
      <c r="P7153">
        <v>86.013229104028866</v>
      </c>
    </row>
    <row r="7154" spans="1:16" x14ac:dyDescent="0.25">
      <c r="A7154" s="1">
        <v>7152</v>
      </c>
      <c r="B7154" s="2">
        <v>42995.791666666657</v>
      </c>
      <c r="C7154">
        <v>16</v>
      </c>
      <c r="D7154">
        <v>18.416959237055352</v>
      </c>
      <c r="E7154">
        <v>7153</v>
      </c>
      <c r="F7154">
        <v>81.785959295678026</v>
      </c>
      <c r="G7154" s="2">
        <v>43363.125</v>
      </c>
      <c r="H7154">
        <v>10</v>
      </c>
      <c r="I7154">
        <v>17.898903430741189</v>
      </c>
      <c r="J7154">
        <v>7153</v>
      </c>
      <c r="K7154">
        <v>81.655251141552512</v>
      </c>
      <c r="L7154" s="2">
        <v>43774.541666666657</v>
      </c>
      <c r="M7154">
        <v>14</v>
      </c>
      <c r="N7154">
        <v>20.640416167475468</v>
      </c>
      <c r="O7154">
        <v>7153</v>
      </c>
      <c r="P7154">
        <v>86.025255562236921</v>
      </c>
    </row>
    <row r="7155" spans="1:16" x14ac:dyDescent="0.25">
      <c r="A7155" s="1">
        <v>7153</v>
      </c>
      <c r="B7155" s="2">
        <v>43095.708333333343</v>
      </c>
      <c r="C7155">
        <v>18</v>
      </c>
      <c r="D7155">
        <v>18.419818828426219</v>
      </c>
      <c r="E7155">
        <v>7154</v>
      </c>
      <c r="F7155">
        <v>81.797393093985818</v>
      </c>
      <c r="G7155" s="2">
        <v>43363.083333333343</v>
      </c>
      <c r="H7155">
        <v>10</v>
      </c>
      <c r="I7155">
        <v>17.898903430741189</v>
      </c>
      <c r="J7155">
        <v>7154</v>
      </c>
      <c r="K7155">
        <v>81.666666666666671</v>
      </c>
      <c r="L7155" s="2">
        <v>43774.5</v>
      </c>
      <c r="M7155">
        <v>14</v>
      </c>
      <c r="N7155">
        <v>20.640416167475468</v>
      </c>
      <c r="O7155">
        <v>7154</v>
      </c>
      <c r="P7155">
        <v>86.037282020444977</v>
      </c>
    </row>
    <row r="7156" spans="1:16" x14ac:dyDescent="0.25">
      <c r="A7156" s="1">
        <v>7154</v>
      </c>
      <c r="B7156" s="2">
        <v>43095.666666666657</v>
      </c>
      <c r="C7156">
        <v>18</v>
      </c>
      <c r="D7156">
        <v>18.419818828426219</v>
      </c>
      <c r="E7156">
        <v>7155</v>
      </c>
      <c r="F7156">
        <v>81.808826892293624</v>
      </c>
      <c r="G7156" s="2">
        <v>43392.333333333343</v>
      </c>
      <c r="H7156">
        <v>17</v>
      </c>
      <c r="I7156">
        <v>17.900696285013069</v>
      </c>
      <c r="J7156">
        <v>7155</v>
      </c>
      <c r="K7156">
        <v>81.678082191780817</v>
      </c>
      <c r="L7156" s="2">
        <v>43774.625</v>
      </c>
      <c r="M7156">
        <v>14</v>
      </c>
      <c r="N7156">
        <v>20.640416167475468</v>
      </c>
      <c r="O7156">
        <v>7155</v>
      </c>
      <c r="P7156">
        <v>86.049308478653032</v>
      </c>
    </row>
    <row r="7157" spans="1:16" x14ac:dyDescent="0.25">
      <c r="A7157" s="1">
        <v>7155</v>
      </c>
      <c r="B7157" s="2">
        <v>42793.791666666657</v>
      </c>
      <c r="C7157">
        <v>19</v>
      </c>
      <c r="D7157">
        <v>18.424696782971811</v>
      </c>
      <c r="E7157">
        <v>7156</v>
      </c>
      <c r="F7157">
        <v>81.820260690601415</v>
      </c>
      <c r="G7157" s="2">
        <v>43104.416666666657</v>
      </c>
      <c r="H7157">
        <v>15</v>
      </c>
      <c r="I7157">
        <v>17.9010239450709</v>
      </c>
      <c r="J7157">
        <v>7156</v>
      </c>
      <c r="K7157">
        <v>81.689497716894977</v>
      </c>
      <c r="L7157" s="2">
        <v>43774.416666666657</v>
      </c>
      <c r="M7157">
        <v>14</v>
      </c>
      <c r="N7157">
        <v>20.640416167475468</v>
      </c>
      <c r="O7157">
        <v>7156</v>
      </c>
      <c r="P7157">
        <v>86.061334936861101</v>
      </c>
    </row>
    <row r="7158" spans="1:16" x14ac:dyDescent="0.25">
      <c r="A7158" s="1">
        <v>7156</v>
      </c>
      <c r="B7158" s="2">
        <v>43002.875</v>
      </c>
      <c r="C7158">
        <v>19</v>
      </c>
      <c r="D7158">
        <v>18.429222852439331</v>
      </c>
      <c r="E7158">
        <v>7157</v>
      </c>
      <c r="F7158">
        <v>81.831694488909221</v>
      </c>
      <c r="G7158" s="2">
        <v>43104.375</v>
      </c>
      <c r="H7158">
        <v>15</v>
      </c>
      <c r="I7158">
        <v>17.9010239450709</v>
      </c>
      <c r="J7158">
        <v>7157</v>
      </c>
      <c r="K7158">
        <v>81.700913242009136</v>
      </c>
      <c r="L7158" s="2">
        <v>43774.458333333343</v>
      </c>
      <c r="M7158">
        <v>14</v>
      </c>
      <c r="N7158">
        <v>20.640416167475468</v>
      </c>
      <c r="O7158">
        <v>7157</v>
      </c>
      <c r="P7158">
        <v>86.073361395069156</v>
      </c>
    </row>
    <row r="7159" spans="1:16" x14ac:dyDescent="0.25">
      <c r="A7159" s="1">
        <v>7157</v>
      </c>
      <c r="B7159" s="2">
        <v>42878.583333333343</v>
      </c>
      <c r="C7159">
        <v>18</v>
      </c>
      <c r="D7159">
        <v>18.429462178301559</v>
      </c>
      <c r="E7159">
        <v>7158</v>
      </c>
      <c r="F7159">
        <v>81.843128287217013</v>
      </c>
      <c r="G7159" s="2">
        <v>43396.875</v>
      </c>
      <c r="H7159">
        <v>18</v>
      </c>
      <c r="I7159">
        <v>17.91075506472356</v>
      </c>
      <c r="J7159">
        <v>7158</v>
      </c>
      <c r="K7159">
        <v>81.712328767123282</v>
      </c>
      <c r="L7159" s="2">
        <v>43627.75</v>
      </c>
      <c r="M7159">
        <v>16</v>
      </c>
      <c r="N7159">
        <v>20.649285697397001</v>
      </c>
      <c r="O7159">
        <v>7158</v>
      </c>
      <c r="P7159">
        <v>86.085387853277211</v>
      </c>
    </row>
    <row r="7160" spans="1:16" x14ac:dyDescent="0.25">
      <c r="A7160" s="1">
        <v>7158</v>
      </c>
      <c r="B7160" s="2">
        <v>42762</v>
      </c>
      <c r="C7160">
        <v>14</v>
      </c>
      <c r="D7160">
        <v>18.431804382448259</v>
      </c>
      <c r="E7160">
        <v>7159</v>
      </c>
      <c r="F7160">
        <v>81.854562085524805</v>
      </c>
      <c r="G7160" s="2">
        <v>43242.916666666657</v>
      </c>
      <c r="H7160">
        <v>19</v>
      </c>
      <c r="I7160">
        <v>17.912720156691851</v>
      </c>
      <c r="J7160">
        <v>7159</v>
      </c>
      <c r="K7160">
        <v>81.723744292237441</v>
      </c>
      <c r="L7160" s="2">
        <v>43623.5</v>
      </c>
      <c r="M7160">
        <v>12</v>
      </c>
      <c r="N7160">
        <v>20.674397341543269</v>
      </c>
      <c r="O7160">
        <v>7159</v>
      </c>
      <c r="P7160">
        <v>86.097414311485267</v>
      </c>
    </row>
    <row r="7161" spans="1:16" x14ac:dyDescent="0.25">
      <c r="A7161" s="1">
        <v>7159</v>
      </c>
      <c r="B7161" s="2">
        <v>42923.041666666657</v>
      </c>
      <c r="C7161">
        <v>15</v>
      </c>
      <c r="D7161">
        <v>18.43221188693288</v>
      </c>
      <c r="E7161">
        <v>7160</v>
      </c>
      <c r="F7161">
        <v>81.865995883832611</v>
      </c>
      <c r="G7161" s="2">
        <v>43363.75</v>
      </c>
      <c r="H7161">
        <v>13</v>
      </c>
      <c r="I7161">
        <v>17.91589758153987</v>
      </c>
      <c r="J7161">
        <v>7160</v>
      </c>
      <c r="K7161">
        <v>81.735159817351601</v>
      </c>
      <c r="L7161" s="2">
        <v>43623.541666666657</v>
      </c>
      <c r="M7161">
        <v>12</v>
      </c>
      <c r="N7161">
        <v>20.674397341543269</v>
      </c>
      <c r="O7161">
        <v>7160</v>
      </c>
      <c r="P7161">
        <v>86.109440769693322</v>
      </c>
    </row>
    <row r="7162" spans="1:16" x14ac:dyDescent="0.25">
      <c r="A7162" s="1">
        <v>7160</v>
      </c>
      <c r="B7162" s="2">
        <v>42923</v>
      </c>
      <c r="C7162">
        <v>15</v>
      </c>
      <c r="D7162">
        <v>18.43221188693288</v>
      </c>
      <c r="E7162">
        <v>7161</v>
      </c>
      <c r="F7162">
        <v>81.877429682140402</v>
      </c>
      <c r="G7162" s="2">
        <v>43445.583333333343</v>
      </c>
      <c r="H7162">
        <v>16</v>
      </c>
      <c r="I7162">
        <v>17.91739874374753</v>
      </c>
      <c r="J7162">
        <v>7161</v>
      </c>
      <c r="K7162">
        <v>81.746575342465746</v>
      </c>
      <c r="L7162" s="2">
        <v>43696.75</v>
      </c>
      <c r="M7162">
        <v>16</v>
      </c>
      <c r="N7162">
        <v>20.67793021947562</v>
      </c>
      <c r="O7162">
        <v>7161</v>
      </c>
      <c r="P7162">
        <v>86.121467227901377</v>
      </c>
    </row>
    <row r="7163" spans="1:16" x14ac:dyDescent="0.25">
      <c r="A7163" s="1">
        <v>7161</v>
      </c>
      <c r="B7163" s="2">
        <v>42907.625</v>
      </c>
      <c r="C7163">
        <v>14</v>
      </c>
      <c r="D7163">
        <v>18.43782035119704</v>
      </c>
      <c r="E7163">
        <v>7162</v>
      </c>
      <c r="F7163">
        <v>81.888863480448208</v>
      </c>
      <c r="G7163" s="2">
        <v>43282.708333333343</v>
      </c>
      <c r="H7163">
        <v>20</v>
      </c>
      <c r="I7163">
        <v>17.921009064369301</v>
      </c>
      <c r="J7163">
        <v>7162</v>
      </c>
      <c r="K7163">
        <v>81.757990867579906</v>
      </c>
      <c r="L7163" s="2">
        <v>43490.833333333343</v>
      </c>
      <c r="M7163">
        <v>18</v>
      </c>
      <c r="N7163">
        <v>20.68286278834244</v>
      </c>
      <c r="O7163">
        <v>7162</v>
      </c>
      <c r="P7163">
        <v>86.133493686109446</v>
      </c>
    </row>
    <row r="7164" spans="1:16" x14ac:dyDescent="0.25">
      <c r="A7164" s="1">
        <v>7162</v>
      </c>
      <c r="B7164" s="2">
        <v>43032.583333333343</v>
      </c>
      <c r="C7164">
        <v>17</v>
      </c>
      <c r="D7164">
        <v>18.446474504982781</v>
      </c>
      <c r="E7164">
        <v>7163</v>
      </c>
      <c r="F7164">
        <v>81.900297278756</v>
      </c>
      <c r="G7164" s="2">
        <v>43282.666666666657</v>
      </c>
      <c r="H7164">
        <v>20</v>
      </c>
      <c r="I7164">
        <v>17.921009064369301</v>
      </c>
      <c r="J7164">
        <v>7163</v>
      </c>
      <c r="K7164">
        <v>81.769406392694066</v>
      </c>
      <c r="L7164" s="2">
        <v>43804.875</v>
      </c>
      <c r="M7164">
        <v>17</v>
      </c>
      <c r="N7164">
        <v>20.688904540063639</v>
      </c>
      <c r="O7164">
        <v>7163</v>
      </c>
      <c r="P7164">
        <v>86.145520144317501</v>
      </c>
    </row>
    <row r="7165" spans="1:16" x14ac:dyDescent="0.25">
      <c r="A7165" s="1">
        <v>7163</v>
      </c>
      <c r="B7165" s="2">
        <v>42739.25</v>
      </c>
      <c r="C7165">
        <v>16</v>
      </c>
      <c r="D7165">
        <v>18.46772936208437</v>
      </c>
      <c r="E7165">
        <v>7164</v>
      </c>
      <c r="F7165">
        <v>81.911731077063806</v>
      </c>
      <c r="G7165" s="2">
        <v>43464.791666666657</v>
      </c>
      <c r="H7165">
        <v>19</v>
      </c>
      <c r="I7165">
        <v>17.922358355161581</v>
      </c>
      <c r="J7165">
        <v>7164</v>
      </c>
      <c r="K7165">
        <v>81.780821917808225</v>
      </c>
      <c r="L7165" s="2">
        <v>43804.916666666657</v>
      </c>
      <c r="M7165">
        <v>17</v>
      </c>
      <c r="N7165">
        <v>20.688904540063639</v>
      </c>
      <c r="O7165">
        <v>7164</v>
      </c>
      <c r="P7165">
        <v>86.157546602525557</v>
      </c>
    </row>
    <row r="7166" spans="1:16" x14ac:dyDescent="0.25">
      <c r="A7166" s="1">
        <v>7164</v>
      </c>
      <c r="B7166" s="2">
        <v>42971.875</v>
      </c>
      <c r="C7166">
        <v>22</v>
      </c>
      <c r="D7166">
        <v>18.484286020309131</v>
      </c>
      <c r="E7166">
        <v>7165</v>
      </c>
      <c r="F7166">
        <v>81.923164875371597</v>
      </c>
      <c r="G7166" s="2">
        <v>43303.541666666657</v>
      </c>
      <c r="H7166">
        <v>16</v>
      </c>
      <c r="I7166">
        <v>17.93179259212593</v>
      </c>
      <c r="J7166">
        <v>7165</v>
      </c>
      <c r="K7166">
        <v>81.792237442922371</v>
      </c>
      <c r="L7166" s="2">
        <v>43585.375</v>
      </c>
      <c r="M7166">
        <v>14</v>
      </c>
      <c r="N7166">
        <v>20.70411349962442</v>
      </c>
      <c r="O7166">
        <v>7165</v>
      </c>
      <c r="P7166">
        <v>86.169573060733612</v>
      </c>
    </row>
    <row r="7167" spans="1:16" x14ac:dyDescent="0.25">
      <c r="A7167" s="1">
        <v>7165</v>
      </c>
      <c r="B7167" s="2">
        <v>43068.083333333343</v>
      </c>
      <c r="C7167">
        <v>13</v>
      </c>
      <c r="D7167">
        <v>18.487492762693279</v>
      </c>
      <c r="E7167">
        <v>7166</v>
      </c>
      <c r="F7167">
        <v>81.934598673679403</v>
      </c>
      <c r="G7167" s="2">
        <v>43410.375</v>
      </c>
      <c r="H7167">
        <v>14</v>
      </c>
      <c r="I7167">
        <v>17.93439607988773</v>
      </c>
      <c r="J7167">
        <v>7166</v>
      </c>
      <c r="K7167">
        <v>81.803652968036531</v>
      </c>
      <c r="L7167" s="2">
        <v>43585.333333333343</v>
      </c>
      <c r="M7167">
        <v>14</v>
      </c>
      <c r="N7167">
        <v>20.70411349962442</v>
      </c>
      <c r="O7167">
        <v>7166</v>
      </c>
      <c r="P7167">
        <v>86.181599518941667</v>
      </c>
    </row>
    <row r="7168" spans="1:16" x14ac:dyDescent="0.25">
      <c r="A7168" s="1">
        <v>7166</v>
      </c>
      <c r="B7168" s="2">
        <v>42792.791666666657</v>
      </c>
      <c r="C7168">
        <v>18</v>
      </c>
      <c r="D7168">
        <v>18.492012721037671</v>
      </c>
      <c r="E7168">
        <v>7167</v>
      </c>
      <c r="F7168">
        <v>81.946032471987195</v>
      </c>
      <c r="G7168" s="2">
        <v>43390.875</v>
      </c>
      <c r="H7168">
        <v>15</v>
      </c>
      <c r="I7168">
        <v>17.935809830476529</v>
      </c>
      <c r="J7168">
        <v>7167</v>
      </c>
      <c r="K7168">
        <v>81.81506849315069</v>
      </c>
      <c r="L7168" s="2">
        <v>43746.708333333343</v>
      </c>
      <c r="M7168">
        <v>18</v>
      </c>
      <c r="N7168">
        <v>20.705424650913731</v>
      </c>
      <c r="O7168">
        <v>7167</v>
      </c>
      <c r="P7168">
        <v>86.193625977149736</v>
      </c>
    </row>
    <row r="7169" spans="1:16" x14ac:dyDescent="0.25">
      <c r="A7169" s="1">
        <v>7167</v>
      </c>
      <c r="B7169" s="2">
        <v>42924.833333333343</v>
      </c>
      <c r="C7169">
        <v>20</v>
      </c>
      <c r="D7169">
        <v>18.50781799424913</v>
      </c>
      <c r="E7169">
        <v>7168</v>
      </c>
      <c r="F7169">
        <v>81.957466270294987</v>
      </c>
      <c r="G7169" s="2">
        <v>43434.416666666657</v>
      </c>
      <c r="H7169">
        <v>15</v>
      </c>
      <c r="I7169">
        <v>17.939602086897871</v>
      </c>
      <c r="J7169">
        <v>7168</v>
      </c>
      <c r="K7169">
        <v>81.826484018264836</v>
      </c>
      <c r="L7169" s="2">
        <v>43508.333333333343</v>
      </c>
      <c r="M7169">
        <v>17</v>
      </c>
      <c r="N7169">
        <v>20.722218275868158</v>
      </c>
      <c r="O7169">
        <v>7168</v>
      </c>
      <c r="P7169">
        <v>86.205652435357791</v>
      </c>
    </row>
    <row r="7170" spans="1:16" x14ac:dyDescent="0.25">
      <c r="A7170" s="1">
        <v>7168</v>
      </c>
      <c r="B7170" s="2">
        <v>42928.916666666657</v>
      </c>
      <c r="C7170">
        <v>15</v>
      </c>
      <c r="D7170">
        <v>18.515629971788719</v>
      </c>
      <c r="E7170">
        <v>7169</v>
      </c>
      <c r="F7170">
        <v>81.968900068602792</v>
      </c>
      <c r="G7170" s="2">
        <v>43308.875</v>
      </c>
      <c r="H7170">
        <v>18</v>
      </c>
      <c r="I7170">
        <v>17.94070062714793</v>
      </c>
      <c r="J7170">
        <v>7169</v>
      </c>
      <c r="K7170">
        <v>81.837899543378995</v>
      </c>
      <c r="L7170" s="2">
        <v>43774.916666666657</v>
      </c>
      <c r="M7170">
        <v>18</v>
      </c>
      <c r="N7170">
        <v>20.72267787988342</v>
      </c>
      <c r="O7170">
        <v>7169</v>
      </c>
      <c r="P7170">
        <v>86.217678893565846</v>
      </c>
    </row>
    <row r="7171" spans="1:16" x14ac:dyDescent="0.25">
      <c r="A7171" s="1">
        <v>7169</v>
      </c>
      <c r="B7171" s="2">
        <v>43062.75</v>
      </c>
      <c r="C7171">
        <v>14</v>
      </c>
      <c r="D7171">
        <v>18.529332859938481</v>
      </c>
      <c r="E7171">
        <v>7170</v>
      </c>
      <c r="F7171">
        <v>81.980333866910584</v>
      </c>
      <c r="G7171" s="2">
        <v>43445.458333333343</v>
      </c>
      <c r="H7171">
        <v>14</v>
      </c>
      <c r="I7171">
        <v>17.94367965242046</v>
      </c>
      <c r="J7171">
        <v>7170</v>
      </c>
      <c r="K7171">
        <v>81.849315068493155</v>
      </c>
      <c r="L7171" s="2">
        <v>43763.416666666657</v>
      </c>
      <c r="M7171">
        <v>12</v>
      </c>
      <c r="N7171">
        <v>20.727373110336622</v>
      </c>
      <c r="O7171">
        <v>7170</v>
      </c>
      <c r="P7171">
        <v>86.229705351773902</v>
      </c>
    </row>
    <row r="7172" spans="1:16" x14ac:dyDescent="0.25">
      <c r="A7172" s="1">
        <v>7170</v>
      </c>
      <c r="B7172" s="2">
        <v>43062.666666666657</v>
      </c>
      <c r="C7172">
        <v>14</v>
      </c>
      <c r="D7172">
        <v>18.529332859938481</v>
      </c>
      <c r="E7172">
        <v>7171</v>
      </c>
      <c r="F7172">
        <v>81.99176766521839</v>
      </c>
      <c r="G7172" s="2">
        <v>43445.5</v>
      </c>
      <c r="H7172">
        <v>14</v>
      </c>
      <c r="I7172">
        <v>17.94367965242046</v>
      </c>
      <c r="J7172">
        <v>7171</v>
      </c>
      <c r="K7172">
        <v>81.8607305936073</v>
      </c>
      <c r="L7172" s="2">
        <v>43802.5</v>
      </c>
      <c r="M7172">
        <v>18</v>
      </c>
      <c r="N7172">
        <v>20.731647008735919</v>
      </c>
      <c r="O7172">
        <v>7171</v>
      </c>
      <c r="P7172">
        <v>86.241731809981957</v>
      </c>
    </row>
    <row r="7173" spans="1:16" x14ac:dyDescent="0.25">
      <c r="A7173" s="1">
        <v>7171</v>
      </c>
      <c r="B7173" s="2">
        <v>42762.166666666657</v>
      </c>
      <c r="C7173">
        <v>14</v>
      </c>
      <c r="D7173">
        <v>18.53516397401858</v>
      </c>
      <c r="E7173">
        <v>7172</v>
      </c>
      <c r="F7173">
        <v>82.003201463526182</v>
      </c>
      <c r="G7173" s="2">
        <v>43445.416666666657</v>
      </c>
      <c r="H7173">
        <v>14</v>
      </c>
      <c r="I7173">
        <v>17.94367965242046</v>
      </c>
      <c r="J7173">
        <v>7172</v>
      </c>
      <c r="K7173">
        <v>81.87214611872146</v>
      </c>
      <c r="L7173" s="2">
        <v>43552.375</v>
      </c>
      <c r="M7173">
        <v>17</v>
      </c>
      <c r="N7173">
        <v>20.742377836975809</v>
      </c>
      <c r="O7173">
        <v>7172</v>
      </c>
      <c r="P7173">
        <v>86.253758268190012</v>
      </c>
    </row>
    <row r="7174" spans="1:16" x14ac:dyDescent="0.25">
      <c r="A7174" s="1">
        <v>7172</v>
      </c>
      <c r="B7174" s="2">
        <v>42762.208333333343</v>
      </c>
      <c r="C7174">
        <v>14</v>
      </c>
      <c r="D7174">
        <v>18.53516397401858</v>
      </c>
      <c r="E7174">
        <v>7173</v>
      </c>
      <c r="F7174">
        <v>82.014635261833988</v>
      </c>
      <c r="G7174" s="2">
        <v>43103.666666666657</v>
      </c>
      <c r="H7174">
        <v>18</v>
      </c>
      <c r="I7174">
        <v>17.94409847388232</v>
      </c>
      <c r="J7174">
        <v>7173</v>
      </c>
      <c r="K7174">
        <v>81.88356164383562</v>
      </c>
      <c r="L7174" s="2">
        <v>43744.166666666657</v>
      </c>
      <c r="M7174">
        <v>17</v>
      </c>
      <c r="N7174">
        <v>20.750055434725759</v>
      </c>
      <c r="O7174">
        <v>7173</v>
      </c>
      <c r="P7174">
        <v>86.265784726398081</v>
      </c>
    </row>
    <row r="7175" spans="1:16" x14ac:dyDescent="0.25">
      <c r="A7175" s="1">
        <v>7173</v>
      </c>
      <c r="B7175" s="2">
        <v>42994.833333333343</v>
      </c>
      <c r="C7175">
        <v>18</v>
      </c>
      <c r="D7175">
        <v>18.535610844742081</v>
      </c>
      <c r="E7175">
        <v>7174</v>
      </c>
      <c r="F7175">
        <v>82.026069060141779</v>
      </c>
      <c r="G7175" s="2">
        <v>43103.625</v>
      </c>
      <c r="H7175">
        <v>18</v>
      </c>
      <c r="I7175">
        <v>17.94409847388232</v>
      </c>
      <c r="J7175">
        <v>7174</v>
      </c>
      <c r="K7175">
        <v>81.894977168949765</v>
      </c>
      <c r="L7175" s="2">
        <v>43744.208333333343</v>
      </c>
      <c r="M7175">
        <v>17</v>
      </c>
      <c r="N7175">
        <v>20.750055434725759</v>
      </c>
      <c r="O7175">
        <v>7174</v>
      </c>
      <c r="P7175">
        <v>86.277811184606136</v>
      </c>
    </row>
    <row r="7176" spans="1:16" x14ac:dyDescent="0.25">
      <c r="A7176" s="1">
        <v>7174</v>
      </c>
      <c r="B7176" s="2">
        <v>42987.875</v>
      </c>
      <c r="C7176">
        <v>15</v>
      </c>
      <c r="D7176">
        <v>18.537507961152919</v>
      </c>
      <c r="E7176">
        <v>7175</v>
      </c>
      <c r="F7176">
        <v>82.037502858449571</v>
      </c>
      <c r="G7176" s="2">
        <v>43393.833333333343</v>
      </c>
      <c r="H7176">
        <v>19</v>
      </c>
      <c r="I7176">
        <v>17.947629453539271</v>
      </c>
      <c r="J7176">
        <v>7175</v>
      </c>
      <c r="K7176">
        <v>81.906392694063925</v>
      </c>
      <c r="L7176" s="2">
        <v>43521.875</v>
      </c>
      <c r="M7176">
        <v>18</v>
      </c>
      <c r="N7176">
        <v>20.755441099342651</v>
      </c>
      <c r="O7176">
        <v>7175</v>
      </c>
      <c r="P7176">
        <v>86.289837642814192</v>
      </c>
    </row>
    <row r="7177" spans="1:16" x14ac:dyDescent="0.25">
      <c r="A7177" s="1">
        <v>7175</v>
      </c>
      <c r="B7177" s="2">
        <v>42879.375</v>
      </c>
      <c r="C7177">
        <v>16</v>
      </c>
      <c r="D7177">
        <v>18.538130527035591</v>
      </c>
      <c r="E7177">
        <v>7176</v>
      </c>
      <c r="F7177">
        <v>82.048936656757377</v>
      </c>
      <c r="G7177" s="2">
        <v>43212.25</v>
      </c>
      <c r="H7177">
        <v>16</v>
      </c>
      <c r="I7177">
        <v>17.948736232138032</v>
      </c>
      <c r="J7177">
        <v>7176</v>
      </c>
      <c r="K7177">
        <v>81.917808219178085</v>
      </c>
      <c r="L7177" s="2">
        <v>43746.375</v>
      </c>
      <c r="M7177">
        <v>14</v>
      </c>
      <c r="N7177">
        <v>20.76542314859719</v>
      </c>
      <c r="O7177">
        <v>7176</v>
      </c>
      <c r="P7177">
        <v>86.301864101022247</v>
      </c>
    </row>
    <row r="7178" spans="1:16" x14ac:dyDescent="0.25">
      <c r="A7178" s="1">
        <v>7176</v>
      </c>
      <c r="B7178" s="2">
        <v>42855.5</v>
      </c>
      <c r="C7178">
        <v>18</v>
      </c>
      <c r="D7178">
        <v>18.544150443742708</v>
      </c>
      <c r="E7178">
        <v>7177</v>
      </c>
      <c r="F7178">
        <v>82.060370455065168</v>
      </c>
      <c r="G7178" s="2">
        <v>43451.875</v>
      </c>
      <c r="H7178">
        <v>19</v>
      </c>
      <c r="I7178">
        <v>17.948816614153809</v>
      </c>
      <c r="J7178">
        <v>7177</v>
      </c>
      <c r="K7178">
        <v>81.929223744292244</v>
      </c>
      <c r="L7178" s="2">
        <v>43746.416666666657</v>
      </c>
      <c r="M7178">
        <v>14</v>
      </c>
      <c r="N7178">
        <v>20.76542314859719</v>
      </c>
      <c r="O7178">
        <v>7177</v>
      </c>
      <c r="P7178">
        <v>86.313890559230302</v>
      </c>
    </row>
    <row r="7179" spans="1:16" x14ac:dyDescent="0.25">
      <c r="A7179" s="1">
        <v>7177</v>
      </c>
      <c r="B7179" s="2">
        <v>43096.708333333343</v>
      </c>
      <c r="C7179">
        <v>18</v>
      </c>
      <c r="D7179">
        <v>18.552527326286121</v>
      </c>
      <c r="E7179">
        <v>7178</v>
      </c>
      <c r="F7179">
        <v>82.071804253372974</v>
      </c>
      <c r="G7179" s="2">
        <v>43194.041666666657</v>
      </c>
      <c r="H7179">
        <v>15</v>
      </c>
      <c r="I7179">
        <v>17.949044861864259</v>
      </c>
      <c r="J7179">
        <v>7178</v>
      </c>
      <c r="K7179">
        <v>81.94063926940639</v>
      </c>
      <c r="L7179" s="2">
        <v>43773.5</v>
      </c>
      <c r="M7179">
        <v>13</v>
      </c>
      <c r="N7179">
        <v>20.766706137766921</v>
      </c>
      <c r="O7179">
        <v>7178</v>
      </c>
      <c r="P7179">
        <v>86.325917017438371</v>
      </c>
    </row>
    <row r="7180" spans="1:16" x14ac:dyDescent="0.25">
      <c r="A7180" s="1">
        <v>7178</v>
      </c>
      <c r="B7180" s="2">
        <v>43009.916666666657</v>
      </c>
      <c r="C7180">
        <v>19</v>
      </c>
      <c r="D7180">
        <v>18.553719479247121</v>
      </c>
      <c r="E7180">
        <v>7179</v>
      </c>
      <c r="F7180">
        <v>82.083238051680766</v>
      </c>
      <c r="G7180" s="2">
        <v>43423.958333333343</v>
      </c>
      <c r="H7180">
        <v>21</v>
      </c>
      <c r="I7180">
        <v>17.954720928771611</v>
      </c>
      <c r="J7180">
        <v>7179</v>
      </c>
      <c r="K7180">
        <v>81.952054794520549</v>
      </c>
      <c r="L7180" s="2">
        <v>43773.416666666657</v>
      </c>
      <c r="M7180">
        <v>13</v>
      </c>
      <c r="N7180">
        <v>20.766706137766921</v>
      </c>
      <c r="O7180">
        <v>7179</v>
      </c>
      <c r="P7180">
        <v>86.337943475646426</v>
      </c>
    </row>
    <row r="7181" spans="1:16" x14ac:dyDescent="0.25">
      <c r="A7181" s="1">
        <v>7179</v>
      </c>
      <c r="B7181" s="2">
        <v>42834.375</v>
      </c>
      <c r="C7181">
        <v>11</v>
      </c>
      <c r="D7181">
        <v>18.55610783802052</v>
      </c>
      <c r="E7181">
        <v>7180</v>
      </c>
      <c r="F7181">
        <v>82.094671849988572</v>
      </c>
      <c r="G7181" s="2">
        <v>43344.958333333343</v>
      </c>
      <c r="H7181">
        <v>15</v>
      </c>
      <c r="I7181">
        <v>17.956081467744688</v>
      </c>
      <c r="J7181">
        <v>7180</v>
      </c>
      <c r="K7181">
        <v>81.963470319634709</v>
      </c>
      <c r="L7181" s="2">
        <v>43773.375</v>
      </c>
      <c r="M7181">
        <v>13</v>
      </c>
      <c r="N7181">
        <v>20.766706137766921</v>
      </c>
      <c r="O7181">
        <v>7180</v>
      </c>
      <c r="P7181">
        <v>86.349969933854481</v>
      </c>
    </row>
    <row r="7182" spans="1:16" x14ac:dyDescent="0.25">
      <c r="A7182" s="1">
        <v>7180</v>
      </c>
      <c r="B7182" s="2">
        <v>42834.333333333343</v>
      </c>
      <c r="C7182">
        <v>11</v>
      </c>
      <c r="D7182">
        <v>18.55610783802052</v>
      </c>
      <c r="E7182">
        <v>7181</v>
      </c>
      <c r="F7182">
        <v>82.106105648296364</v>
      </c>
      <c r="G7182" s="2">
        <v>43342.333333333343</v>
      </c>
      <c r="H7182">
        <v>14</v>
      </c>
      <c r="I7182">
        <v>17.956301616356662</v>
      </c>
      <c r="J7182">
        <v>7181</v>
      </c>
      <c r="K7182">
        <v>81.974885844748854</v>
      </c>
      <c r="L7182" s="2">
        <v>43639.291666666657</v>
      </c>
      <c r="M7182">
        <v>13</v>
      </c>
      <c r="N7182">
        <v>20.773501744058869</v>
      </c>
      <c r="O7182">
        <v>7181</v>
      </c>
      <c r="P7182">
        <v>86.361996392062537</v>
      </c>
    </row>
    <row r="7183" spans="1:16" x14ac:dyDescent="0.25">
      <c r="A7183" s="1">
        <v>7181</v>
      </c>
      <c r="B7183" s="2">
        <v>42834.416666666657</v>
      </c>
      <c r="C7183">
        <v>11</v>
      </c>
      <c r="D7183">
        <v>18.55610783802052</v>
      </c>
      <c r="E7183">
        <v>7182</v>
      </c>
      <c r="F7183">
        <v>82.117539446604155</v>
      </c>
      <c r="G7183" s="2">
        <v>43393.416666666657</v>
      </c>
      <c r="H7183">
        <v>18</v>
      </c>
      <c r="I7183">
        <v>17.96033097839117</v>
      </c>
      <c r="J7183">
        <v>7182</v>
      </c>
      <c r="K7183">
        <v>81.986301369863014</v>
      </c>
      <c r="L7183" s="2">
        <v>43629.875</v>
      </c>
      <c r="M7183">
        <v>17</v>
      </c>
      <c r="N7183">
        <v>20.78345054995113</v>
      </c>
      <c r="O7183">
        <v>7182</v>
      </c>
      <c r="P7183">
        <v>86.374022850270592</v>
      </c>
    </row>
    <row r="7184" spans="1:16" x14ac:dyDescent="0.25">
      <c r="A7184" s="1">
        <v>7182</v>
      </c>
      <c r="B7184" s="2">
        <v>42889.416666666657</v>
      </c>
      <c r="C7184">
        <v>16</v>
      </c>
      <c r="D7184">
        <v>18.564283467041719</v>
      </c>
      <c r="E7184">
        <v>7183</v>
      </c>
      <c r="F7184">
        <v>82.128973244911961</v>
      </c>
      <c r="G7184" s="2">
        <v>43393.375</v>
      </c>
      <c r="H7184">
        <v>18</v>
      </c>
      <c r="I7184">
        <v>17.96033097839117</v>
      </c>
      <c r="J7184">
        <v>7183</v>
      </c>
      <c r="K7184">
        <v>81.997716894977174</v>
      </c>
      <c r="L7184" s="2">
        <v>43629.916666666657</v>
      </c>
      <c r="M7184">
        <v>17</v>
      </c>
      <c r="N7184">
        <v>20.78345054995113</v>
      </c>
      <c r="O7184">
        <v>7183</v>
      </c>
      <c r="P7184">
        <v>86.386049308478647</v>
      </c>
    </row>
    <row r="7185" spans="1:16" x14ac:dyDescent="0.25">
      <c r="A7185" s="1">
        <v>7183</v>
      </c>
      <c r="B7185" s="2">
        <v>42889.458333333343</v>
      </c>
      <c r="C7185">
        <v>16</v>
      </c>
      <c r="D7185">
        <v>18.564283467041719</v>
      </c>
      <c r="E7185">
        <v>7184</v>
      </c>
      <c r="F7185">
        <v>82.140407043219753</v>
      </c>
      <c r="G7185" s="2">
        <v>43137.541666666657</v>
      </c>
      <c r="H7185">
        <v>20</v>
      </c>
      <c r="I7185">
        <v>17.961127421849039</v>
      </c>
      <c r="J7185">
        <v>7184</v>
      </c>
      <c r="K7185">
        <v>82.009132420091319</v>
      </c>
      <c r="L7185" s="2">
        <v>43805.083333333343</v>
      </c>
      <c r="M7185">
        <v>17</v>
      </c>
      <c r="N7185">
        <v>20.78596088675269</v>
      </c>
      <c r="O7185">
        <v>7184</v>
      </c>
      <c r="P7185">
        <v>86.398075766686716</v>
      </c>
    </row>
    <row r="7186" spans="1:16" x14ac:dyDescent="0.25">
      <c r="A7186" s="1">
        <v>7184</v>
      </c>
      <c r="B7186" s="2">
        <v>42739.666666666657</v>
      </c>
      <c r="C7186">
        <v>16</v>
      </c>
      <c r="D7186">
        <v>18.56594365409946</v>
      </c>
      <c r="E7186">
        <v>7185</v>
      </c>
      <c r="F7186">
        <v>82.151840841527559</v>
      </c>
      <c r="G7186" s="2">
        <v>43137.583333333343</v>
      </c>
      <c r="H7186">
        <v>20</v>
      </c>
      <c r="I7186">
        <v>17.961127421849039</v>
      </c>
      <c r="J7186">
        <v>7185</v>
      </c>
      <c r="K7186">
        <v>82.020547945205479</v>
      </c>
      <c r="L7186" s="2">
        <v>43805.041666666657</v>
      </c>
      <c r="M7186">
        <v>17</v>
      </c>
      <c r="N7186">
        <v>20.78596088675269</v>
      </c>
      <c r="O7186">
        <v>7185</v>
      </c>
      <c r="P7186">
        <v>86.410102224894771</v>
      </c>
    </row>
    <row r="7187" spans="1:16" x14ac:dyDescent="0.25">
      <c r="A7187" s="1">
        <v>7185</v>
      </c>
      <c r="B7187" s="2">
        <v>42909.916666666657</v>
      </c>
      <c r="C7187">
        <v>20</v>
      </c>
      <c r="D7187">
        <v>18.566423606086332</v>
      </c>
      <c r="E7187">
        <v>7186</v>
      </c>
      <c r="F7187">
        <v>82.16327463983535</v>
      </c>
      <c r="G7187" s="2">
        <v>43389.791666666657</v>
      </c>
      <c r="H7187">
        <v>19</v>
      </c>
      <c r="I7187">
        <v>17.96625976713548</v>
      </c>
      <c r="J7187">
        <v>7186</v>
      </c>
      <c r="K7187">
        <v>82.031963470319639</v>
      </c>
      <c r="L7187" s="2">
        <v>43597.416666666657</v>
      </c>
      <c r="M7187">
        <v>18</v>
      </c>
      <c r="N7187">
        <v>20.78675164807391</v>
      </c>
      <c r="O7187">
        <v>7186</v>
      </c>
      <c r="P7187">
        <v>86.422128683102827</v>
      </c>
    </row>
    <row r="7188" spans="1:16" x14ac:dyDescent="0.25">
      <c r="A7188" s="1">
        <v>7186</v>
      </c>
      <c r="B7188" s="2">
        <v>42921.875</v>
      </c>
      <c r="C7188">
        <v>18</v>
      </c>
      <c r="D7188">
        <v>18.568859316653299</v>
      </c>
      <c r="E7188">
        <v>7187</v>
      </c>
      <c r="F7188">
        <v>82.174708438143156</v>
      </c>
      <c r="G7188" s="2">
        <v>43460.458333333343</v>
      </c>
      <c r="H7188">
        <v>17</v>
      </c>
      <c r="I7188">
        <v>17.978775328642779</v>
      </c>
      <c r="J7188">
        <v>7187</v>
      </c>
      <c r="K7188">
        <v>82.043378995433784</v>
      </c>
      <c r="L7188" s="2">
        <v>43597.458333333343</v>
      </c>
      <c r="M7188">
        <v>18</v>
      </c>
      <c r="N7188">
        <v>20.78675164807391</v>
      </c>
      <c r="O7188">
        <v>7187</v>
      </c>
      <c r="P7188">
        <v>86.434155141310882</v>
      </c>
    </row>
    <row r="7189" spans="1:16" x14ac:dyDescent="0.25">
      <c r="A7189" s="1">
        <v>7187</v>
      </c>
      <c r="B7189" s="2">
        <v>42912.916666666657</v>
      </c>
      <c r="C7189">
        <v>21</v>
      </c>
      <c r="D7189">
        <v>18.573553339263849</v>
      </c>
      <c r="E7189">
        <v>7188</v>
      </c>
      <c r="F7189">
        <v>82.186142236450948</v>
      </c>
      <c r="G7189" s="2">
        <v>43243.541666666657</v>
      </c>
      <c r="H7189">
        <v>16</v>
      </c>
      <c r="I7189">
        <v>17.979014266782031</v>
      </c>
      <c r="J7189">
        <v>7188</v>
      </c>
      <c r="K7189">
        <v>82.054794520547944</v>
      </c>
      <c r="L7189" s="2">
        <v>43479.791666666657</v>
      </c>
      <c r="M7189">
        <v>18</v>
      </c>
      <c r="N7189">
        <v>20.804890310323859</v>
      </c>
      <c r="O7189">
        <v>7188</v>
      </c>
      <c r="P7189">
        <v>86.446181599518937</v>
      </c>
    </row>
    <row r="7190" spans="1:16" x14ac:dyDescent="0.25">
      <c r="A7190" s="1">
        <v>7188</v>
      </c>
      <c r="B7190" s="2">
        <v>42960.833333333343</v>
      </c>
      <c r="C7190">
        <v>15</v>
      </c>
      <c r="D7190">
        <v>18.57426449908478</v>
      </c>
      <c r="E7190">
        <v>7189</v>
      </c>
      <c r="F7190">
        <v>82.197576034758754</v>
      </c>
      <c r="G7190" s="2">
        <v>43452.875</v>
      </c>
      <c r="H7190">
        <v>16</v>
      </c>
      <c r="I7190">
        <v>17.98059634277395</v>
      </c>
      <c r="J7190">
        <v>7189</v>
      </c>
      <c r="K7190">
        <v>82.066210045662103</v>
      </c>
      <c r="L7190" s="2">
        <v>43805.208333333343</v>
      </c>
      <c r="M7190">
        <v>17</v>
      </c>
      <c r="N7190">
        <v>20.815204871384509</v>
      </c>
      <c r="O7190">
        <v>7189</v>
      </c>
      <c r="P7190">
        <v>86.458208057727006</v>
      </c>
    </row>
    <row r="7191" spans="1:16" x14ac:dyDescent="0.25">
      <c r="A7191" s="1">
        <v>7189</v>
      </c>
      <c r="B7191" s="2">
        <v>42822.125</v>
      </c>
      <c r="C7191">
        <v>16</v>
      </c>
      <c r="D7191">
        <v>18.582285923409049</v>
      </c>
      <c r="E7191">
        <v>7190</v>
      </c>
      <c r="F7191">
        <v>82.209009833066546</v>
      </c>
      <c r="G7191" s="2">
        <v>43218.375</v>
      </c>
      <c r="H7191">
        <v>13</v>
      </c>
      <c r="I7191">
        <v>17.981466693710111</v>
      </c>
      <c r="J7191">
        <v>7190</v>
      </c>
      <c r="K7191">
        <v>82.077625570776249</v>
      </c>
      <c r="L7191" s="2">
        <v>43805.25</v>
      </c>
      <c r="M7191">
        <v>17</v>
      </c>
      <c r="N7191">
        <v>20.815204871384509</v>
      </c>
      <c r="O7191">
        <v>7190</v>
      </c>
      <c r="P7191">
        <v>86.470234515935061</v>
      </c>
    </row>
    <row r="7192" spans="1:16" x14ac:dyDescent="0.25">
      <c r="A7192" s="1">
        <v>7190</v>
      </c>
      <c r="B7192" s="2">
        <v>42822.166666666657</v>
      </c>
      <c r="C7192">
        <v>16</v>
      </c>
      <c r="D7192">
        <v>18.582285923409049</v>
      </c>
      <c r="E7192">
        <v>7191</v>
      </c>
      <c r="F7192">
        <v>82.220443631374337</v>
      </c>
      <c r="G7192" s="2">
        <v>43228.541666666657</v>
      </c>
      <c r="H7192">
        <v>15</v>
      </c>
      <c r="I7192">
        <v>17.98432850886315</v>
      </c>
      <c r="J7192">
        <v>7191</v>
      </c>
      <c r="K7192">
        <v>82.089041095890408</v>
      </c>
      <c r="L7192" s="2">
        <v>43805.875</v>
      </c>
      <c r="M7192">
        <v>23</v>
      </c>
      <c r="N7192">
        <v>20.823622578033731</v>
      </c>
      <c r="O7192">
        <v>7191</v>
      </c>
      <c r="P7192">
        <v>86.482260974143117</v>
      </c>
    </row>
    <row r="7193" spans="1:16" x14ac:dyDescent="0.25">
      <c r="A7193" s="1">
        <v>7191</v>
      </c>
      <c r="B7193" s="2">
        <v>42991.5</v>
      </c>
      <c r="C7193">
        <v>16</v>
      </c>
      <c r="D7193">
        <v>18.588774267834509</v>
      </c>
      <c r="E7193">
        <v>7192</v>
      </c>
      <c r="F7193">
        <v>82.231877429682143</v>
      </c>
      <c r="G7193" s="2">
        <v>43395</v>
      </c>
      <c r="H7193">
        <v>15</v>
      </c>
      <c r="I7193">
        <v>17.994352661579221</v>
      </c>
      <c r="J7193">
        <v>7192</v>
      </c>
      <c r="K7193">
        <v>82.100456621004568</v>
      </c>
      <c r="L7193" s="2">
        <v>43807.833333333343</v>
      </c>
      <c r="M7193">
        <v>19</v>
      </c>
      <c r="N7193">
        <v>20.824002043253</v>
      </c>
      <c r="O7193">
        <v>7192</v>
      </c>
      <c r="P7193">
        <v>86.494287432351172</v>
      </c>
    </row>
    <row r="7194" spans="1:16" x14ac:dyDescent="0.25">
      <c r="A7194" s="1">
        <v>7192</v>
      </c>
      <c r="B7194" s="2">
        <v>42903.541666666657</v>
      </c>
      <c r="C7194">
        <v>16</v>
      </c>
      <c r="D7194">
        <v>18.590807671736979</v>
      </c>
      <c r="E7194">
        <v>7193</v>
      </c>
      <c r="F7194">
        <v>82.243311227989935</v>
      </c>
      <c r="G7194" s="2">
        <v>43177.25</v>
      </c>
      <c r="H7194">
        <v>17</v>
      </c>
      <c r="I7194">
        <v>17.995836683963489</v>
      </c>
      <c r="J7194">
        <v>7193</v>
      </c>
      <c r="K7194">
        <v>82.111872146118728</v>
      </c>
      <c r="L7194" s="2">
        <v>43583.375</v>
      </c>
      <c r="M7194">
        <v>20</v>
      </c>
      <c r="N7194">
        <v>20.838530814893289</v>
      </c>
      <c r="O7194">
        <v>7193</v>
      </c>
      <c r="P7194">
        <v>86.506313890559227</v>
      </c>
    </row>
    <row r="7195" spans="1:16" x14ac:dyDescent="0.25">
      <c r="A7195" s="1">
        <v>7193</v>
      </c>
      <c r="B7195" s="2">
        <v>42771.875</v>
      </c>
      <c r="C7195">
        <v>19</v>
      </c>
      <c r="D7195">
        <v>18.596452318133561</v>
      </c>
      <c r="E7195">
        <v>7194</v>
      </c>
      <c r="F7195">
        <v>82.254745026297741</v>
      </c>
      <c r="G7195" s="2">
        <v>43177.291666666657</v>
      </c>
      <c r="H7195">
        <v>17</v>
      </c>
      <c r="I7195">
        <v>17.995836683963489</v>
      </c>
      <c r="J7195">
        <v>7194</v>
      </c>
      <c r="K7195">
        <v>82.123287671232873</v>
      </c>
      <c r="L7195" s="2">
        <v>43583.416666666657</v>
      </c>
      <c r="M7195">
        <v>20</v>
      </c>
      <c r="N7195">
        <v>20.838530814893289</v>
      </c>
      <c r="O7195">
        <v>7194</v>
      </c>
      <c r="P7195">
        <v>86.518340348767282</v>
      </c>
    </row>
    <row r="7196" spans="1:16" x14ac:dyDescent="0.25">
      <c r="A7196" s="1">
        <v>7194</v>
      </c>
      <c r="B7196" s="2">
        <v>42815.541666666657</v>
      </c>
      <c r="C7196">
        <v>18</v>
      </c>
      <c r="D7196">
        <v>18.598732821639011</v>
      </c>
      <c r="E7196">
        <v>7195</v>
      </c>
      <c r="F7196">
        <v>82.266178824605532</v>
      </c>
      <c r="G7196" s="2">
        <v>43371.541666666657</v>
      </c>
      <c r="H7196">
        <v>12</v>
      </c>
      <c r="I7196">
        <v>17.99612081169527</v>
      </c>
      <c r="J7196">
        <v>7195</v>
      </c>
      <c r="K7196">
        <v>82.134703196347033</v>
      </c>
      <c r="L7196" s="2">
        <v>43769.583333333343</v>
      </c>
      <c r="M7196">
        <v>11</v>
      </c>
      <c r="N7196">
        <v>20.839481923316409</v>
      </c>
      <c r="O7196">
        <v>7195</v>
      </c>
      <c r="P7196">
        <v>86.530366806975351</v>
      </c>
    </row>
    <row r="7197" spans="1:16" x14ac:dyDescent="0.25">
      <c r="A7197" s="1">
        <v>7195</v>
      </c>
      <c r="B7197" s="2">
        <v>42834.166666666657</v>
      </c>
      <c r="C7197">
        <v>12</v>
      </c>
      <c r="D7197">
        <v>18.60746546975588</v>
      </c>
      <c r="E7197">
        <v>7196</v>
      </c>
      <c r="F7197">
        <v>82.277612622913338</v>
      </c>
      <c r="G7197" s="2">
        <v>43389.375</v>
      </c>
      <c r="H7197">
        <v>17</v>
      </c>
      <c r="I7197">
        <v>18.001563639804679</v>
      </c>
      <c r="J7197">
        <v>7196</v>
      </c>
      <c r="K7197">
        <v>82.146118721461193</v>
      </c>
      <c r="L7197" s="2">
        <v>43783.375</v>
      </c>
      <c r="M7197">
        <v>15</v>
      </c>
      <c r="N7197">
        <v>20.840539044923482</v>
      </c>
      <c r="O7197">
        <v>7196</v>
      </c>
      <c r="P7197">
        <v>86.542393265183406</v>
      </c>
    </row>
    <row r="7198" spans="1:16" x14ac:dyDescent="0.25">
      <c r="A7198" s="1">
        <v>7196</v>
      </c>
      <c r="B7198" s="2">
        <v>42834.125</v>
      </c>
      <c r="C7198">
        <v>12</v>
      </c>
      <c r="D7198">
        <v>18.60746546975588</v>
      </c>
      <c r="E7198">
        <v>7197</v>
      </c>
      <c r="F7198">
        <v>82.28904642122113</v>
      </c>
      <c r="G7198" s="2">
        <v>43389.416666666657</v>
      </c>
      <c r="H7198">
        <v>17</v>
      </c>
      <c r="I7198">
        <v>18.001563639804679</v>
      </c>
      <c r="J7198">
        <v>7197</v>
      </c>
      <c r="K7198">
        <v>82.157534246575338</v>
      </c>
      <c r="L7198" s="2">
        <v>43553.625</v>
      </c>
      <c r="M7198">
        <v>16</v>
      </c>
      <c r="N7198">
        <v>20.841702578240909</v>
      </c>
      <c r="O7198">
        <v>7197</v>
      </c>
      <c r="P7198">
        <v>86.554419723391462</v>
      </c>
    </row>
    <row r="7199" spans="1:16" x14ac:dyDescent="0.25">
      <c r="A7199" s="1">
        <v>7197</v>
      </c>
      <c r="B7199" s="2">
        <v>42842.375</v>
      </c>
      <c r="C7199">
        <v>16</v>
      </c>
      <c r="D7199">
        <v>18.608549278621862</v>
      </c>
      <c r="E7199">
        <v>7198</v>
      </c>
      <c r="F7199">
        <v>82.300480219528922</v>
      </c>
      <c r="G7199" s="2">
        <v>43389.458333333343</v>
      </c>
      <c r="H7199">
        <v>17</v>
      </c>
      <c r="I7199">
        <v>18.001563639804679</v>
      </c>
      <c r="J7199">
        <v>7198</v>
      </c>
      <c r="K7199">
        <v>82.168949771689498</v>
      </c>
      <c r="L7199" s="2">
        <v>43553.583333333343</v>
      </c>
      <c r="M7199">
        <v>16</v>
      </c>
      <c r="N7199">
        <v>20.841702578240909</v>
      </c>
      <c r="O7199">
        <v>7198</v>
      </c>
      <c r="P7199">
        <v>86.566446181599517</v>
      </c>
    </row>
    <row r="7200" spans="1:16" x14ac:dyDescent="0.25">
      <c r="A7200" s="1">
        <v>7198</v>
      </c>
      <c r="B7200" s="2">
        <v>42842.416666666657</v>
      </c>
      <c r="C7200">
        <v>16</v>
      </c>
      <c r="D7200">
        <v>18.608549278621862</v>
      </c>
      <c r="E7200">
        <v>7199</v>
      </c>
      <c r="F7200">
        <v>82.311914017836727</v>
      </c>
      <c r="G7200" s="2">
        <v>43342.166666666657</v>
      </c>
      <c r="H7200">
        <v>13</v>
      </c>
      <c r="I7200">
        <v>18.015650800640351</v>
      </c>
      <c r="J7200">
        <v>7199</v>
      </c>
      <c r="K7200">
        <v>82.180365296803657</v>
      </c>
      <c r="L7200" s="2">
        <v>43657.875</v>
      </c>
      <c r="M7200">
        <v>21</v>
      </c>
      <c r="N7200">
        <v>20.849556198173779</v>
      </c>
      <c r="O7200">
        <v>7199</v>
      </c>
      <c r="P7200">
        <v>86.578472639807572</v>
      </c>
    </row>
    <row r="7201" spans="1:16" x14ac:dyDescent="0.25">
      <c r="A7201" s="1">
        <v>7199</v>
      </c>
      <c r="B7201" s="2">
        <v>42842.333333333343</v>
      </c>
      <c r="C7201">
        <v>16</v>
      </c>
      <c r="D7201">
        <v>18.608549278621862</v>
      </c>
      <c r="E7201">
        <v>7200</v>
      </c>
      <c r="F7201">
        <v>82.323347816144519</v>
      </c>
      <c r="G7201" s="2">
        <v>43342.208333333343</v>
      </c>
      <c r="H7201">
        <v>13</v>
      </c>
      <c r="I7201">
        <v>18.015650800640351</v>
      </c>
      <c r="J7201">
        <v>7200</v>
      </c>
      <c r="K7201">
        <v>82.191780821917803</v>
      </c>
      <c r="L7201" s="2">
        <v>43613.916666666657</v>
      </c>
      <c r="M7201">
        <v>20</v>
      </c>
      <c r="N7201">
        <v>20.85880334419916</v>
      </c>
      <c r="O7201">
        <v>7200</v>
      </c>
      <c r="P7201">
        <v>86.590499098015641</v>
      </c>
    </row>
    <row r="7202" spans="1:16" x14ac:dyDescent="0.25">
      <c r="A7202" s="1">
        <v>7200</v>
      </c>
      <c r="B7202" s="2">
        <v>42911.625</v>
      </c>
      <c r="C7202">
        <v>20</v>
      </c>
      <c r="D7202">
        <v>18.611522519022941</v>
      </c>
      <c r="E7202">
        <v>7201</v>
      </c>
      <c r="F7202">
        <v>82.334781614452325</v>
      </c>
      <c r="G7202" s="2">
        <v>43179.708333333343</v>
      </c>
      <c r="H7202">
        <v>19</v>
      </c>
      <c r="I7202">
        <v>18.019578148797908</v>
      </c>
      <c r="J7202">
        <v>7201</v>
      </c>
      <c r="K7202">
        <v>82.203196347031962</v>
      </c>
      <c r="L7202" s="2">
        <v>43717.458333333343</v>
      </c>
      <c r="M7202">
        <v>13</v>
      </c>
      <c r="N7202">
        <v>20.86016059641145</v>
      </c>
      <c r="O7202">
        <v>7201</v>
      </c>
      <c r="P7202">
        <v>86.602525556223696</v>
      </c>
    </row>
    <row r="7203" spans="1:16" x14ac:dyDescent="0.25">
      <c r="A7203" s="1">
        <v>7201</v>
      </c>
      <c r="B7203" s="2">
        <v>42792.5</v>
      </c>
      <c r="C7203">
        <v>18</v>
      </c>
      <c r="D7203">
        <v>18.615944181772441</v>
      </c>
      <c r="E7203">
        <v>7202</v>
      </c>
      <c r="F7203">
        <v>82.346215412760117</v>
      </c>
      <c r="G7203" s="2">
        <v>43179.666666666657</v>
      </c>
      <c r="H7203">
        <v>19</v>
      </c>
      <c r="I7203">
        <v>18.019578148797908</v>
      </c>
      <c r="J7203">
        <v>7202</v>
      </c>
      <c r="K7203">
        <v>82.214611872146122</v>
      </c>
      <c r="L7203" s="2">
        <v>43717.416666666657</v>
      </c>
      <c r="M7203">
        <v>13</v>
      </c>
      <c r="N7203">
        <v>20.86016059641145</v>
      </c>
      <c r="O7203">
        <v>7202</v>
      </c>
      <c r="P7203">
        <v>86.614552014431752</v>
      </c>
    </row>
    <row r="7204" spans="1:16" x14ac:dyDescent="0.25">
      <c r="A7204" s="1">
        <v>7202</v>
      </c>
      <c r="B7204" s="2">
        <v>42867.5</v>
      </c>
      <c r="C7204">
        <v>12</v>
      </c>
      <c r="D7204">
        <v>18.63087874645068</v>
      </c>
      <c r="E7204">
        <v>7203</v>
      </c>
      <c r="F7204">
        <v>82.357649211067923</v>
      </c>
      <c r="G7204" s="2">
        <v>43189.583333333343</v>
      </c>
      <c r="H7204">
        <v>12</v>
      </c>
      <c r="I7204">
        <v>18.02238157082499</v>
      </c>
      <c r="J7204">
        <v>7203</v>
      </c>
      <c r="K7204">
        <v>82.226027397260268</v>
      </c>
      <c r="L7204" s="2">
        <v>43717.5</v>
      </c>
      <c r="M7204">
        <v>13</v>
      </c>
      <c r="N7204">
        <v>20.86016059641145</v>
      </c>
      <c r="O7204">
        <v>7203</v>
      </c>
      <c r="P7204">
        <v>86.626578472639807</v>
      </c>
    </row>
    <row r="7205" spans="1:16" x14ac:dyDescent="0.25">
      <c r="A7205" s="1">
        <v>7203</v>
      </c>
      <c r="B7205" s="2">
        <v>42952.333333333343</v>
      </c>
      <c r="C7205">
        <v>9</v>
      </c>
      <c r="D7205">
        <v>18.636434222386789</v>
      </c>
      <c r="E7205">
        <v>7204</v>
      </c>
      <c r="F7205">
        <v>82.369083009375714</v>
      </c>
      <c r="G7205" s="2">
        <v>43189.625</v>
      </c>
      <c r="H7205">
        <v>12</v>
      </c>
      <c r="I7205">
        <v>18.02238157082499</v>
      </c>
      <c r="J7205">
        <v>7204</v>
      </c>
      <c r="K7205">
        <v>82.237442922374427</v>
      </c>
      <c r="L7205" s="2">
        <v>43717.541666666657</v>
      </c>
      <c r="M7205">
        <v>13</v>
      </c>
      <c r="N7205">
        <v>20.86016059641145</v>
      </c>
      <c r="O7205">
        <v>7204</v>
      </c>
      <c r="P7205">
        <v>86.638604930847862</v>
      </c>
    </row>
    <row r="7206" spans="1:16" x14ac:dyDescent="0.25">
      <c r="A7206" s="1">
        <v>7204</v>
      </c>
      <c r="B7206" s="2">
        <v>42952.375</v>
      </c>
      <c r="C7206">
        <v>9</v>
      </c>
      <c r="D7206">
        <v>18.636434222386789</v>
      </c>
      <c r="E7206">
        <v>7205</v>
      </c>
      <c r="F7206">
        <v>82.380516807683506</v>
      </c>
      <c r="G7206" s="2">
        <v>43189.666666666657</v>
      </c>
      <c r="H7206">
        <v>12</v>
      </c>
      <c r="I7206">
        <v>18.02238157082499</v>
      </c>
      <c r="J7206">
        <v>7205</v>
      </c>
      <c r="K7206">
        <v>82.248858447488587</v>
      </c>
      <c r="L7206" s="2">
        <v>43744.041666666657</v>
      </c>
      <c r="M7206">
        <v>15</v>
      </c>
      <c r="N7206">
        <v>20.860761070982029</v>
      </c>
      <c r="O7206">
        <v>7205</v>
      </c>
      <c r="P7206">
        <v>86.650631389055917</v>
      </c>
    </row>
    <row r="7207" spans="1:16" x14ac:dyDescent="0.25">
      <c r="A7207" s="1">
        <v>7205</v>
      </c>
      <c r="B7207" s="2">
        <v>42814.5</v>
      </c>
      <c r="C7207">
        <v>18</v>
      </c>
      <c r="D7207">
        <v>18.641148405445151</v>
      </c>
      <c r="E7207">
        <v>7206</v>
      </c>
      <c r="F7207">
        <v>82.391950605991312</v>
      </c>
      <c r="G7207" s="2">
        <v>43189.708333333343</v>
      </c>
      <c r="H7207">
        <v>12</v>
      </c>
      <c r="I7207">
        <v>18.02238157082499</v>
      </c>
      <c r="J7207">
        <v>7206</v>
      </c>
      <c r="K7207">
        <v>82.260273972602747</v>
      </c>
      <c r="L7207" s="2">
        <v>43529.833333333343</v>
      </c>
      <c r="M7207">
        <v>20</v>
      </c>
      <c r="N7207">
        <v>20.862686797961871</v>
      </c>
      <c r="O7207">
        <v>7206</v>
      </c>
      <c r="P7207">
        <v>86.662657847263986</v>
      </c>
    </row>
    <row r="7208" spans="1:16" x14ac:dyDescent="0.25">
      <c r="A7208" s="1">
        <v>7206</v>
      </c>
      <c r="B7208" s="2">
        <v>42814.375</v>
      </c>
      <c r="C7208">
        <v>18</v>
      </c>
      <c r="D7208">
        <v>18.641148405445151</v>
      </c>
      <c r="E7208">
        <v>7207</v>
      </c>
      <c r="F7208">
        <v>82.403384404299103</v>
      </c>
      <c r="G7208" s="2">
        <v>43130.041666666657</v>
      </c>
      <c r="H7208">
        <v>15</v>
      </c>
      <c r="I7208">
        <v>18.025425725097911</v>
      </c>
      <c r="J7208">
        <v>7207</v>
      </c>
      <c r="K7208">
        <v>82.271689497716892</v>
      </c>
      <c r="L7208" s="2">
        <v>43598.375</v>
      </c>
      <c r="M7208">
        <v>12</v>
      </c>
      <c r="N7208">
        <v>20.866678225666579</v>
      </c>
      <c r="O7208">
        <v>7207</v>
      </c>
      <c r="P7208">
        <v>86.674684305472042</v>
      </c>
    </row>
    <row r="7209" spans="1:16" x14ac:dyDescent="0.25">
      <c r="A7209" s="1">
        <v>7207</v>
      </c>
      <c r="B7209" s="2">
        <v>42814.416666666657</v>
      </c>
      <c r="C7209">
        <v>18</v>
      </c>
      <c r="D7209">
        <v>18.641148405445151</v>
      </c>
      <c r="E7209">
        <v>7208</v>
      </c>
      <c r="F7209">
        <v>82.414818202606909</v>
      </c>
      <c r="G7209" s="2">
        <v>43201.291666666657</v>
      </c>
      <c r="H7209">
        <v>18</v>
      </c>
      <c r="I7209">
        <v>18.02560377226823</v>
      </c>
      <c r="J7209">
        <v>7208</v>
      </c>
      <c r="K7209">
        <v>82.283105022831052</v>
      </c>
      <c r="L7209" s="2">
        <v>43763.5</v>
      </c>
      <c r="M7209">
        <v>14</v>
      </c>
      <c r="N7209">
        <v>20.872197422969801</v>
      </c>
      <c r="O7209">
        <v>7208</v>
      </c>
      <c r="P7209">
        <v>86.686710763680097</v>
      </c>
    </row>
    <row r="7210" spans="1:16" x14ac:dyDescent="0.25">
      <c r="A7210" s="1">
        <v>7208</v>
      </c>
      <c r="B7210" s="2">
        <v>42814.333333333343</v>
      </c>
      <c r="C7210">
        <v>18</v>
      </c>
      <c r="D7210">
        <v>18.641148405445151</v>
      </c>
      <c r="E7210">
        <v>7209</v>
      </c>
      <c r="F7210">
        <v>82.426252000914701</v>
      </c>
      <c r="G7210" s="2">
        <v>43110.416666666657</v>
      </c>
      <c r="H7210">
        <v>15</v>
      </c>
      <c r="I7210">
        <v>18.027694118687322</v>
      </c>
      <c r="J7210">
        <v>7209</v>
      </c>
      <c r="K7210">
        <v>82.294520547945211</v>
      </c>
      <c r="L7210" s="2">
        <v>43763.541666666657</v>
      </c>
      <c r="M7210">
        <v>14</v>
      </c>
      <c r="N7210">
        <v>20.872197422969801</v>
      </c>
      <c r="O7210">
        <v>7209</v>
      </c>
      <c r="P7210">
        <v>86.698737221888152</v>
      </c>
    </row>
    <row r="7211" spans="1:16" x14ac:dyDescent="0.25">
      <c r="A7211" s="1">
        <v>7209</v>
      </c>
      <c r="B7211" s="2">
        <v>42814.458333333343</v>
      </c>
      <c r="C7211">
        <v>18</v>
      </c>
      <c r="D7211">
        <v>18.641148405445151</v>
      </c>
      <c r="E7211">
        <v>7210</v>
      </c>
      <c r="F7211">
        <v>82.437685799222507</v>
      </c>
      <c r="G7211" s="2">
        <v>43180.875</v>
      </c>
      <c r="H7211">
        <v>19</v>
      </c>
      <c r="I7211">
        <v>18.03200327567113</v>
      </c>
      <c r="J7211">
        <v>7210</v>
      </c>
      <c r="K7211">
        <v>82.305936073059357</v>
      </c>
      <c r="L7211" s="2">
        <v>43566.875</v>
      </c>
      <c r="M7211">
        <v>15</v>
      </c>
      <c r="N7211">
        <v>20.876615774399859</v>
      </c>
      <c r="O7211">
        <v>7210</v>
      </c>
      <c r="P7211">
        <v>86.710763680096207</v>
      </c>
    </row>
    <row r="7212" spans="1:16" x14ac:dyDescent="0.25">
      <c r="A7212" s="1">
        <v>7210</v>
      </c>
      <c r="B7212" s="2">
        <v>42924.041666666657</v>
      </c>
      <c r="C7212">
        <v>14</v>
      </c>
      <c r="D7212">
        <v>18.648228700103409</v>
      </c>
      <c r="E7212">
        <v>7211</v>
      </c>
      <c r="F7212">
        <v>82.449119597530299</v>
      </c>
      <c r="G7212" s="2">
        <v>43388.75</v>
      </c>
      <c r="H7212">
        <v>17</v>
      </c>
      <c r="I7212">
        <v>18.032221281562141</v>
      </c>
      <c r="J7212">
        <v>7211</v>
      </c>
      <c r="K7212">
        <v>82.317351598173516</v>
      </c>
      <c r="L7212" s="2">
        <v>43566.916666666657</v>
      </c>
      <c r="M7212">
        <v>15</v>
      </c>
      <c r="N7212">
        <v>20.876615774399859</v>
      </c>
      <c r="O7212">
        <v>7211</v>
      </c>
      <c r="P7212">
        <v>86.722790138304276</v>
      </c>
    </row>
    <row r="7213" spans="1:16" x14ac:dyDescent="0.25">
      <c r="A7213" s="1">
        <v>7211</v>
      </c>
      <c r="B7213" s="2">
        <v>42882.541666666657</v>
      </c>
      <c r="C7213">
        <v>11</v>
      </c>
      <c r="D7213">
        <v>18.654078753658229</v>
      </c>
      <c r="E7213">
        <v>7212</v>
      </c>
      <c r="F7213">
        <v>82.460553395838105</v>
      </c>
      <c r="G7213" s="2">
        <v>43461.208333333343</v>
      </c>
      <c r="H7213">
        <v>17</v>
      </c>
      <c r="I7213">
        <v>18.043333787856749</v>
      </c>
      <c r="J7213">
        <v>7212</v>
      </c>
      <c r="K7213">
        <v>82.328767123287676</v>
      </c>
      <c r="L7213" s="2">
        <v>43671.416666666657</v>
      </c>
      <c r="M7213">
        <v>12</v>
      </c>
      <c r="N7213">
        <v>20.88816091474008</v>
      </c>
      <c r="O7213">
        <v>7212</v>
      </c>
      <c r="P7213">
        <v>86.734816596512331</v>
      </c>
    </row>
    <row r="7214" spans="1:16" x14ac:dyDescent="0.25">
      <c r="A7214" s="1">
        <v>7212</v>
      </c>
      <c r="B7214" s="2">
        <v>43071.541666666657</v>
      </c>
      <c r="C7214">
        <v>11</v>
      </c>
      <c r="D7214">
        <v>18.655529798880821</v>
      </c>
      <c r="E7214">
        <v>7213</v>
      </c>
      <c r="F7214">
        <v>82.471987194145896</v>
      </c>
      <c r="G7214" s="2">
        <v>43461.25</v>
      </c>
      <c r="H7214">
        <v>17</v>
      </c>
      <c r="I7214">
        <v>18.043333787856749</v>
      </c>
      <c r="J7214">
        <v>7213</v>
      </c>
      <c r="K7214">
        <v>82.340182648401822</v>
      </c>
      <c r="L7214" s="2">
        <v>43696.25</v>
      </c>
      <c r="M7214">
        <v>15</v>
      </c>
      <c r="N7214">
        <v>20.89089586156566</v>
      </c>
      <c r="O7214">
        <v>7213</v>
      </c>
      <c r="P7214">
        <v>86.746843054720387</v>
      </c>
    </row>
    <row r="7215" spans="1:16" x14ac:dyDescent="0.25">
      <c r="A7215" s="1">
        <v>7213</v>
      </c>
      <c r="B7215" s="2">
        <v>42758.708333333343</v>
      </c>
      <c r="C7215">
        <v>20</v>
      </c>
      <c r="D7215">
        <v>18.663087119213191</v>
      </c>
      <c r="E7215">
        <v>7214</v>
      </c>
      <c r="F7215">
        <v>82.483420992453688</v>
      </c>
      <c r="G7215" s="2">
        <v>43184.458333333343</v>
      </c>
      <c r="H7215">
        <v>17</v>
      </c>
      <c r="I7215">
        <v>18.044317218490669</v>
      </c>
      <c r="J7215">
        <v>7214</v>
      </c>
      <c r="K7215">
        <v>82.351598173515981</v>
      </c>
      <c r="L7215" s="2">
        <v>43764.833333333343</v>
      </c>
      <c r="M7215">
        <v>18</v>
      </c>
      <c r="N7215">
        <v>20.893031244465419</v>
      </c>
      <c r="O7215">
        <v>7214</v>
      </c>
      <c r="P7215">
        <v>86.758869512928442</v>
      </c>
    </row>
    <row r="7216" spans="1:16" x14ac:dyDescent="0.25">
      <c r="A7216" s="1">
        <v>7214</v>
      </c>
      <c r="B7216" s="2">
        <v>42770.958333333343</v>
      </c>
      <c r="C7216">
        <v>18</v>
      </c>
      <c r="D7216">
        <v>18.66344162440706</v>
      </c>
      <c r="E7216">
        <v>7215</v>
      </c>
      <c r="F7216">
        <v>82.494854790761494</v>
      </c>
      <c r="G7216" s="2">
        <v>43233.833333333343</v>
      </c>
      <c r="H7216">
        <v>14</v>
      </c>
      <c r="I7216">
        <v>18.04493579062224</v>
      </c>
      <c r="J7216">
        <v>7215</v>
      </c>
      <c r="K7216">
        <v>82.363013698630141</v>
      </c>
      <c r="L7216" s="2">
        <v>43588.458333333343</v>
      </c>
      <c r="M7216">
        <v>16</v>
      </c>
      <c r="N7216">
        <v>20.895191051735271</v>
      </c>
      <c r="O7216">
        <v>7215</v>
      </c>
      <c r="P7216">
        <v>86.770895971136497</v>
      </c>
    </row>
    <row r="7217" spans="1:16" x14ac:dyDescent="0.25">
      <c r="A7217" s="1">
        <v>7215</v>
      </c>
      <c r="B7217" s="2">
        <v>42904.791666666657</v>
      </c>
      <c r="C7217">
        <v>18</v>
      </c>
      <c r="D7217">
        <v>18.66496529295312</v>
      </c>
      <c r="E7217">
        <v>7216</v>
      </c>
      <c r="F7217">
        <v>82.506288589069285</v>
      </c>
      <c r="G7217" s="2">
        <v>43285.875</v>
      </c>
      <c r="H7217">
        <v>16</v>
      </c>
      <c r="I7217">
        <v>18.047532137000481</v>
      </c>
      <c r="J7217">
        <v>7216</v>
      </c>
      <c r="K7217">
        <v>82.374429223744286</v>
      </c>
      <c r="L7217" s="2">
        <v>43537.666666666657</v>
      </c>
      <c r="M7217">
        <v>19</v>
      </c>
      <c r="N7217">
        <v>20.910857500526511</v>
      </c>
      <c r="O7217">
        <v>7216</v>
      </c>
      <c r="P7217">
        <v>86.782922429344552</v>
      </c>
    </row>
    <row r="7218" spans="1:16" x14ac:dyDescent="0.25">
      <c r="A7218" s="1">
        <v>7216</v>
      </c>
      <c r="B7218" s="2">
        <v>43084.541666666657</v>
      </c>
      <c r="C7218">
        <v>12</v>
      </c>
      <c r="D7218">
        <v>18.665199252880949</v>
      </c>
      <c r="E7218">
        <v>7217</v>
      </c>
      <c r="F7218">
        <v>82.517722387377091</v>
      </c>
      <c r="G7218" s="2">
        <v>43463.416666666657</v>
      </c>
      <c r="H7218">
        <v>16</v>
      </c>
      <c r="I7218">
        <v>18.054128377156911</v>
      </c>
      <c r="J7218">
        <v>7217</v>
      </c>
      <c r="K7218">
        <v>82.385844748858446</v>
      </c>
      <c r="L7218" s="2">
        <v>43764.791666666657</v>
      </c>
      <c r="M7218">
        <v>17</v>
      </c>
      <c r="N7218">
        <v>20.920882595044521</v>
      </c>
      <c r="O7218">
        <v>7217</v>
      </c>
      <c r="P7218">
        <v>86.794948887552621</v>
      </c>
    </row>
    <row r="7219" spans="1:16" x14ac:dyDescent="0.25">
      <c r="A7219" s="1">
        <v>7217</v>
      </c>
      <c r="B7219" s="2">
        <v>43000.833333333343</v>
      </c>
      <c r="C7219">
        <v>17</v>
      </c>
      <c r="D7219">
        <v>18.66544097498484</v>
      </c>
      <c r="E7219">
        <v>7218</v>
      </c>
      <c r="F7219">
        <v>82.529156185684883</v>
      </c>
      <c r="G7219" s="2">
        <v>43463.5</v>
      </c>
      <c r="H7219">
        <v>16</v>
      </c>
      <c r="I7219">
        <v>18.054128377156911</v>
      </c>
      <c r="J7219">
        <v>7218</v>
      </c>
      <c r="K7219">
        <v>82.397260273972606</v>
      </c>
      <c r="L7219" s="2">
        <v>43561.5</v>
      </c>
      <c r="M7219">
        <v>16</v>
      </c>
      <c r="N7219">
        <v>20.921705406604062</v>
      </c>
      <c r="O7219">
        <v>7218</v>
      </c>
      <c r="P7219">
        <v>86.806975345760677</v>
      </c>
    </row>
    <row r="7220" spans="1:16" x14ac:dyDescent="0.25">
      <c r="A7220" s="1">
        <v>7218</v>
      </c>
      <c r="B7220" s="2">
        <v>43078.333333333343</v>
      </c>
      <c r="C7220">
        <v>19</v>
      </c>
      <c r="D7220">
        <v>18.67390955553422</v>
      </c>
      <c r="E7220">
        <v>7219</v>
      </c>
      <c r="F7220">
        <v>82.540589983992689</v>
      </c>
      <c r="G7220" s="2">
        <v>43463.541666666657</v>
      </c>
      <c r="H7220">
        <v>16</v>
      </c>
      <c r="I7220">
        <v>18.054128377156911</v>
      </c>
      <c r="J7220">
        <v>7219</v>
      </c>
      <c r="K7220">
        <v>82.408675799086751</v>
      </c>
      <c r="L7220" s="2">
        <v>43764.875</v>
      </c>
      <c r="M7220">
        <v>18</v>
      </c>
      <c r="N7220">
        <v>20.922275229097242</v>
      </c>
      <c r="O7220">
        <v>7219</v>
      </c>
      <c r="P7220">
        <v>86.819001803968732</v>
      </c>
    </row>
    <row r="7221" spans="1:16" x14ac:dyDescent="0.25">
      <c r="A7221" s="1">
        <v>7219</v>
      </c>
      <c r="B7221" s="2">
        <v>42961.75</v>
      </c>
      <c r="C7221">
        <v>14</v>
      </c>
      <c r="D7221">
        <v>18.674570825905459</v>
      </c>
      <c r="E7221">
        <v>7220</v>
      </c>
      <c r="F7221">
        <v>82.552023782300481</v>
      </c>
      <c r="G7221" s="2">
        <v>43463.458333333343</v>
      </c>
      <c r="H7221">
        <v>16</v>
      </c>
      <c r="I7221">
        <v>18.054128377156911</v>
      </c>
      <c r="J7221">
        <v>7220</v>
      </c>
      <c r="K7221">
        <v>82.420091324200911</v>
      </c>
      <c r="L7221" s="2">
        <v>43668.833333333343</v>
      </c>
      <c r="M7221">
        <v>16</v>
      </c>
      <c r="N7221">
        <v>20.92272573420998</v>
      </c>
      <c r="O7221">
        <v>7220</v>
      </c>
      <c r="P7221">
        <v>86.831028262176787</v>
      </c>
    </row>
    <row r="7222" spans="1:16" x14ac:dyDescent="0.25">
      <c r="A7222" s="1">
        <v>7220</v>
      </c>
      <c r="B7222" s="2">
        <v>42762.375</v>
      </c>
      <c r="C7222">
        <v>13</v>
      </c>
      <c r="D7222">
        <v>18.679986957156679</v>
      </c>
      <c r="E7222">
        <v>7221</v>
      </c>
      <c r="F7222">
        <v>82.563457580608272</v>
      </c>
      <c r="G7222" s="2">
        <v>43359.166666666657</v>
      </c>
      <c r="H7222">
        <v>16</v>
      </c>
      <c r="I7222">
        <v>18.0554603393843</v>
      </c>
      <c r="J7222">
        <v>7221</v>
      </c>
      <c r="K7222">
        <v>82.43150684931507</v>
      </c>
      <c r="L7222" s="2">
        <v>43668.375</v>
      </c>
      <c r="M7222">
        <v>18</v>
      </c>
      <c r="N7222">
        <v>20.928582142541789</v>
      </c>
      <c r="O7222">
        <v>7221</v>
      </c>
      <c r="P7222">
        <v>86.843054720384842</v>
      </c>
    </row>
    <row r="7223" spans="1:16" x14ac:dyDescent="0.25">
      <c r="A7223" s="1">
        <v>7221</v>
      </c>
      <c r="B7223" s="2">
        <v>42793.333333333343</v>
      </c>
      <c r="C7223">
        <v>19</v>
      </c>
      <c r="D7223">
        <v>18.68311345380101</v>
      </c>
      <c r="E7223">
        <v>7222</v>
      </c>
      <c r="F7223">
        <v>82.574891378916078</v>
      </c>
      <c r="G7223" s="2">
        <v>43359.125</v>
      </c>
      <c r="H7223">
        <v>16</v>
      </c>
      <c r="I7223">
        <v>18.0554603393843</v>
      </c>
      <c r="J7223">
        <v>7222</v>
      </c>
      <c r="K7223">
        <v>82.44292237442923</v>
      </c>
      <c r="L7223" s="2">
        <v>43553.416666666657</v>
      </c>
      <c r="M7223">
        <v>13</v>
      </c>
      <c r="N7223">
        <v>20.934957457131539</v>
      </c>
      <c r="O7223">
        <v>7222</v>
      </c>
      <c r="P7223">
        <v>86.855081178592911</v>
      </c>
    </row>
    <row r="7224" spans="1:16" x14ac:dyDescent="0.25">
      <c r="A7224" s="1">
        <v>7222</v>
      </c>
      <c r="B7224" s="2">
        <v>42792.625</v>
      </c>
      <c r="C7224">
        <v>18</v>
      </c>
      <c r="D7224">
        <v>18.68491448915572</v>
      </c>
      <c r="E7224">
        <v>7223</v>
      </c>
      <c r="F7224">
        <v>82.58632517722387</v>
      </c>
      <c r="G7224" s="2">
        <v>43358.958333333343</v>
      </c>
      <c r="H7224">
        <v>18</v>
      </c>
      <c r="I7224">
        <v>18.057216165164391</v>
      </c>
      <c r="J7224">
        <v>7223</v>
      </c>
      <c r="K7224">
        <v>82.454337899543376</v>
      </c>
      <c r="L7224" s="2">
        <v>43558.833333333343</v>
      </c>
      <c r="M7224">
        <v>21</v>
      </c>
      <c r="N7224">
        <v>20.93698147681172</v>
      </c>
      <c r="O7224">
        <v>7223</v>
      </c>
      <c r="P7224">
        <v>86.867107636800966</v>
      </c>
    </row>
    <row r="7225" spans="1:16" x14ac:dyDescent="0.25">
      <c r="A7225" s="1">
        <v>7223</v>
      </c>
      <c r="B7225" s="2">
        <v>42792.583333333343</v>
      </c>
      <c r="C7225">
        <v>18</v>
      </c>
      <c r="D7225">
        <v>18.68491448915572</v>
      </c>
      <c r="E7225">
        <v>7224</v>
      </c>
      <c r="F7225">
        <v>82.597758975531676</v>
      </c>
      <c r="G7225" s="2">
        <v>43243.25</v>
      </c>
      <c r="H7225">
        <v>17</v>
      </c>
      <c r="I7225">
        <v>18.058722950822482</v>
      </c>
      <c r="J7225">
        <v>7224</v>
      </c>
      <c r="K7225">
        <v>82.465753424657535</v>
      </c>
      <c r="L7225" s="2">
        <v>43679.333333333343</v>
      </c>
      <c r="M7225">
        <v>16</v>
      </c>
      <c r="N7225">
        <v>20.954206699276341</v>
      </c>
      <c r="O7225">
        <v>7224</v>
      </c>
      <c r="P7225">
        <v>86.879134095009022</v>
      </c>
    </row>
    <row r="7226" spans="1:16" x14ac:dyDescent="0.25">
      <c r="A7226" s="1">
        <v>7224</v>
      </c>
      <c r="B7226" s="2">
        <v>42792.75</v>
      </c>
      <c r="C7226">
        <v>18</v>
      </c>
      <c r="D7226">
        <v>18.685974489155711</v>
      </c>
      <c r="E7226">
        <v>7225</v>
      </c>
      <c r="F7226">
        <v>82.609192773839467</v>
      </c>
      <c r="G7226" s="2">
        <v>43200.541666666657</v>
      </c>
      <c r="H7226">
        <v>18</v>
      </c>
      <c r="I7226">
        <v>18.061573828180489</v>
      </c>
      <c r="J7226">
        <v>7225</v>
      </c>
      <c r="K7226">
        <v>82.477168949771695</v>
      </c>
      <c r="L7226" s="2">
        <v>43797.583333333343</v>
      </c>
      <c r="M7226">
        <v>12</v>
      </c>
      <c r="N7226">
        <v>20.959884139830208</v>
      </c>
      <c r="O7226">
        <v>7225</v>
      </c>
      <c r="P7226">
        <v>86.891160553217077</v>
      </c>
    </row>
    <row r="7227" spans="1:16" x14ac:dyDescent="0.25">
      <c r="A7227" s="1">
        <v>7225</v>
      </c>
      <c r="B7227" s="2">
        <v>42872.75</v>
      </c>
      <c r="C7227">
        <v>17</v>
      </c>
      <c r="D7227">
        <v>18.697254938843141</v>
      </c>
      <c r="E7227">
        <v>7226</v>
      </c>
      <c r="F7227">
        <v>82.620626572147273</v>
      </c>
      <c r="G7227" s="2">
        <v>43228.666666666657</v>
      </c>
      <c r="H7227">
        <v>16</v>
      </c>
      <c r="I7227">
        <v>18.064037192903601</v>
      </c>
      <c r="J7227">
        <v>7226</v>
      </c>
      <c r="K7227">
        <v>82.48858447488584</v>
      </c>
      <c r="L7227" s="2">
        <v>43627.375</v>
      </c>
      <c r="M7227">
        <v>16</v>
      </c>
      <c r="N7227">
        <v>20.963681117033541</v>
      </c>
      <c r="O7227">
        <v>7226</v>
      </c>
      <c r="P7227">
        <v>86.903187011425132</v>
      </c>
    </row>
    <row r="7228" spans="1:16" x14ac:dyDescent="0.25">
      <c r="A7228" s="1">
        <v>7226</v>
      </c>
      <c r="B7228" s="2">
        <v>42902.125</v>
      </c>
      <c r="C7228">
        <v>19</v>
      </c>
      <c r="D7228">
        <v>18.698232179184281</v>
      </c>
      <c r="E7228">
        <v>7227</v>
      </c>
      <c r="F7228">
        <v>82.632060370455065</v>
      </c>
      <c r="G7228" s="2">
        <v>43226.041666666657</v>
      </c>
      <c r="H7228">
        <v>16</v>
      </c>
      <c r="I7228">
        <v>18.069476256316111</v>
      </c>
      <c r="J7228">
        <v>7227</v>
      </c>
      <c r="K7228">
        <v>82.5</v>
      </c>
      <c r="L7228" s="2">
        <v>43759.458333333343</v>
      </c>
      <c r="M7228">
        <v>17</v>
      </c>
      <c r="N7228">
        <v>20.984968423258088</v>
      </c>
      <c r="O7228">
        <v>7227</v>
      </c>
      <c r="P7228">
        <v>86.915213469633187</v>
      </c>
    </row>
    <row r="7229" spans="1:16" x14ac:dyDescent="0.25">
      <c r="A7229" s="1">
        <v>7227</v>
      </c>
      <c r="B7229" s="2">
        <v>43042.416666666657</v>
      </c>
      <c r="C7229">
        <v>12</v>
      </c>
      <c r="D7229">
        <v>18.703003667194821</v>
      </c>
      <c r="E7229">
        <v>7228</v>
      </c>
      <c r="F7229">
        <v>82.643494168762857</v>
      </c>
      <c r="G7229" s="2">
        <v>43348.958333333343</v>
      </c>
      <c r="H7229">
        <v>14</v>
      </c>
      <c r="I7229">
        <v>18.071625994691299</v>
      </c>
      <c r="J7229">
        <v>7228</v>
      </c>
      <c r="K7229">
        <v>82.51141552511416</v>
      </c>
      <c r="L7229" s="2">
        <v>43787.791666666657</v>
      </c>
      <c r="M7229">
        <v>19</v>
      </c>
      <c r="N7229">
        <v>20.985972357962861</v>
      </c>
      <c r="O7229">
        <v>7228</v>
      </c>
      <c r="P7229">
        <v>86.927239927841256</v>
      </c>
    </row>
    <row r="7230" spans="1:16" x14ac:dyDescent="0.25">
      <c r="A7230" s="1">
        <v>7228</v>
      </c>
      <c r="B7230" s="2">
        <v>42748.833333333343</v>
      </c>
      <c r="C7230">
        <v>18</v>
      </c>
      <c r="D7230">
        <v>18.70449371227539</v>
      </c>
      <c r="E7230">
        <v>7229</v>
      </c>
      <c r="F7230">
        <v>82.654927967070662</v>
      </c>
      <c r="G7230" s="2">
        <v>43349</v>
      </c>
      <c r="H7230">
        <v>14</v>
      </c>
      <c r="I7230">
        <v>18.071625994691299</v>
      </c>
      <c r="J7230">
        <v>7229</v>
      </c>
      <c r="K7230">
        <v>82.522831050228305</v>
      </c>
      <c r="L7230" s="2">
        <v>43627.958333333343</v>
      </c>
      <c r="M7230">
        <v>15</v>
      </c>
      <c r="N7230">
        <v>20.99056952263366</v>
      </c>
      <c r="O7230">
        <v>7229</v>
      </c>
      <c r="P7230">
        <v>86.939266386049312</v>
      </c>
    </row>
    <row r="7231" spans="1:16" x14ac:dyDescent="0.25">
      <c r="A7231" s="1">
        <v>7229</v>
      </c>
      <c r="B7231" s="2">
        <v>42766.791666666657</v>
      </c>
      <c r="C7231">
        <v>20</v>
      </c>
      <c r="D7231">
        <v>18.71219563887264</v>
      </c>
      <c r="E7231">
        <v>7230</v>
      </c>
      <c r="F7231">
        <v>82.666361765378454</v>
      </c>
      <c r="G7231" s="2">
        <v>43349.041666666657</v>
      </c>
      <c r="H7231">
        <v>14</v>
      </c>
      <c r="I7231">
        <v>18.071625994691299</v>
      </c>
      <c r="J7231">
        <v>7230</v>
      </c>
      <c r="K7231">
        <v>82.534246575342465</v>
      </c>
      <c r="L7231" s="2">
        <v>43746.75</v>
      </c>
      <c r="M7231">
        <v>19</v>
      </c>
      <c r="N7231">
        <v>21.018821425823671</v>
      </c>
      <c r="O7231">
        <v>7230</v>
      </c>
      <c r="P7231">
        <v>86.951292844257367</v>
      </c>
    </row>
    <row r="7232" spans="1:16" x14ac:dyDescent="0.25">
      <c r="A7232" s="1">
        <v>7230</v>
      </c>
      <c r="B7232" s="2">
        <v>43033.875</v>
      </c>
      <c r="C7232">
        <v>18</v>
      </c>
      <c r="D7232">
        <v>18.714829090534401</v>
      </c>
      <c r="E7232">
        <v>7231</v>
      </c>
      <c r="F7232">
        <v>82.67779556368626</v>
      </c>
      <c r="G7232" s="2">
        <v>43456.916666666657</v>
      </c>
      <c r="H7232">
        <v>18</v>
      </c>
      <c r="I7232">
        <v>18.07712355868788</v>
      </c>
      <c r="J7232">
        <v>7231</v>
      </c>
      <c r="K7232">
        <v>82.545662100456624</v>
      </c>
      <c r="L7232" s="2">
        <v>43696.916666666657</v>
      </c>
      <c r="M7232">
        <v>19</v>
      </c>
      <c r="N7232">
        <v>21.030883535727039</v>
      </c>
      <c r="O7232">
        <v>7231</v>
      </c>
      <c r="P7232">
        <v>86.963319302465422</v>
      </c>
    </row>
    <row r="7233" spans="1:16" x14ac:dyDescent="0.25">
      <c r="A7233" s="1">
        <v>7231</v>
      </c>
      <c r="B7233" s="2">
        <v>42984.875</v>
      </c>
      <c r="C7233">
        <v>17</v>
      </c>
      <c r="D7233">
        <v>18.720098103544561</v>
      </c>
      <c r="E7233">
        <v>7232</v>
      </c>
      <c r="F7233">
        <v>82.689229361994052</v>
      </c>
      <c r="G7233" s="2">
        <v>43225.666666666657</v>
      </c>
      <c r="H7233">
        <v>13</v>
      </c>
      <c r="I7233">
        <v>18.079116321839599</v>
      </c>
      <c r="J7233">
        <v>7232</v>
      </c>
      <c r="K7233">
        <v>82.55707762557077</v>
      </c>
      <c r="L7233" s="2">
        <v>43482.541666666657</v>
      </c>
      <c r="M7233">
        <v>14</v>
      </c>
      <c r="N7233">
        <v>21.04771906735731</v>
      </c>
      <c r="O7233">
        <v>7232</v>
      </c>
      <c r="P7233">
        <v>86.975345760673477</v>
      </c>
    </row>
    <row r="7234" spans="1:16" x14ac:dyDescent="0.25">
      <c r="A7234" s="1">
        <v>7232</v>
      </c>
      <c r="B7234" s="2">
        <v>42816.833333333343</v>
      </c>
      <c r="C7234">
        <v>15</v>
      </c>
      <c r="D7234">
        <v>18.721896797376949</v>
      </c>
      <c r="E7234">
        <v>7233</v>
      </c>
      <c r="F7234">
        <v>82.700663160301858</v>
      </c>
      <c r="G7234" s="2">
        <v>43225.625</v>
      </c>
      <c r="H7234">
        <v>13</v>
      </c>
      <c r="I7234">
        <v>18.079116321839599</v>
      </c>
      <c r="J7234">
        <v>7233</v>
      </c>
      <c r="K7234">
        <v>82.56849315068493</v>
      </c>
      <c r="L7234" s="2">
        <v>43537.833333333343</v>
      </c>
      <c r="M7234">
        <v>20</v>
      </c>
      <c r="N7234">
        <v>21.056311820875269</v>
      </c>
      <c r="O7234">
        <v>7233</v>
      </c>
      <c r="P7234">
        <v>86.987372218881546</v>
      </c>
    </row>
    <row r="7235" spans="1:16" x14ac:dyDescent="0.25">
      <c r="A7235" s="1">
        <v>7233</v>
      </c>
      <c r="B7235" s="2">
        <v>43092.833333333343</v>
      </c>
      <c r="C7235">
        <v>18</v>
      </c>
      <c r="D7235">
        <v>18.72210529748536</v>
      </c>
      <c r="E7235">
        <v>7234</v>
      </c>
      <c r="F7235">
        <v>82.712096958609649</v>
      </c>
      <c r="G7235" s="2">
        <v>43225.583333333343</v>
      </c>
      <c r="H7235">
        <v>13</v>
      </c>
      <c r="I7235">
        <v>18.079116321839599</v>
      </c>
      <c r="J7235">
        <v>7234</v>
      </c>
      <c r="K7235">
        <v>82.579908675799089</v>
      </c>
      <c r="L7235" s="2">
        <v>43695.333333333343</v>
      </c>
      <c r="M7235">
        <v>16</v>
      </c>
      <c r="N7235">
        <v>21.060020123487579</v>
      </c>
      <c r="O7235">
        <v>7234</v>
      </c>
      <c r="P7235">
        <v>86.999398677089602</v>
      </c>
    </row>
    <row r="7236" spans="1:16" x14ac:dyDescent="0.25">
      <c r="A7236" s="1">
        <v>7234</v>
      </c>
      <c r="B7236" s="2">
        <v>42980.541666666657</v>
      </c>
      <c r="C7236">
        <v>13</v>
      </c>
      <c r="D7236">
        <v>18.724335783898191</v>
      </c>
      <c r="E7236">
        <v>7235</v>
      </c>
      <c r="F7236">
        <v>82.723530756917441</v>
      </c>
      <c r="G7236" s="2">
        <v>43407.625</v>
      </c>
      <c r="H7236">
        <v>9</v>
      </c>
      <c r="I7236">
        <v>18.08622698616675</v>
      </c>
      <c r="J7236">
        <v>7235</v>
      </c>
      <c r="K7236">
        <v>82.591324200913249</v>
      </c>
      <c r="L7236" s="2">
        <v>43750.916666666657</v>
      </c>
      <c r="M7236">
        <v>19</v>
      </c>
      <c r="N7236">
        <v>21.06103499530089</v>
      </c>
      <c r="O7236">
        <v>7235</v>
      </c>
      <c r="P7236">
        <v>87.011425135297657</v>
      </c>
    </row>
    <row r="7237" spans="1:16" x14ac:dyDescent="0.25">
      <c r="A7237" s="1">
        <v>7235</v>
      </c>
      <c r="B7237" s="2">
        <v>42857.833333333343</v>
      </c>
      <c r="C7237">
        <v>23</v>
      </c>
      <c r="D7237">
        <v>18.724987861650671</v>
      </c>
      <c r="E7237">
        <v>7236</v>
      </c>
      <c r="F7237">
        <v>82.734964555225247</v>
      </c>
      <c r="G7237" s="2">
        <v>43407.583333333343</v>
      </c>
      <c r="H7237">
        <v>9</v>
      </c>
      <c r="I7237">
        <v>18.08622698616675</v>
      </c>
      <c r="J7237">
        <v>7236</v>
      </c>
      <c r="K7237">
        <v>82.602739726027394</v>
      </c>
      <c r="L7237" s="2">
        <v>43746.333333333343</v>
      </c>
      <c r="M7237">
        <v>15</v>
      </c>
      <c r="N7237">
        <v>21.07881992350714</v>
      </c>
      <c r="O7237">
        <v>7236</v>
      </c>
      <c r="P7237">
        <v>87.023451593505712</v>
      </c>
    </row>
    <row r="7238" spans="1:16" x14ac:dyDescent="0.25">
      <c r="A7238" s="1">
        <v>7236</v>
      </c>
      <c r="B7238" s="2">
        <v>43095.75</v>
      </c>
      <c r="C7238">
        <v>19</v>
      </c>
      <c r="D7238">
        <v>18.733215603336159</v>
      </c>
      <c r="E7238">
        <v>7237</v>
      </c>
      <c r="F7238">
        <v>82.746398353533039</v>
      </c>
      <c r="G7238" s="2">
        <v>43333.583333333343</v>
      </c>
      <c r="H7238">
        <v>17</v>
      </c>
      <c r="I7238">
        <v>18.08820097056995</v>
      </c>
      <c r="J7238">
        <v>7237</v>
      </c>
      <c r="K7238">
        <v>82.614155251141554</v>
      </c>
      <c r="L7238" s="2">
        <v>43746.458333333343</v>
      </c>
      <c r="M7238">
        <v>15</v>
      </c>
      <c r="N7238">
        <v>21.07881992350714</v>
      </c>
      <c r="O7238">
        <v>7237</v>
      </c>
      <c r="P7238">
        <v>87.035478051713767</v>
      </c>
    </row>
    <row r="7239" spans="1:16" x14ac:dyDescent="0.25">
      <c r="A7239" s="1">
        <v>7237</v>
      </c>
      <c r="B7239" s="2">
        <v>42824.916666666657</v>
      </c>
      <c r="C7239">
        <v>20</v>
      </c>
      <c r="D7239">
        <v>18.736523005405299</v>
      </c>
      <c r="E7239">
        <v>7238</v>
      </c>
      <c r="F7239">
        <v>82.757832151840844</v>
      </c>
      <c r="G7239" s="2">
        <v>43464.083333333343</v>
      </c>
      <c r="H7239">
        <v>20</v>
      </c>
      <c r="I7239">
        <v>18.090097223678509</v>
      </c>
      <c r="J7239">
        <v>7238</v>
      </c>
      <c r="K7239">
        <v>82.625570776255714</v>
      </c>
      <c r="L7239" s="2">
        <v>43696.833333333343</v>
      </c>
      <c r="M7239">
        <v>19</v>
      </c>
      <c r="N7239">
        <v>21.08088353572704</v>
      </c>
      <c r="O7239">
        <v>7238</v>
      </c>
      <c r="P7239">
        <v>87.047504509921822</v>
      </c>
    </row>
    <row r="7240" spans="1:16" x14ac:dyDescent="0.25">
      <c r="A7240" s="1">
        <v>7238</v>
      </c>
      <c r="B7240" s="2">
        <v>42980.625</v>
      </c>
      <c r="C7240">
        <v>13</v>
      </c>
      <c r="D7240">
        <v>18.75357976853001</v>
      </c>
      <c r="E7240">
        <v>7239</v>
      </c>
      <c r="F7240">
        <v>82.769265950148636</v>
      </c>
      <c r="G7240" s="2">
        <v>43416.125</v>
      </c>
      <c r="H7240">
        <v>18</v>
      </c>
      <c r="I7240">
        <v>18.090811174256419</v>
      </c>
      <c r="J7240">
        <v>7239</v>
      </c>
      <c r="K7240">
        <v>82.636986301369859</v>
      </c>
      <c r="L7240" s="2">
        <v>43696.875</v>
      </c>
      <c r="M7240">
        <v>19</v>
      </c>
      <c r="N7240">
        <v>21.08088353572704</v>
      </c>
      <c r="O7240">
        <v>7239</v>
      </c>
      <c r="P7240">
        <v>87.059530968129891</v>
      </c>
    </row>
    <row r="7241" spans="1:16" x14ac:dyDescent="0.25">
      <c r="A7241" s="1">
        <v>7239</v>
      </c>
      <c r="B7241" s="2">
        <v>42980.583333333343</v>
      </c>
      <c r="C7241">
        <v>13</v>
      </c>
      <c r="D7241">
        <v>18.75357976853001</v>
      </c>
      <c r="E7241">
        <v>7240</v>
      </c>
      <c r="F7241">
        <v>82.780699748456442</v>
      </c>
      <c r="G7241" s="2">
        <v>43376.875</v>
      </c>
      <c r="H7241">
        <v>19</v>
      </c>
      <c r="I7241">
        <v>18.091547489427519</v>
      </c>
      <c r="J7241">
        <v>7240</v>
      </c>
      <c r="K7241">
        <v>82.648401826484019</v>
      </c>
      <c r="L7241" s="2">
        <v>43639.375</v>
      </c>
      <c r="M7241">
        <v>14</v>
      </c>
      <c r="N7241">
        <v>21.086898518968809</v>
      </c>
      <c r="O7241">
        <v>7240</v>
      </c>
      <c r="P7241">
        <v>87.071557426337947</v>
      </c>
    </row>
    <row r="7242" spans="1:16" x14ac:dyDescent="0.25">
      <c r="A7242" s="1">
        <v>7240</v>
      </c>
      <c r="B7242" s="2">
        <v>42790.833333333343</v>
      </c>
      <c r="C7242">
        <v>22</v>
      </c>
      <c r="D7242">
        <v>18.755848455131058</v>
      </c>
      <c r="E7242">
        <v>7241</v>
      </c>
      <c r="F7242">
        <v>82.792133546764234</v>
      </c>
      <c r="G7242" s="2">
        <v>43295.666666666657</v>
      </c>
      <c r="H7242">
        <v>13</v>
      </c>
      <c r="I7242">
        <v>18.099988973808411</v>
      </c>
      <c r="J7242">
        <v>7241</v>
      </c>
      <c r="K7242">
        <v>82.659817351598178</v>
      </c>
      <c r="L7242" s="2">
        <v>43594.541666666657</v>
      </c>
      <c r="M7242">
        <v>13</v>
      </c>
      <c r="N7242">
        <v>21.087863415633681</v>
      </c>
      <c r="O7242">
        <v>7241</v>
      </c>
      <c r="P7242">
        <v>87.083583884546002</v>
      </c>
    </row>
    <row r="7243" spans="1:16" x14ac:dyDescent="0.25">
      <c r="A7243" s="1">
        <v>7241</v>
      </c>
      <c r="B7243" s="2">
        <v>42924.791666666657</v>
      </c>
      <c r="C7243">
        <v>20</v>
      </c>
      <c r="D7243">
        <v>18.757422401501639</v>
      </c>
      <c r="E7243">
        <v>7242</v>
      </c>
      <c r="F7243">
        <v>82.80356734507204</v>
      </c>
      <c r="G7243" s="2">
        <v>43457.416666666657</v>
      </c>
      <c r="H7243">
        <v>18</v>
      </c>
      <c r="I7243">
        <v>18.103483726198618</v>
      </c>
      <c r="J7243">
        <v>7242</v>
      </c>
      <c r="K7243">
        <v>82.671232876712324</v>
      </c>
      <c r="L7243" s="2">
        <v>43565.875</v>
      </c>
      <c r="M7243">
        <v>22</v>
      </c>
      <c r="N7243">
        <v>21.0899379309894</v>
      </c>
      <c r="O7243">
        <v>7242</v>
      </c>
      <c r="P7243">
        <v>87.095610342754057</v>
      </c>
    </row>
    <row r="7244" spans="1:16" x14ac:dyDescent="0.25">
      <c r="A7244" s="1">
        <v>7242</v>
      </c>
      <c r="B7244" s="2">
        <v>42855.291666666657</v>
      </c>
      <c r="C7244">
        <v>16</v>
      </c>
      <c r="D7244">
        <v>18.758078976772222</v>
      </c>
      <c r="E7244">
        <v>7243</v>
      </c>
      <c r="F7244">
        <v>82.815001143379831</v>
      </c>
      <c r="G7244" s="2">
        <v>43259.083333333343</v>
      </c>
      <c r="H7244">
        <v>16</v>
      </c>
      <c r="I7244">
        <v>18.113550504915668</v>
      </c>
      <c r="J7244">
        <v>7243</v>
      </c>
      <c r="K7244">
        <v>82.682648401826484</v>
      </c>
      <c r="L7244" s="2">
        <v>43802.166666666657</v>
      </c>
      <c r="M7244">
        <v>18</v>
      </c>
      <c r="N7244">
        <v>21.09528097498503</v>
      </c>
      <c r="O7244">
        <v>7243</v>
      </c>
      <c r="P7244">
        <v>87.107636800962112</v>
      </c>
    </row>
    <row r="7245" spans="1:16" x14ac:dyDescent="0.25">
      <c r="A7245" s="1">
        <v>7243</v>
      </c>
      <c r="B7245" s="2">
        <v>43082.541666666657</v>
      </c>
      <c r="C7245">
        <v>12</v>
      </c>
      <c r="D7245">
        <v>18.76232899136215</v>
      </c>
      <c r="E7245">
        <v>7244</v>
      </c>
      <c r="F7245">
        <v>82.826434941687623</v>
      </c>
      <c r="G7245" s="2">
        <v>43102.541666666657</v>
      </c>
      <c r="H7245">
        <v>18</v>
      </c>
      <c r="I7245">
        <v>18.114259555132911</v>
      </c>
      <c r="J7245">
        <v>7244</v>
      </c>
      <c r="K7245">
        <v>82.694063926940643</v>
      </c>
      <c r="L7245" s="2">
        <v>43627.208333333343</v>
      </c>
      <c r="M7245">
        <v>15</v>
      </c>
      <c r="N7245">
        <v>21.099426853193162</v>
      </c>
      <c r="O7245">
        <v>7244</v>
      </c>
      <c r="P7245">
        <v>87.119663259170181</v>
      </c>
    </row>
    <row r="7246" spans="1:16" x14ac:dyDescent="0.25">
      <c r="A7246" s="1">
        <v>7244</v>
      </c>
      <c r="B7246" s="2">
        <v>42857.875</v>
      </c>
      <c r="C7246">
        <v>22</v>
      </c>
      <c r="D7246">
        <v>18.76245160433054</v>
      </c>
      <c r="E7246">
        <v>7245</v>
      </c>
      <c r="F7246">
        <v>82.837868739995429</v>
      </c>
      <c r="G7246" s="2">
        <v>43102.583333333343</v>
      </c>
      <c r="H7246">
        <v>18</v>
      </c>
      <c r="I7246">
        <v>18.114259555132911</v>
      </c>
      <c r="J7246">
        <v>7245</v>
      </c>
      <c r="K7246">
        <v>82.705479452054789</v>
      </c>
      <c r="L7246" s="2">
        <v>43627.166666666657</v>
      </c>
      <c r="M7246">
        <v>15</v>
      </c>
      <c r="N7246">
        <v>21.099426853193162</v>
      </c>
      <c r="O7246">
        <v>7245</v>
      </c>
      <c r="P7246">
        <v>87.131689717378237</v>
      </c>
    </row>
    <row r="7247" spans="1:16" x14ac:dyDescent="0.25">
      <c r="A7247" s="1">
        <v>7245</v>
      </c>
      <c r="B7247" s="2">
        <v>42829.916666666657</v>
      </c>
      <c r="C7247">
        <v>20</v>
      </c>
      <c r="D7247">
        <v>18.762996839045709</v>
      </c>
      <c r="E7247">
        <v>7246</v>
      </c>
      <c r="F7247">
        <v>82.84930253830322</v>
      </c>
      <c r="G7247" s="2">
        <v>43110.583333333343</v>
      </c>
      <c r="H7247">
        <v>14</v>
      </c>
      <c r="I7247">
        <v>18.114332787173669</v>
      </c>
      <c r="J7247">
        <v>7246</v>
      </c>
      <c r="K7247">
        <v>82.716894977168948</v>
      </c>
      <c r="L7247" s="2">
        <v>43476.458333333343</v>
      </c>
      <c r="M7247">
        <v>16</v>
      </c>
      <c r="N7247">
        <v>21.100678992867739</v>
      </c>
      <c r="O7247">
        <v>7246</v>
      </c>
      <c r="P7247">
        <v>87.143716175586292</v>
      </c>
    </row>
    <row r="7248" spans="1:16" x14ac:dyDescent="0.25">
      <c r="A7248" s="1">
        <v>7246</v>
      </c>
      <c r="B7248" s="2">
        <v>42855.458333333343</v>
      </c>
      <c r="C7248">
        <v>18</v>
      </c>
      <c r="D7248">
        <v>18.765142953019812</v>
      </c>
      <c r="E7248">
        <v>7247</v>
      </c>
      <c r="F7248">
        <v>82.860736336611026</v>
      </c>
      <c r="G7248" s="2">
        <v>43401.416666666657</v>
      </c>
      <c r="H7248">
        <v>19</v>
      </c>
      <c r="I7248">
        <v>18.116758897708898</v>
      </c>
      <c r="J7248">
        <v>7247</v>
      </c>
      <c r="K7248">
        <v>82.728310502283108</v>
      </c>
      <c r="L7248" s="2">
        <v>43667.958333333343</v>
      </c>
      <c r="M7248">
        <v>17</v>
      </c>
      <c r="N7248">
        <v>21.11432005613608</v>
      </c>
      <c r="O7248">
        <v>7247</v>
      </c>
      <c r="P7248">
        <v>87.155742633794347</v>
      </c>
    </row>
    <row r="7249" spans="1:16" x14ac:dyDescent="0.25">
      <c r="A7249" s="1">
        <v>7247</v>
      </c>
      <c r="B7249" s="2">
        <v>42799.416666666657</v>
      </c>
      <c r="C7249">
        <v>15</v>
      </c>
      <c r="D7249">
        <v>18.766098448972201</v>
      </c>
      <c r="E7249">
        <v>7248</v>
      </c>
      <c r="F7249">
        <v>82.872170134918818</v>
      </c>
      <c r="G7249" s="2">
        <v>43401.333333333343</v>
      </c>
      <c r="H7249">
        <v>19</v>
      </c>
      <c r="I7249">
        <v>18.116758897708898</v>
      </c>
      <c r="J7249">
        <v>7248</v>
      </c>
      <c r="K7249">
        <v>82.739726027397253</v>
      </c>
      <c r="L7249" s="2">
        <v>43765.583333333343</v>
      </c>
      <c r="M7249">
        <v>17</v>
      </c>
      <c r="N7249">
        <v>21.122478168692449</v>
      </c>
      <c r="O7249">
        <v>7248</v>
      </c>
      <c r="P7249">
        <v>87.167769092002402</v>
      </c>
    </row>
    <row r="7250" spans="1:16" x14ac:dyDescent="0.25">
      <c r="A7250" s="1">
        <v>7248</v>
      </c>
      <c r="B7250" s="2">
        <v>42768.708333333343</v>
      </c>
      <c r="C7250">
        <v>16</v>
      </c>
      <c r="D7250">
        <v>18.766880592852509</v>
      </c>
      <c r="E7250">
        <v>7249</v>
      </c>
      <c r="F7250">
        <v>82.883603933226624</v>
      </c>
      <c r="G7250" s="2">
        <v>43401.375</v>
      </c>
      <c r="H7250">
        <v>19</v>
      </c>
      <c r="I7250">
        <v>18.116758897708898</v>
      </c>
      <c r="J7250">
        <v>7249</v>
      </c>
      <c r="K7250">
        <v>82.751141552511413</v>
      </c>
      <c r="L7250" s="2">
        <v>43695.708333333343</v>
      </c>
      <c r="M7250">
        <v>16</v>
      </c>
      <c r="N7250">
        <v>21.13154645280493</v>
      </c>
      <c r="O7250">
        <v>7249</v>
      </c>
      <c r="P7250">
        <v>87.179795550210457</v>
      </c>
    </row>
    <row r="7251" spans="1:16" x14ac:dyDescent="0.25">
      <c r="A7251" s="1">
        <v>7249</v>
      </c>
      <c r="B7251" s="2">
        <v>42875.833333333343</v>
      </c>
      <c r="C7251">
        <v>20</v>
      </c>
      <c r="D7251">
        <v>18.76999685381821</v>
      </c>
      <c r="E7251">
        <v>7250</v>
      </c>
      <c r="F7251">
        <v>82.895037731534416</v>
      </c>
      <c r="G7251" s="2">
        <v>43369.583333333343</v>
      </c>
      <c r="H7251">
        <v>13</v>
      </c>
      <c r="I7251">
        <v>18.119930701148711</v>
      </c>
      <c r="J7251">
        <v>7250</v>
      </c>
      <c r="K7251">
        <v>82.762557077625573</v>
      </c>
      <c r="L7251" s="2">
        <v>43695.666666666657</v>
      </c>
      <c r="M7251">
        <v>16</v>
      </c>
      <c r="N7251">
        <v>21.13154645280493</v>
      </c>
      <c r="O7251">
        <v>7250</v>
      </c>
      <c r="P7251">
        <v>87.191822008418526</v>
      </c>
    </row>
    <row r="7252" spans="1:16" x14ac:dyDescent="0.25">
      <c r="A7252" s="1">
        <v>7250</v>
      </c>
      <c r="B7252" s="2">
        <v>42819.833333333343</v>
      </c>
      <c r="C7252">
        <v>16</v>
      </c>
      <c r="D7252">
        <v>18.77143596034114</v>
      </c>
      <c r="E7252">
        <v>7251</v>
      </c>
      <c r="F7252">
        <v>82.906471529842207</v>
      </c>
      <c r="G7252" s="2">
        <v>43204.708333333343</v>
      </c>
      <c r="H7252">
        <v>14</v>
      </c>
      <c r="I7252">
        <v>18.12117096368317</v>
      </c>
      <c r="J7252">
        <v>7251</v>
      </c>
      <c r="K7252">
        <v>82.773972602739732</v>
      </c>
      <c r="L7252" s="2">
        <v>43695.791666666657</v>
      </c>
      <c r="M7252">
        <v>16</v>
      </c>
      <c r="N7252">
        <v>21.13154645280493</v>
      </c>
      <c r="O7252">
        <v>7251</v>
      </c>
      <c r="P7252">
        <v>87.203848466626582</v>
      </c>
    </row>
    <row r="7253" spans="1:16" x14ac:dyDescent="0.25">
      <c r="A7253" s="1">
        <v>7251</v>
      </c>
      <c r="B7253" s="2">
        <v>42748.916666666657</v>
      </c>
      <c r="C7253">
        <v>17</v>
      </c>
      <c r="D7253">
        <v>18.77770016245551</v>
      </c>
      <c r="E7253">
        <v>7252</v>
      </c>
      <c r="F7253">
        <v>82.917905328150013</v>
      </c>
      <c r="G7253" s="2">
        <v>43204.666666666657</v>
      </c>
      <c r="H7253">
        <v>14</v>
      </c>
      <c r="I7253">
        <v>18.12117096368317</v>
      </c>
      <c r="J7253">
        <v>7252</v>
      </c>
      <c r="K7253">
        <v>82.785388127853878</v>
      </c>
      <c r="L7253" s="2">
        <v>43597.333333333343</v>
      </c>
      <c r="M7253">
        <v>19</v>
      </c>
      <c r="N7253">
        <v>21.13258413061028</v>
      </c>
      <c r="O7253">
        <v>7252</v>
      </c>
      <c r="P7253">
        <v>87.215874924834637</v>
      </c>
    </row>
    <row r="7254" spans="1:16" x14ac:dyDescent="0.25">
      <c r="A7254" s="1">
        <v>7252</v>
      </c>
      <c r="B7254" s="2">
        <v>43079</v>
      </c>
      <c r="C7254">
        <v>19</v>
      </c>
      <c r="D7254">
        <v>18.77846291845616</v>
      </c>
      <c r="E7254">
        <v>7253</v>
      </c>
      <c r="F7254">
        <v>82.929339126457805</v>
      </c>
      <c r="G7254" s="2">
        <v>43187.791666666657</v>
      </c>
      <c r="H7254">
        <v>20</v>
      </c>
      <c r="I7254">
        <v>18.123785690199139</v>
      </c>
      <c r="J7254">
        <v>7253</v>
      </c>
      <c r="K7254">
        <v>82.796803652968038</v>
      </c>
      <c r="L7254" s="2">
        <v>43471.833333333343</v>
      </c>
      <c r="M7254">
        <v>19</v>
      </c>
      <c r="N7254">
        <v>21.13800517937289</v>
      </c>
      <c r="O7254">
        <v>7253</v>
      </c>
      <c r="P7254">
        <v>87.227901383042692</v>
      </c>
    </row>
    <row r="7255" spans="1:16" x14ac:dyDescent="0.25">
      <c r="A7255" s="1">
        <v>7253</v>
      </c>
      <c r="B7255" s="2">
        <v>42926.916666666657</v>
      </c>
      <c r="C7255">
        <v>19</v>
      </c>
      <c r="D7255">
        <v>18.78109360459155</v>
      </c>
      <c r="E7255">
        <v>7254</v>
      </c>
      <c r="F7255">
        <v>82.940772924765611</v>
      </c>
      <c r="G7255" s="2">
        <v>43430.916666666657</v>
      </c>
      <c r="H7255">
        <v>18</v>
      </c>
      <c r="I7255">
        <v>18.127383519845122</v>
      </c>
      <c r="J7255">
        <v>7254</v>
      </c>
      <c r="K7255">
        <v>82.808219178082197</v>
      </c>
      <c r="L7255" s="2">
        <v>43471.875</v>
      </c>
      <c r="M7255">
        <v>19</v>
      </c>
      <c r="N7255">
        <v>21.13800517937289</v>
      </c>
      <c r="O7255">
        <v>7254</v>
      </c>
      <c r="P7255">
        <v>87.239927841250747</v>
      </c>
    </row>
    <row r="7256" spans="1:16" x14ac:dyDescent="0.25">
      <c r="A7256" s="1">
        <v>7254</v>
      </c>
      <c r="B7256" s="2">
        <v>42748.666666666657</v>
      </c>
      <c r="C7256">
        <v>18</v>
      </c>
      <c r="D7256">
        <v>18.788526816299381</v>
      </c>
      <c r="E7256">
        <v>7255</v>
      </c>
      <c r="F7256">
        <v>82.952206723073402</v>
      </c>
      <c r="G7256" s="2">
        <v>43308.5</v>
      </c>
      <c r="H7256">
        <v>16</v>
      </c>
      <c r="I7256">
        <v>18.13038011299632</v>
      </c>
      <c r="J7256">
        <v>7255</v>
      </c>
      <c r="K7256">
        <v>82.819634703196343</v>
      </c>
      <c r="L7256" s="2">
        <v>43561.458333333343</v>
      </c>
      <c r="M7256">
        <v>16</v>
      </c>
      <c r="N7256">
        <v>21.142697915881161</v>
      </c>
      <c r="O7256">
        <v>7255</v>
      </c>
      <c r="P7256">
        <v>87.251954299458816</v>
      </c>
    </row>
    <row r="7257" spans="1:16" x14ac:dyDescent="0.25">
      <c r="A7257" s="1">
        <v>7255</v>
      </c>
      <c r="B7257" s="2">
        <v>43078.791666666657</v>
      </c>
      <c r="C7257">
        <v>19</v>
      </c>
      <c r="D7257">
        <v>18.794283346638949</v>
      </c>
      <c r="E7257">
        <v>7256</v>
      </c>
      <c r="F7257">
        <v>82.963640521381208</v>
      </c>
      <c r="G7257" s="2">
        <v>43220.666666666657</v>
      </c>
      <c r="H7257">
        <v>14</v>
      </c>
      <c r="I7257">
        <v>18.1385002117058</v>
      </c>
      <c r="J7257">
        <v>7256</v>
      </c>
      <c r="K7257">
        <v>82.831050228310502</v>
      </c>
      <c r="L7257" s="2">
        <v>43561.416666666657</v>
      </c>
      <c r="M7257">
        <v>16</v>
      </c>
      <c r="N7257">
        <v>21.142697915881161</v>
      </c>
      <c r="O7257">
        <v>7256</v>
      </c>
      <c r="P7257">
        <v>87.263980757666872</v>
      </c>
    </row>
    <row r="7258" spans="1:16" x14ac:dyDescent="0.25">
      <c r="A7258" s="1">
        <v>7256</v>
      </c>
      <c r="B7258" s="2">
        <v>42810.833333333343</v>
      </c>
      <c r="C7258">
        <v>17</v>
      </c>
      <c r="D7258">
        <v>18.794846837253228</v>
      </c>
      <c r="E7258">
        <v>7257</v>
      </c>
      <c r="F7258">
        <v>82.975074319689</v>
      </c>
      <c r="G7258" s="2">
        <v>43220.625</v>
      </c>
      <c r="H7258">
        <v>14</v>
      </c>
      <c r="I7258">
        <v>18.1385002117058</v>
      </c>
      <c r="J7258">
        <v>7257</v>
      </c>
      <c r="K7258">
        <v>82.842465753424662</v>
      </c>
      <c r="L7258" s="2">
        <v>43653.458333333343</v>
      </c>
      <c r="M7258">
        <v>12</v>
      </c>
      <c r="N7258">
        <v>21.15844848707771</v>
      </c>
      <c r="O7258">
        <v>7257</v>
      </c>
      <c r="P7258">
        <v>87.276007215874927</v>
      </c>
    </row>
    <row r="7259" spans="1:16" x14ac:dyDescent="0.25">
      <c r="A7259" s="1">
        <v>7257</v>
      </c>
      <c r="B7259" s="2">
        <v>42980.333333333343</v>
      </c>
      <c r="C7259">
        <v>11</v>
      </c>
      <c r="D7259">
        <v>18.794921873081179</v>
      </c>
      <c r="E7259">
        <v>7258</v>
      </c>
      <c r="F7259">
        <v>82.986508117996792</v>
      </c>
      <c r="G7259" s="2">
        <v>43430.708333333343</v>
      </c>
      <c r="H7259">
        <v>18</v>
      </c>
      <c r="I7259">
        <v>18.14120932629751</v>
      </c>
      <c r="J7259">
        <v>7258</v>
      </c>
      <c r="K7259">
        <v>82.853881278538807</v>
      </c>
      <c r="L7259" s="2">
        <v>43627.458333333343</v>
      </c>
      <c r="M7259">
        <v>15</v>
      </c>
      <c r="N7259">
        <v>21.163975890256982</v>
      </c>
      <c r="O7259">
        <v>7258</v>
      </c>
      <c r="P7259">
        <v>87.288033674082982</v>
      </c>
    </row>
    <row r="7260" spans="1:16" x14ac:dyDescent="0.25">
      <c r="A7260" s="1">
        <v>7258</v>
      </c>
      <c r="B7260" s="2">
        <v>43035.5</v>
      </c>
      <c r="C7260">
        <v>11</v>
      </c>
      <c r="D7260">
        <v>18.799522166676741</v>
      </c>
      <c r="E7260">
        <v>7259</v>
      </c>
      <c r="F7260">
        <v>82.997941916304597</v>
      </c>
      <c r="G7260" s="2">
        <v>43430.666666666657</v>
      </c>
      <c r="H7260">
        <v>18</v>
      </c>
      <c r="I7260">
        <v>18.14120932629751</v>
      </c>
      <c r="J7260">
        <v>7259</v>
      </c>
      <c r="K7260">
        <v>82.865296803652967</v>
      </c>
      <c r="L7260" s="2">
        <v>43627.416666666657</v>
      </c>
      <c r="M7260">
        <v>15</v>
      </c>
      <c r="N7260">
        <v>21.163975890256982</v>
      </c>
      <c r="O7260">
        <v>7259</v>
      </c>
      <c r="P7260">
        <v>87.300060132291037</v>
      </c>
    </row>
    <row r="7261" spans="1:16" x14ac:dyDescent="0.25">
      <c r="A7261" s="1">
        <v>7259</v>
      </c>
      <c r="B7261" s="2">
        <v>43068.041666666657</v>
      </c>
      <c r="C7261">
        <v>14</v>
      </c>
      <c r="D7261">
        <v>18.800889537603219</v>
      </c>
      <c r="E7261">
        <v>7260</v>
      </c>
      <c r="F7261">
        <v>83.009375714612389</v>
      </c>
      <c r="G7261" s="2">
        <v>43430.625</v>
      </c>
      <c r="H7261">
        <v>18</v>
      </c>
      <c r="I7261">
        <v>18.14120932629751</v>
      </c>
      <c r="J7261">
        <v>7260</v>
      </c>
      <c r="K7261">
        <v>82.876712328767127</v>
      </c>
      <c r="L7261" s="2">
        <v>43774.708333333343</v>
      </c>
      <c r="M7261">
        <v>15</v>
      </c>
      <c r="N7261">
        <v>21.174805451662511</v>
      </c>
      <c r="O7261">
        <v>7260</v>
      </c>
      <c r="P7261">
        <v>87.312086590499092</v>
      </c>
    </row>
    <row r="7262" spans="1:16" x14ac:dyDescent="0.25">
      <c r="A7262" s="1">
        <v>7260</v>
      </c>
      <c r="B7262" s="2">
        <v>43047.833333333343</v>
      </c>
      <c r="C7262">
        <v>15</v>
      </c>
      <c r="D7262">
        <v>18.801738107871621</v>
      </c>
      <c r="E7262">
        <v>7261</v>
      </c>
      <c r="F7262">
        <v>83.020809512920195</v>
      </c>
      <c r="G7262" s="2">
        <v>43394.083333333343</v>
      </c>
      <c r="H7262">
        <v>18</v>
      </c>
      <c r="I7262">
        <v>18.147924226762701</v>
      </c>
      <c r="J7262">
        <v>7261</v>
      </c>
      <c r="K7262">
        <v>82.888127853881272</v>
      </c>
      <c r="L7262" s="2">
        <v>43774.666666666657</v>
      </c>
      <c r="M7262">
        <v>15</v>
      </c>
      <c r="N7262">
        <v>21.174805451662511</v>
      </c>
      <c r="O7262">
        <v>7261</v>
      </c>
      <c r="P7262">
        <v>87.324113048707162</v>
      </c>
    </row>
    <row r="7263" spans="1:16" x14ac:dyDescent="0.25">
      <c r="A7263" s="1">
        <v>7261</v>
      </c>
      <c r="B7263" s="2">
        <v>42842.75</v>
      </c>
      <c r="C7263">
        <v>16</v>
      </c>
      <c r="D7263">
        <v>18.802511046739902</v>
      </c>
      <c r="E7263">
        <v>7262</v>
      </c>
      <c r="F7263">
        <v>83.032243311227987</v>
      </c>
      <c r="G7263" s="2">
        <v>43193.333333333343</v>
      </c>
      <c r="H7263">
        <v>15</v>
      </c>
      <c r="I7263">
        <v>18.150367945941859</v>
      </c>
      <c r="J7263">
        <v>7262</v>
      </c>
      <c r="K7263">
        <v>82.899543378995432</v>
      </c>
      <c r="L7263" s="2">
        <v>43777.791666666657</v>
      </c>
      <c r="M7263">
        <v>11</v>
      </c>
      <c r="N7263">
        <v>21.176528838674649</v>
      </c>
      <c r="O7263">
        <v>7262</v>
      </c>
      <c r="P7263">
        <v>87.336139506915217</v>
      </c>
    </row>
    <row r="7264" spans="1:16" x14ac:dyDescent="0.25">
      <c r="A7264" s="1">
        <v>7262</v>
      </c>
      <c r="B7264" s="2">
        <v>42842.666666666657</v>
      </c>
      <c r="C7264">
        <v>16</v>
      </c>
      <c r="D7264">
        <v>18.802511046739902</v>
      </c>
      <c r="E7264">
        <v>7263</v>
      </c>
      <c r="F7264">
        <v>83.043677109535793</v>
      </c>
      <c r="G7264" s="2">
        <v>43387.291666666657</v>
      </c>
      <c r="H7264">
        <v>15</v>
      </c>
      <c r="I7264">
        <v>18.15992903031399</v>
      </c>
      <c r="J7264">
        <v>7263</v>
      </c>
      <c r="K7264">
        <v>82.910958904109592</v>
      </c>
      <c r="L7264" s="2">
        <v>43752.958333333343</v>
      </c>
      <c r="M7264">
        <v>18</v>
      </c>
      <c r="N7264">
        <v>21.182679550736751</v>
      </c>
      <c r="O7264">
        <v>7263</v>
      </c>
      <c r="P7264">
        <v>87.348165965123272</v>
      </c>
    </row>
    <row r="7265" spans="1:16" x14ac:dyDescent="0.25">
      <c r="A7265" s="1">
        <v>7263</v>
      </c>
      <c r="B7265" s="2">
        <v>42842.583333333343</v>
      </c>
      <c r="C7265">
        <v>16</v>
      </c>
      <c r="D7265">
        <v>18.802511046739902</v>
      </c>
      <c r="E7265">
        <v>7264</v>
      </c>
      <c r="F7265">
        <v>83.055110907843584</v>
      </c>
      <c r="G7265" s="2">
        <v>43209.833333333343</v>
      </c>
      <c r="H7265">
        <v>20</v>
      </c>
      <c r="I7265">
        <v>18.160087746874481</v>
      </c>
      <c r="J7265">
        <v>7264</v>
      </c>
      <c r="K7265">
        <v>82.922374429223751</v>
      </c>
      <c r="L7265" s="2">
        <v>43743.875</v>
      </c>
      <c r="M7265">
        <v>18</v>
      </c>
      <c r="N7265">
        <v>21.19243756187063</v>
      </c>
      <c r="O7265">
        <v>7264</v>
      </c>
      <c r="P7265">
        <v>87.360192423331327</v>
      </c>
    </row>
    <row r="7266" spans="1:16" x14ac:dyDescent="0.25">
      <c r="A7266" s="1">
        <v>7264</v>
      </c>
      <c r="B7266" s="2">
        <v>42842.708333333343</v>
      </c>
      <c r="C7266">
        <v>16</v>
      </c>
      <c r="D7266">
        <v>18.802511046739902</v>
      </c>
      <c r="E7266">
        <v>7265</v>
      </c>
      <c r="F7266">
        <v>83.06654470615139</v>
      </c>
      <c r="G7266" s="2">
        <v>43460.958333333343</v>
      </c>
      <c r="H7266">
        <v>18</v>
      </c>
      <c r="I7266">
        <v>18.160090154337009</v>
      </c>
      <c r="J7266">
        <v>7265</v>
      </c>
      <c r="K7266">
        <v>82.933789954337897</v>
      </c>
      <c r="L7266" s="2">
        <v>43696.208333333343</v>
      </c>
      <c r="M7266">
        <v>16</v>
      </c>
      <c r="N7266">
        <v>21.204292636475611</v>
      </c>
      <c r="O7266">
        <v>7265</v>
      </c>
      <c r="P7266">
        <v>87.372218881539382</v>
      </c>
    </row>
    <row r="7267" spans="1:16" x14ac:dyDescent="0.25">
      <c r="A7267" s="1">
        <v>7265</v>
      </c>
      <c r="B7267" s="2">
        <v>42842.625</v>
      </c>
      <c r="C7267">
        <v>16</v>
      </c>
      <c r="D7267">
        <v>18.802511046739902</v>
      </c>
      <c r="E7267">
        <v>7266</v>
      </c>
      <c r="F7267">
        <v>83.077978504459182</v>
      </c>
      <c r="G7267" s="2">
        <v>43391.875</v>
      </c>
      <c r="H7267">
        <v>18</v>
      </c>
      <c r="I7267">
        <v>18.16847888684617</v>
      </c>
      <c r="J7267">
        <v>7266</v>
      </c>
      <c r="K7267">
        <v>82.945205479452056</v>
      </c>
      <c r="L7267" s="2">
        <v>43627.333333333343</v>
      </c>
      <c r="M7267">
        <v>16</v>
      </c>
      <c r="N7267">
        <v>21.2082447703445</v>
      </c>
      <c r="O7267">
        <v>7266</v>
      </c>
      <c r="P7267">
        <v>87.384245339747451</v>
      </c>
    </row>
    <row r="7268" spans="1:16" x14ac:dyDescent="0.25">
      <c r="A7268" s="1">
        <v>7266</v>
      </c>
      <c r="B7268" s="2">
        <v>43012.583333333343</v>
      </c>
      <c r="C7268">
        <v>12</v>
      </c>
      <c r="D7268">
        <v>18.803500300224972</v>
      </c>
      <c r="E7268">
        <v>7267</v>
      </c>
      <c r="F7268">
        <v>83.089412302766974</v>
      </c>
      <c r="G7268" s="2">
        <v>43391.916666666657</v>
      </c>
      <c r="H7268">
        <v>18</v>
      </c>
      <c r="I7268">
        <v>18.16847888684617</v>
      </c>
      <c r="J7268">
        <v>7267</v>
      </c>
      <c r="K7268">
        <v>82.956621004566216</v>
      </c>
      <c r="L7268" s="2">
        <v>43668.791666666657</v>
      </c>
      <c r="M7268">
        <v>17</v>
      </c>
      <c r="N7268">
        <v>21.219865967778439</v>
      </c>
      <c r="O7268">
        <v>7267</v>
      </c>
      <c r="P7268">
        <v>87.396271797955507</v>
      </c>
    </row>
    <row r="7269" spans="1:16" x14ac:dyDescent="0.25">
      <c r="A7269" s="1">
        <v>7267</v>
      </c>
      <c r="B7269" s="2">
        <v>42881.791666666657</v>
      </c>
      <c r="C7269">
        <v>11</v>
      </c>
      <c r="D7269">
        <v>18.811437296686218</v>
      </c>
      <c r="E7269">
        <v>7268</v>
      </c>
      <c r="F7269">
        <v>83.100846101074779</v>
      </c>
      <c r="G7269" s="2">
        <v>43194.083333333343</v>
      </c>
      <c r="H7269">
        <v>15</v>
      </c>
      <c r="I7269">
        <v>18.170037371141358</v>
      </c>
      <c r="J7269">
        <v>7268</v>
      </c>
      <c r="K7269">
        <v>82.968036529680361</v>
      </c>
      <c r="L7269" s="2">
        <v>43618.375</v>
      </c>
      <c r="M7269">
        <v>17</v>
      </c>
      <c r="N7269">
        <v>21.223837357593311</v>
      </c>
      <c r="O7269">
        <v>7268</v>
      </c>
      <c r="P7269">
        <v>87.408298256163562</v>
      </c>
    </row>
    <row r="7270" spans="1:16" x14ac:dyDescent="0.25">
      <c r="A7270" s="1">
        <v>7268</v>
      </c>
      <c r="B7270" s="2">
        <v>42857.916666666657</v>
      </c>
      <c r="C7270">
        <v>22</v>
      </c>
      <c r="D7270">
        <v>18.812451604330541</v>
      </c>
      <c r="E7270">
        <v>7269</v>
      </c>
      <c r="F7270">
        <v>83.112279899382571</v>
      </c>
      <c r="G7270" s="2">
        <v>43194.125</v>
      </c>
      <c r="H7270">
        <v>15</v>
      </c>
      <c r="I7270">
        <v>18.170037371141358</v>
      </c>
      <c r="J7270">
        <v>7269</v>
      </c>
      <c r="K7270">
        <v>82.979452054794521</v>
      </c>
      <c r="L7270" s="2">
        <v>43618.458333333343</v>
      </c>
      <c r="M7270">
        <v>17</v>
      </c>
      <c r="N7270">
        <v>21.223837357593311</v>
      </c>
      <c r="O7270">
        <v>7269</v>
      </c>
      <c r="P7270">
        <v>87.420324714371617</v>
      </c>
    </row>
    <row r="7271" spans="1:16" x14ac:dyDescent="0.25">
      <c r="A7271" s="1">
        <v>7269</v>
      </c>
      <c r="B7271" s="2">
        <v>43062.916666666657</v>
      </c>
      <c r="C7271">
        <v>16</v>
      </c>
      <c r="D7271">
        <v>18.814262567191669</v>
      </c>
      <c r="E7271">
        <v>7270</v>
      </c>
      <c r="F7271">
        <v>83.123713697690377</v>
      </c>
      <c r="G7271" s="2">
        <v>43207.666666666657</v>
      </c>
      <c r="H7271">
        <v>17</v>
      </c>
      <c r="I7271">
        <v>18.172018361183671</v>
      </c>
      <c r="J7271">
        <v>7270</v>
      </c>
      <c r="K7271">
        <v>82.990867579908681</v>
      </c>
      <c r="L7271" s="2">
        <v>43807.541666666657</v>
      </c>
      <c r="M7271">
        <v>22</v>
      </c>
      <c r="N7271">
        <v>21.227644585480199</v>
      </c>
      <c r="O7271">
        <v>7270</v>
      </c>
      <c r="P7271">
        <v>87.432351172579672</v>
      </c>
    </row>
    <row r="7272" spans="1:16" x14ac:dyDescent="0.25">
      <c r="A7272" s="1">
        <v>7270</v>
      </c>
      <c r="B7272" s="2">
        <v>42833.666666666657</v>
      </c>
      <c r="C7272">
        <v>14</v>
      </c>
      <c r="D7272">
        <v>18.81732446709735</v>
      </c>
      <c r="E7272">
        <v>7271</v>
      </c>
      <c r="F7272">
        <v>83.135147495998169</v>
      </c>
      <c r="G7272" s="2">
        <v>43249.833333333343</v>
      </c>
      <c r="H7272">
        <v>18</v>
      </c>
      <c r="I7272">
        <v>18.17522899203956</v>
      </c>
      <c r="J7272">
        <v>7271</v>
      </c>
      <c r="K7272">
        <v>83.002283105022826</v>
      </c>
      <c r="L7272" s="2">
        <v>43726.75</v>
      </c>
      <c r="M7272">
        <v>16</v>
      </c>
      <c r="N7272">
        <v>21.23208576684365</v>
      </c>
      <c r="O7272">
        <v>7271</v>
      </c>
      <c r="P7272">
        <v>87.444377630787727</v>
      </c>
    </row>
    <row r="7273" spans="1:16" x14ac:dyDescent="0.25">
      <c r="A7273" s="1">
        <v>7271</v>
      </c>
      <c r="B7273" s="2">
        <v>43096.041666666657</v>
      </c>
      <c r="C7273">
        <v>18</v>
      </c>
      <c r="D7273">
        <v>18.819250955683291</v>
      </c>
      <c r="E7273">
        <v>7272</v>
      </c>
      <c r="F7273">
        <v>83.146581294305975</v>
      </c>
      <c r="G7273" s="2">
        <v>43384.958333333343</v>
      </c>
      <c r="H7273">
        <v>15</v>
      </c>
      <c r="I7273">
        <v>18.178312928043841</v>
      </c>
      <c r="J7273">
        <v>7272</v>
      </c>
      <c r="K7273">
        <v>83.013698630136986</v>
      </c>
      <c r="L7273" s="2">
        <v>43553.375</v>
      </c>
      <c r="M7273">
        <v>14</v>
      </c>
      <c r="N7273">
        <v>21.248354232041489</v>
      </c>
      <c r="O7273">
        <v>7272</v>
      </c>
      <c r="P7273">
        <v>87.456404088995797</v>
      </c>
    </row>
    <row r="7274" spans="1:16" x14ac:dyDescent="0.25">
      <c r="A7274" s="1">
        <v>7272</v>
      </c>
      <c r="B7274" s="2">
        <v>43096.083333333343</v>
      </c>
      <c r="C7274">
        <v>18</v>
      </c>
      <c r="D7274">
        <v>18.819250955683291</v>
      </c>
      <c r="E7274">
        <v>7273</v>
      </c>
      <c r="F7274">
        <v>83.158015092613766</v>
      </c>
      <c r="G7274" s="2">
        <v>43204.416666666657</v>
      </c>
      <c r="H7274">
        <v>17</v>
      </c>
      <c r="I7274">
        <v>18.17909739851326</v>
      </c>
      <c r="J7274">
        <v>7273</v>
      </c>
      <c r="K7274">
        <v>83.025114155251146</v>
      </c>
      <c r="L7274" s="2">
        <v>43773.583333333343</v>
      </c>
      <c r="M7274">
        <v>13</v>
      </c>
      <c r="N7274">
        <v>21.253309362856982</v>
      </c>
      <c r="O7274">
        <v>7273</v>
      </c>
      <c r="P7274">
        <v>87.468430547203852</v>
      </c>
    </row>
    <row r="7275" spans="1:16" x14ac:dyDescent="0.25">
      <c r="A7275" s="1">
        <v>7273</v>
      </c>
      <c r="B7275" s="2">
        <v>42907.75</v>
      </c>
      <c r="C7275">
        <v>14</v>
      </c>
      <c r="D7275">
        <v>18.824423576287089</v>
      </c>
      <c r="E7275">
        <v>7274</v>
      </c>
      <c r="F7275">
        <v>83.169448890921558</v>
      </c>
      <c r="G7275" s="2">
        <v>43444.375</v>
      </c>
      <c r="H7275">
        <v>12</v>
      </c>
      <c r="I7275">
        <v>18.18132572183308</v>
      </c>
      <c r="J7275">
        <v>7274</v>
      </c>
      <c r="K7275">
        <v>83.036529680365291</v>
      </c>
      <c r="L7275" s="2">
        <v>43564.916666666657</v>
      </c>
      <c r="M7275">
        <v>18</v>
      </c>
      <c r="N7275">
        <v>21.25935338615113</v>
      </c>
      <c r="O7275">
        <v>7274</v>
      </c>
      <c r="P7275">
        <v>87.480457005411907</v>
      </c>
    </row>
    <row r="7276" spans="1:16" x14ac:dyDescent="0.25">
      <c r="A7276" s="1">
        <v>7274</v>
      </c>
      <c r="B7276" s="2">
        <v>42907.916666666657</v>
      </c>
      <c r="C7276">
        <v>18</v>
      </c>
      <c r="D7276">
        <v>18.831301856758841</v>
      </c>
      <c r="E7276">
        <v>7275</v>
      </c>
      <c r="F7276">
        <v>83.180882689229364</v>
      </c>
      <c r="G7276" s="2">
        <v>43199.666666666657</v>
      </c>
      <c r="H7276">
        <v>15</v>
      </c>
      <c r="I7276">
        <v>18.18281149780465</v>
      </c>
      <c r="J7276">
        <v>7275</v>
      </c>
      <c r="K7276">
        <v>83.047945205479451</v>
      </c>
      <c r="L7276" s="2">
        <v>43747.625</v>
      </c>
      <c r="M7276">
        <v>13</v>
      </c>
      <c r="N7276">
        <v>21.260742557971149</v>
      </c>
      <c r="O7276">
        <v>7275</v>
      </c>
      <c r="P7276">
        <v>87.492483463619962</v>
      </c>
    </row>
    <row r="7277" spans="1:16" x14ac:dyDescent="0.25">
      <c r="A7277" s="1">
        <v>7275</v>
      </c>
      <c r="B7277" s="2">
        <v>42775.833333333343</v>
      </c>
      <c r="C7277">
        <v>20</v>
      </c>
      <c r="D7277">
        <v>18.833027991637199</v>
      </c>
      <c r="E7277">
        <v>7276</v>
      </c>
      <c r="F7277">
        <v>83.192316487537155</v>
      </c>
      <c r="G7277" s="2">
        <v>43412.291666666657</v>
      </c>
      <c r="H7277">
        <v>18</v>
      </c>
      <c r="I7277">
        <v>18.186508883775119</v>
      </c>
      <c r="J7277">
        <v>7276</v>
      </c>
      <c r="K7277">
        <v>83.05936073059361</v>
      </c>
      <c r="L7277" s="2">
        <v>43747.583333333343</v>
      </c>
      <c r="M7277">
        <v>13</v>
      </c>
      <c r="N7277">
        <v>21.260742557971149</v>
      </c>
      <c r="O7277">
        <v>7276</v>
      </c>
      <c r="P7277">
        <v>87.504509921828017</v>
      </c>
    </row>
    <row r="7278" spans="1:16" x14ac:dyDescent="0.25">
      <c r="A7278" s="1">
        <v>7276</v>
      </c>
      <c r="B7278" s="2">
        <v>42771.291666666657</v>
      </c>
      <c r="C7278">
        <v>17</v>
      </c>
      <c r="D7278">
        <v>18.837508592176981</v>
      </c>
      <c r="E7278">
        <v>7277</v>
      </c>
      <c r="F7278">
        <v>83.203750285844961</v>
      </c>
      <c r="G7278" s="2">
        <v>43352.291666666657</v>
      </c>
      <c r="H7278">
        <v>16</v>
      </c>
      <c r="I7278">
        <v>18.186769600811282</v>
      </c>
      <c r="J7278">
        <v>7277</v>
      </c>
      <c r="K7278">
        <v>83.070776255707756</v>
      </c>
      <c r="L7278" s="2">
        <v>43479.833333333343</v>
      </c>
      <c r="M7278">
        <v>19</v>
      </c>
      <c r="N7278">
        <v>21.268287085233801</v>
      </c>
      <c r="O7278">
        <v>7277</v>
      </c>
      <c r="P7278">
        <v>87.516536380036072</v>
      </c>
    </row>
    <row r="7279" spans="1:16" x14ac:dyDescent="0.25">
      <c r="A7279" s="1">
        <v>7277</v>
      </c>
      <c r="B7279" s="2">
        <v>42849.875</v>
      </c>
      <c r="C7279">
        <v>16</v>
      </c>
      <c r="D7279">
        <v>18.83755332185665</v>
      </c>
      <c r="E7279">
        <v>7278</v>
      </c>
      <c r="F7279">
        <v>83.215184084152753</v>
      </c>
      <c r="G7279" s="2">
        <v>43315.5</v>
      </c>
      <c r="H7279">
        <v>12</v>
      </c>
      <c r="I7279">
        <v>18.187731452708451</v>
      </c>
      <c r="J7279">
        <v>7278</v>
      </c>
      <c r="K7279">
        <v>83.082191780821915</v>
      </c>
      <c r="L7279" s="2">
        <v>43653.708333333343</v>
      </c>
      <c r="M7279">
        <v>14</v>
      </c>
      <c r="N7279">
        <v>21.272388867866042</v>
      </c>
      <c r="O7279">
        <v>7278</v>
      </c>
      <c r="P7279">
        <v>87.528562838244142</v>
      </c>
    </row>
    <row r="7280" spans="1:16" x14ac:dyDescent="0.25">
      <c r="A7280" s="1">
        <v>7278</v>
      </c>
      <c r="B7280" s="2">
        <v>42849.833333333343</v>
      </c>
      <c r="C7280">
        <v>16</v>
      </c>
      <c r="D7280">
        <v>18.83755332185665</v>
      </c>
      <c r="E7280">
        <v>7279</v>
      </c>
      <c r="F7280">
        <v>83.226617882460559</v>
      </c>
      <c r="G7280" s="2">
        <v>43430.458333333343</v>
      </c>
      <c r="H7280">
        <v>17</v>
      </c>
      <c r="I7280">
        <v>18.187952925610009</v>
      </c>
      <c r="J7280">
        <v>7279</v>
      </c>
      <c r="K7280">
        <v>83.093607305936075</v>
      </c>
      <c r="L7280" s="2">
        <v>43587.791666666657</v>
      </c>
      <c r="M7280">
        <v>15</v>
      </c>
      <c r="N7280">
        <v>21.27383687726379</v>
      </c>
      <c r="O7280">
        <v>7279</v>
      </c>
      <c r="P7280">
        <v>87.540589296452197</v>
      </c>
    </row>
    <row r="7281" spans="1:16" x14ac:dyDescent="0.25">
      <c r="A7281" s="1">
        <v>7279</v>
      </c>
      <c r="B7281" s="2">
        <v>42790.875</v>
      </c>
      <c r="C7281">
        <v>22</v>
      </c>
      <c r="D7281">
        <v>18.840718455131061</v>
      </c>
      <c r="E7281">
        <v>7280</v>
      </c>
      <c r="F7281">
        <v>83.238051680768351</v>
      </c>
      <c r="G7281" s="2">
        <v>43461.041666666657</v>
      </c>
      <c r="H7281">
        <v>18</v>
      </c>
      <c r="I7281">
        <v>18.192012779280471</v>
      </c>
      <c r="J7281">
        <v>7280</v>
      </c>
      <c r="K7281">
        <v>83.105022831050235</v>
      </c>
      <c r="L7281" s="2">
        <v>43697.583333333343</v>
      </c>
      <c r="M7281">
        <v>17</v>
      </c>
      <c r="N7281">
        <v>21.28062667967588</v>
      </c>
      <c r="O7281">
        <v>7280</v>
      </c>
      <c r="P7281">
        <v>87.552615754660252</v>
      </c>
    </row>
    <row r="7282" spans="1:16" x14ac:dyDescent="0.25">
      <c r="A7282" s="1">
        <v>7280</v>
      </c>
      <c r="B7282" s="2">
        <v>43062.625</v>
      </c>
      <c r="C7282">
        <v>15</v>
      </c>
      <c r="D7282">
        <v>18.842729634848421</v>
      </c>
      <c r="E7282">
        <v>7281</v>
      </c>
      <c r="F7282">
        <v>83.249485479076142</v>
      </c>
      <c r="G7282" s="2">
        <v>43170.916666666657</v>
      </c>
      <c r="H7282">
        <v>15</v>
      </c>
      <c r="I7282">
        <v>18.197043977597691</v>
      </c>
      <c r="J7282">
        <v>7281</v>
      </c>
      <c r="K7282">
        <v>83.11643835616438</v>
      </c>
      <c r="L7282" s="2">
        <v>43697.541666666657</v>
      </c>
      <c r="M7282">
        <v>17</v>
      </c>
      <c r="N7282">
        <v>21.28062667967588</v>
      </c>
      <c r="O7282">
        <v>7281</v>
      </c>
      <c r="P7282">
        <v>87.564642212868307</v>
      </c>
    </row>
    <row r="7283" spans="1:16" x14ac:dyDescent="0.25">
      <c r="A7283" s="1">
        <v>7281</v>
      </c>
      <c r="B7283" s="2">
        <v>43062.583333333343</v>
      </c>
      <c r="C7283">
        <v>15</v>
      </c>
      <c r="D7283">
        <v>18.842729634848421</v>
      </c>
      <c r="E7283">
        <v>7282</v>
      </c>
      <c r="F7283">
        <v>83.260919277383948</v>
      </c>
      <c r="G7283" s="2">
        <v>43153</v>
      </c>
      <c r="H7283">
        <v>14</v>
      </c>
      <c r="I7283">
        <v>18.198631872518739</v>
      </c>
      <c r="J7283">
        <v>7282</v>
      </c>
      <c r="K7283">
        <v>83.12785388127854</v>
      </c>
      <c r="L7283" s="2">
        <v>43564.041666666657</v>
      </c>
      <c r="M7283">
        <v>13</v>
      </c>
      <c r="N7283">
        <v>21.281693794580821</v>
      </c>
      <c r="O7283">
        <v>7282</v>
      </c>
      <c r="P7283">
        <v>87.576668671076362</v>
      </c>
    </row>
    <row r="7284" spans="1:16" x14ac:dyDescent="0.25">
      <c r="A7284" s="1">
        <v>7282</v>
      </c>
      <c r="B7284" s="2">
        <v>43047.916666666657</v>
      </c>
      <c r="C7284">
        <v>16</v>
      </c>
      <c r="D7284">
        <v>18.84952416696861</v>
      </c>
      <c r="E7284">
        <v>7283</v>
      </c>
      <c r="F7284">
        <v>83.27235307569174</v>
      </c>
      <c r="G7284" s="2">
        <v>43334.625</v>
      </c>
      <c r="H7284">
        <v>15</v>
      </c>
      <c r="I7284">
        <v>18.199183530108051</v>
      </c>
      <c r="J7284">
        <v>7283</v>
      </c>
      <c r="K7284">
        <v>83.1392694063927</v>
      </c>
      <c r="L7284" s="2">
        <v>43564</v>
      </c>
      <c r="M7284">
        <v>13</v>
      </c>
      <c r="N7284">
        <v>21.281693794580821</v>
      </c>
      <c r="O7284">
        <v>7283</v>
      </c>
      <c r="P7284">
        <v>87.588695129284432</v>
      </c>
    </row>
    <row r="7285" spans="1:16" x14ac:dyDescent="0.25">
      <c r="A7285" s="1">
        <v>7283</v>
      </c>
      <c r="B7285" s="2">
        <v>42798.916666666657</v>
      </c>
      <c r="C7285">
        <v>20</v>
      </c>
      <c r="D7285">
        <v>18.86872539425503</v>
      </c>
      <c r="E7285">
        <v>7284</v>
      </c>
      <c r="F7285">
        <v>83.283786873999546</v>
      </c>
      <c r="G7285" s="2">
        <v>43334.666666666657</v>
      </c>
      <c r="H7285">
        <v>15</v>
      </c>
      <c r="I7285">
        <v>18.199183530108051</v>
      </c>
      <c r="J7285">
        <v>7284</v>
      </c>
      <c r="K7285">
        <v>83.150684931506845</v>
      </c>
      <c r="L7285" s="2">
        <v>43569.833333333343</v>
      </c>
      <c r="M7285">
        <v>15</v>
      </c>
      <c r="N7285">
        <v>21.292284465582352</v>
      </c>
      <c r="O7285">
        <v>7284</v>
      </c>
      <c r="P7285">
        <v>87.600721587492487</v>
      </c>
    </row>
    <row r="7286" spans="1:16" x14ac:dyDescent="0.25">
      <c r="A7286" s="1">
        <v>7284</v>
      </c>
      <c r="B7286" s="2">
        <v>42995.833333333343</v>
      </c>
      <c r="C7286">
        <v>16</v>
      </c>
      <c r="D7286">
        <v>18.87163983720194</v>
      </c>
      <c r="E7286">
        <v>7285</v>
      </c>
      <c r="F7286">
        <v>83.295220672307337</v>
      </c>
      <c r="G7286" s="2">
        <v>43334.708333333343</v>
      </c>
      <c r="H7286">
        <v>15</v>
      </c>
      <c r="I7286">
        <v>18.199183530108051</v>
      </c>
      <c r="J7286">
        <v>7285</v>
      </c>
      <c r="K7286">
        <v>83.162100456621005</v>
      </c>
      <c r="L7286" s="2">
        <v>43668.958333333343</v>
      </c>
      <c r="M7286">
        <v>16</v>
      </c>
      <c r="N7286">
        <v>21.299429983218779</v>
      </c>
      <c r="O7286">
        <v>7285</v>
      </c>
      <c r="P7286">
        <v>87.612748045700542</v>
      </c>
    </row>
    <row r="7287" spans="1:16" x14ac:dyDescent="0.25">
      <c r="A7287" s="1">
        <v>7285</v>
      </c>
      <c r="B7287" s="2">
        <v>43072.458333333343</v>
      </c>
      <c r="C7287">
        <v>16</v>
      </c>
      <c r="D7287">
        <v>18.87783258914434</v>
      </c>
      <c r="E7287">
        <v>7286</v>
      </c>
      <c r="F7287">
        <v>83.306654470615143</v>
      </c>
      <c r="G7287" s="2">
        <v>43334.583333333343</v>
      </c>
      <c r="H7287">
        <v>15</v>
      </c>
      <c r="I7287">
        <v>18.199183530108051</v>
      </c>
      <c r="J7287">
        <v>7286</v>
      </c>
      <c r="K7287">
        <v>83.173515981735164</v>
      </c>
      <c r="L7287" s="2">
        <v>43587.75</v>
      </c>
      <c r="M7287">
        <v>15</v>
      </c>
      <c r="N7287">
        <v>21.3003968772638</v>
      </c>
      <c r="O7287">
        <v>7286</v>
      </c>
      <c r="P7287">
        <v>87.624774503908597</v>
      </c>
    </row>
    <row r="7288" spans="1:16" x14ac:dyDescent="0.25">
      <c r="A7288" s="1">
        <v>7286</v>
      </c>
      <c r="B7288" s="2">
        <v>42892.166666666657</v>
      </c>
      <c r="C7288">
        <v>16</v>
      </c>
      <c r="D7288">
        <v>18.88177201259208</v>
      </c>
      <c r="E7288">
        <v>7287</v>
      </c>
      <c r="F7288">
        <v>83.318088268922935</v>
      </c>
      <c r="G7288" s="2">
        <v>43236.666666666657</v>
      </c>
      <c r="H7288">
        <v>13</v>
      </c>
      <c r="I7288">
        <v>18.199838458301219</v>
      </c>
      <c r="J7288">
        <v>7287</v>
      </c>
      <c r="K7288">
        <v>83.18493150684931</v>
      </c>
      <c r="L7288" s="2">
        <v>43587.208333333343</v>
      </c>
      <c r="M7288">
        <v>15</v>
      </c>
      <c r="N7288">
        <v>21.3003968772638</v>
      </c>
      <c r="O7288">
        <v>7287</v>
      </c>
      <c r="P7288">
        <v>87.636800962116652</v>
      </c>
    </row>
    <row r="7289" spans="1:16" x14ac:dyDescent="0.25">
      <c r="A7289" s="1">
        <v>7287</v>
      </c>
      <c r="B7289" s="2">
        <v>42892.125</v>
      </c>
      <c r="C7289">
        <v>16</v>
      </c>
      <c r="D7289">
        <v>18.88177201259208</v>
      </c>
      <c r="E7289">
        <v>7288</v>
      </c>
      <c r="F7289">
        <v>83.329522067230741</v>
      </c>
      <c r="G7289" s="2">
        <v>43235.833333333343</v>
      </c>
      <c r="H7289">
        <v>17</v>
      </c>
      <c r="I7289">
        <v>18.199871334059281</v>
      </c>
      <c r="J7289">
        <v>7288</v>
      </c>
      <c r="K7289">
        <v>83.196347031963469</v>
      </c>
      <c r="L7289" s="2">
        <v>43587.25</v>
      </c>
      <c r="M7289">
        <v>15</v>
      </c>
      <c r="N7289">
        <v>21.3003968772638</v>
      </c>
      <c r="O7289">
        <v>7288</v>
      </c>
      <c r="P7289">
        <v>87.648827420324707</v>
      </c>
    </row>
    <row r="7290" spans="1:16" x14ac:dyDescent="0.25">
      <c r="A7290" s="1">
        <v>7288</v>
      </c>
      <c r="B7290" s="2">
        <v>42791.833333333343</v>
      </c>
      <c r="C7290">
        <v>20</v>
      </c>
      <c r="D7290">
        <v>18.882842135412162</v>
      </c>
      <c r="E7290">
        <v>7289</v>
      </c>
      <c r="F7290">
        <v>83.340955865538533</v>
      </c>
      <c r="G7290" s="2">
        <v>43161.708333333343</v>
      </c>
      <c r="H7290">
        <v>14</v>
      </c>
      <c r="I7290">
        <v>18.21175557012095</v>
      </c>
      <c r="J7290">
        <v>7289</v>
      </c>
      <c r="K7290">
        <v>83.207762557077629</v>
      </c>
      <c r="L7290" s="2">
        <v>43587.291666666657</v>
      </c>
      <c r="M7290">
        <v>15</v>
      </c>
      <c r="N7290">
        <v>21.3003968772638</v>
      </c>
      <c r="O7290">
        <v>7289</v>
      </c>
      <c r="P7290">
        <v>87.660853878532777</v>
      </c>
    </row>
    <row r="7291" spans="1:16" x14ac:dyDescent="0.25">
      <c r="A7291" s="1">
        <v>7289</v>
      </c>
      <c r="B7291" s="2">
        <v>42791.875</v>
      </c>
      <c r="C7291">
        <v>20</v>
      </c>
      <c r="D7291">
        <v>18.882842135412162</v>
      </c>
      <c r="E7291">
        <v>7290</v>
      </c>
      <c r="F7291">
        <v>83.352389663846324</v>
      </c>
      <c r="G7291" s="2">
        <v>43161.666666666657</v>
      </c>
      <c r="H7291">
        <v>14</v>
      </c>
      <c r="I7291">
        <v>18.21175557012095</v>
      </c>
      <c r="J7291">
        <v>7290</v>
      </c>
      <c r="K7291">
        <v>83.219178082191775</v>
      </c>
      <c r="L7291" s="2">
        <v>43746.791666666657</v>
      </c>
      <c r="M7291">
        <v>19</v>
      </c>
      <c r="N7291">
        <v>21.318821425823671</v>
      </c>
      <c r="O7291">
        <v>7290</v>
      </c>
      <c r="P7291">
        <v>87.672880336740832</v>
      </c>
    </row>
    <row r="7292" spans="1:16" x14ac:dyDescent="0.25">
      <c r="A7292" s="1">
        <v>7290</v>
      </c>
      <c r="B7292" s="2">
        <v>42983.666666666657</v>
      </c>
      <c r="C7292">
        <v>14</v>
      </c>
      <c r="D7292">
        <v>18.89103314241153</v>
      </c>
      <c r="E7292">
        <v>7291</v>
      </c>
      <c r="F7292">
        <v>83.36382346215413</v>
      </c>
      <c r="G7292" s="2">
        <v>43117.916666666657</v>
      </c>
      <c r="H7292">
        <v>15</v>
      </c>
      <c r="I7292">
        <v>18.21266298205153</v>
      </c>
      <c r="J7292">
        <v>7291</v>
      </c>
      <c r="K7292">
        <v>83.230593607305934</v>
      </c>
      <c r="L7292" s="2">
        <v>43783.458333333343</v>
      </c>
      <c r="M7292">
        <v>16</v>
      </c>
      <c r="N7292">
        <v>21.340539044923482</v>
      </c>
      <c r="O7292">
        <v>7291</v>
      </c>
      <c r="P7292">
        <v>87.684906794948887</v>
      </c>
    </row>
    <row r="7293" spans="1:16" x14ac:dyDescent="0.25">
      <c r="A7293" s="1">
        <v>7291</v>
      </c>
      <c r="B7293" s="2">
        <v>42822.583333333343</v>
      </c>
      <c r="C7293">
        <v>17</v>
      </c>
      <c r="D7293">
        <v>18.896073533177109</v>
      </c>
      <c r="E7293">
        <v>7292</v>
      </c>
      <c r="F7293">
        <v>83.375257260461922</v>
      </c>
      <c r="G7293" s="2">
        <v>43137.291666666657</v>
      </c>
      <c r="H7293">
        <v>17</v>
      </c>
      <c r="I7293">
        <v>18.221468364251571</v>
      </c>
      <c r="J7293">
        <v>7292</v>
      </c>
      <c r="K7293">
        <v>83.242009132420094</v>
      </c>
      <c r="L7293" s="2">
        <v>43765.041666666657</v>
      </c>
      <c r="M7293">
        <v>17</v>
      </c>
      <c r="N7293">
        <v>21.343562511597781</v>
      </c>
      <c r="O7293">
        <v>7292</v>
      </c>
      <c r="P7293">
        <v>87.696933253156942</v>
      </c>
    </row>
    <row r="7294" spans="1:16" x14ac:dyDescent="0.25">
      <c r="A7294" s="1">
        <v>7292</v>
      </c>
      <c r="B7294" s="2">
        <v>43079.083333333343</v>
      </c>
      <c r="C7294">
        <v>20</v>
      </c>
      <c r="D7294">
        <v>18.89789792524806</v>
      </c>
      <c r="E7294">
        <v>7293</v>
      </c>
      <c r="F7294">
        <v>83.386691058769728</v>
      </c>
      <c r="G7294" s="2">
        <v>43137.25</v>
      </c>
      <c r="H7294">
        <v>17</v>
      </c>
      <c r="I7294">
        <v>18.221468364251571</v>
      </c>
      <c r="J7294">
        <v>7293</v>
      </c>
      <c r="K7294">
        <v>83.253424657534254</v>
      </c>
      <c r="L7294" s="2">
        <v>43765</v>
      </c>
      <c r="M7294">
        <v>17</v>
      </c>
      <c r="N7294">
        <v>21.343562511597781</v>
      </c>
      <c r="O7294">
        <v>7293</v>
      </c>
      <c r="P7294">
        <v>87.708959711364997</v>
      </c>
    </row>
    <row r="7295" spans="1:16" x14ac:dyDescent="0.25">
      <c r="A7295" s="1">
        <v>7293</v>
      </c>
      <c r="B7295" s="2">
        <v>42941.458333333343</v>
      </c>
      <c r="C7295">
        <v>18</v>
      </c>
      <c r="D7295">
        <v>18.907879593499221</v>
      </c>
      <c r="E7295">
        <v>7294</v>
      </c>
      <c r="F7295">
        <v>83.398124857077519</v>
      </c>
      <c r="G7295" s="2">
        <v>43137.208333333343</v>
      </c>
      <c r="H7295">
        <v>17</v>
      </c>
      <c r="I7295">
        <v>18.221468364251571</v>
      </c>
      <c r="J7295">
        <v>7294</v>
      </c>
      <c r="K7295">
        <v>83.264840182648399</v>
      </c>
      <c r="L7295" s="2">
        <v>43717.666666666657</v>
      </c>
      <c r="M7295">
        <v>13</v>
      </c>
      <c r="N7295">
        <v>21.351780596411452</v>
      </c>
      <c r="O7295">
        <v>7294</v>
      </c>
      <c r="P7295">
        <v>87.720986169573067</v>
      </c>
    </row>
    <row r="7296" spans="1:16" x14ac:dyDescent="0.25">
      <c r="A7296" s="1">
        <v>7294</v>
      </c>
      <c r="B7296" s="2">
        <v>42941.5</v>
      </c>
      <c r="C7296">
        <v>18</v>
      </c>
      <c r="D7296">
        <v>18.907879593499221</v>
      </c>
      <c r="E7296">
        <v>7295</v>
      </c>
      <c r="F7296">
        <v>83.409558655385325</v>
      </c>
      <c r="G7296" s="2">
        <v>43226.125</v>
      </c>
      <c r="H7296">
        <v>16</v>
      </c>
      <c r="I7296">
        <v>18.23419403980234</v>
      </c>
      <c r="J7296">
        <v>7295</v>
      </c>
      <c r="K7296">
        <v>83.276255707762559</v>
      </c>
      <c r="L7296" s="2">
        <v>43717.625</v>
      </c>
      <c r="M7296">
        <v>13</v>
      </c>
      <c r="N7296">
        <v>21.351780596411452</v>
      </c>
      <c r="O7296">
        <v>7295</v>
      </c>
      <c r="P7296">
        <v>87.733012627781122</v>
      </c>
    </row>
    <row r="7297" spans="1:16" x14ac:dyDescent="0.25">
      <c r="A7297" s="1">
        <v>7295</v>
      </c>
      <c r="B7297" s="2">
        <v>43003.458333333343</v>
      </c>
      <c r="C7297">
        <v>17</v>
      </c>
      <c r="D7297">
        <v>18.914112891390719</v>
      </c>
      <c r="E7297">
        <v>7296</v>
      </c>
      <c r="F7297">
        <v>83.420992453693117</v>
      </c>
      <c r="G7297" s="2">
        <v>43430.833333333343</v>
      </c>
      <c r="H7297">
        <v>18</v>
      </c>
      <c r="I7297">
        <v>18.23798351984512</v>
      </c>
      <c r="J7297">
        <v>7296</v>
      </c>
      <c r="K7297">
        <v>83.287671232876718</v>
      </c>
      <c r="L7297" s="2">
        <v>43717.583333333343</v>
      </c>
      <c r="M7297">
        <v>13</v>
      </c>
      <c r="N7297">
        <v>21.351780596411452</v>
      </c>
      <c r="O7297">
        <v>7296</v>
      </c>
      <c r="P7297">
        <v>87.745039085989177</v>
      </c>
    </row>
    <row r="7298" spans="1:16" x14ac:dyDescent="0.25">
      <c r="A7298" s="1">
        <v>7296</v>
      </c>
      <c r="B7298" s="2">
        <v>42879.875</v>
      </c>
      <c r="C7298">
        <v>18</v>
      </c>
      <c r="D7298">
        <v>18.918435873907342</v>
      </c>
      <c r="E7298">
        <v>7297</v>
      </c>
      <c r="F7298">
        <v>83.432426252000909</v>
      </c>
      <c r="G7298" s="2">
        <v>43243.875</v>
      </c>
      <c r="H7298">
        <v>18</v>
      </c>
      <c r="I7298">
        <v>18.23891123567801</v>
      </c>
      <c r="J7298">
        <v>7297</v>
      </c>
      <c r="K7298">
        <v>83.299086757990864</v>
      </c>
      <c r="L7298" s="2">
        <v>43482.583333333343</v>
      </c>
      <c r="M7298">
        <v>15</v>
      </c>
      <c r="N7298">
        <v>21.36111584226725</v>
      </c>
      <c r="O7298">
        <v>7297</v>
      </c>
      <c r="P7298">
        <v>87.757065544197232</v>
      </c>
    </row>
    <row r="7299" spans="1:16" x14ac:dyDescent="0.25">
      <c r="A7299" s="1">
        <v>7297</v>
      </c>
      <c r="B7299" s="2">
        <v>43012.666666666657</v>
      </c>
      <c r="C7299">
        <v>12</v>
      </c>
      <c r="D7299">
        <v>18.919111016037931</v>
      </c>
      <c r="E7299">
        <v>7298</v>
      </c>
      <c r="F7299">
        <v>83.443860050308714</v>
      </c>
      <c r="G7299" s="2">
        <v>43450</v>
      </c>
      <c r="H7299">
        <v>19</v>
      </c>
      <c r="I7299">
        <v>18.23922381230944</v>
      </c>
      <c r="J7299">
        <v>7298</v>
      </c>
      <c r="K7299">
        <v>83.310502283105023</v>
      </c>
      <c r="L7299" s="2">
        <v>43482.625</v>
      </c>
      <c r="M7299">
        <v>15</v>
      </c>
      <c r="N7299">
        <v>21.36111584226725</v>
      </c>
      <c r="O7299">
        <v>7298</v>
      </c>
      <c r="P7299">
        <v>87.769092002405287</v>
      </c>
    </row>
    <row r="7300" spans="1:16" x14ac:dyDescent="0.25">
      <c r="A7300" s="1">
        <v>7298</v>
      </c>
      <c r="B7300" s="2">
        <v>43012.708333333343</v>
      </c>
      <c r="C7300">
        <v>12</v>
      </c>
      <c r="D7300">
        <v>18.919111016037931</v>
      </c>
      <c r="E7300">
        <v>7299</v>
      </c>
      <c r="F7300">
        <v>83.455293848616506</v>
      </c>
      <c r="G7300" s="2">
        <v>43450.041666666657</v>
      </c>
      <c r="H7300">
        <v>19</v>
      </c>
      <c r="I7300">
        <v>18.23922381230944</v>
      </c>
      <c r="J7300">
        <v>7299</v>
      </c>
      <c r="K7300">
        <v>83.321917808219183</v>
      </c>
      <c r="L7300" s="2">
        <v>43681.416666666657</v>
      </c>
      <c r="M7300">
        <v>14</v>
      </c>
      <c r="N7300">
        <v>21.36767414033033</v>
      </c>
      <c r="O7300">
        <v>7299</v>
      </c>
      <c r="P7300">
        <v>87.781118460613342</v>
      </c>
    </row>
    <row r="7301" spans="1:16" x14ac:dyDescent="0.25">
      <c r="A7301" s="1">
        <v>7299</v>
      </c>
      <c r="B7301" s="2">
        <v>42742.166666666657</v>
      </c>
      <c r="C7301">
        <v>14</v>
      </c>
      <c r="D7301">
        <v>18.922032078574869</v>
      </c>
      <c r="E7301">
        <v>7300</v>
      </c>
      <c r="F7301">
        <v>83.466727646924312</v>
      </c>
      <c r="G7301" s="2">
        <v>43450.083333333343</v>
      </c>
      <c r="H7301">
        <v>19</v>
      </c>
      <c r="I7301">
        <v>18.23922381230944</v>
      </c>
      <c r="J7301">
        <v>7300</v>
      </c>
      <c r="K7301">
        <v>83.333333333333329</v>
      </c>
      <c r="L7301" s="2">
        <v>43566.833333333343</v>
      </c>
      <c r="M7301">
        <v>16</v>
      </c>
      <c r="N7301">
        <v>21.376615774399859</v>
      </c>
      <c r="O7301">
        <v>7300</v>
      </c>
      <c r="P7301">
        <v>87.793144918821412</v>
      </c>
    </row>
    <row r="7302" spans="1:16" x14ac:dyDescent="0.25">
      <c r="A7302" s="1">
        <v>7300</v>
      </c>
      <c r="B7302" s="2">
        <v>42742.125</v>
      </c>
      <c r="C7302">
        <v>14</v>
      </c>
      <c r="D7302">
        <v>18.922032078574869</v>
      </c>
      <c r="E7302">
        <v>7301</v>
      </c>
      <c r="F7302">
        <v>83.478161445232104</v>
      </c>
      <c r="G7302" s="2">
        <v>43449.958333333343</v>
      </c>
      <c r="H7302">
        <v>19</v>
      </c>
      <c r="I7302">
        <v>18.23922381230944</v>
      </c>
      <c r="J7302">
        <v>7301</v>
      </c>
      <c r="K7302">
        <v>83.344748858447488</v>
      </c>
      <c r="L7302" s="2">
        <v>43698.833333333343</v>
      </c>
      <c r="M7302">
        <v>21</v>
      </c>
      <c r="N7302">
        <v>21.383158590957329</v>
      </c>
      <c r="O7302">
        <v>7301</v>
      </c>
      <c r="P7302">
        <v>87.805171377029467</v>
      </c>
    </row>
    <row r="7303" spans="1:16" x14ac:dyDescent="0.25">
      <c r="A7303" s="1">
        <v>7301</v>
      </c>
      <c r="B7303" s="2">
        <v>42742.083333333343</v>
      </c>
      <c r="C7303">
        <v>14</v>
      </c>
      <c r="D7303">
        <v>18.922032078574869</v>
      </c>
      <c r="E7303">
        <v>7302</v>
      </c>
      <c r="F7303">
        <v>83.48959524353991</v>
      </c>
      <c r="G7303" s="2">
        <v>43400.833333333343</v>
      </c>
      <c r="H7303">
        <v>20</v>
      </c>
      <c r="I7303">
        <v>18.24055391659676</v>
      </c>
      <c r="J7303">
        <v>7302</v>
      </c>
      <c r="K7303">
        <v>83.356164383561648</v>
      </c>
      <c r="L7303" s="2">
        <v>43698.875</v>
      </c>
      <c r="M7303">
        <v>21</v>
      </c>
      <c r="N7303">
        <v>21.383158590957329</v>
      </c>
      <c r="O7303">
        <v>7302</v>
      </c>
      <c r="P7303">
        <v>87.817197835237522</v>
      </c>
    </row>
    <row r="7304" spans="1:16" x14ac:dyDescent="0.25">
      <c r="A7304" s="1">
        <v>7302</v>
      </c>
      <c r="B7304" s="2">
        <v>42742.041666666657</v>
      </c>
      <c r="C7304">
        <v>14</v>
      </c>
      <c r="D7304">
        <v>18.922032078574869</v>
      </c>
      <c r="E7304">
        <v>7303</v>
      </c>
      <c r="F7304">
        <v>83.501029041847701</v>
      </c>
      <c r="G7304" s="2">
        <v>43457.791666666657</v>
      </c>
      <c r="H7304">
        <v>19</v>
      </c>
      <c r="I7304">
        <v>18.251203992472782</v>
      </c>
      <c r="J7304">
        <v>7303</v>
      </c>
      <c r="K7304">
        <v>83.367579908675793</v>
      </c>
      <c r="L7304" s="2">
        <v>43648.916666666657</v>
      </c>
      <c r="M7304">
        <v>17</v>
      </c>
      <c r="N7304">
        <v>21.399065243996588</v>
      </c>
      <c r="O7304">
        <v>7303</v>
      </c>
      <c r="P7304">
        <v>87.829224293445577</v>
      </c>
    </row>
    <row r="7305" spans="1:16" x14ac:dyDescent="0.25">
      <c r="A7305" s="1">
        <v>7303</v>
      </c>
      <c r="B7305" s="2">
        <v>42879.541666666657</v>
      </c>
      <c r="C7305">
        <v>16</v>
      </c>
      <c r="D7305">
        <v>18.922692935798189</v>
      </c>
      <c r="E7305">
        <v>7304</v>
      </c>
      <c r="F7305">
        <v>83.512462840155493</v>
      </c>
      <c r="G7305" s="2">
        <v>43342.791666666657</v>
      </c>
      <c r="H7305">
        <v>16</v>
      </c>
      <c r="I7305">
        <v>18.251565600988481</v>
      </c>
      <c r="J7305">
        <v>7304</v>
      </c>
      <c r="K7305">
        <v>83.378995433789953</v>
      </c>
      <c r="L7305" s="2">
        <v>43594.5</v>
      </c>
      <c r="M7305">
        <v>14</v>
      </c>
      <c r="N7305">
        <v>21.401260190543621</v>
      </c>
      <c r="O7305">
        <v>7304</v>
      </c>
      <c r="P7305">
        <v>87.841250751653632</v>
      </c>
    </row>
    <row r="7306" spans="1:16" x14ac:dyDescent="0.25">
      <c r="A7306" s="1">
        <v>7304</v>
      </c>
      <c r="B7306" s="2">
        <v>42985.708333333343</v>
      </c>
      <c r="C7306">
        <v>17</v>
      </c>
      <c r="D7306">
        <v>18.92834902316736</v>
      </c>
      <c r="E7306">
        <v>7305</v>
      </c>
      <c r="F7306">
        <v>83.523896638463299</v>
      </c>
      <c r="G7306" s="2">
        <v>43434.333333333343</v>
      </c>
      <c r="H7306">
        <v>16</v>
      </c>
      <c r="I7306">
        <v>18.252998861807811</v>
      </c>
      <c r="J7306">
        <v>7305</v>
      </c>
      <c r="K7306">
        <v>83.390410958904113</v>
      </c>
      <c r="L7306" s="2">
        <v>43552.541666666657</v>
      </c>
      <c r="M7306">
        <v>16</v>
      </c>
      <c r="N7306">
        <v>21.408519819921121</v>
      </c>
      <c r="O7306">
        <v>7305</v>
      </c>
      <c r="P7306">
        <v>87.853277209861702</v>
      </c>
    </row>
    <row r="7307" spans="1:16" x14ac:dyDescent="0.25">
      <c r="A7307" s="1">
        <v>7305</v>
      </c>
      <c r="B7307" s="2">
        <v>42935.708333333343</v>
      </c>
      <c r="C7307">
        <v>14</v>
      </c>
      <c r="D7307">
        <v>18.93676387600944</v>
      </c>
      <c r="E7307">
        <v>7306</v>
      </c>
      <c r="F7307">
        <v>83.53533043677109</v>
      </c>
      <c r="G7307" s="2">
        <v>43434.375</v>
      </c>
      <c r="H7307">
        <v>16</v>
      </c>
      <c r="I7307">
        <v>18.252998861807811</v>
      </c>
      <c r="J7307">
        <v>7306</v>
      </c>
      <c r="K7307">
        <v>83.401826484018258</v>
      </c>
      <c r="L7307" s="2">
        <v>43476.625</v>
      </c>
      <c r="M7307">
        <v>17</v>
      </c>
      <c r="N7307">
        <v>21.40949691001908</v>
      </c>
      <c r="O7307">
        <v>7306</v>
      </c>
      <c r="P7307">
        <v>87.865303668069757</v>
      </c>
    </row>
    <row r="7308" spans="1:16" x14ac:dyDescent="0.25">
      <c r="A7308" s="1">
        <v>7306</v>
      </c>
      <c r="B7308" s="2">
        <v>42739.333333333343</v>
      </c>
      <c r="C7308">
        <v>16</v>
      </c>
      <c r="D7308">
        <v>18.951653946862791</v>
      </c>
      <c r="E7308">
        <v>7307</v>
      </c>
      <c r="F7308">
        <v>83.546764235078896</v>
      </c>
      <c r="G7308" s="2">
        <v>43295.791666666657</v>
      </c>
      <c r="H7308">
        <v>13</v>
      </c>
      <c r="I7308">
        <v>18.253266990191861</v>
      </c>
      <c r="J7308">
        <v>7307</v>
      </c>
      <c r="K7308">
        <v>83.413242009132418</v>
      </c>
      <c r="L7308" s="2">
        <v>43668</v>
      </c>
      <c r="M7308">
        <v>18</v>
      </c>
      <c r="N7308">
        <v>21.42771683104602</v>
      </c>
      <c r="O7308">
        <v>7307</v>
      </c>
      <c r="P7308">
        <v>87.877330126277812</v>
      </c>
    </row>
    <row r="7309" spans="1:16" x14ac:dyDescent="0.25">
      <c r="A7309" s="1">
        <v>7307</v>
      </c>
      <c r="B7309" s="2">
        <v>42739.375</v>
      </c>
      <c r="C7309">
        <v>16</v>
      </c>
      <c r="D7309">
        <v>18.951653946862791</v>
      </c>
      <c r="E7309">
        <v>7308</v>
      </c>
      <c r="F7309">
        <v>83.558198033386688</v>
      </c>
      <c r="G7309" s="2">
        <v>43334.916666666657</v>
      </c>
      <c r="H7309">
        <v>18</v>
      </c>
      <c r="I7309">
        <v>18.26286540001292</v>
      </c>
      <c r="J7309">
        <v>7308</v>
      </c>
      <c r="K7309">
        <v>83.424657534246577</v>
      </c>
      <c r="L7309" s="2">
        <v>43668.583333333343</v>
      </c>
      <c r="M7309">
        <v>18</v>
      </c>
      <c r="N7309">
        <v>21.432231814853569</v>
      </c>
      <c r="O7309">
        <v>7308</v>
      </c>
      <c r="P7309">
        <v>87.889356584485867</v>
      </c>
    </row>
    <row r="7310" spans="1:16" x14ac:dyDescent="0.25">
      <c r="A7310" s="1">
        <v>7308</v>
      </c>
      <c r="B7310" s="2">
        <v>42739.916666666657</v>
      </c>
      <c r="C7310">
        <v>19</v>
      </c>
      <c r="D7310">
        <v>18.961783127767681</v>
      </c>
      <c r="E7310">
        <v>7309</v>
      </c>
      <c r="F7310">
        <v>83.569631831694494</v>
      </c>
      <c r="G7310" s="2">
        <v>43425.875</v>
      </c>
      <c r="H7310">
        <v>19</v>
      </c>
      <c r="I7310">
        <v>18.2683730616254</v>
      </c>
      <c r="J7310">
        <v>7309</v>
      </c>
      <c r="K7310">
        <v>83.436073059360737</v>
      </c>
      <c r="L7310" s="2">
        <v>43668.541666666657</v>
      </c>
      <c r="M7310">
        <v>18</v>
      </c>
      <c r="N7310">
        <v>21.432231814853569</v>
      </c>
      <c r="O7310">
        <v>7309</v>
      </c>
      <c r="P7310">
        <v>87.901383042693922</v>
      </c>
    </row>
    <row r="7311" spans="1:16" x14ac:dyDescent="0.25">
      <c r="A7311" s="1">
        <v>7309</v>
      </c>
      <c r="B7311" s="2">
        <v>42837.75</v>
      </c>
      <c r="C7311">
        <v>17</v>
      </c>
      <c r="D7311">
        <v>18.969556269709599</v>
      </c>
      <c r="E7311">
        <v>7310</v>
      </c>
      <c r="F7311">
        <v>83.581065630002286</v>
      </c>
      <c r="G7311" s="2">
        <v>43423.833333333343</v>
      </c>
      <c r="H7311">
        <v>21</v>
      </c>
      <c r="I7311">
        <v>18.270331644584569</v>
      </c>
      <c r="J7311">
        <v>7310</v>
      </c>
      <c r="K7311">
        <v>83.447488584474883</v>
      </c>
      <c r="L7311" s="2">
        <v>43668.625</v>
      </c>
      <c r="M7311">
        <v>18</v>
      </c>
      <c r="N7311">
        <v>21.432231814853569</v>
      </c>
      <c r="O7311">
        <v>7310</v>
      </c>
      <c r="P7311">
        <v>87.913409500901977</v>
      </c>
    </row>
    <row r="7312" spans="1:16" x14ac:dyDescent="0.25">
      <c r="A7312" s="1">
        <v>7310</v>
      </c>
      <c r="B7312" s="2">
        <v>43092.625</v>
      </c>
      <c r="C7312">
        <v>15</v>
      </c>
      <c r="D7312">
        <v>18.97358597829804</v>
      </c>
      <c r="E7312">
        <v>7311</v>
      </c>
      <c r="F7312">
        <v>83.592499428310092</v>
      </c>
      <c r="G7312" s="2">
        <v>43373.333333333343</v>
      </c>
      <c r="H7312">
        <v>18</v>
      </c>
      <c r="I7312">
        <v>18.276744817962079</v>
      </c>
      <c r="J7312">
        <v>7311</v>
      </c>
      <c r="K7312">
        <v>83.458904109589042</v>
      </c>
      <c r="L7312" s="2">
        <v>43615.541666666657</v>
      </c>
      <c r="M7312">
        <v>13</v>
      </c>
      <c r="N7312">
        <v>21.43318060621371</v>
      </c>
      <c r="O7312">
        <v>7311</v>
      </c>
      <c r="P7312">
        <v>87.925435959110047</v>
      </c>
    </row>
    <row r="7313" spans="1:16" x14ac:dyDescent="0.25">
      <c r="A7313" s="1">
        <v>7311</v>
      </c>
      <c r="B7313" s="2">
        <v>43002.833333333343</v>
      </c>
      <c r="C7313">
        <v>20</v>
      </c>
      <c r="D7313">
        <v>18.97562337002913</v>
      </c>
      <c r="E7313">
        <v>7312</v>
      </c>
      <c r="F7313">
        <v>83.603933226617883</v>
      </c>
      <c r="G7313" s="2">
        <v>43373.375</v>
      </c>
      <c r="H7313">
        <v>18</v>
      </c>
      <c r="I7313">
        <v>18.276744817962079</v>
      </c>
      <c r="J7313">
        <v>7312</v>
      </c>
      <c r="K7313">
        <v>83.470319634703202</v>
      </c>
      <c r="L7313" s="2">
        <v>43772.416666666657</v>
      </c>
      <c r="M7313">
        <v>17</v>
      </c>
      <c r="N7313">
        <v>21.446067152540571</v>
      </c>
      <c r="O7313">
        <v>7312</v>
      </c>
      <c r="P7313">
        <v>87.937462417318102</v>
      </c>
    </row>
    <row r="7314" spans="1:16" x14ac:dyDescent="0.25">
      <c r="A7314" s="1">
        <v>7312</v>
      </c>
      <c r="B7314" s="2">
        <v>42970.875</v>
      </c>
      <c r="C7314">
        <v>16</v>
      </c>
      <c r="D7314">
        <v>18.978032510189848</v>
      </c>
      <c r="E7314">
        <v>7313</v>
      </c>
      <c r="F7314">
        <v>83.615367024925675</v>
      </c>
      <c r="G7314" s="2">
        <v>43401.916666666657</v>
      </c>
      <c r="H7314">
        <v>16</v>
      </c>
      <c r="I7314">
        <v>18.28383120913718</v>
      </c>
      <c r="J7314">
        <v>7313</v>
      </c>
      <c r="K7314">
        <v>83.481735159817347</v>
      </c>
      <c r="L7314" s="2">
        <v>43533.833333333343</v>
      </c>
      <c r="M7314">
        <v>21</v>
      </c>
      <c r="N7314">
        <v>21.449814594111579</v>
      </c>
      <c r="O7314">
        <v>7313</v>
      </c>
      <c r="P7314">
        <v>87.949488875526157</v>
      </c>
    </row>
    <row r="7315" spans="1:16" x14ac:dyDescent="0.25">
      <c r="A7315" s="1">
        <v>7313</v>
      </c>
      <c r="B7315" s="2">
        <v>42970.833333333343</v>
      </c>
      <c r="C7315">
        <v>16</v>
      </c>
      <c r="D7315">
        <v>18.978032510189848</v>
      </c>
      <c r="E7315">
        <v>7314</v>
      </c>
      <c r="F7315">
        <v>83.626800823233481</v>
      </c>
      <c r="G7315" s="2">
        <v>43413.75</v>
      </c>
      <c r="H7315">
        <v>11</v>
      </c>
      <c r="I7315">
        <v>18.291417163676691</v>
      </c>
      <c r="J7315">
        <v>7314</v>
      </c>
      <c r="K7315">
        <v>83.493150684931507</v>
      </c>
      <c r="L7315" s="2">
        <v>43609.875</v>
      </c>
      <c r="M7315">
        <v>21</v>
      </c>
      <c r="N7315">
        <v>21.456078323554621</v>
      </c>
      <c r="O7315">
        <v>7314</v>
      </c>
      <c r="P7315">
        <v>87.961515333734212</v>
      </c>
    </row>
    <row r="7316" spans="1:16" x14ac:dyDescent="0.25">
      <c r="A7316" s="1">
        <v>7314</v>
      </c>
      <c r="B7316" s="2">
        <v>42835.916666666657</v>
      </c>
      <c r="C7316">
        <v>19</v>
      </c>
      <c r="D7316">
        <v>18.98146209016431</v>
      </c>
      <c r="E7316">
        <v>7315</v>
      </c>
      <c r="F7316">
        <v>83.638234621541272</v>
      </c>
      <c r="G7316" s="2">
        <v>43460.5</v>
      </c>
      <c r="H7316">
        <v>18</v>
      </c>
      <c r="I7316">
        <v>18.29217210355273</v>
      </c>
      <c r="J7316">
        <v>7315</v>
      </c>
      <c r="K7316">
        <v>83.504566210045667</v>
      </c>
      <c r="L7316" s="2">
        <v>43609.833333333343</v>
      </c>
      <c r="M7316">
        <v>21</v>
      </c>
      <c r="N7316">
        <v>21.456078323554621</v>
      </c>
      <c r="O7316">
        <v>7315</v>
      </c>
      <c r="P7316">
        <v>87.973541791942267</v>
      </c>
    </row>
    <row r="7317" spans="1:16" x14ac:dyDescent="0.25">
      <c r="A7317" s="1">
        <v>7315</v>
      </c>
      <c r="B7317" s="2">
        <v>42878.75</v>
      </c>
      <c r="C7317">
        <v>18</v>
      </c>
      <c r="D7317">
        <v>18.982128237398548</v>
      </c>
      <c r="E7317">
        <v>7316</v>
      </c>
      <c r="F7317">
        <v>83.649668419849078</v>
      </c>
      <c r="G7317" s="2">
        <v>43243.416666666657</v>
      </c>
      <c r="H7317">
        <v>17</v>
      </c>
      <c r="I7317">
        <v>18.292411041691981</v>
      </c>
      <c r="J7317">
        <v>7316</v>
      </c>
      <c r="K7317">
        <v>83.515981735159812</v>
      </c>
      <c r="L7317" s="2">
        <v>43561.541666666657</v>
      </c>
      <c r="M7317">
        <v>17</v>
      </c>
      <c r="N7317">
        <v>21.456094690791101</v>
      </c>
      <c r="O7317">
        <v>7316</v>
      </c>
      <c r="P7317">
        <v>87.985568250150337</v>
      </c>
    </row>
    <row r="7318" spans="1:16" x14ac:dyDescent="0.25">
      <c r="A7318" s="1">
        <v>7316</v>
      </c>
      <c r="B7318" s="2">
        <v>42969.833333333343</v>
      </c>
      <c r="C7318">
        <v>16</v>
      </c>
      <c r="D7318">
        <v>18.98297113577463</v>
      </c>
      <c r="E7318">
        <v>7317</v>
      </c>
      <c r="F7318">
        <v>83.66110221815687</v>
      </c>
      <c r="G7318" s="2">
        <v>43243.5</v>
      </c>
      <c r="H7318">
        <v>17</v>
      </c>
      <c r="I7318">
        <v>18.292411041691981</v>
      </c>
      <c r="J7318">
        <v>7317</v>
      </c>
      <c r="K7318">
        <v>83.527397260273972</v>
      </c>
      <c r="L7318" s="2">
        <v>43561.375</v>
      </c>
      <c r="M7318">
        <v>17</v>
      </c>
      <c r="N7318">
        <v>21.456094690791101</v>
      </c>
      <c r="O7318">
        <v>7317</v>
      </c>
      <c r="P7318">
        <v>87.997594708358392</v>
      </c>
    </row>
    <row r="7319" spans="1:16" x14ac:dyDescent="0.25">
      <c r="A7319" s="1">
        <v>7317</v>
      </c>
      <c r="B7319" s="2">
        <v>42928.75</v>
      </c>
      <c r="C7319">
        <v>14</v>
      </c>
      <c r="D7319">
        <v>18.98533948954422</v>
      </c>
      <c r="E7319">
        <v>7318</v>
      </c>
      <c r="F7319">
        <v>83.672536016464676</v>
      </c>
      <c r="G7319" s="2">
        <v>43243.458333333343</v>
      </c>
      <c r="H7319">
        <v>17</v>
      </c>
      <c r="I7319">
        <v>18.292411041691981</v>
      </c>
      <c r="J7319">
        <v>7318</v>
      </c>
      <c r="K7319">
        <v>83.538812785388131</v>
      </c>
      <c r="L7319" s="2">
        <v>43561.583333333343</v>
      </c>
      <c r="M7319">
        <v>17</v>
      </c>
      <c r="N7319">
        <v>21.456094690791101</v>
      </c>
      <c r="O7319">
        <v>7318</v>
      </c>
      <c r="P7319">
        <v>88.009621166566447</v>
      </c>
    </row>
    <row r="7320" spans="1:16" x14ac:dyDescent="0.25">
      <c r="A7320" s="1">
        <v>7318</v>
      </c>
      <c r="B7320" s="2">
        <v>42923.25</v>
      </c>
      <c r="C7320">
        <v>15</v>
      </c>
      <c r="D7320">
        <v>18.98775300466928</v>
      </c>
      <c r="E7320">
        <v>7319</v>
      </c>
      <c r="F7320">
        <v>83.683969814772468</v>
      </c>
      <c r="G7320" s="2">
        <v>43445.625</v>
      </c>
      <c r="H7320">
        <v>16</v>
      </c>
      <c r="I7320">
        <v>18.304001968837589</v>
      </c>
      <c r="J7320">
        <v>7319</v>
      </c>
      <c r="K7320">
        <v>83.550228310502277</v>
      </c>
      <c r="L7320" s="2">
        <v>43764.916666666657</v>
      </c>
      <c r="M7320">
        <v>19</v>
      </c>
      <c r="N7320">
        <v>21.456664513284281</v>
      </c>
      <c r="O7320">
        <v>7319</v>
      </c>
      <c r="P7320">
        <v>88.021647624774502</v>
      </c>
    </row>
    <row r="7321" spans="1:16" x14ac:dyDescent="0.25">
      <c r="A7321" s="1">
        <v>7319</v>
      </c>
      <c r="B7321" s="2">
        <v>42923.208333333343</v>
      </c>
      <c r="C7321">
        <v>15</v>
      </c>
      <c r="D7321">
        <v>18.98775300466928</v>
      </c>
      <c r="E7321">
        <v>7320</v>
      </c>
      <c r="F7321">
        <v>83.695403613080259</v>
      </c>
      <c r="G7321" s="2">
        <v>43161.958333333343</v>
      </c>
      <c r="H7321">
        <v>14</v>
      </c>
      <c r="I7321">
        <v>18.305717338238999</v>
      </c>
      <c r="J7321">
        <v>7320</v>
      </c>
      <c r="K7321">
        <v>83.561643835616437</v>
      </c>
      <c r="L7321" s="2">
        <v>43556.291666666657</v>
      </c>
      <c r="M7321">
        <v>14</v>
      </c>
      <c r="N7321">
        <v>21.461683852455881</v>
      </c>
      <c r="O7321">
        <v>7320</v>
      </c>
      <c r="P7321">
        <v>88.033674082982557</v>
      </c>
    </row>
    <row r="7322" spans="1:16" x14ac:dyDescent="0.25">
      <c r="A7322" s="1">
        <v>7320</v>
      </c>
      <c r="B7322" s="2">
        <v>42878.958333333343</v>
      </c>
      <c r="C7322">
        <v>18</v>
      </c>
      <c r="D7322">
        <v>18.9881664692805</v>
      </c>
      <c r="E7322">
        <v>7321</v>
      </c>
      <c r="F7322">
        <v>83.706837411388065</v>
      </c>
      <c r="G7322" s="2">
        <v>43387.875</v>
      </c>
      <c r="H7322">
        <v>17</v>
      </c>
      <c r="I7322">
        <v>18.30581650381416</v>
      </c>
      <c r="J7322">
        <v>7321</v>
      </c>
      <c r="K7322">
        <v>83.573059360730596</v>
      </c>
      <c r="L7322" s="2">
        <v>43769.416666666657</v>
      </c>
      <c r="M7322">
        <v>13</v>
      </c>
      <c r="N7322">
        <v>21.466275473136299</v>
      </c>
      <c r="O7322">
        <v>7321</v>
      </c>
      <c r="P7322">
        <v>88.045700541190612</v>
      </c>
    </row>
    <row r="7323" spans="1:16" x14ac:dyDescent="0.25">
      <c r="A7323" s="1">
        <v>7321</v>
      </c>
      <c r="B7323" s="2">
        <v>42993.458333333343</v>
      </c>
      <c r="C7323">
        <v>10</v>
      </c>
      <c r="D7323">
        <v>18.989376341975412</v>
      </c>
      <c r="E7323">
        <v>7322</v>
      </c>
      <c r="F7323">
        <v>83.718271209695857</v>
      </c>
      <c r="G7323" s="2">
        <v>43189.375</v>
      </c>
      <c r="H7323">
        <v>12</v>
      </c>
      <c r="I7323">
        <v>18.312344387485361</v>
      </c>
      <c r="J7323">
        <v>7322</v>
      </c>
      <c r="K7323">
        <v>83.584474885844756</v>
      </c>
      <c r="L7323" s="2">
        <v>43769.458333333343</v>
      </c>
      <c r="M7323">
        <v>13</v>
      </c>
      <c r="N7323">
        <v>21.466275473136299</v>
      </c>
      <c r="O7323">
        <v>7322</v>
      </c>
      <c r="P7323">
        <v>88.057726999398682</v>
      </c>
    </row>
    <row r="7324" spans="1:16" x14ac:dyDescent="0.25">
      <c r="A7324" s="1">
        <v>7322</v>
      </c>
      <c r="B7324" s="2">
        <v>42798.958333333343</v>
      </c>
      <c r="C7324">
        <v>19</v>
      </c>
      <c r="D7324">
        <v>18.99279236202495</v>
      </c>
      <c r="E7324">
        <v>7323</v>
      </c>
      <c r="F7324">
        <v>83.729705008003663</v>
      </c>
      <c r="G7324" s="2">
        <v>43365.708333333343</v>
      </c>
      <c r="H7324">
        <v>15</v>
      </c>
      <c r="I7324">
        <v>18.312667869973041</v>
      </c>
      <c r="J7324">
        <v>7323</v>
      </c>
      <c r="K7324">
        <v>83.595890410958901</v>
      </c>
      <c r="L7324" s="2">
        <v>43787.833333333343</v>
      </c>
      <c r="M7324">
        <v>19</v>
      </c>
      <c r="N7324">
        <v>21.472575583052919</v>
      </c>
      <c r="O7324">
        <v>7323</v>
      </c>
      <c r="P7324">
        <v>88.069753457606737</v>
      </c>
    </row>
    <row r="7325" spans="1:16" x14ac:dyDescent="0.25">
      <c r="A7325" s="1">
        <v>7323</v>
      </c>
      <c r="B7325" s="2">
        <v>42872.791666666657</v>
      </c>
      <c r="C7325">
        <v>18</v>
      </c>
      <c r="D7325">
        <v>19.010651713753081</v>
      </c>
      <c r="E7325">
        <v>7324</v>
      </c>
      <c r="F7325">
        <v>83.741138806311454</v>
      </c>
      <c r="G7325" s="2">
        <v>43365.75</v>
      </c>
      <c r="H7325">
        <v>15</v>
      </c>
      <c r="I7325">
        <v>18.312667869973041</v>
      </c>
      <c r="J7325">
        <v>7324</v>
      </c>
      <c r="K7325">
        <v>83.607305936073061</v>
      </c>
      <c r="L7325" s="2">
        <v>43642.333333333343</v>
      </c>
      <c r="M7325">
        <v>17</v>
      </c>
      <c r="N7325">
        <v>21.474925912668869</v>
      </c>
      <c r="O7325">
        <v>7324</v>
      </c>
      <c r="P7325">
        <v>88.081779915814792</v>
      </c>
    </row>
    <row r="7326" spans="1:16" x14ac:dyDescent="0.25">
      <c r="A7326" s="1">
        <v>7324</v>
      </c>
      <c r="B7326" s="2">
        <v>42871.791666666657</v>
      </c>
      <c r="C7326">
        <v>22</v>
      </c>
      <c r="D7326">
        <v>19.01135622229673</v>
      </c>
      <c r="E7326">
        <v>7325</v>
      </c>
      <c r="F7326">
        <v>83.75257260461926</v>
      </c>
      <c r="G7326" s="2">
        <v>43365.666666666657</v>
      </c>
      <c r="H7326">
        <v>15</v>
      </c>
      <c r="I7326">
        <v>18.312667869973041</v>
      </c>
      <c r="J7326">
        <v>7325</v>
      </c>
      <c r="K7326">
        <v>83.618721461187221</v>
      </c>
      <c r="L7326" s="2">
        <v>43642.375</v>
      </c>
      <c r="M7326">
        <v>17</v>
      </c>
      <c r="N7326">
        <v>21.474925912668869</v>
      </c>
      <c r="O7326">
        <v>7325</v>
      </c>
      <c r="P7326">
        <v>88.093806374022847</v>
      </c>
    </row>
    <row r="7327" spans="1:16" x14ac:dyDescent="0.25">
      <c r="A7327" s="1">
        <v>7325</v>
      </c>
      <c r="B7327" s="2">
        <v>42872.916666666657</v>
      </c>
      <c r="C7327">
        <v>20</v>
      </c>
      <c r="D7327">
        <v>19.011714572264999</v>
      </c>
      <c r="E7327">
        <v>7326</v>
      </c>
      <c r="F7327">
        <v>83.764006402927052</v>
      </c>
      <c r="G7327" s="2">
        <v>43204.541666666657</v>
      </c>
      <c r="H7327">
        <v>15</v>
      </c>
      <c r="I7327">
        <v>18.313575229316019</v>
      </c>
      <c r="J7327">
        <v>7326</v>
      </c>
      <c r="K7327">
        <v>83.630136986301366</v>
      </c>
      <c r="L7327" s="2">
        <v>43642.416666666657</v>
      </c>
      <c r="M7327">
        <v>17</v>
      </c>
      <c r="N7327">
        <v>21.474925912668869</v>
      </c>
      <c r="O7327">
        <v>7326</v>
      </c>
      <c r="P7327">
        <v>88.105832832230902</v>
      </c>
    </row>
    <row r="7328" spans="1:16" x14ac:dyDescent="0.25">
      <c r="A7328" s="1">
        <v>7326</v>
      </c>
      <c r="B7328" s="2">
        <v>42907.041666666657</v>
      </c>
      <c r="C7328">
        <v>20</v>
      </c>
      <c r="D7328">
        <v>19.01755081191526</v>
      </c>
      <c r="E7328">
        <v>7327</v>
      </c>
      <c r="F7328">
        <v>83.775440201234844</v>
      </c>
      <c r="G7328" s="2">
        <v>43416.958333333343</v>
      </c>
      <c r="H7328">
        <v>18</v>
      </c>
      <c r="I7328">
        <v>18.31428073834557</v>
      </c>
      <c r="J7328">
        <v>7327</v>
      </c>
      <c r="K7328">
        <v>83.641552511415526</v>
      </c>
      <c r="L7328" s="2">
        <v>43642.458333333343</v>
      </c>
      <c r="M7328">
        <v>17</v>
      </c>
      <c r="N7328">
        <v>21.474925912668869</v>
      </c>
      <c r="O7328">
        <v>7327</v>
      </c>
      <c r="P7328">
        <v>88.117859290438972</v>
      </c>
    </row>
    <row r="7329" spans="1:16" x14ac:dyDescent="0.25">
      <c r="A7329" s="1">
        <v>7327</v>
      </c>
      <c r="B7329" s="2">
        <v>42907</v>
      </c>
      <c r="C7329">
        <v>20</v>
      </c>
      <c r="D7329">
        <v>19.01755081191526</v>
      </c>
      <c r="E7329">
        <v>7328</v>
      </c>
      <c r="F7329">
        <v>83.786873999542649</v>
      </c>
      <c r="G7329" s="2">
        <v>43248.458333333343</v>
      </c>
      <c r="H7329">
        <v>15</v>
      </c>
      <c r="I7329">
        <v>18.326438247497311</v>
      </c>
      <c r="J7329">
        <v>7328</v>
      </c>
      <c r="K7329">
        <v>83.652968036529685</v>
      </c>
      <c r="L7329" s="2">
        <v>43553.75</v>
      </c>
      <c r="M7329">
        <v>17</v>
      </c>
      <c r="N7329">
        <v>21.476984794754689</v>
      </c>
      <c r="O7329">
        <v>7328</v>
      </c>
      <c r="P7329">
        <v>88.129885748647027</v>
      </c>
    </row>
    <row r="7330" spans="1:16" x14ac:dyDescent="0.25">
      <c r="A7330" s="1">
        <v>7328</v>
      </c>
      <c r="B7330" s="2">
        <v>42768.333333333343</v>
      </c>
      <c r="C7330">
        <v>19</v>
      </c>
      <c r="D7330">
        <v>19.03220074386418</v>
      </c>
      <c r="E7330">
        <v>7329</v>
      </c>
      <c r="F7330">
        <v>83.798307797850441</v>
      </c>
      <c r="G7330" s="2">
        <v>43280.666666666657</v>
      </c>
      <c r="H7330">
        <v>14</v>
      </c>
      <c r="I7330">
        <v>18.328137724012979</v>
      </c>
      <c r="J7330">
        <v>7329</v>
      </c>
      <c r="K7330">
        <v>83.664383561643831</v>
      </c>
      <c r="L7330" s="2">
        <v>43738.375</v>
      </c>
      <c r="M7330">
        <v>14</v>
      </c>
      <c r="N7330">
        <v>21.507082920459201</v>
      </c>
      <c r="O7330">
        <v>7329</v>
      </c>
      <c r="P7330">
        <v>88.141912206855082</v>
      </c>
    </row>
    <row r="7331" spans="1:16" x14ac:dyDescent="0.25">
      <c r="A7331" s="1">
        <v>7329</v>
      </c>
      <c r="B7331" s="2">
        <v>42980.708333333343</v>
      </c>
      <c r="C7331">
        <v>14</v>
      </c>
      <c r="D7331">
        <v>19.034193400906691</v>
      </c>
      <c r="E7331">
        <v>7330</v>
      </c>
      <c r="F7331">
        <v>83.809741596158247</v>
      </c>
      <c r="G7331" s="2">
        <v>43280.541666666657</v>
      </c>
      <c r="H7331">
        <v>14</v>
      </c>
      <c r="I7331">
        <v>18.328137724012979</v>
      </c>
      <c r="J7331">
        <v>7330</v>
      </c>
      <c r="K7331">
        <v>83.675799086757991</v>
      </c>
      <c r="L7331" s="2">
        <v>43627.583333333343</v>
      </c>
      <c r="M7331">
        <v>16</v>
      </c>
      <c r="N7331">
        <v>21.523352665166929</v>
      </c>
      <c r="O7331">
        <v>7330</v>
      </c>
      <c r="P7331">
        <v>88.153938665063137</v>
      </c>
    </row>
    <row r="7332" spans="1:16" x14ac:dyDescent="0.25">
      <c r="A7332" s="1">
        <v>7330</v>
      </c>
      <c r="B7332" s="2">
        <v>43064.916666666657</v>
      </c>
      <c r="C7332">
        <v>18</v>
      </c>
      <c r="D7332">
        <v>19.03626536987435</v>
      </c>
      <c r="E7332">
        <v>7331</v>
      </c>
      <c r="F7332">
        <v>83.821175394466039</v>
      </c>
      <c r="G7332" s="2">
        <v>43129.666666666657</v>
      </c>
      <c r="H7332">
        <v>15</v>
      </c>
      <c r="I7332">
        <v>18.329369801667841</v>
      </c>
      <c r="J7332">
        <v>7331</v>
      </c>
      <c r="K7332">
        <v>83.68721461187215</v>
      </c>
      <c r="L7332" s="2">
        <v>43627.625</v>
      </c>
      <c r="M7332">
        <v>16</v>
      </c>
      <c r="N7332">
        <v>21.523352665166929</v>
      </c>
      <c r="O7332">
        <v>7331</v>
      </c>
      <c r="P7332">
        <v>88.165965123271192</v>
      </c>
    </row>
    <row r="7333" spans="1:16" x14ac:dyDescent="0.25">
      <c r="A7333" s="1">
        <v>7331</v>
      </c>
      <c r="B7333" s="2">
        <v>43064.875</v>
      </c>
      <c r="C7333">
        <v>18</v>
      </c>
      <c r="D7333">
        <v>19.03626536987435</v>
      </c>
      <c r="E7333">
        <v>7332</v>
      </c>
      <c r="F7333">
        <v>83.832609192773845</v>
      </c>
      <c r="G7333" s="2">
        <v>43216.791666666657</v>
      </c>
      <c r="H7333">
        <v>18</v>
      </c>
      <c r="I7333">
        <v>18.33139958233286</v>
      </c>
      <c r="J7333">
        <v>7332</v>
      </c>
      <c r="K7333">
        <v>83.698630136986296</v>
      </c>
      <c r="L7333" s="2">
        <v>43697.875</v>
      </c>
      <c r="M7333">
        <v>18</v>
      </c>
      <c r="N7333">
        <v>21.530331906452439</v>
      </c>
      <c r="O7333">
        <v>7332</v>
      </c>
      <c r="P7333">
        <v>88.177991581479247</v>
      </c>
    </row>
    <row r="7334" spans="1:16" x14ac:dyDescent="0.25">
      <c r="A7334" s="1">
        <v>7332</v>
      </c>
      <c r="B7334" s="2">
        <v>42904.875</v>
      </c>
      <c r="C7334">
        <v>17</v>
      </c>
      <c r="D7334">
        <v>19.03903226072304</v>
      </c>
      <c r="E7334">
        <v>7333</v>
      </c>
      <c r="F7334">
        <v>83.844042991081636</v>
      </c>
      <c r="G7334" s="2">
        <v>43201.333333333343</v>
      </c>
      <c r="H7334">
        <v>19</v>
      </c>
      <c r="I7334">
        <v>18.33900054717817</v>
      </c>
      <c r="J7334">
        <v>7333</v>
      </c>
      <c r="K7334">
        <v>83.710045662100455</v>
      </c>
      <c r="L7334" s="2">
        <v>43476.916666666657</v>
      </c>
      <c r="M7334">
        <v>19</v>
      </c>
      <c r="N7334">
        <v>21.531744211259909</v>
      </c>
      <c r="O7334">
        <v>7333</v>
      </c>
      <c r="P7334">
        <v>88.190018039687317</v>
      </c>
    </row>
    <row r="7335" spans="1:16" x14ac:dyDescent="0.25">
      <c r="A7335" s="1">
        <v>7333</v>
      </c>
      <c r="B7335" s="2">
        <v>42816.916666666657</v>
      </c>
      <c r="C7335">
        <v>16</v>
      </c>
      <c r="D7335">
        <v>19.04076536237223</v>
      </c>
      <c r="E7335">
        <v>7334</v>
      </c>
      <c r="F7335">
        <v>83.855476789389442</v>
      </c>
      <c r="G7335" s="2">
        <v>43286.875</v>
      </c>
      <c r="H7335">
        <v>16</v>
      </c>
      <c r="I7335">
        <v>18.342813573797649</v>
      </c>
      <c r="J7335">
        <v>7334</v>
      </c>
      <c r="K7335">
        <v>83.721461187214615</v>
      </c>
      <c r="L7335" s="2">
        <v>43588.583333333343</v>
      </c>
      <c r="M7335">
        <v>17</v>
      </c>
      <c r="N7335">
        <v>21.534787414130719</v>
      </c>
      <c r="O7335">
        <v>7334</v>
      </c>
      <c r="P7335">
        <v>88.202044497895372</v>
      </c>
    </row>
    <row r="7336" spans="1:16" x14ac:dyDescent="0.25">
      <c r="A7336" s="1">
        <v>7334</v>
      </c>
      <c r="B7336" s="2">
        <v>42905.333333333343</v>
      </c>
      <c r="C7336">
        <v>16</v>
      </c>
      <c r="D7336">
        <v>19.055858787514179</v>
      </c>
      <c r="E7336">
        <v>7335</v>
      </c>
      <c r="F7336">
        <v>83.866910587697234</v>
      </c>
      <c r="G7336" s="2">
        <v>43463.666666666657</v>
      </c>
      <c r="H7336">
        <v>17</v>
      </c>
      <c r="I7336">
        <v>18.354829570474461</v>
      </c>
      <c r="J7336">
        <v>7335</v>
      </c>
      <c r="K7336">
        <v>83.732876712328761</v>
      </c>
      <c r="L7336" s="2">
        <v>43671.5</v>
      </c>
      <c r="M7336">
        <v>13</v>
      </c>
      <c r="N7336">
        <v>21.538160914740079</v>
      </c>
      <c r="O7336">
        <v>7335</v>
      </c>
      <c r="P7336">
        <v>88.214070956103427</v>
      </c>
    </row>
    <row r="7337" spans="1:16" x14ac:dyDescent="0.25">
      <c r="A7337" s="1">
        <v>7335</v>
      </c>
      <c r="B7337" s="2">
        <v>42871.833333333343</v>
      </c>
      <c r="C7337">
        <v>22</v>
      </c>
      <c r="D7337">
        <v>19.06135622229673</v>
      </c>
      <c r="E7337">
        <v>7336</v>
      </c>
      <c r="F7337">
        <v>83.878344386005026</v>
      </c>
      <c r="G7337" s="2">
        <v>43463.625</v>
      </c>
      <c r="H7337">
        <v>17</v>
      </c>
      <c r="I7337">
        <v>18.354829570474461</v>
      </c>
      <c r="J7337">
        <v>7336</v>
      </c>
      <c r="K7337">
        <v>83.74429223744292</v>
      </c>
      <c r="L7337" s="2">
        <v>43671.541666666657</v>
      </c>
      <c r="M7337">
        <v>13</v>
      </c>
      <c r="N7337">
        <v>21.538160914740079</v>
      </c>
      <c r="O7337">
        <v>7336</v>
      </c>
      <c r="P7337">
        <v>88.226097414311482</v>
      </c>
    </row>
    <row r="7338" spans="1:16" x14ac:dyDescent="0.25">
      <c r="A7338" s="1">
        <v>7336</v>
      </c>
      <c r="B7338" s="2">
        <v>43068.791666666657</v>
      </c>
      <c r="C7338">
        <v>17</v>
      </c>
      <c r="D7338">
        <v>19.062548186499189</v>
      </c>
      <c r="E7338">
        <v>7337</v>
      </c>
      <c r="F7338">
        <v>83.889778184312831</v>
      </c>
      <c r="G7338" s="2">
        <v>43266.916666666657</v>
      </c>
      <c r="H7338">
        <v>17</v>
      </c>
      <c r="I7338">
        <v>18.356326164844742</v>
      </c>
      <c r="J7338">
        <v>7337</v>
      </c>
      <c r="K7338">
        <v>83.75570776255708</v>
      </c>
      <c r="L7338" s="2">
        <v>43671.458333333343</v>
      </c>
      <c r="M7338">
        <v>13</v>
      </c>
      <c r="N7338">
        <v>21.538160914740079</v>
      </c>
      <c r="O7338">
        <v>7337</v>
      </c>
      <c r="P7338">
        <v>88.238123872519537</v>
      </c>
    </row>
    <row r="7339" spans="1:16" x14ac:dyDescent="0.25">
      <c r="A7339" s="1">
        <v>7337</v>
      </c>
      <c r="B7339" s="2">
        <v>42907.583333333343</v>
      </c>
      <c r="C7339">
        <v>16</v>
      </c>
      <c r="D7339">
        <v>19.064613901016919</v>
      </c>
      <c r="E7339">
        <v>7338</v>
      </c>
      <c r="F7339">
        <v>83.901211982620623</v>
      </c>
      <c r="G7339" s="2">
        <v>43266.833333333343</v>
      </c>
      <c r="H7339">
        <v>17</v>
      </c>
      <c r="I7339">
        <v>18.356326164844742</v>
      </c>
      <c r="J7339">
        <v>7338</v>
      </c>
      <c r="K7339">
        <v>83.767123287671239</v>
      </c>
      <c r="L7339" s="2">
        <v>43769.625</v>
      </c>
      <c r="M7339">
        <v>12</v>
      </c>
      <c r="N7339">
        <v>21.539481923316409</v>
      </c>
      <c r="O7339">
        <v>7338</v>
      </c>
      <c r="P7339">
        <v>88.250150330727607</v>
      </c>
    </row>
    <row r="7340" spans="1:16" x14ac:dyDescent="0.25">
      <c r="A7340" s="1">
        <v>7338</v>
      </c>
      <c r="B7340" s="2">
        <v>43029.916666666657</v>
      </c>
      <c r="C7340">
        <v>19</v>
      </c>
      <c r="D7340">
        <v>19.06860470909475</v>
      </c>
      <c r="E7340">
        <v>7339</v>
      </c>
      <c r="F7340">
        <v>83.912645780928429</v>
      </c>
      <c r="G7340" s="2">
        <v>43129.625</v>
      </c>
      <c r="H7340">
        <v>15</v>
      </c>
      <c r="I7340">
        <v>18.35861378629966</v>
      </c>
      <c r="J7340">
        <v>7339</v>
      </c>
      <c r="K7340">
        <v>83.778538812785385</v>
      </c>
      <c r="L7340" s="2">
        <v>43807.458333333343</v>
      </c>
      <c r="M7340">
        <v>23</v>
      </c>
      <c r="N7340">
        <v>21.54104136039015</v>
      </c>
      <c r="O7340">
        <v>7339</v>
      </c>
      <c r="P7340">
        <v>88.262176788935662</v>
      </c>
    </row>
    <row r="7341" spans="1:16" x14ac:dyDescent="0.25">
      <c r="A7341" s="1">
        <v>7339</v>
      </c>
      <c r="B7341" s="2">
        <v>42912.875</v>
      </c>
      <c r="C7341">
        <v>22</v>
      </c>
      <c r="D7341">
        <v>19.073553339263849</v>
      </c>
      <c r="E7341">
        <v>7340</v>
      </c>
      <c r="F7341">
        <v>83.924079579236221</v>
      </c>
      <c r="G7341" s="2">
        <v>43429.75</v>
      </c>
      <c r="H7341">
        <v>17</v>
      </c>
      <c r="I7341">
        <v>18.361042702705621</v>
      </c>
      <c r="J7341">
        <v>7340</v>
      </c>
      <c r="K7341">
        <v>83.789954337899545</v>
      </c>
      <c r="L7341" s="2">
        <v>43807.5</v>
      </c>
      <c r="M7341">
        <v>23</v>
      </c>
      <c r="N7341">
        <v>21.54104136039015</v>
      </c>
      <c r="O7341">
        <v>7340</v>
      </c>
      <c r="P7341">
        <v>88.274203247143717</v>
      </c>
    </row>
    <row r="7342" spans="1:16" x14ac:dyDescent="0.25">
      <c r="A7342" s="1">
        <v>7340</v>
      </c>
      <c r="B7342" s="2">
        <v>42799.041666666657</v>
      </c>
      <c r="C7342">
        <v>17</v>
      </c>
      <c r="D7342">
        <v>19.073652128456491</v>
      </c>
      <c r="E7342">
        <v>7341</v>
      </c>
      <c r="F7342">
        <v>83.935513377544027</v>
      </c>
      <c r="G7342" s="2">
        <v>43394.916666666657</v>
      </c>
      <c r="H7342">
        <v>16</v>
      </c>
      <c r="I7342">
        <v>18.365651419434482</v>
      </c>
      <c r="J7342">
        <v>7341</v>
      </c>
      <c r="K7342">
        <v>83.801369863013704</v>
      </c>
      <c r="L7342" s="2">
        <v>43565.916666666657</v>
      </c>
      <c r="M7342">
        <v>22</v>
      </c>
      <c r="N7342">
        <v>21.567643157765961</v>
      </c>
      <c r="O7342">
        <v>7341</v>
      </c>
      <c r="P7342">
        <v>88.286229705351772</v>
      </c>
    </row>
    <row r="7343" spans="1:16" x14ac:dyDescent="0.25">
      <c r="A7343" s="1">
        <v>7341</v>
      </c>
      <c r="B7343" s="2">
        <v>42897.041666666657</v>
      </c>
      <c r="C7343">
        <v>18</v>
      </c>
      <c r="D7343">
        <v>19.080065351780689</v>
      </c>
      <c r="E7343">
        <v>7342</v>
      </c>
      <c r="F7343">
        <v>83.946947175851818</v>
      </c>
      <c r="G7343" s="2">
        <v>43179.541666666657</v>
      </c>
      <c r="H7343">
        <v>21</v>
      </c>
      <c r="I7343">
        <v>18.37175003481806</v>
      </c>
      <c r="J7343">
        <v>7342</v>
      </c>
      <c r="K7343">
        <v>83.81278538812785</v>
      </c>
      <c r="L7343" s="2">
        <v>43747.541666666657</v>
      </c>
      <c r="M7343">
        <v>14</v>
      </c>
      <c r="N7343">
        <v>21.574139332881089</v>
      </c>
      <c r="O7343">
        <v>7342</v>
      </c>
      <c r="P7343">
        <v>88.298256163559827</v>
      </c>
    </row>
    <row r="7344" spans="1:16" x14ac:dyDescent="0.25">
      <c r="A7344" s="1">
        <v>7342</v>
      </c>
      <c r="B7344" s="2">
        <v>43057.375</v>
      </c>
      <c r="C7344">
        <v>9</v>
      </c>
      <c r="D7344">
        <v>19.084925170373609</v>
      </c>
      <c r="E7344">
        <v>7343</v>
      </c>
      <c r="F7344">
        <v>83.95838097415961</v>
      </c>
      <c r="G7344" s="2">
        <v>43233.291666666657</v>
      </c>
      <c r="H7344">
        <v>17</v>
      </c>
      <c r="I7344">
        <v>18.376588889909321</v>
      </c>
      <c r="J7344">
        <v>7343</v>
      </c>
      <c r="K7344">
        <v>83.824200913242009</v>
      </c>
      <c r="L7344" s="2">
        <v>43587.125</v>
      </c>
      <c r="M7344">
        <v>16</v>
      </c>
      <c r="N7344">
        <v>21.61379365217374</v>
      </c>
      <c r="O7344">
        <v>7343</v>
      </c>
      <c r="P7344">
        <v>88.310282621767882</v>
      </c>
    </row>
    <row r="7345" spans="1:16" x14ac:dyDescent="0.25">
      <c r="A7345" s="1">
        <v>7343</v>
      </c>
      <c r="B7345" s="2">
        <v>42867.541666666657</v>
      </c>
      <c r="C7345">
        <v>12</v>
      </c>
      <c r="D7345">
        <v>19.085559346597279</v>
      </c>
      <c r="E7345">
        <v>7344</v>
      </c>
      <c r="F7345">
        <v>83.969814772467416</v>
      </c>
      <c r="G7345" s="2">
        <v>43215.458333333343</v>
      </c>
      <c r="H7345">
        <v>17</v>
      </c>
      <c r="I7345">
        <v>18.378283640348059</v>
      </c>
      <c r="J7345">
        <v>7344</v>
      </c>
      <c r="K7345">
        <v>83.835616438356169</v>
      </c>
      <c r="L7345" s="2">
        <v>43587.166666666657</v>
      </c>
      <c r="M7345">
        <v>16</v>
      </c>
      <c r="N7345">
        <v>21.61379365217374</v>
      </c>
      <c r="O7345">
        <v>7344</v>
      </c>
      <c r="P7345">
        <v>88.322309079975952</v>
      </c>
    </row>
    <row r="7346" spans="1:16" x14ac:dyDescent="0.25">
      <c r="A7346" s="1">
        <v>7344</v>
      </c>
      <c r="B7346" s="2">
        <v>42737.833333333343</v>
      </c>
      <c r="C7346">
        <v>18</v>
      </c>
      <c r="D7346">
        <v>19.085746499366401</v>
      </c>
      <c r="E7346">
        <v>7345</v>
      </c>
      <c r="F7346">
        <v>83.981248570775207</v>
      </c>
      <c r="G7346" s="2">
        <v>43215.416666666657</v>
      </c>
      <c r="H7346">
        <v>17</v>
      </c>
      <c r="I7346">
        <v>18.378283640348059</v>
      </c>
      <c r="J7346">
        <v>7345</v>
      </c>
      <c r="K7346">
        <v>83.847031963470315</v>
      </c>
      <c r="L7346" s="2">
        <v>43587.041666666657</v>
      </c>
      <c r="M7346">
        <v>16</v>
      </c>
      <c r="N7346">
        <v>21.61379365217374</v>
      </c>
      <c r="O7346">
        <v>7345</v>
      </c>
      <c r="P7346">
        <v>88.334335538184007</v>
      </c>
    </row>
    <row r="7347" spans="1:16" x14ac:dyDescent="0.25">
      <c r="A7347" s="1">
        <v>7345</v>
      </c>
      <c r="B7347" s="2">
        <v>42737.875</v>
      </c>
      <c r="C7347">
        <v>18</v>
      </c>
      <c r="D7347">
        <v>19.085746499366401</v>
      </c>
      <c r="E7347">
        <v>7346</v>
      </c>
      <c r="F7347">
        <v>83.992682369083013</v>
      </c>
      <c r="G7347" s="2">
        <v>43444.333333333343</v>
      </c>
      <c r="H7347">
        <v>12</v>
      </c>
      <c r="I7347">
        <v>18.383469030955641</v>
      </c>
      <c r="J7347">
        <v>7346</v>
      </c>
      <c r="K7347">
        <v>83.858447488584474</v>
      </c>
      <c r="L7347" s="2">
        <v>43587.083333333343</v>
      </c>
      <c r="M7347">
        <v>16</v>
      </c>
      <c r="N7347">
        <v>21.61379365217374</v>
      </c>
      <c r="O7347">
        <v>7346</v>
      </c>
      <c r="P7347">
        <v>88.346361996392062</v>
      </c>
    </row>
    <row r="7348" spans="1:16" x14ac:dyDescent="0.25">
      <c r="A7348" s="1">
        <v>7346</v>
      </c>
      <c r="B7348" s="2">
        <v>42876</v>
      </c>
      <c r="C7348">
        <v>18</v>
      </c>
      <c r="D7348">
        <v>19.091067884361792</v>
      </c>
      <c r="E7348">
        <v>7347</v>
      </c>
      <c r="F7348">
        <v>84.004116167390805</v>
      </c>
      <c r="G7348" s="2">
        <v>43207.875</v>
      </c>
      <c r="H7348">
        <v>20</v>
      </c>
      <c r="I7348">
        <v>18.38645840189216</v>
      </c>
      <c r="J7348">
        <v>7347</v>
      </c>
      <c r="K7348">
        <v>83.869863013698634</v>
      </c>
      <c r="L7348" s="2">
        <v>43599.375</v>
      </c>
      <c r="M7348">
        <v>14</v>
      </c>
      <c r="N7348">
        <v>21.620058680535131</v>
      </c>
      <c r="O7348">
        <v>7347</v>
      </c>
      <c r="P7348">
        <v>88.358388454600117</v>
      </c>
    </row>
    <row r="7349" spans="1:16" x14ac:dyDescent="0.25">
      <c r="A7349" s="1">
        <v>7347</v>
      </c>
      <c r="B7349" s="2">
        <v>43031.958333333343</v>
      </c>
      <c r="C7349">
        <v>17</v>
      </c>
      <c r="D7349">
        <v>19.104966298181129</v>
      </c>
      <c r="E7349">
        <v>7348</v>
      </c>
      <c r="F7349">
        <v>84.015549965698611</v>
      </c>
      <c r="G7349" s="2">
        <v>43153.041666666657</v>
      </c>
      <c r="H7349">
        <v>14</v>
      </c>
      <c r="I7349">
        <v>18.39259364063679</v>
      </c>
      <c r="J7349">
        <v>7348</v>
      </c>
      <c r="K7349">
        <v>83.881278538812779</v>
      </c>
      <c r="L7349" s="2">
        <v>43744.291666666657</v>
      </c>
      <c r="M7349">
        <v>17</v>
      </c>
      <c r="N7349">
        <v>21.624122402495679</v>
      </c>
      <c r="O7349">
        <v>7348</v>
      </c>
      <c r="P7349">
        <v>88.370414912808172</v>
      </c>
    </row>
    <row r="7350" spans="1:16" x14ac:dyDescent="0.25">
      <c r="A7350" s="1">
        <v>7348</v>
      </c>
      <c r="B7350" s="2">
        <v>42932.625</v>
      </c>
      <c r="C7350">
        <v>18</v>
      </c>
      <c r="D7350">
        <v>19.108332785108079</v>
      </c>
      <c r="E7350">
        <v>7349</v>
      </c>
      <c r="F7350">
        <v>84.026983764006403</v>
      </c>
      <c r="G7350" s="2">
        <v>43445.833333333343</v>
      </c>
      <c r="H7350">
        <v>19</v>
      </c>
      <c r="I7350">
        <v>18.396980726692849</v>
      </c>
      <c r="J7350">
        <v>7349</v>
      </c>
      <c r="K7350">
        <v>83.892694063926939</v>
      </c>
      <c r="L7350" s="2">
        <v>43494.833333333343</v>
      </c>
      <c r="M7350">
        <v>21</v>
      </c>
      <c r="N7350">
        <v>21.631899372469469</v>
      </c>
      <c r="O7350">
        <v>7349</v>
      </c>
      <c r="P7350">
        <v>88.382441371016242</v>
      </c>
    </row>
    <row r="7351" spans="1:16" x14ac:dyDescent="0.25">
      <c r="A7351" s="1">
        <v>7349</v>
      </c>
      <c r="B7351" s="2">
        <v>43035.708333333343</v>
      </c>
      <c r="C7351">
        <v>11</v>
      </c>
      <c r="D7351">
        <v>19.11377870801822</v>
      </c>
      <c r="E7351">
        <v>7350</v>
      </c>
      <c r="F7351">
        <v>84.038417562314194</v>
      </c>
      <c r="G7351" s="2">
        <v>43407.5</v>
      </c>
      <c r="H7351">
        <v>10</v>
      </c>
      <c r="I7351">
        <v>18.39962376107669</v>
      </c>
      <c r="J7351">
        <v>7350</v>
      </c>
      <c r="K7351">
        <v>83.904109589041099</v>
      </c>
      <c r="L7351" s="2">
        <v>43647.75</v>
      </c>
      <c r="M7351">
        <v>21</v>
      </c>
      <c r="N7351">
        <v>21.65100383711793</v>
      </c>
      <c r="O7351">
        <v>7350</v>
      </c>
      <c r="P7351">
        <v>88.394467829224297</v>
      </c>
    </row>
    <row r="7352" spans="1:16" x14ac:dyDescent="0.25">
      <c r="A7352" s="1">
        <v>7350</v>
      </c>
      <c r="B7352" s="2">
        <v>42822.083333333343</v>
      </c>
      <c r="C7352">
        <v>17</v>
      </c>
      <c r="D7352">
        <v>19.116675207596089</v>
      </c>
      <c r="E7352">
        <v>7351</v>
      </c>
      <c r="F7352">
        <v>84.049851360622</v>
      </c>
      <c r="G7352" s="2">
        <v>43407.541666666657</v>
      </c>
      <c r="H7352">
        <v>10</v>
      </c>
      <c r="I7352">
        <v>18.39962376107669</v>
      </c>
      <c r="J7352">
        <v>7351</v>
      </c>
      <c r="K7352">
        <v>83.915525114155244</v>
      </c>
      <c r="L7352" s="2">
        <v>43783.416666666657</v>
      </c>
      <c r="M7352">
        <v>17</v>
      </c>
      <c r="N7352">
        <v>21.653935819833421</v>
      </c>
      <c r="O7352">
        <v>7351</v>
      </c>
      <c r="P7352">
        <v>88.406494287432352</v>
      </c>
    </row>
    <row r="7353" spans="1:16" x14ac:dyDescent="0.25">
      <c r="A7353" s="1">
        <v>7351</v>
      </c>
      <c r="B7353" s="2">
        <v>42822.041666666657</v>
      </c>
      <c r="C7353">
        <v>17</v>
      </c>
      <c r="D7353">
        <v>19.116675207596089</v>
      </c>
      <c r="E7353">
        <v>7352</v>
      </c>
      <c r="F7353">
        <v>84.061285158929792</v>
      </c>
      <c r="G7353" s="2">
        <v>43235.791666666657</v>
      </c>
      <c r="H7353">
        <v>16</v>
      </c>
      <c r="I7353">
        <v>18.404936390206441</v>
      </c>
      <c r="J7353">
        <v>7352</v>
      </c>
      <c r="K7353">
        <v>83.926940639269404</v>
      </c>
      <c r="L7353" s="2">
        <v>43645.791666666657</v>
      </c>
      <c r="M7353">
        <v>20</v>
      </c>
      <c r="N7353">
        <v>21.678560825521409</v>
      </c>
      <c r="O7353">
        <v>7352</v>
      </c>
      <c r="P7353">
        <v>88.418520745640407</v>
      </c>
    </row>
    <row r="7354" spans="1:16" x14ac:dyDescent="0.25">
      <c r="A7354" s="1">
        <v>7352</v>
      </c>
      <c r="B7354" s="2">
        <v>42941.833333333343</v>
      </c>
      <c r="C7354">
        <v>18</v>
      </c>
      <c r="D7354">
        <v>19.124260455218931</v>
      </c>
      <c r="E7354">
        <v>7353</v>
      </c>
      <c r="F7354">
        <v>84.072718957237598</v>
      </c>
      <c r="G7354" s="2">
        <v>43118.875</v>
      </c>
      <c r="H7354">
        <v>17</v>
      </c>
      <c r="I7354">
        <v>18.409315456071361</v>
      </c>
      <c r="J7354">
        <v>7353</v>
      </c>
      <c r="K7354">
        <v>83.938356164383563</v>
      </c>
      <c r="L7354" s="2">
        <v>43569.791666666657</v>
      </c>
      <c r="M7354">
        <v>16</v>
      </c>
      <c r="N7354">
        <v>21.68338035599324</v>
      </c>
      <c r="O7354">
        <v>7353</v>
      </c>
      <c r="P7354">
        <v>88.430547203848462</v>
      </c>
    </row>
    <row r="7355" spans="1:16" x14ac:dyDescent="0.25">
      <c r="A7355" s="1">
        <v>7353</v>
      </c>
      <c r="B7355" s="2">
        <v>42995.75</v>
      </c>
      <c r="C7355">
        <v>17</v>
      </c>
      <c r="D7355">
        <v>19.124824405593539</v>
      </c>
      <c r="E7355">
        <v>7354</v>
      </c>
      <c r="F7355">
        <v>84.084152755545389</v>
      </c>
      <c r="G7355" s="2">
        <v>43416.875</v>
      </c>
      <c r="H7355">
        <v>18</v>
      </c>
      <c r="I7355">
        <v>18.41428073834556</v>
      </c>
      <c r="J7355">
        <v>7354</v>
      </c>
      <c r="K7355">
        <v>83.949771689497723</v>
      </c>
      <c r="L7355" s="2">
        <v>43569.75</v>
      </c>
      <c r="M7355">
        <v>16</v>
      </c>
      <c r="N7355">
        <v>21.68338035599324</v>
      </c>
      <c r="O7355">
        <v>7354</v>
      </c>
      <c r="P7355">
        <v>88.442573662056517</v>
      </c>
    </row>
    <row r="7356" spans="1:16" x14ac:dyDescent="0.25">
      <c r="A7356" s="1">
        <v>7354</v>
      </c>
      <c r="B7356" s="2">
        <v>42761.958333333343</v>
      </c>
      <c r="C7356">
        <v>15</v>
      </c>
      <c r="D7356">
        <v>19.131804382448259</v>
      </c>
      <c r="E7356">
        <v>7355</v>
      </c>
      <c r="F7356">
        <v>84.095586553853195</v>
      </c>
      <c r="G7356" s="2">
        <v>43416.833333333343</v>
      </c>
      <c r="H7356">
        <v>18</v>
      </c>
      <c r="I7356">
        <v>18.41428073834556</v>
      </c>
      <c r="J7356">
        <v>7355</v>
      </c>
      <c r="K7356">
        <v>83.961187214611869</v>
      </c>
      <c r="L7356" s="2">
        <v>43588.541666666657</v>
      </c>
      <c r="M7356">
        <v>17</v>
      </c>
      <c r="N7356">
        <v>21.684787414130721</v>
      </c>
      <c r="O7356">
        <v>7355</v>
      </c>
      <c r="P7356">
        <v>88.454600120264587</v>
      </c>
    </row>
    <row r="7357" spans="1:16" x14ac:dyDescent="0.25">
      <c r="A7357" s="1">
        <v>7355</v>
      </c>
      <c r="B7357" s="2">
        <v>43087.833333333343</v>
      </c>
      <c r="C7357">
        <v>16</v>
      </c>
      <c r="D7357">
        <v>19.132628086821128</v>
      </c>
      <c r="E7357">
        <v>7356</v>
      </c>
      <c r="F7357">
        <v>84.107020352160987</v>
      </c>
      <c r="G7357" s="2">
        <v>43387.083333333343</v>
      </c>
      <c r="H7357">
        <v>15</v>
      </c>
      <c r="I7357">
        <v>18.418315954619889</v>
      </c>
      <c r="J7357">
        <v>7356</v>
      </c>
      <c r="K7357">
        <v>83.972602739726028</v>
      </c>
      <c r="L7357" s="2">
        <v>43696.291666666657</v>
      </c>
      <c r="M7357">
        <v>16</v>
      </c>
      <c r="N7357">
        <v>21.690895861565661</v>
      </c>
      <c r="O7357">
        <v>7356</v>
      </c>
      <c r="P7357">
        <v>88.466626578472642</v>
      </c>
    </row>
    <row r="7358" spans="1:16" x14ac:dyDescent="0.25">
      <c r="A7358" s="1">
        <v>7356</v>
      </c>
      <c r="B7358" s="2">
        <v>42907.708333333343</v>
      </c>
      <c r="C7358">
        <v>15</v>
      </c>
      <c r="D7358">
        <v>19.137820351197039</v>
      </c>
      <c r="E7358">
        <v>7357</v>
      </c>
      <c r="F7358">
        <v>84.118454150468793</v>
      </c>
      <c r="G7358" s="2">
        <v>43454.833333333343</v>
      </c>
      <c r="H7358">
        <v>15</v>
      </c>
      <c r="I7358">
        <v>18.421100068223289</v>
      </c>
      <c r="J7358">
        <v>7357</v>
      </c>
      <c r="K7358">
        <v>83.984018264840188</v>
      </c>
      <c r="L7358" s="2">
        <v>43653.416666666657</v>
      </c>
      <c r="M7358">
        <v>13</v>
      </c>
      <c r="N7358">
        <v>21.692837771264749</v>
      </c>
      <c r="O7358">
        <v>7357</v>
      </c>
      <c r="P7358">
        <v>88.478653036680697</v>
      </c>
    </row>
    <row r="7359" spans="1:16" x14ac:dyDescent="0.25">
      <c r="A7359" s="1">
        <v>7357</v>
      </c>
      <c r="B7359" s="2">
        <v>42907.666666666657</v>
      </c>
      <c r="C7359">
        <v>15</v>
      </c>
      <c r="D7359">
        <v>19.137820351197039</v>
      </c>
      <c r="E7359">
        <v>7358</v>
      </c>
      <c r="F7359">
        <v>84.129887948776584</v>
      </c>
      <c r="G7359" s="2">
        <v>43129.333333333343</v>
      </c>
      <c r="H7359">
        <v>15</v>
      </c>
      <c r="I7359">
        <v>18.43697495508567</v>
      </c>
      <c r="J7359">
        <v>7358</v>
      </c>
      <c r="K7359">
        <v>83.995433789954333</v>
      </c>
      <c r="L7359" s="2">
        <v>43653.375</v>
      </c>
      <c r="M7359">
        <v>13</v>
      </c>
      <c r="N7359">
        <v>21.692837771264749</v>
      </c>
      <c r="O7359">
        <v>7358</v>
      </c>
      <c r="P7359">
        <v>88.490679494888752</v>
      </c>
    </row>
    <row r="7360" spans="1:16" x14ac:dyDescent="0.25">
      <c r="A7360" s="1">
        <v>7358</v>
      </c>
      <c r="B7360" s="2">
        <v>42903.875</v>
      </c>
      <c r="C7360">
        <v>17</v>
      </c>
      <c r="D7360">
        <v>19.15147652354198</v>
      </c>
      <c r="E7360">
        <v>7359</v>
      </c>
      <c r="F7360">
        <v>84.141321747084376</v>
      </c>
      <c r="G7360" s="2">
        <v>43164.875</v>
      </c>
      <c r="H7360">
        <v>19</v>
      </c>
      <c r="I7360">
        <v>18.438738241205559</v>
      </c>
      <c r="J7360">
        <v>7359</v>
      </c>
      <c r="K7360">
        <v>84.006849315068493</v>
      </c>
      <c r="L7360" s="2">
        <v>43696.708333333343</v>
      </c>
      <c r="M7360">
        <v>18</v>
      </c>
      <c r="N7360">
        <v>21.700417903476762</v>
      </c>
      <c r="O7360">
        <v>7359</v>
      </c>
      <c r="P7360">
        <v>88.502705953096807</v>
      </c>
    </row>
    <row r="7361" spans="1:16" x14ac:dyDescent="0.25">
      <c r="A7361" s="1">
        <v>7359</v>
      </c>
      <c r="B7361" s="2">
        <v>42938.916666666657</v>
      </c>
      <c r="C7361">
        <v>19</v>
      </c>
      <c r="D7361">
        <v>19.155696432515029</v>
      </c>
      <c r="E7361">
        <v>7360</v>
      </c>
      <c r="F7361">
        <v>84.152755545392182</v>
      </c>
      <c r="G7361" s="2">
        <v>43258.875</v>
      </c>
      <c r="H7361">
        <v>18</v>
      </c>
      <c r="I7361">
        <v>18.438968135155459</v>
      </c>
      <c r="J7361">
        <v>7360</v>
      </c>
      <c r="K7361">
        <v>84.018264840182653</v>
      </c>
      <c r="L7361" s="2">
        <v>43713.583333333343</v>
      </c>
      <c r="M7361">
        <v>12</v>
      </c>
      <c r="N7361">
        <v>21.705054006165039</v>
      </c>
      <c r="O7361">
        <v>7360</v>
      </c>
      <c r="P7361">
        <v>88.514732411304877</v>
      </c>
    </row>
    <row r="7362" spans="1:16" x14ac:dyDescent="0.25">
      <c r="A7362" s="1">
        <v>7360</v>
      </c>
      <c r="B7362" s="2">
        <v>42938.875</v>
      </c>
      <c r="C7362">
        <v>19</v>
      </c>
      <c r="D7362">
        <v>19.155696432515029</v>
      </c>
      <c r="E7362">
        <v>7361</v>
      </c>
      <c r="F7362">
        <v>84.164189343699974</v>
      </c>
      <c r="G7362" s="2">
        <v>43258.916666666657</v>
      </c>
      <c r="H7362">
        <v>18</v>
      </c>
      <c r="I7362">
        <v>18.438968135155459</v>
      </c>
      <c r="J7362">
        <v>7361</v>
      </c>
      <c r="K7362">
        <v>84.029680365296798</v>
      </c>
      <c r="L7362" s="2">
        <v>43695.958333333343</v>
      </c>
      <c r="M7362">
        <v>16</v>
      </c>
      <c r="N7362">
        <v>21.71952168709419</v>
      </c>
      <c r="O7362">
        <v>7361</v>
      </c>
      <c r="P7362">
        <v>88.526758869512932</v>
      </c>
    </row>
    <row r="7363" spans="1:16" x14ac:dyDescent="0.25">
      <c r="A7363" s="1">
        <v>7361</v>
      </c>
      <c r="B7363" s="2">
        <v>42938.833333333343</v>
      </c>
      <c r="C7363">
        <v>19</v>
      </c>
      <c r="D7363">
        <v>19.155696432515029</v>
      </c>
      <c r="E7363">
        <v>7362</v>
      </c>
      <c r="F7363">
        <v>84.17562314200778</v>
      </c>
      <c r="G7363" s="2">
        <v>43341.791666666657</v>
      </c>
      <c r="H7363">
        <v>17</v>
      </c>
      <c r="I7363">
        <v>18.446885000841881</v>
      </c>
      <c r="J7363">
        <v>7362</v>
      </c>
      <c r="K7363">
        <v>84.041095890410958</v>
      </c>
      <c r="L7363" s="2">
        <v>43672.375</v>
      </c>
      <c r="M7363">
        <v>14</v>
      </c>
      <c r="N7363">
        <v>21.73418711202309</v>
      </c>
      <c r="O7363">
        <v>7362</v>
      </c>
      <c r="P7363">
        <v>88.538785327720987</v>
      </c>
    </row>
    <row r="7364" spans="1:16" x14ac:dyDescent="0.25">
      <c r="A7364" s="1">
        <v>7362</v>
      </c>
      <c r="B7364" s="2">
        <v>43030.708333333343</v>
      </c>
      <c r="C7364">
        <v>15</v>
      </c>
      <c r="D7364">
        <v>19.155964161385601</v>
      </c>
      <c r="E7364">
        <v>7363</v>
      </c>
      <c r="F7364">
        <v>84.187056940315571</v>
      </c>
      <c r="G7364" s="2">
        <v>43103.583333333343</v>
      </c>
      <c r="H7364">
        <v>19</v>
      </c>
      <c r="I7364">
        <v>18.451457016910311</v>
      </c>
      <c r="J7364">
        <v>7363</v>
      </c>
      <c r="K7364">
        <v>84.052511415525117</v>
      </c>
      <c r="L7364" s="2">
        <v>43537.791666666657</v>
      </c>
      <c r="M7364">
        <v>19</v>
      </c>
      <c r="N7364">
        <v>21.738032104896611</v>
      </c>
      <c r="O7364">
        <v>7363</v>
      </c>
      <c r="P7364">
        <v>88.550811785929042</v>
      </c>
    </row>
    <row r="7365" spans="1:16" x14ac:dyDescent="0.25">
      <c r="A7365" s="1">
        <v>7363</v>
      </c>
      <c r="B7365" s="2">
        <v>43078.458333333343</v>
      </c>
      <c r="C7365">
        <v>19</v>
      </c>
      <c r="D7365">
        <v>19.160512780624281</v>
      </c>
      <c r="E7365">
        <v>7364</v>
      </c>
      <c r="F7365">
        <v>84.198490738623377</v>
      </c>
      <c r="G7365" s="2">
        <v>43220.541666666657</v>
      </c>
      <c r="H7365">
        <v>15</v>
      </c>
      <c r="I7365">
        <v>18.45189698661574</v>
      </c>
      <c r="J7365">
        <v>7364</v>
      </c>
      <c r="K7365">
        <v>84.063926940639263</v>
      </c>
      <c r="L7365" s="2">
        <v>43667.916666666657</v>
      </c>
      <c r="M7365">
        <v>18</v>
      </c>
      <c r="N7365">
        <v>21.74394968576571</v>
      </c>
      <c r="O7365">
        <v>7364</v>
      </c>
      <c r="P7365">
        <v>88.562838244137097</v>
      </c>
    </row>
    <row r="7366" spans="1:16" x14ac:dyDescent="0.25">
      <c r="A7366" s="1">
        <v>7364</v>
      </c>
      <c r="B7366" s="2">
        <v>42903.083333333343</v>
      </c>
      <c r="C7366">
        <v>20</v>
      </c>
      <c r="D7366">
        <v>19.162571075633451</v>
      </c>
      <c r="E7366">
        <v>7365</v>
      </c>
      <c r="F7366">
        <v>84.209924536931169</v>
      </c>
      <c r="G7366" s="2">
        <v>43170.583333333343</v>
      </c>
      <c r="H7366">
        <v>15</v>
      </c>
      <c r="I7366">
        <v>18.45208380495604</v>
      </c>
      <c r="J7366">
        <v>7365</v>
      </c>
      <c r="K7366">
        <v>84.075342465753423</v>
      </c>
      <c r="L7366" s="2">
        <v>43668.5</v>
      </c>
      <c r="M7366">
        <v>19</v>
      </c>
      <c r="N7366">
        <v>21.745628589763509</v>
      </c>
      <c r="O7366">
        <v>7365</v>
      </c>
      <c r="P7366">
        <v>88.574864702345153</v>
      </c>
    </row>
    <row r="7367" spans="1:16" x14ac:dyDescent="0.25">
      <c r="A7367" s="1">
        <v>7365</v>
      </c>
      <c r="B7367" s="2">
        <v>43032.416666666657</v>
      </c>
      <c r="C7367">
        <v>18</v>
      </c>
      <c r="D7367">
        <v>19.169463124360131</v>
      </c>
      <c r="E7367">
        <v>7366</v>
      </c>
      <c r="F7367">
        <v>84.221358335238961</v>
      </c>
      <c r="G7367" s="2">
        <v>43170.541666666657</v>
      </c>
      <c r="H7367">
        <v>15</v>
      </c>
      <c r="I7367">
        <v>18.45208380495604</v>
      </c>
      <c r="J7367">
        <v>7366</v>
      </c>
      <c r="K7367">
        <v>84.086757990867582</v>
      </c>
      <c r="L7367" s="2">
        <v>43668.458333333343</v>
      </c>
      <c r="M7367">
        <v>19</v>
      </c>
      <c r="N7367">
        <v>21.745628589763509</v>
      </c>
      <c r="O7367">
        <v>7366</v>
      </c>
      <c r="P7367">
        <v>88.586891160553222</v>
      </c>
    </row>
    <row r="7368" spans="1:16" x14ac:dyDescent="0.25">
      <c r="A7368" s="1">
        <v>7366</v>
      </c>
      <c r="B7368" s="2">
        <v>43032.458333333343</v>
      </c>
      <c r="C7368">
        <v>18</v>
      </c>
      <c r="D7368">
        <v>19.169463124360131</v>
      </c>
      <c r="E7368">
        <v>7367</v>
      </c>
      <c r="F7368">
        <v>84.232792133546766</v>
      </c>
      <c r="G7368" s="2">
        <v>43380.208333333343</v>
      </c>
      <c r="H7368">
        <v>17</v>
      </c>
      <c r="I7368">
        <v>18.454885403904729</v>
      </c>
      <c r="J7368">
        <v>7367</v>
      </c>
      <c r="K7368">
        <v>84.098173515981742</v>
      </c>
      <c r="L7368" s="2">
        <v>43534.25</v>
      </c>
      <c r="M7368">
        <v>20</v>
      </c>
      <c r="N7368">
        <v>21.774673449250489</v>
      </c>
      <c r="O7368">
        <v>7367</v>
      </c>
      <c r="P7368">
        <v>88.598917618761277</v>
      </c>
    </row>
    <row r="7369" spans="1:16" x14ac:dyDescent="0.25">
      <c r="A7369" s="1">
        <v>7367</v>
      </c>
      <c r="B7369" s="2">
        <v>42881.916666666657</v>
      </c>
      <c r="C7369">
        <v>12</v>
      </c>
      <c r="D7369">
        <v>19.174834071596159</v>
      </c>
      <c r="E7369">
        <v>7368</v>
      </c>
      <c r="F7369">
        <v>84.244225931854558</v>
      </c>
      <c r="G7369" s="2">
        <v>43380.333333333343</v>
      </c>
      <c r="H7369">
        <v>17</v>
      </c>
      <c r="I7369">
        <v>18.454885403904729</v>
      </c>
      <c r="J7369">
        <v>7368</v>
      </c>
      <c r="K7369">
        <v>84.109589041095887</v>
      </c>
      <c r="L7369" s="2">
        <v>43627.833333333343</v>
      </c>
      <c r="M7369">
        <v>18</v>
      </c>
      <c r="N7369">
        <v>21.78559414926363</v>
      </c>
      <c r="O7369">
        <v>7368</v>
      </c>
      <c r="P7369">
        <v>88.610944076969332</v>
      </c>
    </row>
    <row r="7370" spans="1:16" x14ac:dyDescent="0.25">
      <c r="A7370" s="1">
        <v>7368</v>
      </c>
      <c r="B7370" s="2">
        <v>42882.583333333343</v>
      </c>
      <c r="C7370">
        <v>12</v>
      </c>
      <c r="D7370">
        <v>19.188468037845279</v>
      </c>
      <c r="E7370">
        <v>7369</v>
      </c>
      <c r="F7370">
        <v>84.255659730162364</v>
      </c>
      <c r="G7370" s="2">
        <v>43380.125</v>
      </c>
      <c r="H7370">
        <v>17</v>
      </c>
      <c r="I7370">
        <v>18.454885403904729</v>
      </c>
      <c r="J7370">
        <v>7369</v>
      </c>
      <c r="K7370">
        <v>84.121004566210047</v>
      </c>
      <c r="L7370" s="2">
        <v>43564.875</v>
      </c>
      <c r="M7370">
        <v>19</v>
      </c>
      <c r="N7370">
        <v>21.79374267033818</v>
      </c>
      <c r="O7370">
        <v>7369</v>
      </c>
      <c r="P7370">
        <v>88.622970535177387</v>
      </c>
    </row>
    <row r="7371" spans="1:16" x14ac:dyDescent="0.25">
      <c r="A7371" s="1">
        <v>7369</v>
      </c>
      <c r="B7371" s="2">
        <v>42817.541666666657</v>
      </c>
      <c r="C7371">
        <v>17</v>
      </c>
      <c r="D7371">
        <v>19.188994183997611</v>
      </c>
      <c r="E7371">
        <v>7370</v>
      </c>
      <c r="F7371">
        <v>84.267093528470156</v>
      </c>
      <c r="G7371" s="2">
        <v>43380.166666666657</v>
      </c>
      <c r="H7371">
        <v>17</v>
      </c>
      <c r="I7371">
        <v>18.454885403904729</v>
      </c>
      <c r="J7371">
        <v>7370</v>
      </c>
      <c r="K7371">
        <v>84.132420091324207</v>
      </c>
      <c r="L7371" s="2">
        <v>43725.875</v>
      </c>
      <c r="M7371">
        <v>21</v>
      </c>
      <c r="N7371">
        <v>21.797655758207629</v>
      </c>
      <c r="O7371">
        <v>7370</v>
      </c>
      <c r="P7371">
        <v>88.634996993385442</v>
      </c>
    </row>
    <row r="7372" spans="1:16" x14ac:dyDescent="0.25">
      <c r="A7372" s="1">
        <v>7370</v>
      </c>
      <c r="B7372" s="2">
        <v>42817.583333333343</v>
      </c>
      <c r="C7372">
        <v>17</v>
      </c>
      <c r="D7372">
        <v>19.188994183997611</v>
      </c>
      <c r="E7372">
        <v>7371</v>
      </c>
      <c r="F7372">
        <v>84.278527326777962</v>
      </c>
      <c r="G7372" s="2">
        <v>43380.083333333343</v>
      </c>
      <c r="H7372">
        <v>17</v>
      </c>
      <c r="I7372">
        <v>18.454885403904729</v>
      </c>
      <c r="J7372">
        <v>7371</v>
      </c>
      <c r="K7372">
        <v>84.143835616438352</v>
      </c>
      <c r="L7372" s="2">
        <v>43653.75</v>
      </c>
      <c r="M7372">
        <v>15</v>
      </c>
      <c r="N7372">
        <v>21.806778152053081</v>
      </c>
      <c r="O7372">
        <v>7371</v>
      </c>
      <c r="P7372">
        <v>88.647023451593512</v>
      </c>
    </row>
    <row r="7373" spans="1:16" x14ac:dyDescent="0.25">
      <c r="A7373" s="1">
        <v>7371</v>
      </c>
      <c r="B7373" s="2">
        <v>42791.916666666657</v>
      </c>
      <c r="C7373">
        <v>21</v>
      </c>
      <c r="D7373">
        <v>19.196238910322101</v>
      </c>
      <c r="E7373">
        <v>7372</v>
      </c>
      <c r="F7373">
        <v>84.289961125085753</v>
      </c>
      <c r="G7373" s="2">
        <v>43380.291666666657</v>
      </c>
      <c r="H7373">
        <v>17</v>
      </c>
      <c r="I7373">
        <v>18.454885403904729</v>
      </c>
      <c r="J7373">
        <v>7372</v>
      </c>
      <c r="K7373">
        <v>84.155251141552512</v>
      </c>
      <c r="L7373" s="2">
        <v>43726.833333333343</v>
      </c>
      <c r="M7373">
        <v>18</v>
      </c>
      <c r="N7373">
        <v>21.824506480970101</v>
      </c>
      <c r="O7373">
        <v>7372</v>
      </c>
      <c r="P7373">
        <v>88.659049909801567</v>
      </c>
    </row>
    <row r="7374" spans="1:16" x14ac:dyDescent="0.25">
      <c r="A7374" s="1">
        <v>7372</v>
      </c>
      <c r="B7374" s="2">
        <v>42768.916666666657</v>
      </c>
      <c r="C7374">
        <v>20</v>
      </c>
      <c r="D7374">
        <v>19.199256988159831</v>
      </c>
      <c r="E7374">
        <v>7373</v>
      </c>
      <c r="F7374">
        <v>84.301394923393545</v>
      </c>
      <c r="G7374" s="2">
        <v>43380.25</v>
      </c>
      <c r="H7374">
        <v>17</v>
      </c>
      <c r="I7374">
        <v>18.454885403904729</v>
      </c>
      <c r="J7374">
        <v>7373</v>
      </c>
      <c r="K7374">
        <v>84.166666666666671</v>
      </c>
      <c r="L7374" s="2">
        <v>43726.875</v>
      </c>
      <c r="M7374">
        <v>18</v>
      </c>
      <c r="N7374">
        <v>21.824506480970101</v>
      </c>
      <c r="O7374">
        <v>7373</v>
      </c>
      <c r="P7374">
        <v>88.671076368009622</v>
      </c>
    </row>
    <row r="7375" spans="1:16" x14ac:dyDescent="0.25">
      <c r="A7375" s="1">
        <v>7373</v>
      </c>
      <c r="B7375" s="2">
        <v>42983.583333333343</v>
      </c>
      <c r="C7375">
        <v>15</v>
      </c>
      <c r="D7375">
        <v>19.20442991732147</v>
      </c>
      <c r="E7375">
        <v>7374</v>
      </c>
      <c r="F7375">
        <v>84.312828721701351</v>
      </c>
      <c r="G7375" s="2">
        <v>43218.666666666657</v>
      </c>
      <c r="H7375">
        <v>14</v>
      </c>
      <c r="I7375">
        <v>18.459993210239091</v>
      </c>
      <c r="J7375">
        <v>7374</v>
      </c>
      <c r="K7375">
        <v>84.178082191780817</v>
      </c>
      <c r="L7375" s="2">
        <v>43627.708333333343</v>
      </c>
      <c r="M7375">
        <v>17</v>
      </c>
      <c r="N7375">
        <v>21.836749440076861</v>
      </c>
      <c r="O7375">
        <v>7374</v>
      </c>
      <c r="P7375">
        <v>88.683102826217677</v>
      </c>
    </row>
    <row r="7376" spans="1:16" x14ac:dyDescent="0.25">
      <c r="A7376" s="1">
        <v>7374</v>
      </c>
      <c r="B7376" s="2">
        <v>42983.625</v>
      </c>
      <c r="C7376">
        <v>15</v>
      </c>
      <c r="D7376">
        <v>19.20442991732147</v>
      </c>
      <c r="E7376">
        <v>7375</v>
      </c>
      <c r="F7376">
        <v>84.324262520009142</v>
      </c>
      <c r="G7376" s="2">
        <v>43407.375</v>
      </c>
      <c r="H7376">
        <v>11</v>
      </c>
      <c r="I7376">
        <v>18.468456882675682</v>
      </c>
      <c r="J7376">
        <v>7375</v>
      </c>
      <c r="K7376">
        <v>84.189497716894977</v>
      </c>
      <c r="L7376" s="2">
        <v>43627.666666666657</v>
      </c>
      <c r="M7376">
        <v>17</v>
      </c>
      <c r="N7376">
        <v>21.836749440076861</v>
      </c>
      <c r="O7376">
        <v>7375</v>
      </c>
      <c r="P7376">
        <v>88.695129284425732</v>
      </c>
    </row>
    <row r="7377" spans="1:16" x14ac:dyDescent="0.25">
      <c r="A7377" s="1">
        <v>7375</v>
      </c>
      <c r="B7377" s="2">
        <v>42983.708333333343</v>
      </c>
      <c r="C7377">
        <v>15</v>
      </c>
      <c r="D7377">
        <v>19.20442991732147</v>
      </c>
      <c r="E7377">
        <v>7376</v>
      </c>
      <c r="F7377">
        <v>84.335696318316948</v>
      </c>
      <c r="G7377" s="2">
        <v>43314.666666666657</v>
      </c>
      <c r="H7377">
        <v>16</v>
      </c>
      <c r="I7377">
        <v>18.474189924255381</v>
      </c>
      <c r="J7377">
        <v>7376</v>
      </c>
      <c r="K7377">
        <v>84.200913242009136</v>
      </c>
      <c r="L7377" s="2">
        <v>43807.375</v>
      </c>
      <c r="M7377">
        <v>24</v>
      </c>
      <c r="N7377">
        <v>21.854438135300089</v>
      </c>
      <c r="O7377">
        <v>7376</v>
      </c>
      <c r="P7377">
        <v>88.707155742633788</v>
      </c>
    </row>
    <row r="7378" spans="1:16" x14ac:dyDescent="0.25">
      <c r="A7378" s="1">
        <v>7376</v>
      </c>
      <c r="B7378" s="2">
        <v>42822.5</v>
      </c>
      <c r="C7378">
        <v>18</v>
      </c>
      <c r="D7378">
        <v>19.209470308087049</v>
      </c>
      <c r="E7378">
        <v>7377</v>
      </c>
      <c r="F7378">
        <v>84.34713011662474</v>
      </c>
      <c r="G7378" s="2">
        <v>43179.625</v>
      </c>
      <c r="H7378">
        <v>19</v>
      </c>
      <c r="I7378">
        <v>18.474258748944511</v>
      </c>
      <c r="J7378">
        <v>7377</v>
      </c>
      <c r="K7378">
        <v>84.212328767123282</v>
      </c>
      <c r="L7378" s="2">
        <v>43807.416666666657</v>
      </c>
      <c r="M7378">
        <v>24</v>
      </c>
      <c r="N7378">
        <v>21.854438135300089</v>
      </c>
      <c r="O7378">
        <v>7377</v>
      </c>
      <c r="P7378">
        <v>88.719182200841857</v>
      </c>
    </row>
    <row r="7379" spans="1:16" x14ac:dyDescent="0.25">
      <c r="A7379" s="1">
        <v>7377</v>
      </c>
      <c r="B7379" s="2">
        <v>43003.5</v>
      </c>
      <c r="C7379">
        <v>18</v>
      </c>
      <c r="D7379">
        <v>19.227509666300659</v>
      </c>
      <c r="E7379">
        <v>7378</v>
      </c>
      <c r="F7379">
        <v>84.358563914932546</v>
      </c>
      <c r="G7379" s="2">
        <v>43179.75</v>
      </c>
      <c r="H7379">
        <v>19</v>
      </c>
      <c r="I7379">
        <v>18.474258748944511</v>
      </c>
      <c r="J7379">
        <v>7378</v>
      </c>
      <c r="K7379">
        <v>84.223744292237441</v>
      </c>
      <c r="L7379" s="2">
        <v>43745.75</v>
      </c>
      <c r="M7379">
        <v>13</v>
      </c>
      <c r="N7379">
        <v>21.86046373913279</v>
      </c>
      <c r="O7379">
        <v>7378</v>
      </c>
      <c r="P7379">
        <v>88.731208659049912</v>
      </c>
    </row>
    <row r="7380" spans="1:16" x14ac:dyDescent="0.25">
      <c r="A7380" s="1">
        <v>7378</v>
      </c>
      <c r="B7380" s="2">
        <v>42935.75</v>
      </c>
      <c r="C7380">
        <v>15</v>
      </c>
      <c r="D7380">
        <v>19.25016065091938</v>
      </c>
      <c r="E7380">
        <v>7379</v>
      </c>
      <c r="F7380">
        <v>84.369997713240338</v>
      </c>
      <c r="G7380" s="2">
        <v>43189.125</v>
      </c>
      <c r="H7380">
        <v>12</v>
      </c>
      <c r="I7380">
        <v>18.477062170971589</v>
      </c>
      <c r="J7380">
        <v>7379</v>
      </c>
      <c r="K7380">
        <v>84.235159817351601</v>
      </c>
      <c r="L7380" s="2">
        <v>43553.541666666657</v>
      </c>
      <c r="M7380">
        <v>15</v>
      </c>
      <c r="N7380">
        <v>21.865203801644469</v>
      </c>
      <c r="O7380">
        <v>7379</v>
      </c>
      <c r="P7380">
        <v>88.743235117257967</v>
      </c>
    </row>
    <row r="7381" spans="1:16" x14ac:dyDescent="0.25">
      <c r="A7381" s="1">
        <v>7379</v>
      </c>
      <c r="B7381" s="2">
        <v>42935.666666666657</v>
      </c>
      <c r="C7381">
        <v>15</v>
      </c>
      <c r="D7381">
        <v>19.25016065091938</v>
      </c>
      <c r="E7381">
        <v>7380</v>
      </c>
      <c r="F7381">
        <v>84.381431511548129</v>
      </c>
      <c r="G7381" s="2">
        <v>43106.958333333343</v>
      </c>
      <c r="H7381">
        <v>18</v>
      </c>
      <c r="I7381">
        <v>18.478602590251231</v>
      </c>
      <c r="J7381">
        <v>7380</v>
      </c>
      <c r="K7381">
        <v>84.246575342465746</v>
      </c>
      <c r="L7381" s="2">
        <v>43639.416666666657</v>
      </c>
      <c r="M7381">
        <v>15</v>
      </c>
      <c r="N7381">
        <v>21.88689851896881</v>
      </c>
      <c r="O7381">
        <v>7380</v>
      </c>
      <c r="P7381">
        <v>88.755261575466022</v>
      </c>
    </row>
    <row r="7382" spans="1:16" x14ac:dyDescent="0.25">
      <c r="A7382" s="1">
        <v>7380</v>
      </c>
      <c r="B7382" s="2">
        <v>42935.625</v>
      </c>
      <c r="C7382">
        <v>15</v>
      </c>
      <c r="D7382">
        <v>19.25016065091938</v>
      </c>
      <c r="E7382">
        <v>7381</v>
      </c>
      <c r="F7382">
        <v>84.392865309855935</v>
      </c>
      <c r="G7382" s="2">
        <v>43462</v>
      </c>
      <c r="H7382">
        <v>16</v>
      </c>
      <c r="I7382">
        <v>18.481158872994438</v>
      </c>
      <c r="J7382">
        <v>7381</v>
      </c>
      <c r="K7382">
        <v>84.257990867579906</v>
      </c>
      <c r="L7382" s="2">
        <v>43597.375</v>
      </c>
      <c r="M7382">
        <v>20</v>
      </c>
      <c r="N7382">
        <v>21.900661505666811</v>
      </c>
      <c r="O7382">
        <v>7381</v>
      </c>
      <c r="P7382">
        <v>88.767288033674077</v>
      </c>
    </row>
    <row r="7383" spans="1:16" x14ac:dyDescent="0.25">
      <c r="A7383" s="1">
        <v>7381</v>
      </c>
      <c r="B7383" s="2">
        <v>42964.625</v>
      </c>
      <c r="C7383">
        <v>13</v>
      </c>
      <c r="D7383">
        <v>19.252862133774329</v>
      </c>
      <c r="E7383">
        <v>7382</v>
      </c>
      <c r="F7383">
        <v>84.404299108163727</v>
      </c>
      <c r="G7383" s="2">
        <v>43389.833333333343</v>
      </c>
      <c r="H7383">
        <v>19</v>
      </c>
      <c r="I7383">
        <v>18.48187048294843</v>
      </c>
      <c r="J7383">
        <v>7382</v>
      </c>
      <c r="K7383">
        <v>84.269406392694066</v>
      </c>
      <c r="L7383" s="2">
        <v>43476.5</v>
      </c>
      <c r="M7383">
        <v>17</v>
      </c>
      <c r="N7383">
        <v>21.900678992867739</v>
      </c>
      <c r="O7383">
        <v>7382</v>
      </c>
      <c r="P7383">
        <v>88.779314491882147</v>
      </c>
    </row>
    <row r="7384" spans="1:16" x14ac:dyDescent="0.25">
      <c r="A7384" s="1">
        <v>7382</v>
      </c>
      <c r="B7384" s="2">
        <v>42907.791666666657</v>
      </c>
      <c r="C7384">
        <v>15</v>
      </c>
      <c r="D7384">
        <v>19.254342090327299</v>
      </c>
      <c r="E7384">
        <v>7383</v>
      </c>
      <c r="F7384">
        <v>84.415732906471533</v>
      </c>
      <c r="G7384" s="2">
        <v>43395.541666666657</v>
      </c>
      <c r="H7384">
        <v>16</v>
      </c>
      <c r="I7384">
        <v>18.485226385657899</v>
      </c>
      <c r="J7384">
        <v>7383</v>
      </c>
      <c r="K7384">
        <v>84.280821917808225</v>
      </c>
      <c r="L7384" s="2">
        <v>43588.291666666657</v>
      </c>
      <c r="M7384">
        <v>15</v>
      </c>
      <c r="N7384">
        <v>21.926050818166811</v>
      </c>
      <c r="O7384">
        <v>7383</v>
      </c>
      <c r="P7384">
        <v>88.791340950090202</v>
      </c>
    </row>
    <row r="7385" spans="1:16" x14ac:dyDescent="0.25">
      <c r="A7385" s="1">
        <v>7383</v>
      </c>
      <c r="B7385" s="2">
        <v>42903.041666666657</v>
      </c>
      <c r="C7385">
        <v>21</v>
      </c>
      <c r="D7385">
        <v>19.255778276971839</v>
      </c>
      <c r="E7385">
        <v>7384</v>
      </c>
      <c r="F7385">
        <v>84.427166704779324</v>
      </c>
      <c r="G7385" s="2">
        <v>43395.5</v>
      </c>
      <c r="H7385">
        <v>16</v>
      </c>
      <c r="I7385">
        <v>18.485226385657899</v>
      </c>
      <c r="J7385">
        <v>7384</v>
      </c>
      <c r="K7385">
        <v>84.292237442922371</v>
      </c>
      <c r="L7385" s="2">
        <v>43647.791666666657</v>
      </c>
      <c r="M7385">
        <v>21</v>
      </c>
      <c r="N7385">
        <v>21.929483837117921</v>
      </c>
      <c r="O7385">
        <v>7384</v>
      </c>
      <c r="P7385">
        <v>88.803367408298257</v>
      </c>
    </row>
    <row r="7386" spans="1:16" x14ac:dyDescent="0.25">
      <c r="A7386" s="1">
        <v>7384</v>
      </c>
      <c r="B7386" s="2">
        <v>42817.041666666657</v>
      </c>
      <c r="C7386">
        <v>15</v>
      </c>
      <c r="D7386">
        <v>19.259134646559271</v>
      </c>
      <c r="E7386">
        <v>7385</v>
      </c>
      <c r="F7386">
        <v>84.43860050308713</v>
      </c>
      <c r="G7386" s="2">
        <v>43358.916666666657</v>
      </c>
      <c r="H7386">
        <v>18</v>
      </c>
      <c r="I7386">
        <v>18.493819390254451</v>
      </c>
      <c r="J7386">
        <v>7385</v>
      </c>
      <c r="K7386">
        <v>84.303652968036531</v>
      </c>
      <c r="L7386" s="2">
        <v>43744.25</v>
      </c>
      <c r="M7386">
        <v>18</v>
      </c>
      <c r="N7386">
        <v>21.937519177405619</v>
      </c>
      <c r="O7386">
        <v>7385</v>
      </c>
      <c r="P7386">
        <v>88.815393866506312</v>
      </c>
    </row>
    <row r="7387" spans="1:16" x14ac:dyDescent="0.25">
      <c r="A7387" s="1">
        <v>7385</v>
      </c>
      <c r="B7387" s="2">
        <v>42817</v>
      </c>
      <c r="C7387">
        <v>15</v>
      </c>
      <c r="D7387">
        <v>19.259134646559271</v>
      </c>
      <c r="E7387">
        <v>7386</v>
      </c>
      <c r="F7387">
        <v>84.450034301394922</v>
      </c>
      <c r="G7387" s="2">
        <v>43358.875</v>
      </c>
      <c r="H7387">
        <v>18</v>
      </c>
      <c r="I7387">
        <v>18.493819390254451</v>
      </c>
      <c r="J7387">
        <v>7386</v>
      </c>
      <c r="K7387">
        <v>84.31506849315069</v>
      </c>
      <c r="L7387" s="2">
        <v>43738.333333333343</v>
      </c>
      <c r="M7387">
        <v>13</v>
      </c>
      <c r="N7387">
        <v>21.959565808885969</v>
      </c>
      <c r="O7387">
        <v>7386</v>
      </c>
      <c r="P7387">
        <v>88.827420324714367</v>
      </c>
    </row>
    <row r="7388" spans="1:16" x14ac:dyDescent="0.25">
      <c r="A7388" s="1">
        <v>7386</v>
      </c>
      <c r="B7388" s="2">
        <v>42739.416666666657</v>
      </c>
      <c r="C7388">
        <v>17</v>
      </c>
      <c r="D7388">
        <v>19.265050721772731</v>
      </c>
      <c r="E7388">
        <v>7387</v>
      </c>
      <c r="F7388">
        <v>84.461468099702728</v>
      </c>
      <c r="G7388" s="2">
        <v>43402.958333333343</v>
      </c>
      <c r="H7388">
        <v>19</v>
      </c>
      <c r="I7388">
        <v>18.493973894902052</v>
      </c>
      <c r="J7388">
        <v>7387</v>
      </c>
      <c r="K7388">
        <v>84.326484018264836</v>
      </c>
      <c r="L7388" s="2">
        <v>43613.875</v>
      </c>
      <c r="M7388">
        <v>22</v>
      </c>
      <c r="N7388">
        <v>21.9722001191091</v>
      </c>
      <c r="O7388">
        <v>7387</v>
      </c>
      <c r="P7388">
        <v>88.839446782922423</v>
      </c>
    </row>
    <row r="7389" spans="1:16" x14ac:dyDescent="0.25">
      <c r="A7389" s="1">
        <v>7387</v>
      </c>
      <c r="B7389" s="2">
        <v>43019.291666666657</v>
      </c>
      <c r="C7389">
        <v>16</v>
      </c>
      <c r="D7389">
        <v>19.266053864472909</v>
      </c>
      <c r="E7389">
        <v>7388</v>
      </c>
      <c r="F7389">
        <v>84.47290189801052</v>
      </c>
      <c r="G7389" s="2">
        <v>43433.333333333343</v>
      </c>
      <c r="H7389">
        <v>17</v>
      </c>
      <c r="I7389">
        <v>18.49703485686813</v>
      </c>
      <c r="J7389">
        <v>7388</v>
      </c>
      <c r="K7389">
        <v>84.337899543378995</v>
      </c>
      <c r="L7389" s="2">
        <v>43597.5</v>
      </c>
      <c r="M7389">
        <v>19</v>
      </c>
      <c r="N7389">
        <v>21.97421539075377</v>
      </c>
      <c r="O7389">
        <v>7388</v>
      </c>
      <c r="P7389">
        <v>88.851473241130492</v>
      </c>
    </row>
    <row r="7390" spans="1:16" x14ac:dyDescent="0.25">
      <c r="A7390" s="1">
        <v>7388</v>
      </c>
      <c r="B7390" s="2">
        <v>42867.625</v>
      </c>
      <c r="C7390">
        <v>13</v>
      </c>
      <c r="D7390">
        <v>19.298956121507221</v>
      </c>
      <c r="E7390">
        <v>7389</v>
      </c>
      <c r="F7390">
        <v>84.484335696318311</v>
      </c>
      <c r="G7390" s="2">
        <v>43249.375</v>
      </c>
      <c r="H7390">
        <v>17</v>
      </c>
      <c r="I7390">
        <v>18.498819040299349</v>
      </c>
      <c r="J7390">
        <v>7389</v>
      </c>
      <c r="K7390">
        <v>84.349315068493155</v>
      </c>
      <c r="L7390" s="2">
        <v>43629.833333333343</v>
      </c>
      <c r="M7390">
        <v>19</v>
      </c>
      <c r="N7390">
        <v>21.983450549951129</v>
      </c>
      <c r="O7390">
        <v>7389</v>
      </c>
      <c r="P7390">
        <v>88.863499699338547</v>
      </c>
    </row>
    <row r="7391" spans="1:16" x14ac:dyDescent="0.25">
      <c r="A7391" s="1">
        <v>7389</v>
      </c>
      <c r="B7391" s="2">
        <v>42867.583333333343</v>
      </c>
      <c r="C7391">
        <v>13</v>
      </c>
      <c r="D7391">
        <v>19.298956121507221</v>
      </c>
      <c r="E7391">
        <v>7390</v>
      </c>
      <c r="F7391">
        <v>84.495769494626117</v>
      </c>
      <c r="G7391" s="2">
        <v>43180.916666666657</v>
      </c>
      <c r="H7391">
        <v>20</v>
      </c>
      <c r="I7391">
        <v>18.500080650727671</v>
      </c>
      <c r="J7391">
        <v>7390</v>
      </c>
      <c r="K7391">
        <v>84.3607305936073</v>
      </c>
      <c r="L7391" s="2">
        <v>43743.833333333343</v>
      </c>
      <c r="M7391">
        <v>19</v>
      </c>
      <c r="N7391">
        <v>21.992437561870631</v>
      </c>
      <c r="O7391">
        <v>7390</v>
      </c>
      <c r="P7391">
        <v>88.875526157546602</v>
      </c>
    </row>
    <row r="7392" spans="1:16" x14ac:dyDescent="0.25">
      <c r="A7392" s="1">
        <v>7390</v>
      </c>
      <c r="B7392" s="2">
        <v>43062.833333333343</v>
      </c>
      <c r="C7392">
        <v>16</v>
      </c>
      <c r="D7392">
        <v>19.300865792281719</v>
      </c>
      <c r="E7392">
        <v>7391</v>
      </c>
      <c r="F7392">
        <v>84.507203292933909</v>
      </c>
      <c r="G7392" s="2">
        <v>43152.541666666657</v>
      </c>
      <c r="H7392">
        <v>15</v>
      </c>
      <c r="I7392">
        <v>18.503814044348211</v>
      </c>
      <c r="J7392">
        <v>7391</v>
      </c>
      <c r="K7392">
        <v>84.37214611872146</v>
      </c>
      <c r="L7392" s="2">
        <v>43479.916666666657</v>
      </c>
      <c r="M7392">
        <v>20</v>
      </c>
      <c r="N7392">
        <v>22.018287085233801</v>
      </c>
      <c r="O7392">
        <v>7391</v>
      </c>
      <c r="P7392">
        <v>88.887552615754657</v>
      </c>
    </row>
    <row r="7393" spans="1:16" x14ac:dyDescent="0.25">
      <c r="A7393" s="1">
        <v>7391</v>
      </c>
      <c r="B7393" s="2">
        <v>43087.791666666657</v>
      </c>
      <c r="C7393">
        <v>16</v>
      </c>
      <c r="D7393">
        <v>19.302817660392691</v>
      </c>
      <c r="E7393">
        <v>7392</v>
      </c>
      <c r="F7393">
        <v>84.518637091241715</v>
      </c>
      <c r="G7393" s="2">
        <v>43286.666666666657</v>
      </c>
      <c r="H7393">
        <v>15</v>
      </c>
      <c r="I7393">
        <v>18.508133774753009</v>
      </c>
      <c r="J7393">
        <v>7392</v>
      </c>
      <c r="K7393">
        <v>84.38356164383562</v>
      </c>
      <c r="L7393" s="2">
        <v>43476.875</v>
      </c>
      <c r="M7393">
        <v>19</v>
      </c>
      <c r="N7393">
        <v>22.01834743634997</v>
      </c>
      <c r="O7393">
        <v>7392</v>
      </c>
      <c r="P7393">
        <v>88.899579073962713</v>
      </c>
    </row>
    <row r="7394" spans="1:16" x14ac:dyDescent="0.25">
      <c r="A7394" s="1">
        <v>7392</v>
      </c>
      <c r="B7394" s="2">
        <v>42815</v>
      </c>
      <c r="C7394">
        <v>16</v>
      </c>
      <c r="D7394">
        <v>19.314284841505572</v>
      </c>
      <c r="E7394">
        <v>7393</v>
      </c>
      <c r="F7394">
        <v>84.530070889549506</v>
      </c>
      <c r="G7394" s="2">
        <v>43152.958333333343</v>
      </c>
      <c r="H7394">
        <v>15</v>
      </c>
      <c r="I7394">
        <v>18.512028647428689</v>
      </c>
      <c r="J7394">
        <v>7393</v>
      </c>
      <c r="K7394">
        <v>84.394977168949765</v>
      </c>
      <c r="L7394" s="2">
        <v>43697.833333333343</v>
      </c>
      <c r="M7394">
        <v>19</v>
      </c>
      <c r="N7394">
        <v>22.030331906452439</v>
      </c>
      <c r="O7394">
        <v>7393</v>
      </c>
      <c r="P7394">
        <v>88.911605532170782</v>
      </c>
    </row>
    <row r="7395" spans="1:16" x14ac:dyDescent="0.25">
      <c r="A7395" s="1">
        <v>7393</v>
      </c>
      <c r="B7395" s="2">
        <v>42928.875</v>
      </c>
      <c r="C7395">
        <v>16</v>
      </c>
      <c r="D7395">
        <v>19.31562997178872</v>
      </c>
      <c r="E7395">
        <v>7394</v>
      </c>
      <c r="F7395">
        <v>84.541504687857312</v>
      </c>
      <c r="G7395" s="2">
        <v>43200.958333333343</v>
      </c>
      <c r="H7395">
        <v>18</v>
      </c>
      <c r="I7395">
        <v>18.51220699735828</v>
      </c>
      <c r="J7395">
        <v>7394</v>
      </c>
      <c r="K7395">
        <v>84.406392694063925</v>
      </c>
      <c r="L7395" s="2">
        <v>43726.708333333343</v>
      </c>
      <c r="M7395">
        <v>17</v>
      </c>
      <c r="N7395">
        <v>22.03208576684365</v>
      </c>
      <c r="O7395">
        <v>7394</v>
      </c>
      <c r="P7395">
        <v>88.923631990378837</v>
      </c>
    </row>
    <row r="7396" spans="1:16" x14ac:dyDescent="0.25">
      <c r="A7396" s="1">
        <v>7394</v>
      </c>
      <c r="B7396" s="2">
        <v>42833.583333333343</v>
      </c>
      <c r="C7396">
        <v>15</v>
      </c>
      <c r="D7396">
        <v>19.31732446709735</v>
      </c>
      <c r="E7396">
        <v>7395</v>
      </c>
      <c r="F7396">
        <v>84.552938486165104</v>
      </c>
      <c r="G7396" s="2">
        <v>43461.958333333343</v>
      </c>
      <c r="H7396">
        <v>16</v>
      </c>
      <c r="I7396">
        <v>18.5130814979379</v>
      </c>
      <c r="J7396">
        <v>7395</v>
      </c>
      <c r="K7396">
        <v>84.417808219178085</v>
      </c>
      <c r="L7396" s="2">
        <v>43681.708333333343</v>
      </c>
      <c r="M7396">
        <v>16</v>
      </c>
      <c r="N7396">
        <v>22.04181102873055</v>
      </c>
      <c r="O7396">
        <v>7395</v>
      </c>
      <c r="P7396">
        <v>88.935658448586892</v>
      </c>
    </row>
    <row r="7397" spans="1:16" x14ac:dyDescent="0.25">
      <c r="A7397" s="1">
        <v>7395</v>
      </c>
      <c r="B7397" s="2">
        <v>42833.625</v>
      </c>
      <c r="C7397">
        <v>15</v>
      </c>
      <c r="D7397">
        <v>19.31732446709735</v>
      </c>
      <c r="E7397">
        <v>7396</v>
      </c>
      <c r="F7397">
        <v>84.564372284472896</v>
      </c>
      <c r="G7397" s="2">
        <v>43460.666666666657</v>
      </c>
      <c r="H7397">
        <v>18</v>
      </c>
      <c r="I7397">
        <v>18.513164612829829</v>
      </c>
      <c r="J7397">
        <v>7396</v>
      </c>
      <c r="K7397">
        <v>84.429223744292244</v>
      </c>
      <c r="L7397" s="2">
        <v>43777.958333333343</v>
      </c>
      <c r="M7397">
        <v>11</v>
      </c>
      <c r="N7397">
        <v>22.05874623684155</v>
      </c>
      <c r="O7397">
        <v>7396</v>
      </c>
      <c r="P7397">
        <v>88.947684906794947</v>
      </c>
    </row>
    <row r="7398" spans="1:16" x14ac:dyDescent="0.25">
      <c r="A7398" s="1">
        <v>7396</v>
      </c>
      <c r="B7398" s="2">
        <v>42878.916666666657</v>
      </c>
      <c r="C7398">
        <v>20</v>
      </c>
      <c r="D7398">
        <v>19.32768356530265</v>
      </c>
      <c r="E7398">
        <v>7397</v>
      </c>
      <c r="F7398">
        <v>84.575806082780701</v>
      </c>
      <c r="G7398" s="2">
        <v>43460.625</v>
      </c>
      <c r="H7398">
        <v>18</v>
      </c>
      <c r="I7398">
        <v>18.513164612829829</v>
      </c>
      <c r="J7398">
        <v>7397</v>
      </c>
      <c r="K7398">
        <v>84.44063926940639</v>
      </c>
      <c r="L7398" s="2">
        <v>43697.916666666657</v>
      </c>
      <c r="M7398">
        <v>19</v>
      </c>
      <c r="N7398">
        <v>22.064721190639489</v>
      </c>
      <c r="O7398">
        <v>7397</v>
      </c>
      <c r="P7398">
        <v>88.959711365003002</v>
      </c>
    </row>
    <row r="7399" spans="1:16" x14ac:dyDescent="0.25">
      <c r="A7399" s="1">
        <v>7397</v>
      </c>
      <c r="B7399" s="2">
        <v>42878.875</v>
      </c>
      <c r="C7399">
        <v>20</v>
      </c>
      <c r="D7399">
        <v>19.32768356530265</v>
      </c>
      <c r="E7399">
        <v>7398</v>
      </c>
      <c r="F7399">
        <v>84.587239881088493</v>
      </c>
      <c r="G7399" s="2">
        <v>43170.833333333343</v>
      </c>
      <c r="H7399">
        <v>15</v>
      </c>
      <c r="I7399">
        <v>18.51461494462319</v>
      </c>
      <c r="J7399">
        <v>7398</v>
      </c>
      <c r="K7399">
        <v>84.452054794520549</v>
      </c>
      <c r="L7399" s="2">
        <v>43567.541666666657</v>
      </c>
      <c r="M7399">
        <v>13</v>
      </c>
      <c r="N7399">
        <v>22.06547136492744</v>
      </c>
      <c r="O7399">
        <v>7398</v>
      </c>
      <c r="P7399">
        <v>88.971737823211058</v>
      </c>
    </row>
    <row r="7400" spans="1:16" x14ac:dyDescent="0.25">
      <c r="A7400" s="1">
        <v>7398</v>
      </c>
      <c r="B7400" s="2">
        <v>42940.75</v>
      </c>
      <c r="C7400">
        <v>19</v>
      </c>
      <c r="D7400">
        <v>19.333095276006549</v>
      </c>
      <c r="E7400">
        <v>7399</v>
      </c>
      <c r="F7400">
        <v>84.598673679396299</v>
      </c>
      <c r="G7400" s="2">
        <v>43103.833333333343</v>
      </c>
      <c r="H7400">
        <v>19</v>
      </c>
      <c r="I7400">
        <v>18.516979496577289</v>
      </c>
      <c r="J7400">
        <v>7399</v>
      </c>
      <c r="K7400">
        <v>84.463470319634709</v>
      </c>
      <c r="L7400" s="2">
        <v>43790.541666666657</v>
      </c>
      <c r="M7400">
        <v>16</v>
      </c>
      <c r="N7400">
        <v>22.08595198062903</v>
      </c>
      <c r="O7400">
        <v>7399</v>
      </c>
      <c r="P7400">
        <v>88.983764281419127</v>
      </c>
    </row>
    <row r="7401" spans="1:16" x14ac:dyDescent="0.25">
      <c r="A7401" s="1">
        <v>7399</v>
      </c>
      <c r="B7401" s="2">
        <v>43029.791666666657</v>
      </c>
      <c r="C7401">
        <v>19</v>
      </c>
      <c r="D7401">
        <v>19.335154097307981</v>
      </c>
      <c r="E7401">
        <v>7400</v>
      </c>
      <c r="F7401">
        <v>84.610107477704091</v>
      </c>
      <c r="G7401" s="2">
        <v>43103.875</v>
      </c>
      <c r="H7401">
        <v>19</v>
      </c>
      <c r="I7401">
        <v>18.516979496577289</v>
      </c>
      <c r="J7401">
        <v>7400</v>
      </c>
      <c r="K7401">
        <v>84.474885844748854</v>
      </c>
      <c r="L7401" s="2">
        <v>43797.5</v>
      </c>
      <c r="M7401">
        <v>13</v>
      </c>
      <c r="N7401">
        <v>22.09236655099642</v>
      </c>
      <c r="O7401">
        <v>7400</v>
      </c>
      <c r="P7401">
        <v>88.995790739627182</v>
      </c>
    </row>
    <row r="7402" spans="1:16" x14ac:dyDescent="0.25">
      <c r="A7402" s="1">
        <v>7400</v>
      </c>
      <c r="B7402" s="2">
        <v>42994.875</v>
      </c>
      <c r="C7402">
        <v>19</v>
      </c>
      <c r="D7402">
        <v>19.335610844742082</v>
      </c>
      <c r="E7402">
        <v>7401</v>
      </c>
      <c r="F7402">
        <v>84.621541276011897</v>
      </c>
      <c r="G7402" s="2">
        <v>43463.916666666657</v>
      </c>
      <c r="H7402">
        <v>19</v>
      </c>
      <c r="I7402">
        <v>18.5214541042556</v>
      </c>
      <c r="J7402">
        <v>7401</v>
      </c>
      <c r="K7402">
        <v>84.486301369863014</v>
      </c>
      <c r="L7402" s="2">
        <v>43797.458333333343</v>
      </c>
      <c r="M7402">
        <v>13</v>
      </c>
      <c r="N7402">
        <v>22.09236655099642</v>
      </c>
      <c r="O7402">
        <v>7401</v>
      </c>
      <c r="P7402">
        <v>89.007817197835237</v>
      </c>
    </row>
    <row r="7403" spans="1:16" x14ac:dyDescent="0.25">
      <c r="A7403" s="1">
        <v>7401</v>
      </c>
      <c r="B7403" s="2">
        <v>42994.916666666657</v>
      </c>
      <c r="C7403">
        <v>19</v>
      </c>
      <c r="D7403">
        <v>19.335610844742082</v>
      </c>
      <c r="E7403">
        <v>7402</v>
      </c>
      <c r="F7403">
        <v>84.632975074319688</v>
      </c>
      <c r="G7403" s="2">
        <v>43416.625</v>
      </c>
      <c r="H7403">
        <v>18</v>
      </c>
      <c r="I7403">
        <v>18.524992873790112</v>
      </c>
      <c r="J7403">
        <v>7402</v>
      </c>
      <c r="K7403">
        <v>84.497716894977174</v>
      </c>
      <c r="L7403" s="2">
        <v>43797.375</v>
      </c>
      <c r="M7403">
        <v>13</v>
      </c>
      <c r="N7403">
        <v>22.09236655099642</v>
      </c>
      <c r="O7403">
        <v>7402</v>
      </c>
      <c r="P7403">
        <v>89.019843656043292</v>
      </c>
    </row>
    <row r="7404" spans="1:16" x14ac:dyDescent="0.25">
      <c r="A7404" s="1">
        <v>7402</v>
      </c>
      <c r="B7404" s="2">
        <v>42793.375</v>
      </c>
      <c r="C7404">
        <v>20</v>
      </c>
      <c r="D7404">
        <v>19.363113453801471</v>
      </c>
      <c r="E7404">
        <v>7403</v>
      </c>
      <c r="F7404">
        <v>84.64440887262748</v>
      </c>
      <c r="G7404" s="2">
        <v>43106.833333333343</v>
      </c>
      <c r="H7404">
        <v>18</v>
      </c>
      <c r="I7404">
        <v>18.528602590251229</v>
      </c>
      <c r="J7404">
        <v>7403</v>
      </c>
      <c r="K7404">
        <v>84.509132420091319</v>
      </c>
      <c r="L7404" s="2">
        <v>43797.416666666657</v>
      </c>
      <c r="M7404">
        <v>13</v>
      </c>
      <c r="N7404">
        <v>22.09236655099642</v>
      </c>
      <c r="O7404">
        <v>7403</v>
      </c>
      <c r="P7404">
        <v>89.031870114251348</v>
      </c>
    </row>
    <row r="7405" spans="1:16" x14ac:dyDescent="0.25">
      <c r="A7405" s="1">
        <v>7403</v>
      </c>
      <c r="B7405" s="2">
        <v>42909.833333333343</v>
      </c>
      <c r="C7405">
        <v>21</v>
      </c>
      <c r="D7405">
        <v>19.366423606086329</v>
      </c>
      <c r="E7405">
        <v>7404</v>
      </c>
      <c r="F7405">
        <v>84.655842670935286</v>
      </c>
      <c r="G7405" s="2">
        <v>43106.875</v>
      </c>
      <c r="H7405">
        <v>18</v>
      </c>
      <c r="I7405">
        <v>18.528602590251229</v>
      </c>
      <c r="J7405">
        <v>7404</v>
      </c>
      <c r="K7405">
        <v>84.520547945205479</v>
      </c>
      <c r="L7405" s="2">
        <v>43668.916666666657</v>
      </c>
      <c r="M7405">
        <v>17</v>
      </c>
      <c r="N7405">
        <v>22.09942998321878</v>
      </c>
      <c r="O7405">
        <v>7404</v>
      </c>
      <c r="P7405">
        <v>89.043896572459417</v>
      </c>
    </row>
    <row r="7406" spans="1:16" x14ac:dyDescent="0.25">
      <c r="A7406" s="1">
        <v>7404</v>
      </c>
      <c r="B7406" s="2">
        <v>42909.875</v>
      </c>
      <c r="C7406">
        <v>21</v>
      </c>
      <c r="D7406">
        <v>19.366423606086329</v>
      </c>
      <c r="E7406">
        <v>7405</v>
      </c>
      <c r="F7406">
        <v>84.667276469243077</v>
      </c>
      <c r="G7406" s="2">
        <v>43349.25</v>
      </c>
      <c r="H7406">
        <v>14</v>
      </c>
      <c r="I7406">
        <v>18.52984575273933</v>
      </c>
      <c r="J7406">
        <v>7405</v>
      </c>
      <c r="K7406">
        <v>84.531963470319639</v>
      </c>
      <c r="L7406" s="2">
        <v>43681.333333333343</v>
      </c>
      <c r="M7406">
        <v>14</v>
      </c>
      <c r="N7406">
        <v>22.10431280881669</v>
      </c>
      <c r="O7406">
        <v>7405</v>
      </c>
      <c r="P7406">
        <v>89.055923030667472</v>
      </c>
    </row>
    <row r="7407" spans="1:16" x14ac:dyDescent="0.25">
      <c r="A7407" s="1">
        <v>7405</v>
      </c>
      <c r="B7407" s="2">
        <v>42762.416666666657</v>
      </c>
      <c r="C7407">
        <v>14</v>
      </c>
      <c r="D7407">
        <v>19.366473443642072</v>
      </c>
      <c r="E7407">
        <v>7406</v>
      </c>
      <c r="F7407">
        <v>84.678710267550883</v>
      </c>
      <c r="G7407" s="2">
        <v>43157.875</v>
      </c>
      <c r="H7407">
        <v>18</v>
      </c>
      <c r="I7407">
        <v>18.53203872184951</v>
      </c>
      <c r="J7407">
        <v>7406</v>
      </c>
      <c r="K7407">
        <v>84.543378995433784</v>
      </c>
      <c r="L7407" s="2">
        <v>43522.333333333343</v>
      </c>
      <c r="M7407">
        <v>17</v>
      </c>
      <c r="N7407">
        <v>22.104964596174948</v>
      </c>
      <c r="O7407">
        <v>7406</v>
      </c>
      <c r="P7407">
        <v>89.067949488875527</v>
      </c>
    </row>
    <row r="7408" spans="1:16" x14ac:dyDescent="0.25">
      <c r="A7408" s="1">
        <v>7406</v>
      </c>
      <c r="B7408" s="2">
        <v>43020.25</v>
      </c>
      <c r="C7408">
        <v>11</v>
      </c>
      <c r="D7408">
        <v>19.367545930279931</v>
      </c>
      <c r="E7408">
        <v>7407</v>
      </c>
      <c r="F7408">
        <v>84.690144065858675</v>
      </c>
      <c r="G7408" s="2">
        <v>43249.291666666657</v>
      </c>
      <c r="H7408">
        <v>16</v>
      </c>
      <c r="I7408">
        <v>18.533057798154609</v>
      </c>
      <c r="J7408">
        <v>7407</v>
      </c>
      <c r="K7408">
        <v>84.554794520547944</v>
      </c>
      <c r="L7408" s="2">
        <v>43777.291666666657</v>
      </c>
      <c r="M7408">
        <v>11</v>
      </c>
      <c r="N7408">
        <v>22.105312737147219</v>
      </c>
      <c r="O7408">
        <v>7407</v>
      </c>
      <c r="P7408">
        <v>89.079975947083582</v>
      </c>
    </row>
    <row r="7409" spans="1:16" x14ac:dyDescent="0.25">
      <c r="A7409" s="1">
        <v>7407</v>
      </c>
      <c r="B7409" s="2">
        <v>43020.208333333343</v>
      </c>
      <c r="C7409">
        <v>11</v>
      </c>
      <c r="D7409">
        <v>19.367545930279931</v>
      </c>
      <c r="E7409">
        <v>7408</v>
      </c>
      <c r="F7409">
        <v>84.701577864166481</v>
      </c>
      <c r="G7409" s="2">
        <v>43215.875</v>
      </c>
      <c r="H7409">
        <v>18</v>
      </c>
      <c r="I7409">
        <v>18.53695409138744</v>
      </c>
      <c r="J7409">
        <v>7408</v>
      </c>
      <c r="K7409">
        <v>84.566210045662103</v>
      </c>
      <c r="L7409" s="2">
        <v>43552.583333333343</v>
      </c>
      <c r="M7409">
        <v>17</v>
      </c>
      <c r="N7409">
        <v>22.108519819921131</v>
      </c>
      <c r="O7409">
        <v>7408</v>
      </c>
      <c r="P7409">
        <v>89.092002405291638</v>
      </c>
    </row>
    <row r="7410" spans="1:16" x14ac:dyDescent="0.25">
      <c r="A7410" s="1">
        <v>7408</v>
      </c>
      <c r="B7410" s="2">
        <v>43020.125</v>
      </c>
      <c r="C7410">
        <v>11</v>
      </c>
      <c r="D7410">
        <v>19.367545930279931</v>
      </c>
      <c r="E7410">
        <v>7409</v>
      </c>
      <c r="F7410">
        <v>84.713011662474273</v>
      </c>
      <c r="G7410" s="2">
        <v>43405.625</v>
      </c>
      <c r="H7410">
        <v>12</v>
      </c>
      <c r="I7410">
        <v>18.544880628363419</v>
      </c>
      <c r="J7410">
        <v>7409</v>
      </c>
      <c r="K7410">
        <v>84.577625570776249</v>
      </c>
      <c r="L7410" s="2">
        <v>43788</v>
      </c>
      <c r="M7410">
        <v>17</v>
      </c>
      <c r="N7410">
        <v>22.12921202211885</v>
      </c>
      <c r="O7410">
        <v>7409</v>
      </c>
      <c r="P7410">
        <v>89.104028863499693</v>
      </c>
    </row>
    <row r="7411" spans="1:16" x14ac:dyDescent="0.25">
      <c r="A7411" s="1">
        <v>7409</v>
      </c>
      <c r="B7411" s="2">
        <v>43020.166666666657</v>
      </c>
      <c r="C7411">
        <v>11</v>
      </c>
      <c r="D7411">
        <v>19.367545930279931</v>
      </c>
      <c r="E7411">
        <v>7410</v>
      </c>
      <c r="F7411">
        <v>84.724445460782078</v>
      </c>
      <c r="G7411" s="2">
        <v>43214.833333333343</v>
      </c>
      <c r="H7411">
        <v>23</v>
      </c>
      <c r="I7411">
        <v>18.54574759377477</v>
      </c>
      <c r="J7411">
        <v>7410</v>
      </c>
      <c r="K7411">
        <v>84.589041095890408</v>
      </c>
      <c r="L7411" s="2">
        <v>43788.041666666657</v>
      </c>
      <c r="M7411">
        <v>17</v>
      </c>
      <c r="N7411">
        <v>22.12921202211885</v>
      </c>
      <c r="O7411">
        <v>7410</v>
      </c>
      <c r="P7411">
        <v>89.116055321707762</v>
      </c>
    </row>
    <row r="7412" spans="1:16" x14ac:dyDescent="0.25">
      <c r="A7412" s="1">
        <v>7410</v>
      </c>
      <c r="B7412" s="2">
        <v>42867.75</v>
      </c>
      <c r="C7412">
        <v>14</v>
      </c>
      <c r="D7412">
        <v>19.367789243106209</v>
      </c>
      <c r="E7412">
        <v>7411</v>
      </c>
      <c r="F7412">
        <v>84.73587925908987</v>
      </c>
      <c r="G7412" s="2">
        <v>43226.208333333343</v>
      </c>
      <c r="H7412">
        <v>17</v>
      </c>
      <c r="I7412">
        <v>18.547590814712279</v>
      </c>
      <c r="J7412">
        <v>7411</v>
      </c>
      <c r="K7412">
        <v>84.600456621004568</v>
      </c>
      <c r="L7412" s="2">
        <v>43773.666666666657</v>
      </c>
      <c r="M7412">
        <v>13</v>
      </c>
      <c r="N7412">
        <v>22.132848120712239</v>
      </c>
      <c r="O7412">
        <v>7411</v>
      </c>
      <c r="P7412">
        <v>89.128081779915817</v>
      </c>
    </row>
    <row r="7413" spans="1:16" x14ac:dyDescent="0.25">
      <c r="A7413" s="1">
        <v>7411</v>
      </c>
      <c r="B7413" s="2">
        <v>42758.791666666657</v>
      </c>
      <c r="C7413">
        <v>21</v>
      </c>
      <c r="D7413">
        <v>19.371910648623992</v>
      </c>
      <c r="E7413">
        <v>7412</v>
      </c>
      <c r="F7413">
        <v>84.747313057397662</v>
      </c>
      <c r="G7413" s="2">
        <v>43226.166666666657</v>
      </c>
      <c r="H7413">
        <v>17</v>
      </c>
      <c r="I7413">
        <v>18.547590814712279</v>
      </c>
      <c r="J7413">
        <v>7412</v>
      </c>
      <c r="K7413">
        <v>84.611872146118728</v>
      </c>
      <c r="L7413" s="2">
        <v>43615.583333333343</v>
      </c>
      <c r="M7413">
        <v>14</v>
      </c>
      <c r="N7413">
        <v>22.13318060621371</v>
      </c>
      <c r="O7413">
        <v>7412</v>
      </c>
      <c r="P7413">
        <v>89.140108238123872</v>
      </c>
    </row>
    <row r="7414" spans="1:16" x14ac:dyDescent="0.25">
      <c r="A7414" s="1">
        <v>7412</v>
      </c>
      <c r="B7414" s="2">
        <v>42905.75</v>
      </c>
      <c r="C7414">
        <v>18</v>
      </c>
      <c r="D7414">
        <v>19.3728889210796</v>
      </c>
      <c r="E7414">
        <v>7413</v>
      </c>
      <c r="F7414">
        <v>84.758746855705468</v>
      </c>
      <c r="G7414" s="2">
        <v>43400.875</v>
      </c>
      <c r="H7414">
        <v>21</v>
      </c>
      <c r="I7414">
        <v>18.55395069150671</v>
      </c>
      <c r="J7414">
        <v>7413</v>
      </c>
      <c r="K7414">
        <v>84.623287671232873</v>
      </c>
      <c r="L7414" s="2">
        <v>43615.625</v>
      </c>
      <c r="M7414">
        <v>14</v>
      </c>
      <c r="N7414">
        <v>22.13318060621371</v>
      </c>
      <c r="O7414">
        <v>7413</v>
      </c>
      <c r="P7414">
        <v>89.152134696331927</v>
      </c>
    </row>
    <row r="7415" spans="1:16" x14ac:dyDescent="0.25">
      <c r="A7415" s="1">
        <v>7413</v>
      </c>
      <c r="B7415" s="2">
        <v>42741.791666666657</v>
      </c>
      <c r="C7415">
        <v>16</v>
      </c>
      <c r="D7415">
        <v>19.374888664203219</v>
      </c>
      <c r="E7415">
        <v>7414</v>
      </c>
      <c r="F7415">
        <v>84.770180654013259</v>
      </c>
      <c r="G7415" s="2">
        <v>43360.583333333343</v>
      </c>
      <c r="H7415">
        <v>13</v>
      </c>
      <c r="I7415">
        <v>18.55600202430988</v>
      </c>
      <c r="J7415">
        <v>7414</v>
      </c>
      <c r="K7415">
        <v>84.634703196347033</v>
      </c>
      <c r="L7415" s="2">
        <v>43598.333333333343</v>
      </c>
      <c r="M7415">
        <v>12</v>
      </c>
      <c r="N7415">
        <v>22.142363338436819</v>
      </c>
      <c r="O7415">
        <v>7414</v>
      </c>
      <c r="P7415">
        <v>89.164161154539983</v>
      </c>
    </row>
    <row r="7416" spans="1:16" x14ac:dyDescent="0.25">
      <c r="A7416" s="1">
        <v>7414</v>
      </c>
      <c r="B7416" s="2">
        <v>42834.083333333343</v>
      </c>
      <c r="C7416">
        <v>13</v>
      </c>
      <c r="D7416">
        <v>19.375542844812419</v>
      </c>
      <c r="E7416">
        <v>7415</v>
      </c>
      <c r="F7416">
        <v>84.781614452321065</v>
      </c>
      <c r="G7416" s="2">
        <v>43433.916666666657</v>
      </c>
      <c r="H7416">
        <v>17</v>
      </c>
      <c r="I7416">
        <v>18.55652417114117</v>
      </c>
      <c r="J7416">
        <v>7415</v>
      </c>
      <c r="K7416">
        <v>84.646118721461193</v>
      </c>
      <c r="L7416" s="2">
        <v>43469.458333333343</v>
      </c>
      <c r="M7416">
        <v>12</v>
      </c>
      <c r="N7416">
        <v>22.152283575990801</v>
      </c>
      <c r="O7416">
        <v>7415</v>
      </c>
      <c r="P7416">
        <v>89.176187612748052</v>
      </c>
    </row>
    <row r="7417" spans="1:16" x14ac:dyDescent="0.25">
      <c r="A7417" s="1">
        <v>7415</v>
      </c>
      <c r="B7417" s="2">
        <v>43092.791666666657</v>
      </c>
      <c r="C7417">
        <v>17</v>
      </c>
      <c r="D7417">
        <v>19.383705297485349</v>
      </c>
      <c r="E7417">
        <v>7416</v>
      </c>
      <c r="F7417">
        <v>84.793048250628857</v>
      </c>
      <c r="G7417" s="2">
        <v>43438.875</v>
      </c>
      <c r="H7417">
        <v>19</v>
      </c>
      <c r="I7417">
        <v>18.561365254201569</v>
      </c>
      <c r="J7417">
        <v>7416</v>
      </c>
      <c r="K7417">
        <v>84.657534246575338</v>
      </c>
      <c r="L7417" s="2">
        <v>43503.708333333343</v>
      </c>
      <c r="M7417">
        <v>14</v>
      </c>
      <c r="N7417">
        <v>22.156913022311532</v>
      </c>
      <c r="O7417">
        <v>7416</v>
      </c>
      <c r="P7417">
        <v>89.188214070956107</v>
      </c>
    </row>
    <row r="7418" spans="1:16" x14ac:dyDescent="0.25">
      <c r="A7418" s="1">
        <v>7416</v>
      </c>
      <c r="B7418" s="2">
        <v>42833.375</v>
      </c>
      <c r="C7418">
        <v>14</v>
      </c>
      <c r="D7418">
        <v>19.386151089508068</v>
      </c>
      <c r="E7418">
        <v>7417</v>
      </c>
      <c r="F7418">
        <v>84.804482048936663</v>
      </c>
      <c r="G7418" s="2">
        <v>43438.833333333343</v>
      </c>
      <c r="H7418">
        <v>19</v>
      </c>
      <c r="I7418">
        <v>18.561365254201569</v>
      </c>
      <c r="J7418">
        <v>7417</v>
      </c>
      <c r="K7418">
        <v>84.668949771689498</v>
      </c>
      <c r="L7418" s="2">
        <v>43552.708333333343</v>
      </c>
      <c r="M7418">
        <v>15</v>
      </c>
      <c r="N7418">
        <v>22.157825671014749</v>
      </c>
      <c r="O7418">
        <v>7417</v>
      </c>
      <c r="P7418">
        <v>89.200240529164162</v>
      </c>
    </row>
    <row r="7419" spans="1:16" x14ac:dyDescent="0.25">
      <c r="A7419" s="1">
        <v>7417</v>
      </c>
      <c r="B7419" s="2">
        <v>42877.791666666657</v>
      </c>
      <c r="C7419">
        <v>14</v>
      </c>
      <c r="D7419">
        <v>19.391504920212359</v>
      </c>
      <c r="E7419">
        <v>7418</v>
      </c>
      <c r="F7419">
        <v>84.815915847244455</v>
      </c>
      <c r="G7419" s="2">
        <v>43135.583333333343</v>
      </c>
      <c r="H7419">
        <v>14</v>
      </c>
      <c r="I7419">
        <v>18.562249478150392</v>
      </c>
      <c r="J7419">
        <v>7418</v>
      </c>
      <c r="K7419">
        <v>84.680365296803657</v>
      </c>
      <c r="L7419" s="2">
        <v>43522.666666666657</v>
      </c>
      <c r="M7419">
        <v>18</v>
      </c>
      <c r="N7419">
        <v>22.16058571927341</v>
      </c>
      <c r="O7419">
        <v>7418</v>
      </c>
      <c r="P7419">
        <v>89.212266987372217</v>
      </c>
    </row>
    <row r="7420" spans="1:16" x14ac:dyDescent="0.25">
      <c r="A7420" s="1">
        <v>7418</v>
      </c>
      <c r="B7420" s="2">
        <v>43084.375</v>
      </c>
      <c r="C7420">
        <v>13</v>
      </c>
      <c r="D7420">
        <v>19.397982395414221</v>
      </c>
      <c r="E7420">
        <v>7419</v>
      </c>
      <c r="F7420">
        <v>84.827349645552246</v>
      </c>
      <c r="G7420" s="2">
        <v>43129.708333333343</v>
      </c>
      <c r="H7420">
        <v>15</v>
      </c>
      <c r="I7420">
        <v>18.56305789253733</v>
      </c>
      <c r="J7420">
        <v>7419</v>
      </c>
      <c r="K7420">
        <v>84.691780821917803</v>
      </c>
      <c r="L7420" s="2">
        <v>43469.5</v>
      </c>
      <c r="M7420">
        <v>12</v>
      </c>
      <c r="N7420">
        <v>22.181527560622619</v>
      </c>
      <c r="O7420">
        <v>7419</v>
      </c>
      <c r="P7420">
        <v>89.224293445580273</v>
      </c>
    </row>
    <row r="7421" spans="1:16" x14ac:dyDescent="0.25">
      <c r="A7421" s="1">
        <v>7419</v>
      </c>
      <c r="B7421" s="2">
        <v>42761.791666666657</v>
      </c>
      <c r="C7421">
        <v>15</v>
      </c>
      <c r="D7421">
        <v>19.413727007391721</v>
      </c>
      <c r="E7421">
        <v>7420</v>
      </c>
      <c r="F7421">
        <v>84.838783443860052</v>
      </c>
      <c r="G7421" s="2">
        <v>43103.125</v>
      </c>
      <c r="H7421">
        <v>16</v>
      </c>
      <c r="I7421">
        <v>18.566130043986139</v>
      </c>
      <c r="J7421">
        <v>7420</v>
      </c>
      <c r="K7421">
        <v>84.703196347031962</v>
      </c>
      <c r="L7421" s="2">
        <v>43469.541666666657</v>
      </c>
      <c r="M7421">
        <v>12</v>
      </c>
      <c r="N7421">
        <v>22.181527560622619</v>
      </c>
      <c r="O7421">
        <v>7420</v>
      </c>
      <c r="P7421">
        <v>89.236319903788328</v>
      </c>
    </row>
    <row r="7422" spans="1:16" x14ac:dyDescent="0.25">
      <c r="A7422" s="1">
        <v>7420</v>
      </c>
      <c r="B7422" s="2">
        <v>43088</v>
      </c>
      <c r="C7422">
        <v>14</v>
      </c>
      <c r="D7422">
        <v>19.42566383132068</v>
      </c>
      <c r="E7422">
        <v>7421</v>
      </c>
      <c r="F7422">
        <v>84.850217242167844</v>
      </c>
      <c r="G7422" s="2">
        <v>43103.083333333343</v>
      </c>
      <c r="H7422">
        <v>16</v>
      </c>
      <c r="I7422">
        <v>18.566130043986139</v>
      </c>
      <c r="J7422">
        <v>7421</v>
      </c>
      <c r="K7422">
        <v>84.714611872146122</v>
      </c>
      <c r="L7422" s="2">
        <v>43664.75</v>
      </c>
      <c r="M7422">
        <v>15</v>
      </c>
      <c r="N7422">
        <v>22.185599293308059</v>
      </c>
      <c r="O7422">
        <v>7421</v>
      </c>
      <c r="P7422">
        <v>89.248346361996397</v>
      </c>
    </row>
    <row r="7423" spans="1:16" x14ac:dyDescent="0.25">
      <c r="A7423" s="1">
        <v>7421</v>
      </c>
      <c r="B7423" s="2">
        <v>43088.041666666657</v>
      </c>
      <c r="C7423">
        <v>14</v>
      </c>
      <c r="D7423">
        <v>19.42566383132068</v>
      </c>
      <c r="E7423">
        <v>7422</v>
      </c>
      <c r="F7423">
        <v>84.86165104047565</v>
      </c>
      <c r="G7423" s="2">
        <v>43115.541666666657</v>
      </c>
      <c r="H7423">
        <v>18</v>
      </c>
      <c r="I7423">
        <v>18.57407882048178</v>
      </c>
      <c r="J7423">
        <v>7422</v>
      </c>
      <c r="K7423">
        <v>84.726027397260268</v>
      </c>
      <c r="L7423" s="2">
        <v>43664.708333333343</v>
      </c>
      <c r="M7423">
        <v>15</v>
      </c>
      <c r="N7423">
        <v>22.185599293308059</v>
      </c>
      <c r="O7423">
        <v>7422</v>
      </c>
      <c r="P7423">
        <v>89.260372820204452</v>
      </c>
    </row>
    <row r="7424" spans="1:16" x14ac:dyDescent="0.25">
      <c r="A7424" s="1">
        <v>7422</v>
      </c>
      <c r="B7424" s="2">
        <v>43088.083333333343</v>
      </c>
      <c r="C7424">
        <v>14</v>
      </c>
      <c r="D7424">
        <v>19.42566383132068</v>
      </c>
      <c r="E7424">
        <v>7423</v>
      </c>
      <c r="F7424">
        <v>84.873084838783441</v>
      </c>
      <c r="G7424" s="2">
        <v>43348.833333333343</v>
      </c>
      <c r="H7424">
        <v>15</v>
      </c>
      <c r="I7424">
        <v>18.583828619634751</v>
      </c>
      <c r="J7424">
        <v>7423</v>
      </c>
      <c r="K7424">
        <v>84.737442922374427</v>
      </c>
      <c r="L7424" s="2">
        <v>43679.875</v>
      </c>
      <c r="M7424">
        <v>20</v>
      </c>
      <c r="N7424">
        <v>22.187326902758802</v>
      </c>
      <c r="O7424">
        <v>7423</v>
      </c>
      <c r="P7424">
        <v>89.272399278412507</v>
      </c>
    </row>
    <row r="7425" spans="1:16" x14ac:dyDescent="0.25">
      <c r="A7425" s="1">
        <v>7423</v>
      </c>
      <c r="B7425" s="2">
        <v>43088.125</v>
      </c>
      <c r="C7425">
        <v>14</v>
      </c>
      <c r="D7425">
        <v>19.42566383132068</v>
      </c>
      <c r="E7425">
        <v>7424</v>
      </c>
      <c r="F7425">
        <v>84.884518637091247</v>
      </c>
      <c r="G7425" s="2">
        <v>43397.5</v>
      </c>
      <c r="H7425">
        <v>16</v>
      </c>
      <c r="I7425">
        <v>18.590062795502991</v>
      </c>
      <c r="J7425">
        <v>7424</v>
      </c>
      <c r="K7425">
        <v>84.748858447488587</v>
      </c>
      <c r="L7425" s="2">
        <v>43642.5</v>
      </c>
      <c r="M7425">
        <v>18</v>
      </c>
      <c r="N7425">
        <v>22.2082592460022</v>
      </c>
      <c r="O7425">
        <v>7424</v>
      </c>
      <c r="P7425">
        <v>89.284425736620562</v>
      </c>
    </row>
    <row r="7426" spans="1:16" x14ac:dyDescent="0.25">
      <c r="A7426" s="1">
        <v>7424</v>
      </c>
      <c r="B7426" s="2">
        <v>43088.166666666657</v>
      </c>
      <c r="C7426">
        <v>14</v>
      </c>
      <c r="D7426">
        <v>19.42566383132068</v>
      </c>
      <c r="E7426">
        <v>7425</v>
      </c>
      <c r="F7426">
        <v>84.895952435399039</v>
      </c>
      <c r="G7426" s="2">
        <v>43243.625</v>
      </c>
      <c r="H7426">
        <v>17</v>
      </c>
      <c r="I7426">
        <v>18.5991683969573</v>
      </c>
      <c r="J7426">
        <v>7425</v>
      </c>
      <c r="K7426">
        <v>84.760273972602747</v>
      </c>
      <c r="L7426" s="2">
        <v>43556.75</v>
      </c>
      <c r="M7426">
        <v>17</v>
      </c>
      <c r="N7426">
        <v>22.212542721721189</v>
      </c>
      <c r="O7426">
        <v>7425</v>
      </c>
      <c r="P7426">
        <v>89.296452194828618</v>
      </c>
    </row>
    <row r="7427" spans="1:16" x14ac:dyDescent="0.25">
      <c r="A7427" s="1">
        <v>7425</v>
      </c>
      <c r="B7427" s="2">
        <v>43088.208333333343</v>
      </c>
      <c r="C7427">
        <v>14</v>
      </c>
      <c r="D7427">
        <v>19.42566383132068</v>
      </c>
      <c r="E7427">
        <v>7426</v>
      </c>
      <c r="F7427">
        <v>84.907386233706831</v>
      </c>
      <c r="G7427" s="2">
        <v>43392.375</v>
      </c>
      <c r="H7427">
        <v>18</v>
      </c>
      <c r="I7427">
        <v>18.600696285013068</v>
      </c>
      <c r="J7427">
        <v>7426</v>
      </c>
      <c r="K7427">
        <v>84.771689497716892</v>
      </c>
      <c r="L7427" s="2">
        <v>43713.458333333343</v>
      </c>
      <c r="M7427">
        <v>12</v>
      </c>
      <c r="N7427">
        <v>22.225631381221579</v>
      </c>
      <c r="O7427">
        <v>7426</v>
      </c>
      <c r="P7427">
        <v>89.308478653036687</v>
      </c>
    </row>
    <row r="7428" spans="1:16" x14ac:dyDescent="0.25">
      <c r="A7428" s="1">
        <v>7426</v>
      </c>
      <c r="B7428" s="2">
        <v>42822.541666666657</v>
      </c>
      <c r="C7428">
        <v>18</v>
      </c>
      <c r="D7428">
        <v>19.430462817364159</v>
      </c>
      <c r="E7428">
        <v>7427</v>
      </c>
      <c r="F7428">
        <v>84.918820032014636</v>
      </c>
      <c r="G7428" s="2">
        <v>43224.875</v>
      </c>
      <c r="H7428">
        <v>19</v>
      </c>
      <c r="I7428">
        <v>18.604104856484081</v>
      </c>
      <c r="J7428">
        <v>7427</v>
      </c>
      <c r="K7428">
        <v>84.783105022831052</v>
      </c>
      <c r="L7428" s="2">
        <v>43713.5</v>
      </c>
      <c r="M7428">
        <v>12</v>
      </c>
      <c r="N7428">
        <v>22.225631381221579</v>
      </c>
      <c r="O7428">
        <v>7427</v>
      </c>
      <c r="P7428">
        <v>89.320505111244742</v>
      </c>
    </row>
    <row r="7429" spans="1:16" x14ac:dyDescent="0.25">
      <c r="A7429" s="1">
        <v>7427</v>
      </c>
      <c r="B7429" s="2">
        <v>43078.833333333343</v>
      </c>
      <c r="C7429">
        <v>20</v>
      </c>
      <c r="D7429">
        <v>19.440316617998469</v>
      </c>
      <c r="E7429">
        <v>7428</v>
      </c>
      <c r="F7429">
        <v>84.930253830322428</v>
      </c>
      <c r="G7429" s="2">
        <v>43341.958333333343</v>
      </c>
      <c r="H7429">
        <v>13</v>
      </c>
      <c r="I7429">
        <v>18.604366224245439</v>
      </c>
      <c r="J7429">
        <v>7428</v>
      </c>
      <c r="K7429">
        <v>84.794520547945211</v>
      </c>
      <c r="L7429" s="2">
        <v>43653.833333333343</v>
      </c>
      <c r="M7429">
        <v>15</v>
      </c>
      <c r="N7429">
        <v>22.287230120789481</v>
      </c>
      <c r="O7429">
        <v>7428</v>
      </c>
      <c r="P7429">
        <v>89.332531569452797</v>
      </c>
    </row>
    <row r="7430" spans="1:16" x14ac:dyDescent="0.25">
      <c r="A7430" s="1">
        <v>7428</v>
      </c>
      <c r="B7430" s="2">
        <v>42877.625</v>
      </c>
      <c r="C7430">
        <v>13</v>
      </c>
      <c r="D7430">
        <v>19.442982111142921</v>
      </c>
      <c r="E7430">
        <v>7429</v>
      </c>
      <c r="F7430">
        <v>84.941687628630234</v>
      </c>
      <c r="G7430" s="2">
        <v>43452.833333333343</v>
      </c>
      <c r="H7430">
        <v>18</v>
      </c>
      <c r="I7430">
        <v>18.60738989259384</v>
      </c>
      <c r="J7430">
        <v>7429</v>
      </c>
      <c r="K7430">
        <v>84.805936073059357</v>
      </c>
      <c r="L7430" s="2">
        <v>43774.583333333343</v>
      </c>
      <c r="M7430">
        <v>15</v>
      </c>
      <c r="N7430">
        <v>22.290710940698911</v>
      </c>
      <c r="O7430">
        <v>7429</v>
      </c>
      <c r="P7430">
        <v>89.344558027660852</v>
      </c>
    </row>
    <row r="7431" spans="1:16" x14ac:dyDescent="0.25">
      <c r="A7431" s="1">
        <v>7429</v>
      </c>
      <c r="B7431" s="2">
        <v>42877.583333333343</v>
      </c>
      <c r="C7431">
        <v>13</v>
      </c>
      <c r="D7431">
        <v>19.442982111142921</v>
      </c>
      <c r="E7431">
        <v>7430</v>
      </c>
      <c r="F7431">
        <v>84.953121426938026</v>
      </c>
      <c r="G7431" s="2">
        <v>43416.75</v>
      </c>
      <c r="H7431">
        <v>19</v>
      </c>
      <c r="I7431">
        <v>18.617397139422948</v>
      </c>
      <c r="J7431">
        <v>7430</v>
      </c>
      <c r="K7431">
        <v>84.817351598173516</v>
      </c>
      <c r="L7431" s="2">
        <v>43578.5</v>
      </c>
      <c r="M7431">
        <v>17</v>
      </c>
      <c r="N7431">
        <v>22.30039082406131</v>
      </c>
      <c r="O7431">
        <v>7430</v>
      </c>
      <c r="P7431">
        <v>89.356584485868908</v>
      </c>
    </row>
    <row r="7432" spans="1:16" x14ac:dyDescent="0.25">
      <c r="A7432" s="1">
        <v>7430</v>
      </c>
      <c r="B7432" s="2">
        <v>42829.875</v>
      </c>
      <c r="C7432">
        <v>21</v>
      </c>
      <c r="D7432">
        <v>19.462996839045712</v>
      </c>
      <c r="E7432">
        <v>7431</v>
      </c>
      <c r="F7432">
        <v>84.964555225245832</v>
      </c>
      <c r="G7432" s="2">
        <v>43416.708333333343</v>
      </c>
      <c r="H7432">
        <v>19</v>
      </c>
      <c r="I7432">
        <v>18.617397139422948</v>
      </c>
      <c r="J7432">
        <v>7431</v>
      </c>
      <c r="K7432">
        <v>84.828767123287676</v>
      </c>
      <c r="L7432" s="2">
        <v>43765.25</v>
      </c>
      <c r="M7432">
        <v>19</v>
      </c>
      <c r="N7432">
        <v>22.301487496422389</v>
      </c>
      <c r="O7432">
        <v>7431</v>
      </c>
      <c r="P7432">
        <v>89.368610944076963</v>
      </c>
    </row>
    <row r="7433" spans="1:16" x14ac:dyDescent="0.25">
      <c r="A7433" s="1">
        <v>7431</v>
      </c>
      <c r="B7433" s="2">
        <v>42829.833333333343</v>
      </c>
      <c r="C7433">
        <v>21</v>
      </c>
      <c r="D7433">
        <v>19.462996839045712</v>
      </c>
      <c r="E7433">
        <v>7432</v>
      </c>
      <c r="F7433">
        <v>84.975989023553623</v>
      </c>
      <c r="G7433" s="2">
        <v>43407.666666666657</v>
      </c>
      <c r="H7433">
        <v>10</v>
      </c>
      <c r="I7433">
        <v>18.620616270353789</v>
      </c>
      <c r="J7433">
        <v>7432</v>
      </c>
      <c r="K7433">
        <v>84.840182648401822</v>
      </c>
      <c r="L7433" s="2">
        <v>43765.291666666657</v>
      </c>
      <c r="M7433">
        <v>19</v>
      </c>
      <c r="N7433">
        <v>22.301487496422389</v>
      </c>
      <c r="O7433">
        <v>7432</v>
      </c>
      <c r="P7433">
        <v>89.380637402285032</v>
      </c>
    </row>
    <row r="7434" spans="1:16" x14ac:dyDescent="0.25">
      <c r="A7434" s="1">
        <v>7432</v>
      </c>
      <c r="B7434" s="2">
        <v>43068.833333333343</v>
      </c>
      <c r="C7434">
        <v>19</v>
      </c>
      <c r="D7434">
        <v>19.468291645157699</v>
      </c>
      <c r="E7434">
        <v>7433</v>
      </c>
      <c r="F7434">
        <v>84.987422821861429</v>
      </c>
      <c r="G7434" s="2">
        <v>43260.875</v>
      </c>
      <c r="H7434">
        <v>23</v>
      </c>
      <c r="I7434">
        <v>18.62124413663409</v>
      </c>
      <c r="J7434">
        <v>7433</v>
      </c>
      <c r="K7434">
        <v>84.851598173515981</v>
      </c>
      <c r="L7434" s="2">
        <v>43561.625</v>
      </c>
      <c r="M7434">
        <v>19</v>
      </c>
      <c r="N7434">
        <v>22.303880749888091</v>
      </c>
      <c r="O7434">
        <v>7433</v>
      </c>
      <c r="P7434">
        <v>89.392663860493087</v>
      </c>
    </row>
    <row r="7435" spans="1:16" x14ac:dyDescent="0.25">
      <c r="A7435" s="1">
        <v>7433</v>
      </c>
      <c r="B7435" s="2">
        <v>43078.958333333343</v>
      </c>
      <c r="C7435">
        <v>20</v>
      </c>
      <c r="D7435">
        <v>19.47846291845616</v>
      </c>
      <c r="E7435">
        <v>7434</v>
      </c>
      <c r="F7435">
        <v>84.998856620169221</v>
      </c>
      <c r="G7435" s="2">
        <v>43240.125</v>
      </c>
      <c r="H7435">
        <v>17</v>
      </c>
      <c r="I7435">
        <v>18.625245642199491</v>
      </c>
      <c r="J7435">
        <v>7434</v>
      </c>
      <c r="K7435">
        <v>84.863013698630141</v>
      </c>
      <c r="L7435" s="2">
        <v>43729.833333333343</v>
      </c>
      <c r="M7435">
        <v>19</v>
      </c>
      <c r="N7435">
        <v>22.306803000162599</v>
      </c>
      <c r="O7435">
        <v>7434</v>
      </c>
      <c r="P7435">
        <v>89.404690318701142</v>
      </c>
    </row>
    <row r="7436" spans="1:16" x14ac:dyDescent="0.25">
      <c r="A7436" s="1">
        <v>7434</v>
      </c>
      <c r="B7436" s="2">
        <v>43095.791666666657</v>
      </c>
      <c r="C7436">
        <v>20</v>
      </c>
      <c r="D7436">
        <v>19.483215603336159</v>
      </c>
      <c r="E7436">
        <v>7435</v>
      </c>
      <c r="F7436">
        <v>85.010290418477013</v>
      </c>
      <c r="G7436" s="2">
        <v>43240.166666666657</v>
      </c>
      <c r="H7436">
        <v>17</v>
      </c>
      <c r="I7436">
        <v>18.625245642199491</v>
      </c>
      <c r="J7436">
        <v>7435</v>
      </c>
      <c r="K7436">
        <v>84.874429223744286</v>
      </c>
      <c r="L7436" s="2">
        <v>43774.375</v>
      </c>
      <c r="M7436">
        <v>15</v>
      </c>
      <c r="N7436">
        <v>22.31995492533073</v>
      </c>
      <c r="O7436">
        <v>7435</v>
      </c>
      <c r="P7436">
        <v>89.416716776909198</v>
      </c>
    </row>
    <row r="7437" spans="1:16" x14ac:dyDescent="0.25">
      <c r="A7437" s="1">
        <v>7435</v>
      </c>
      <c r="B7437" s="2">
        <v>42831.5</v>
      </c>
      <c r="C7437">
        <v>12</v>
      </c>
      <c r="D7437">
        <v>19.48428453253975</v>
      </c>
      <c r="E7437">
        <v>7436</v>
      </c>
      <c r="F7437">
        <v>85.021724216784818</v>
      </c>
      <c r="G7437" s="2">
        <v>43240.208333333343</v>
      </c>
      <c r="H7437">
        <v>17</v>
      </c>
      <c r="I7437">
        <v>18.625245642199491</v>
      </c>
      <c r="J7437">
        <v>7436</v>
      </c>
      <c r="K7437">
        <v>84.885844748858446</v>
      </c>
      <c r="L7437" s="2">
        <v>43570.333333333343</v>
      </c>
      <c r="M7437">
        <v>14</v>
      </c>
      <c r="N7437">
        <v>22.354554333339468</v>
      </c>
      <c r="O7437">
        <v>7436</v>
      </c>
      <c r="P7437">
        <v>89.428743235117253</v>
      </c>
    </row>
    <row r="7438" spans="1:16" x14ac:dyDescent="0.25">
      <c r="A7438" s="1">
        <v>7436</v>
      </c>
      <c r="B7438" s="2">
        <v>42980.5</v>
      </c>
      <c r="C7438">
        <v>14</v>
      </c>
      <c r="D7438">
        <v>19.492413158954729</v>
      </c>
      <c r="E7438">
        <v>7437</v>
      </c>
      <c r="F7438">
        <v>85.03315801509261</v>
      </c>
      <c r="G7438" s="2">
        <v>43401.541666666657</v>
      </c>
      <c r="H7438">
        <v>18</v>
      </c>
      <c r="I7438">
        <v>18.626626154863342</v>
      </c>
      <c r="J7438">
        <v>7437</v>
      </c>
      <c r="K7438">
        <v>84.897260273972606</v>
      </c>
      <c r="L7438" s="2">
        <v>43744.083333333343</v>
      </c>
      <c r="M7438">
        <v>17</v>
      </c>
      <c r="N7438">
        <v>22.360761070982029</v>
      </c>
      <c r="O7438">
        <v>7437</v>
      </c>
      <c r="P7438">
        <v>89.440769693325322</v>
      </c>
    </row>
    <row r="7439" spans="1:16" x14ac:dyDescent="0.25">
      <c r="A7439" s="1">
        <v>7437</v>
      </c>
      <c r="B7439" s="2">
        <v>42872.875</v>
      </c>
      <c r="C7439">
        <v>20</v>
      </c>
      <c r="D7439">
        <v>19.49831779735506</v>
      </c>
      <c r="E7439">
        <v>7438</v>
      </c>
      <c r="F7439">
        <v>85.044591813400416</v>
      </c>
      <c r="G7439" s="2">
        <v>43380</v>
      </c>
      <c r="H7439">
        <v>16</v>
      </c>
      <c r="I7439">
        <v>18.633563644170181</v>
      </c>
      <c r="J7439">
        <v>7438</v>
      </c>
      <c r="K7439">
        <v>84.908675799086751</v>
      </c>
      <c r="L7439" s="2">
        <v>43653.541666666657</v>
      </c>
      <c r="M7439">
        <v>14</v>
      </c>
      <c r="N7439">
        <v>22.388294356902431</v>
      </c>
      <c r="O7439">
        <v>7438</v>
      </c>
      <c r="P7439">
        <v>89.452796151533377</v>
      </c>
    </row>
    <row r="7440" spans="1:16" x14ac:dyDescent="0.25">
      <c r="A7440" s="1">
        <v>7438</v>
      </c>
      <c r="B7440" s="2">
        <v>42758.958333333343</v>
      </c>
      <c r="C7440">
        <v>20</v>
      </c>
      <c r="D7440">
        <v>19.501449406479249</v>
      </c>
      <c r="E7440">
        <v>7439</v>
      </c>
      <c r="F7440">
        <v>85.056025611708208</v>
      </c>
      <c r="G7440" s="2">
        <v>43379.958333333343</v>
      </c>
      <c r="H7440">
        <v>16</v>
      </c>
      <c r="I7440">
        <v>18.633563644170181</v>
      </c>
      <c r="J7440">
        <v>7439</v>
      </c>
      <c r="K7440">
        <v>84.920091324200911</v>
      </c>
      <c r="L7440" s="2">
        <v>43668.416666666657</v>
      </c>
      <c r="M7440">
        <v>20</v>
      </c>
      <c r="N7440">
        <v>22.395628589763511</v>
      </c>
      <c r="O7440">
        <v>7439</v>
      </c>
      <c r="P7440">
        <v>89.464822609741432</v>
      </c>
    </row>
    <row r="7441" spans="1:16" x14ac:dyDescent="0.25">
      <c r="A7441" s="1">
        <v>7439</v>
      </c>
      <c r="B7441" s="2">
        <v>43042.458333333343</v>
      </c>
      <c r="C7441">
        <v>13</v>
      </c>
      <c r="D7441">
        <v>19.503003667194822</v>
      </c>
      <c r="E7441">
        <v>7440</v>
      </c>
      <c r="F7441">
        <v>85.067459410016014</v>
      </c>
      <c r="G7441" s="2">
        <v>43218.75</v>
      </c>
      <c r="H7441">
        <v>13</v>
      </c>
      <c r="I7441">
        <v>18.63406017800974</v>
      </c>
      <c r="J7441">
        <v>7440</v>
      </c>
      <c r="K7441">
        <v>84.93150684931507</v>
      </c>
      <c r="L7441" s="2">
        <v>43752.791666666657</v>
      </c>
      <c r="M7441">
        <v>18</v>
      </c>
      <c r="N7441">
        <v>22.403838308592011</v>
      </c>
      <c r="O7441">
        <v>7440</v>
      </c>
      <c r="P7441">
        <v>89.476849067949487</v>
      </c>
    </row>
    <row r="7442" spans="1:16" x14ac:dyDescent="0.25">
      <c r="A7442" s="1">
        <v>7440</v>
      </c>
      <c r="B7442" s="2">
        <v>42765.875</v>
      </c>
      <c r="C7442">
        <v>19</v>
      </c>
      <c r="D7442">
        <v>19.50726140492046</v>
      </c>
      <c r="E7442">
        <v>7441</v>
      </c>
      <c r="F7442">
        <v>85.078893208323805</v>
      </c>
      <c r="G7442" s="2">
        <v>43172.833333333343</v>
      </c>
      <c r="H7442">
        <v>18</v>
      </c>
      <c r="I7442">
        <v>18.63445537945406</v>
      </c>
      <c r="J7442">
        <v>7441</v>
      </c>
      <c r="K7442">
        <v>84.94292237442923</v>
      </c>
      <c r="L7442" s="2">
        <v>43598.458333333343</v>
      </c>
      <c r="M7442">
        <v>12</v>
      </c>
      <c r="N7442">
        <v>22.405739467811319</v>
      </c>
      <c r="O7442">
        <v>7441</v>
      </c>
      <c r="P7442">
        <v>89.488875526157543</v>
      </c>
    </row>
    <row r="7443" spans="1:16" x14ac:dyDescent="0.25">
      <c r="A7443" s="1">
        <v>7441</v>
      </c>
      <c r="B7443" s="2">
        <v>42792.916666666657</v>
      </c>
      <c r="C7443">
        <v>18</v>
      </c>
      <c r="D7443">
        <v>19.511339752325679</v>
      </c>
      <c r="E7443">
        <v>7442</v>
      </c>
      <c r="F7443">
        <v>85.090327006631597</v>
      </c>
      <c r="G7443" s="2">
        <v>43397.291666666657</v>
      </c>
      <c r="H7443">
        <v>16</v>
      </c>
      <c r="I7443">
        <v>18.638385661282431</v>
      </c>
      <c r="J7443">
        <v>7442</v>
      </c>
      <c r="K7443">
        <v>84.954337899543376</v>
      </c>
      <c r="L7443" s="2">
        <v>43669.083333333343</v>
      </c>
      <c r="M7443">
        <v>14</v>
      </c>
      <c r="N7443">
        <v>22.409412643199659</v>
      </c>
      <c r="O7443">
        <v>7442</v>
      </c>
      <c r="P7443">
        <v>89.500901984365598</v>
      </c>
    </row>
    <row r="7444" spans="1:16" x14ac:dyDescent="0.25">
      <c r="A7444" s="1">
        <v>7442</v>
      </c>
      <c r="B7444" s="2">
        <v>42957.708333333343</v>
      </c>
      <c r="C7444">
        <v>17</v>
      </c>
      <c r="D7444">
        <v>19.5149385892834</v>
      </c>
      <c r="E7444">
        <v>7443</v>
      </c>
      <c r="F7444">
        <v>85.101760804939403</v>
      </c>
      <c r="G7444" s="2">
        <v>43397.333333333343</v>
      </c>
      <c r="H7444">
        <v>16</v>
      </c>
      <c r="I7444">
        <v>18.638385661282431</v>
      </c>
      <c r="J7444">
        <v>7443</v>
      </c>
      <c r="K7444">
        <v>84.965753424657535</v>
      </c>
      <c r="L7444" s="2">
        <v>43669.125</v>
      </c>
      <c r="M7444">
        <v>14</v>
      </c>
      <c r="N7444">
        <v>22.409412643199659</v>
      </c>
      <c r="O7444">
        <v>7443</v>
      </c>
      <c r="P7444">
        <v>89.512928442573667</v>
      </c>
    </row>
    <row r="7445" spans="1:16" x14ac:dyDescent="0.25">
      <c r="A7445" s="1">
        <v>7443</v>
      </c>
      <c r="B7445" s="2">
        <v>43084.333333333343</v>
      </c>
      <c r="C7445">
        <v>13</v>
      </c>
      <c r="D7445">
        <v>19.517310126506811</v>
      </c>
      <c r="E7445">
        <v>7444</v>
      </c>
      <c r="F7445">
        <v>85.113194603247194</v>
      </c>
      <c r="G7445" s="2">
        <v>43248.416666666657</v>
      </c>
      <c r="H7445">
        <v>16</v>
      </c>
      <c r="I7445">
        <v>18.639835022407251</v>
      </c>
      <c r="J7445">
        <v>7444</v>
      </c>
      <c r="K7445">
        <v>84.977168949771695</v>
      </c>
      <c r="L7445" s="2">
        <v>43588.333333333343</v>
      </c>
      <c r="M7445">
        <v>16</v>
      </c>
      <c r="N7445">
        <v>22.426050818166811</v>
      </c>
      <c r="O7445">
        <v>7444</v>
      </c>
      <c r="P7445">
        <v>89.524954900781722</v>
      </c>
    </row>
    <row r="7446" spans="1:16" x14ac:dyDescent="0.25">
      <c r="A7446" s="1">
        <v>7444</v>
      </c>
      <c r="B7446" s="2">
        <v>42964.541666666657</v>
      </c>
      <c r="C7446">
        <v>14</v>
      </c>
      <c r="D7446">
        <v>19.53433628374081</v>
      </c>
      <c r="E7446">
        <v>7445</v>
      </c>
      <c r="F7446">
        <v>85.124628401555</v>
      </c>
      <c r="G7446" s="2">
        <v>43434.458333333343</v>
      </c>
      <c r="H7446">
        <v>16</v>
      </c>
      <c r="I7446">
        <v>18.640654718477311</v>
      </c>
      <c r="J7446">
        <v>7445</v>
      </c>
      <c r="K7446">
        <v>84.98858447488584</v>
      </c>
      <c r="L7446" s="2">
        <v>43615.416666666657</v>
      </c>
      <c r="M7446">
        <v>15</v>
      </c>
      <c r="N7446">
        <v>22.44657738112365</v>
      </c>
      <c r="O7446">
        <v>7445</v>
      </c>
      <c r="P7446">
        <v>89.536981358989777</v>
      </c>
    </row>
    <row r="7447" spans="1:16" x14ac:dyDescent="0.25">
      <c r="A7447" s="1">
        <v>7445</v>
      </c>
      <c r="B7447" s="2">
        <v>42771.25</v>
      </c>
      <c r="C7447">
        <v>18</v>
      </c>
      <c r="D7447">
        <v>19.53750859217698</v>
      </c>
      <c r="E7447">
        <v>7446</v>
      </c>
      <c r="F7447">
        <v>85.136062199862792</v>
      </c>
      <c r="G7447" s="2">
        <v>43280.583333333343</v>
      </c>
      <c r="H7447">
        <v>15</v>
      </c>
      <c r="I7447">
        <v>18.641534498922919</v>
      </c>
      <c r="J7447">
        <v>7446</v>
      </c>
      <c r="K7447">
        <v>85</v>
      </c>
      <c r="L7447" s="2">
        <v>43615.458333333343</v>
      </c>
      <c r="M7447">
        <v>15</v>
      </c>
      <c r="N7447">
        <v>22.44657738112365</v>
      </c>
      <c r="O7447">
        <v>7446</v>
      </c>
      <c r="P7447">
        <v>89.549007817197833</v>
      </c>
    </row>
    <row r="7448" spans="1:16" x14ac:dyDescent="0.25">
      <c r="A7448" s="1">
        <v>7446</v>
      </c>
      <c r="B7448" s="2">
        <v>42771.208333333343</v>
      </c>
      <c r="C7448">
        <v>18</v>
      </c>
      <c r="D7448">
        <v>19.53750859217698</v>
      </c>
      <c r="E7448">
        <v>7447</v>
      </c>
      <c r="F7448">
        <v>85.147495998170598</v>
      </c>
      <c r="G7448" s="2">
        <v>43280.708333333343</v>
      </c>
      <c r="H7448">
        <v>15</v>
      </c>
      <c r="I7448">
        <v>18.641534498922919</v>
      </c>
      <c r="J7448">
        <v>7447</v>
      </c>
      <c r="K7448">
        <v>85.01141552511416</v>
      </c>
      <c r="L7448" s="2">
        <v>43615.375</v>
      </c>
      <c r="M7448">
        <v>15</v>
      </c>
      <c r="N7448">
        <v>22.44657738112365</v>
      </c>
      <c r="O7448">
        <v>7447</v>
      </c>
      <c r="P7448">
        <v>89.561034275405888</v>
      </c>
    </row>
    <row r="7449" spans="1:16" x14ac:dyDescent="0.25">
      <c r="A7449" s="1">
        <v>7447</v>
      </c>
      <c r="B7449" s="2">
        <v>42771.166666666657</v>
      </c>
      <c r="C7449">
        <v>18</v>
      </c>
      <c r="D7449">
        <v>19.53750859217698</v>
      </c>
      <c r="E7449">
        <v>7448</v>
      </c>
      <c r="F7449">
        <v>85.15892979647839</v>
      </c>
      <c r="G7449" s="2">
        <v>43280.625</v>
      </c>
      <c r="H7449">
        <v>15</v>
      </c>
      <c r="I7449">
        <v>18.641534498922919</v>
      </c>
      <c r="J7449">
        <v>7448</v>
      </c>
      <c r="K7449">
        <v>85.022831050228305</v>
      </c>
      <c r="L7449" s="2">
        <v>43615.5</v>
      </c>
      <c r="M7449">
        <v>15</v>
      </c>
      <c r="N7449">
        <v>22.44657738112365</v>
      </c>
      <c r="O7449">
        <v>7448</v>
      </c>
      <c r="P7449">
        <v>89.573060733613957</v>
      </c>
    </row>
    <row r="7450" spans="1:16" x14ac:dyDescent="0.25">
      <c r="A7450" s="1">
        <v>7448</v>
      </c>
      <c r="B7450" s="2">
        <v>42771.125</v>
      </c>
      <c r="C7450">
        <v>18</v>
      </c>
      <c r="D7450">
        <v>19.53750859217698</v>
      </c>
      <c r="E7450">
        <v>7449</v>
      </c>
      <c r="F7450">
        <v>85.170363594786181</v>
      </c>
      <c r="G7450" s="2">
        <v>43386.791666666657</v>
      </c>
      <c r="H7450">
        <v>17</v>
      </c>
      <c r="I7450">
        <v>18.644150700099051</v>
      </c>
      <c r="J7450">
        <v>7449</v>
      </c>
      <c r="K7450">
        <v>85.034246575342465</v>
      </c>
      <c r="L7450" s="2">
        <v>43653.666666666657</v>
      </c>
      <c r="M7450">
        <v>15</v>
      </c>
      <c r="N7450">
        <v>22.459852610545902</v>
      </c>
      <c r="O7450">
        <v>7449</v>
      </c>
      <c r="P7450">
        <v>89.585087191822012</v>
      </c>
    </row>
    <row r="7451" spans="1:16" x14ac:dyDescent="0.25">
      <c r="A7451" s="1">
        <v>7449</v>
      </c>
      <c r="B7451" s="2">
        <v>42771.083333333343</v>
      </c>
      <c r="C7451">
        <v>18</v>
      </c>
      <c r="D7451">
        <v>19.53750859217698</v>
      </c>
      <c r="E7451">
        <v>7450</v>
      </c>
      <c r="F7451">
        <v>85.181797393093987</v>
      </c>
      <c r="G7451" s="2">
        <v>43389.333333333343</v>
      </c>
      <c r="H7451">
        <v>16</v>
      </c>
      <c r="I7451">
        <v>18.646713113472899</v>
      </c>
      <c r="J7451">
        <v>7450</v>
      </c>
      <c r="K7451">
        <v>85.045662100456624</v>
      </c>
      <c r="L7451" s="2">
        <v>43805.166666666657</v>
      </c>
      <c r="M7451">
        <v>18</v>
      </c>
      <c r="N7451">
        <v>22.465499644607949</v>
      </c>
      <c r="O7451">
        <v>7450</v>
      </c>
      <c r="P7451">
        <v>89.597113650030067</v>
      </c>
    </row>
    <row r="7452" spans="1:16" x14ac:dyDescent="0.25">
      <c r="A7452" s="1">
        <v>7450</v>
      </c>
      <c r="B7452" s="2">
        <v>42771.041666666657</v>
      </c>
      <c r="C7452">
        <v>18</v>
      </c>
      <c r="D7452">
        <v>19.53750859217698</v>
      </c>
      <c r="E7452">
        <v>7451</v>
      </c>
      <c r="F7452">
        <v>85.193231191401779</v>
      </c>
      <c r="G7452" s="2">
        <v>43207.916666666657</v>
      </c>
      <c r="H7452">
        <v>20</v>
      </c>
      <c r="I7452">
        <v>18.65664797546372</v>
      </c>
      <c r="J7452">
        <v>7451</v>
      </c>
      <c r="K7452">
        <v>85.05707762557077</v>
      </c>
      <c r="L7452" s="2">
        <v>43469.416666666657</v>
      </c>
      <c r="M7452">
        <v>13</v>
      </c>
      <c r="N7452">
        <v>22.46568035090074</v>
      </c>
      <c r="O7452">
        <v>7451</v>
      </c>
      <c r="P7452">
        <v>89.609140108238122</v>
      </c>
    </row>
    <row r="7453" spans="1:16" x14ac:dyDescent="0.25">
      <c r="A7453" s="1">
        <v>7451</v>
      </c>
      <c r="B7453" s="2">
        <v>42784.583333333343</v>
      </c>
      <c r="C7453">
        <v>15</v>
      </c>
      <c r="D7453">
        <v>19.542447337438581</v>
      </c>
      <c r="E7453">
        <v>7452</v>
      </c>
      <c r="F7453">
        <v>85.204664989709585</v>
      </c>
      <c r="G7453" s="2">
        <v>43187.916666666657</v>
      </c>
      <c r="H7453">
        <v>21</v>
      </c>
      <c r="I7453">
        <v>18.65668569019914</v>
      </c>
      <c r="J7453">
        <v>7452</v>
      </c>
      <c r="K7453">
        <v>85.06849315068493</v>
      </c>
      <c r="L7453" s="2">
        <v>43503.666666666657</v>
      </c>
      <c r="M7453">
        <v>15</v>
      </c>
      <c r="N7453">
        <v>22.470309797221471</v>
      </c>
      <c r="O7453">
        <v>7452</v>
      </c>
      <c r="P7453">
        <v>89.621166566446178</v>
      </c>
    </row>
    <row r="7454" spans="1:16" x14ac:dyDescent="0.25">
      <c r="A7454" s="1">
        <v>7452</v>
      </c>
      <c r="B7454" s="2">
        <v>42784.625</v>
      </c>
      <c r="C7454">
        <v>15</v>
      </c>
      <c r="D7454">
        <v>19.542447337438581</v>
      </c>
      <c r="E7454">
        <v>7453</v>
      </c>
      <c r="F7454">
        <v>85.216098788017376</v>
      </c>
      <c r="G7454" s="2">
        <v>43184.666666666657</v>
      </c>
      <c r="H7454">
        <v>18</v>
      </c>
      <c r="I7454">
        <v>18.659479459326651</v>
      </c>
      <c r="J7454">
        <v>7453</v>
      </c>
      <c r="K7454">
        <v>85.079908675799089</v>
      </c>
      <c r="L7454" s="2">
        <v>43503.583333333343</v>
      </c>
      <c r="M7454">
        <v>15</v>
      </c>
      <c r="N7454">
        <v>22.470309797221471</v>
      </c>
      <c r="O7454">
        <v>7453</v>
      </c>
      <c r="P7454">
        <v>89.633193024654233</v>
      </c>
    </row>
    <row r="7455" spans="1:16" x14ac:dyDescent="0.25">
      <c r="A7455" s="1">
        <v>7453</v>
      </c>
      <c r="B7455" s="2">
        <v>42768.791666666657</v>
      </c>
      <c r="C7455">
        <v>19</v>
      </c>
      <c r="D7455">
        <v>19.545244840929879</v>
      </c>
      <c r="E7455">
        <v>7454</v>
      </c>
      <c r="F7455">
        <v>85.227532586325182</v>
      </c>
      <c r="G7455" s="2">
        <v>43184.708333333343</v>
      </c>
      <c r="H7455">
        <v>18</v>
      </c>
      <c r="I7455">
        <v>18.659479459326651</v>
      </c>
      <c r="J7455">
        <v>7454</v>
      </c>
      <c r="K7455">
        <v>85.091324200913249</v>
      </c>
      <c r="L7455" s="2">
        <v>43503.625</v>
      </c>
      <c r="M7455">
        <v>15</v>
      </c>
      <c r="N7455">
        <v>22.470309797221471</v>
      </c>
      <c r="O7455">
        <v>7454</v>
      </c>
      <c r="P7455">
        <v>89.645219482862302</v>
      </c>
    </row>
    <row r="7456" spans="1:16" x14ac:dyDescent="0.25">
      <c r="A7456" s="1">
        <v>7454</v>
      </c>
      <c r="B7456" s="2">
        <v>42822.625</v>
      </c>
      <c r="C7456">
        <v>18</v>
      </c>
      <c r="D7456">
        <v>19.546073533177111</v>
      </c>
      <c r="E7456">
        <v>7455</v>
      </c>
      <c r="F7456">
        <v>85.238966384632974</v>
      </c>
      <c r="G7456" s="2">
        <v>43330.833333333343</v>
      </c>
      <c r="H7456">
        <v>17</v>
      </c>
      <c r="I7456">
        <v>18.659869153478489</v>
      </c>
      <c r="J7456">
        <v>7455</v>
      </c>
      <c r="K7456">
        <v>85.102739726027394</v>
      </c>
      <c r="L7456" s="2">
        <v>43564.833333333343</v>
      </c>
      <c r="M7456">
        <v>20</v>
      </c>
      <c r="N7456">
        <v>22.493742670338179</v>
      </c>
      <c r="O7456">
        <v>7455</v>
      </c>
      <c r="P7456">
        <v>89.657245941070357</v>
      </c>
    </row>
    <row r="7457" spans="1:16" x14ac:dyDescent="0.25">
      <c r="A7457" s="1">
        <v>7455</v>
      </c>
      <c r="B7457" s="2">
        <v>42822.208333333343</v>
      </c>
      <c r="C7457">
        <v>17</v>
      </c>
      <c r="D7457">
        <v>19.556225923409041</v>
      </c>
      <c r="E7457">
        <v>7456</v>
      </c>
      <c r="F7457">
        <v>85.25040018294078</v>
      </c>
      <c r="G7457" s="2">
        <v>43392.541666666657</v>
      </c>
      <c r="H7457">
        <v>17</v>
      </c>
      <c r="I7457">
        <v>18.662791624082079</v>
      </c>
      <c r="J7457">
        <v>7456</v>
      </c>
      <c r="K7457">
        <v>85.114155251141554</v>
      </c>
      <c r="L7457" s="2">
        <v>43469.583333333343</v>
      </c>
      <c r="M7457">
        <v>13</v>
      </c>
      <c r="N7457">
        <v>22.494924335532559</v>
      </c>
      <c r="O7457">
        <v>7456</v>
      </c>
      <c r="P7457">
        <v>89.669272399278412</v>
      </c>
    </row>
    <row r="7458" spans="1:16" x14ac:dyDescent="0.25">
      <c r="A7458" s="1">
        <v>7456</v>
      </c>
      <c r="B7458" s="2">
        <v>42916.916666666657</v>
      </c>
      <c r="C7458">
        <v>17</v>
      </c>
      <c r="D7458">
        <v>19.561704654794049</v>
      </c>
      <c r="E7458">
        <v>7457</v>
      </c>
      <c r="F7458">
        <v>85.261833981248571</v>
      </c>
      <c r="G7458" s="2">
        <v>43429.708333333343</v>
      </c>
      <c r="H7458">
        <v>18</v>
      </c>
      <c r="I7458">
        <v>18.674439477615572</v>
      </c>
      <c r="J7458">
        <v>7457</v>
      </c>
      <c r="K7458">
        <v>85.125570776255714</v>
      </c>
      <c r="L7458" s="2">
        <v>43807.333333333343</v>
      </c>
      <c r="M7458">
        <v>25</v>
      </c>
      <c r="N7458">
        <v>22.504438135300092</v>
      </c>
      <c r="O7458">
        <v>7457</v>
      </c>
      <c r="P7458">
        <v>89.681298857486468</v>
      </c>
    </row>
    <row r="7459" spans="1:16" x14ac:dyDescent="0.25">
      <c r="A7459" s="1">
        <v>7457</v>
      </c>
      <c r="B7459" s="2">
        <v>42980.291666666657</v>
      </c>
      <c r="C7459">
        <v>12</v>
      </c>
      <c r="D7459">
        <v>19.562999248137711</v>
      </c>
      <c r="E7459">
        <v>7458</v>
      </c>
      <c r="F7459">
        <v>85.273267779556363</v>
      </c>
      <c r="G7459" s="2">
        <v>43216.333333333343</v>
      </c>
      <c r="H7459">
        <v>16</v>
      </c>
      <c r="I7459">
        <v>18.67778512193102</v>
      </c>
      <c r="J7459">
        <v>7458</v>
      </c>
      <c r="K7459">
        <v>85.136986301369859</v>
      </c>
      <c r="L7459" s="2">
        <v>43479.875</v>
      </c>
      <c r="M7459">
        <v>20</v>
      </c>
      <c r="N7459">
        <v>22.504890310323859</v>
      </c>
      <c r="O7459">
        <v>7458</v>
      </c>
      <c r="P7459">
        <v>89.693325315694523</v>
      </c>
    </row>
    <row r="7460" spans="1:16" x14ac:dyDescent="0.25">
      <c r="A7460" s="1">
        <v>7458</v>
      </c>
      <c r="B7460" s="2">
        <v>42964.583333333343</v>
      </c>
      <c r="C7460">
        <v>14</v>
      </c>
      <c r="D7460">
        <v>19.566258908684269</v>
      </c>
      <c r="E7460">
        <v>7459</v>
      </c>
      <c r="F7460">
        <v>85.284701577864169</v>
      </c>
      <c r="G7460" s="2">
        <v>43456.458333333343</v>
      </c>
      <c r="H7460">
        <v>16</v>
      </c>
      <c r="I7460">
        <v>18.678882295363572</v>
      </c>
      <c r="J7460">
        <v>7459</v>
      </c>
      <c r="K7460">
        <v>85.148401826484019</v>
      </c>
      <c r="L7460" s="2">
        <v>43564.083333333343</v>
      </c>
      <c r="M7460">
        <v>15</v>
      </c>
      <c r="N7460">
        <v>22.51608307876786</v>
      </c>
      <c r="O7460">
        <v>7459</v>
      </c>
      <c r="P7460">
        <v>89.705351773902592</v>
      </c>
    </row>
    <row r="7461" spans="1:16" x14ac:dyDescent="0.25">
      <c r="A7461" s="1">
        <v>7459</v>
      </c>
      <c r="B7461" s="2">
        <v>42879.833333333343</v>
      </c>
      <c r="C7461">
        <v>19</v>
      </c>
      <c r="D7461">
        <v>19.56843587390734</v>
      </c>
      <c r="E7461">
        <v>7460</v>
      </c>
      <c r="F7461">
        <v>85.296135376171961</v>
      </c>
      <c r="G7461" s="2">
        <v>43129.541666666657</v>
      </c>
      <c r="H7461">
        <v>15</v>
      </c>
      <c r="I7461">
        <v>18.680499227903489</v>
      </c>
      <c r="J7461">
        <v>7460</v>
      </c>
      <c r="K7461">
        <v>85.159817351598178</v>
      </c>
      <c r="L7461" s="2">
        <v>43769.375</v>
      </c>
      <c r="M7461">
        <v>12</v>
      </c>
      <c r="N7461">
        <v>22.519020681171671</v>
      </c>
      <c r="O7461">
        <v>7460</v>
      </c>
      <c r="P7461">
        <v>89.717378232110647</v>
      </c>
    </row>
    <row r="7462" spans="1:16" x14ac:dyDescent="0.25">
      <c r="A7462" s="1">
        <v>7460</v>
      </c>
      <c r="B7462" s="2">
        <v>42952.541666666657</v>
      </c>
      <c r="C7462">
        <v>10</v>
      </c>
      <c r="D7462">
        <v>19.590209874197161</v>
      </c>
      <c r="E7462">
        <v>7461</v>
      </c>
      <c r="F7462">
        <v>85.307569174479767</v>
      </c>
      <c r="G7462" s="2">
        <v>43371.875</v>
      </c>
      <c r="H7462">
        <v>17</v>
      </c>
      <c r="I7462">
        <v>18.689694403557461</v>
      </c>
      <c r="J7462">
        <v>7461</v>
      </c>
      <c r="K7462">
        <v>85.171232876712324</v>
      </c>
      <c r="L7462" s="2">
        <v>43627.916666666657</v>
      </c>
      <c r="M7462">
        <v>17</v>
      </c>
      <c r="N7462">
        <v>22.54056952263366</v>
      </c>
      <c r="O7462">
        <v>7461</v>
      </c>
      <c r="P7462">
        <v>89.729404690318702</v>
      </c>
    </row>
    <row r="7463" spans="1:16" x14ac:dyDescent="0.25">
      <c r="A7463" s="1">
        <v>7461</v>
      </c>
      <c r="B7463" s="2">
        <v>42891.875</v>
      </c>
      <c r="C7463">
        <v>17</v>
      </c>
      <c r="D7463">
        <v>19.60851239265941</v>
      </c>
      <c r="E7463">
        <v>7462</v>
      </c>
      <c r="F7463">
        <v>85.319002972787558</v>
      </c>
      <c r="G7463" s="2">
        <v>43177.208333333343</v>
      </c>
      <c r="H7463">
        <v>18</v>
      </c>
      <c r="I7463">
        <v>18.695836683963488</v>
      </c>
      <c r="J7463">
        <v>7462</v>
      </c>
      <c r="K7463">
        <v>85.182648401826484</v>
      </c>
      <c r="L7463" s="2">
        <v>43774.333333333343</v>
      </c>
      <c r="M7463">
        <v>15</v>
      </c>
      <c r="N7463">
        <v>22.54094743460783</v>
      </c>
      <c r="O7463">
        <v>7462</v>
      </c>
      <c r="P7463">
        <v>89.741431148526758</v>
      </c>
    </row>
    <row r="7464" spans="1:16" x14ac:dyDescent="0.25">
      <c r="A7464" s="1">
        <v>7462</v>
      </c>
      <c r="B7464" s="2">
        <v>42891.916666666657</v>
      </c>
      <c r="C7464">
        <v>17</v>
      </c>
      <c r="D7464">
        <v>19.60851239265941</v>
      </c>
      <c r="E7464">
        <v>7463</v>
      </c>
      <c r="F7464">
        <v>85.330436771095364</v>
      </c>
      <c r="G7464" s="2">
        <v>43371.5</v>
      </c>
      <c r="H7464">
        <v>13</v>
      </c>
      <c r="I7464">
        <v>18.69612081169527</v>
      </c>
      <c r="J7464">
        <v>7463</v>
      </c>
      <c r="K7464">
        <v>85.194063926940643</v>
      </c>
      <c r="L7464" s="2">
        <v>43585.416666666657</v>
      </c>
      <c r="M7464">
        <v>15</v>
      </c>
      <c r="N7464">
        <v>22.548370040965899</v>
      </c>
      <c r="O7464">
        <v>7463</v>
      </c>
      <c r="P7464">
        <v>89.753457606734813</v>
      </c>
    </row>
    <row r="7465" spans="1:16" x14ac:dyDescent="0.25">
      <c r="A7465" s="1">
        <v>7463</v>
      </c>
      <c r="B7465" s="2">
        <v>42867.708333333343</v>
      </c>
      <c r="C7465">
        <v>14</v>
      </c>
      <c r="D7465">
        <v>19.612352896417161</v>
      </c>
      <c r="E7465">
        <v>7464</v>
      </c>
      <c r="F7465">
        <v>85.341870569403156</v>
      </c>
      <c r="G7465" s="2">
        <v>43342.875</v>
      </c>
      <c r="H7465">
        <v>17</v>
      </c>
      <c r="I7465">
        <v>18.696885000841881</v>
      </c>
      <c r="J7465">
        <v>7464</v>
      </c>
      <c r="K7465">
        <v>85.205479452054789</v>
      </c>
      <c r="L7465" s="2">
        <v>43585.5</v>
      </c>
      <c r="M7465">
        <v>15</v>
      </c>
      <c r="N7465">
        <v>22.548370040965899</v>
      </c>
      <c r="O7465">
        <v>7464</v>
      </c>
      <c r="P7465">
        <v>89.765484064942868</v>
      </c>
    </row>
    <row r="7466" spans="1:16" x14ac:dyDescent="0.25">
      <c r="A7466" s="1">
        <v>7464</v>
      </c>
      <c r="B7466" s="2">
        <v>42867.666666666657</v>
      </c>
      <c r="C7466">
        <v>14</v>
      </c>
      <c r="D7466">
        <v>19.612352896417161</v>
      </c>
      <c r="E7466">
        <v>7465</v>
      </c>
      <c r="F7466">
        <v>85.353304367710948</v>
      </c>
      <c r="G7466" s="2">
        <v>43342.916666666657</v>
      </c>
      <c r="H7466">
        <v>17</v>
      </c>
      <c r="I7466">
        <v>18.696885000841881</v>
      </c>
      <c r="J7466">
        <v>7465</v>
      </c>
      <c r="K7466">
        <v>85.216894977168948</v>
      </c>
      <c r="L7466" s="2">
        <v>43563.958333333343</v>
      </c>
      <c r="M7466">
        <v>15</v>
      </c>
      <c r="N7466">
        <v>22.549875612762001</v>
      </c>
      <c r="O7466">
        <v>7465</v>
      </c>
      <c r="P7466">
        <v>89.777510523150937</v>
      </c>
    </row>
    <row r="7467" spans="1:16" x14ac:dyDescent="0.25">
      <c r="A7467" s="1">
        <v>7465</v>
      </c>
      <c r="B7467" s="2">
        <v>42941.416666666657</v>
      </c>
      <c r="C7467">
        <v>18</v>
      </c>
      <c r="D7467">
        <v>19.61347835135448</v>
      </c>
      <c r="E7467">
        <v>7466</v>
      </c>
      <c r="F7467">
        <v>85.364738166018753</v>
      </c>
      <c r="G7467" s="2">
        <v>43220.416666666657</v>
      </c>
      <c r="H7467">
        <v>14</v>
      </c>
      <c r="I7467">
        <v>18.69784393375248</v>
      </c>
      <c r="J7467">
        <v>7466</v>
      </c>
      <c r="K7467">
        <v>85.228310502283108</v>
      </c>
      <c r="L7467" s="2">
        <v>43752.916666666657</v>
      </c>
      <c r="M7467">
        <v>19</v>
      </c>
      <c r="N7467">
        <v>22.57429955073675</v>
      </c>
      <c r="O7467">
        <v>7466</v>
      </c>
      <c r="P7467">
        <v>89.789536981358992</v>
      </c>
    </row>
    <row r="7468" spans="1:16" x14ac:dyDescent="0.25">
      <c r="A7468" s="1">
        <v>7466</v>
      </c>
      <c r="B7468" s="2">
        <v>43062.875</v>
      </c>
      <c r="C7468">
        <v>17</v>
      </c>
      <c r="D7468">
        <v>19.61426256719167</v>
      </c>
      <c r="E7468">
        <v>7467</v>
      </c>
      <c r="F7468">
        <v>85.376171964326545</v>
      </c>
      <c r="G7468" s="2">
        <v>43463.041666666657</v>
      </c>
      <c r="H7468">
        <v>15</v>
      </c>
      <c r="I7468">
        <v>18.69887155419724</v>
      </c>
      <c r="J7468">
        <v>7467</v>
      </c>
      <c r="K7468">
        <v>85.239726027397253</v>
      </c>
      <c r="L7468" s="2">
        <v>43695.833333333343</v>
      </c>
      <c r="M7468">
        <v>17</v>
      </c>
      <c r="N7468">
        <v>22.58407794516609</v>
      </c>
      <c r="O7468">
        <v>7467</v>
      </c>
      <c r="P7468">
        <v>89.801563439567047</v>
      </c>
    </row>
    <row r="7469" spans="1:16" x14ac:dyDescent="0.25">
      <c r="A7469" s="1">
        <v>7467</v>
      </c>
      <c r="B7469" s="2">
        <v>43057.458333333343</v>
      </c>
      <c r="C7469">
        <v>10</v>
      </c>
      <c r="D7469">
        <v>19.619314454560659</v>
      </c>
      <c r="E7469">
        <v>7468</v>
      </c>
      <c r="F7469">
        <v>85.387605762634351</v>
      </c>
      <c r="G7469" s="2">
        <v>43259.916666666657</v>
      </c>
      <c r="H7469">
        <v>19</v>
      </c>
      <c r="I7469">
        <v>18.70854084161671</v>
      </c>
      <c r="J7469">
        <v>7468</v>
      </c>
      <c r="K7469">
        <v>85.251141552511413</v>
      </c>
      <c r="L7469" s="2">
        <v>43755.666666666657</v>
      </c>
      <c r="M7469">
        <v>10</v>
      </c>
      <c r="N7469">
        <v>22.608449085632799</v>
      </c>
      <c r="O7469">
        <v>7468</v>
      </c>
      <c r="P7469">
        <v>89.813589897775103</v>
      </c>
    </row>
    <row r="7470" spans="1:16" x14ac:dyDescent="0.25">
      <c r="A7470" s="1">
        <v>7468</v>
      </c>
      <c r="B7470" s="2">
        <v>43057.416666666657</v>
      </c>
      <c r="C7470">
        <v>10</v>
      </c>
      <c r="D7470">
        <v>19.619314454560659</v>
      </c>
      <c r="E7470">
        <v>7469</v>
      </c>
      <c r="F7470">
        <v>85.399039560942143</v>
      </c>
      <c r="G7470" s="2">
        <v>43141.958333333343</v>
      </c>
      <c r="H7470">
        <v>20</v>
      </c>
      <c r="I7470">
        <v>18.721623884078781</v>
      </c>
      <c r="J7470">
        <v>7469</v>
      </c>
      <c r="K7470">
        <v>85.262557077625573</v>
      </c>
      <c r="L7470" s="2">
        <v>43755.708333333343</v>
      </c>
      <c r="M7470">
        <v>10</v>
      </c>
      <c r="N7470">
        <v>22.608449085632799</v>
      </c>
      <c r="O7470">
        <v>7469</v>
      </c>
      <c r="P7470">
        <v>89.825616355983158</v>
      </c>
    </row>
    <row r="7471" spans="1:16" x14ac:dyDescent="0.25">
      <c r="A7471" s="1">
        <v>7469</v>
      </c>
      <c r="B7471" s="2">
        <v>42953.708333333343</v>
      </c>
      <c r="C7471">
        <v>15</v>
      </c>
      <c r="D7471">
        <v>19.630554580707852</v>
      </c>
      <c r="E7471">
        <v>7470</v>
      </c>
      <c r="F7471">
        <v>85.410473359249949</v>
      </c>
      <c r="G7471" s="2">
        <v>43130</v>
      </c>
      <c r="H7471">
        <v>16</v>
      </c>
      <c r="I7471">
        <v>18.72542572509791</v>
      </c>
      <c r="J7471">
        <v>7470</v>
      </c>
      <c r="K7471">
        <v>85.273972602739732</v>
      </c>
      <c r="L7471" s="2">
        <v>43578.541666666657</v>
      </c>
      <c r="M7471">
        <v>18</v>
      </c>
      <c r="N7471">
        <v>22.61378759897125</v>
      </c>
      <c r="O7471">
        <v>7470</v>
      </c>
      <c r="P7471">
        <v>89.837642814191227</v>
      </c>
    </row>
    <row r="7472" spans="1:16" x14ac:dyDescent="0.25">
      <c r="A7472" s="1">
        <v>7470</v>
      </c>
      <c r="B7472" s="2">
        <v>43047.875</v>
      </c>
      <c r="C7472">
        <v>17</v>
      </c>
      <c r="D7472">
        <v>19.649524166968611</v>
      </c>
      <c r="E7472">
        <v>7471</v>
      </c>
      <c r="F7472">
        <v>85.42190715755774</v>
      </c>
      <c r="G7472" s="2">
        <v>43200.875</v>
      </c>
      <c r="H7472">
        <v>18</v>
      </c>
      <c r="I7472">
        <v>18.727817713171241</v>
      </c>
      <c r="J7472">
        <v>7471</v>
      </c>
      <c r="K7472">
        <v>85.285388127853878</v>
      </c>
      <c r="L7472" s="2">
        <v>43790.708333333343</v>
      </c>
      <c r="M7472">
        <v>16</v>
      </c>
      <c r="N7472">
        <v>22.66651697383713</v>
      </c>
      <c r="O7472">
        <v>7471</v>
      </c>
      <c r="P7472">
        <v>89.849669272399282</v>
      </c>
    </row>
    <row r="7473" spans="1:16" x14ac:dyDescent="0.25">
      <c r="A7473" s="1">
        <v>7471</v>
      </c>
      <c r="B7473" s="2">
        <v>42928.541666666657</v>
      </c>
      <c r="C7473">
        <v>13</v>
      </c>
      <c r="D7473">
        <v>19.651481472489539</v>
      </c>
      <c r="E7473">
        <v>7472</v>
      </c>
      <c r="F7473">
        <v>85.433340955865532</v>
      </c>
      <c r="G7473" s="2">
        <v>43182.333333333343</v>
      </c>
      <c r="H7473">
        <v>18</v>
      </c>
      <c r="I7473">
        <v>18.734467360722959</v>
      </c>
      <c r="J7473">
        <v>7472</v>
      </c>
      <c r="K7473">
        <v>85.296803652968038</v>
      </c>
      <c r="L7473" s="2">
        <v>43790.625</v>
      </c>
      <c r="M7473">
        <v>16</v>
      </c>
      <c r="N7473">
        <v>22.66651697383713</v>
      </c>
      <c r="O7473">
        <v>7472</v>
      </c>
      <c r="P7473">
        <v>89.861695730607337</v>
      </c>
    </row>
    <row r="7474" spans="1:16" x14ac:dyDescent="0.25">
      <c r="A7474" s="1">
        <v>7472</v>
      </c>
      <c r="B7474" s="2">
        <v>42928.5</v>
      </c>
      <c r="C7474">
        <v>13</v>
      </c>
      <c r="D7474">
        <v>19.651481472489539</v>
      </c>
      <c r="E7474">
        <v>7473</v>
      </c>
      <c r="F7474">
        <v>85.444774754173338</v>
      </c>
      <c r="G7474" s="2">
        <v>43102.916666666657</v>
      </c>
      <c r="H7474">
        <v>18</v>
      </c>
      <c r="I7474">
        <v>18.736989947853051</v>
      </c>
      <c r="J7474">
        <v>7473</v>
      </c>
      <c r="K7474">
        <v>85.308219178082197</v>
      </c>
      <c r="L7474" s="2">
        <v>43773.708333333343</v>
      </c>
      <c r="M7474">
        <v>14</v>
      </c>
      <c r="N7474">
        <v>22.667237404899279</v>
      </c>
      <c r="O7474">
        <v>7473</v>
      </c>
      <c r="P7474">
        <v>89.873722188815393</v>
      </c>
    </row>
    <row r="7475" spans="1:16" x14ac:dyDescent="0.25">
      <c r="A7475" s="1">
        <v>7473</v>
      </c>
      <c r="B7475" s="2">
        <v>42928.583333333343</v>
      </c>
      <c r="C7475">
        <v>13</v>
      </c>
      <c r="D7475">
        <v>19.651481472489539</v>
      </c>
      <c r="E7475">
        <v>7474</v>
      </c>
      <c r="F7475">
        <v>85.456208552481129</v>
      </c>
      <c r="G7475" s="2">
        <v>43212.75</v>
      </c>
      <c r="H7475">
        <v>15</v>
      </c>
      <c r="I7475">
        <v>18.73985539972535</v>
      </c>
      <c r="J7475">
        <v>7474</v>
      </c>
      <c r="K7475">
        <v>85.319634703196343</v>
      </c>
      <c r="L7475" s="2">
        <v>43476.833333333343</v>
      </c>
      <c r="M7475">
        <v>20</v>
      </c>
      <c r="N7475">
        <v>22.668347436349968</v>
      </c>
      <c r="O7475">
        <v>7474</v>
      </c>
      <c r="P7475">
        <v>89.885748647023448</v>
      </c>
    </row>
    <row r="7476" spans="1:16" x14ac:dyDescent="0.25">
      <c r="A7476" s="1">
        <v>7474</v>
      </c>
      <c r="B7476" s="2">
        <v>43030.75</v>
      </c>
      <c r="C7476">
        <v>15</v>
      </c>
      <c r="D7476">
        <v>19.657713618351529</v>
      </c>
      <c r="E7476">
        <v>7475</v>
      </c>
      <c r="F7476">
        <v>85.467642350788935</v>
      </c>
      <c r="G7476" s="2">
        <v>43333.833333333343</v>
      </c>
      <c r="H7476">
        <v>17</v>
      </c>
      <c r="I7476">
        <v>18.740414911472961</v>
      </c>
      <c r="J7476">
        <v>7475</v>
      </c>
      <c r="K7476">
        <v>85.331050228310502</v>
      </c>
      <c r="L7476" s="2">
        <v>43563.833333333343</v>
      </c>
      <c r="M7476">
        <v>16</v>
      </c>
      <c r="N7476">
        <v>22.68618406462862</v>
      </c>
      <c r="O7476">
        <v>7475</v>
      </c>
      <c r="P7476">
        <v>89.897775105231503</v>
      </c>
    </row>
    <row r="7477" spans="1:16" x14ac:dyDescent="0.25">
      <c r="A7477" s="1">
        <v>7475</v>
      </c>
      <c r="B7477" s="2">
        <v>42932.541666666657</v>
      </c>
      <c r="C7477">
        <v>18</v>
      </c>
      <c r="D7477">
        <v>19.665986101359501</v>
      </c>
      <c r="E7477">
        <v>7476</v>
      </c>
      <c r="F7477">
        <v>85.479076149096727</v>
      </c>
      <c r="G7477" s="2">
        <v>43456.5</v>
      </c>
      <c r="H7477">
        <v>16</v>
      </c>
      <c r="I7477">
        <v>18.745485520453631</v>
      </c>
      <c r="J7477">
        <v>7476</v>
      </c>
      <c r="K7477">
        <v>85.342465753424662</v>
      </c>
      <c r="L7477" s="2">
        <v>43717.375</v>
      </c>
      <c r="M7477">
        <v>14</v>
      </c>
      <c r="N7477">
        <v>22.70441713775293</v>
      </c>
      <c r="O7477">
        <v>7476</v>
      </c>
      <c r="P7477">
        <v>89.909801563439572</v>
      </c>
    </row>
    <row r="7478" spans="1:16" x14ac:dyDescent="0.25">
      <c r="A7478" s="1">
        <v>7476</v>
      </c>
      <c r="B7478" s="2">
        <v>42923.166666666657</v>
      </c>
      <c r="C7478">
        <v>16</v>
      </c>
      <c r="D7478">
        <v>19.687753004669279</v>
      </c>
      <c r="E7478">
        <v>7477</v>
      </c>
      <c r="F7478">
        <v>85.490509947404533</v>
      </c>
      <c r="G7478" s="2">
        <v>43335.875</v>
      </c>
      <c r="H7478">
        <v>17</v>
      </c>
      <c r="I7478">
        <v>18.74593016463178</v>
      </c>
      <c r="J7478">
        <v>7477</v>
      </c>
      <c r="K7478">
        <v>85.353881278538807</v>
      </c>
      <c r="L7478" s="2">
        <v>43507.625</v>
      </c>
      <c r="M7478">
        <v>15</v>
      </c>
      <c r="N7478">
        <v>22.70445695046687</v>
      </c>
      <c r="O7478">
        <v>7477</v>
      </c>
      <c r="P7478">
        <v>89.921828021647627</v>
      </c>
    </row>
    <row r="7479" spans="1:16" x14ac:dyDescent="0.25">
      <c r="A7479" s="1">
        <v>7477</v>
      </c>
      <c r="B7479" s="2">
        <v>42762.5</v>
      </c>
      <c r="C7479">
        <v>14</v>
      </c>
      <c r="D7479">
        <v>19.70307666873213</v>
      </c>
      <c r="E7479">
        <v>7478</v>
      </c>
      <c r="F7479">
        <v>85.501943745712325</v>
      </c>
      <c r="G7479" s="2">
        <v>43390.916666666657</v>
      </c>
      <c r="H7479">
        <v>14</v>
      </c>
      <c r="I7479">
        <v>18.746515466732799</v>
      </c>
      <c r="J7479">
        <v>7478</v>
      </c>
      <c r="K7479">
        <v>85.365296803652967</v>
      </c>
      <c r="L7479" s="2">
        <v>43507.666666666657</v>
      </c>
      <c r="M7479">
        <v>15</v>
      </c>
      <c r="N7479">
        <v>22.70445695046687</v>
      </c>
      <c r="O7479">
        <v>7478</v>
      </c>
      <c r="P7479">
        <v>89.933854479855682</v>
      </c>
    </row>
    <row r="7480" spans="1:16" x14ac:dyDescent="0.25">
      <c r="A7480" s="1">
        <v>7478</v>
      </c>
      <c r="B7480" s="2">
        <v>42923.958333333343</v>
      </c>
      <c r="C7480">
        <v>16</v>
      </c>
      <c r="D7480">
        <v>19.71162547501336</v>
      </c>
      <c r="E7480">
        <v>7479</v>
      </c>
      <c r="F7480">
        <v>85.51337754402013</v>
      </c>
      <c r="G7480" s="2">
        <v>43363.666666666657</v>
      </c>
      <c r="H7480">
        <v>12</v>
      </c>
      <c r="I7480">
        <v>18.7467573479714</v>
      </c>
      <c r="J7480">
        <v>7479</v>
      </c>
      <c r="K7480">
        <v>85.376712328767127</v>
      </c>
      <c r="L7480" s="2">
        <v>43507.708333333343</v>
      </c>
      <c r="M7480">
        <v>15</v>
      </c>
      <c r="N7480">
        <v>22.70445695046687</v>
      </c>
      <c r="O7480">
        <v>7479</v>
      </c>
      <c r="P7480">
        <v>89.945880938063738</v>
      </c>
    </row>
    <row r="7481" spans="1:16" x14ac:dyDescent="0.25">
      <c r="A7481" s="1">
        <v>7479</v>
      </c>
      <c r="B7481" s="2">
        <v>43067.791666666657</v>
      </c>
      <c r="C7481">
        <v>17</v>
      </c>
      <c r="D7481">
        <v>19.718282996261738</v>
      </c>
      <c r="E7481">
        <v>7480</v>
      </c>
      <c r="F7481">
        <v>85.524811342327922</v>
      </c>
      <c r="G7481" s="2">
        <v>43334.875</v>
      </c>
      <c r="H7481">
        <v>18</v>
      </c>
      <c r="I7481">
        <v>18.749468625102981</v>
      </c>
      <c r="J7481">
        <v>7480</v>
      </c>
      <c r="K7481">
        <v>85.388127853881272</v>
      </c>
      <c r="L7481" s="2">
        <v>43787.875</v>
      </c>
      <c r="M7481">
        <v>20</v>
      </c>
      <c r="N7481">
        <v>22.714650598228321</v>
      </c>
      <c r="O7481">
        <v>7480</v>
      </c>
      <c r="P7481">
        <v>89.957907396271793</v>
      </c>
    </row>
    <row r="7482" spans="1:16" x14ac:dyDescent="0.25">
      <c r="A7482" s="1">
        <v>7480</v>
      </c>
      <c r="B7482" s="2">
        <v>43031.333333333343</v>
      </c>
      <c r="C7482">
        <v>18</v>
      </c>
      <c r="D7482">
        <v>19.723422634800169</v>
      </c>
      <c r="E7482">
        <v>7481</v>
      </c>
      <c r="F7482">
        <v>85.536245140635714</v>
      </c>
      <c r="G7482" s="2">
        <v>43423.916666666657</v>
      </c>
      <c r="H7482">
        <v>22</v>
      </c>
      <c r="I7482">
        <v>18.754720928771619</v>
      </c>
      <c r="J7482">
        <v>7481</v>
      </c>
      <c r="K7482">
        <v>85.399543378995432</v>
      </c>
      <c r="L7482" s="2">
        <v>43567.5</v>
      </c>
      <c r="M7482">
        <v>14</v>
      </c>
      <c r="N7482">
        <v>22.715471364927438</v>
      </c>
      <c r="O7482">
        <v>7481</v>
      </c>
      <c r="P7482">
        <v>89.969933854479862</v>
      </c>
    </row>
    <row r="7483" spans="1:16" x14ac:dyDescent="0.25">
      <c r="A7483" s="1">
        <v>7481</v>
      </c>
      <c r="B7483" s="2">
        <v>43029.541666666657</v>
      </c>
      <c r="C7483">
        <v>14</v>
      </c>
      <c r="D7483">
        <v>19.730351430714069</v>
      </c>
      <c r="E7483">
        <v>7482</v>
      </c>
      <c r="F7483">
        <v>85.54767893894352</v>
      </c>
      <c r="G7483" s="2">
        <v>43153.916666666657</v>
      </c>
      <c r="H7483">
        <v>14</v>
      </c>
      <c r="I7483">
        <v>18.75597507177935</v>
      </c>
      <c r="J7483">
        <v>7482</v>
      </c>
      <c r="K7483">
        <v>85.410958904109592</v>
      </c>
      <c r="L7483" s="2">
        <v>43522.583333333343</v>
      </c>
      <c r="M7483">
        <v>17</v>
      </c>
      <c r="N7483">
        <v>22.72125591213338</v>
      </c>
      <c r="O7483">
        <v>7482</v>
      </c>
      <c r="P7483">
        <v>89.981960312687917</v>
      </c>
    </row>
    <row r="7484" spans="1:16" x14ac:dyDescent="0.25">
      <c r="A7484" s="1">
        <v>7482</v>
      </c>
      <c r="B7484" s="2">
        <v>42935.583333333343</v>
      </c>
      <c r="C7484">
        <v>15</v>
      </c>
      <c r="D7484">
        <v>19.737624393599251</v>
      </c>
      <c r="E7484">
        <v>7483</v>
      </c>
      <c r="F7484">
        <v>85.559112737251311</v>
      </c>
      <c r="G7484" s="2">
        <v>43172.875</v>
      </c>
      <c r="H7484">
        <v>17</v>
      </c>
      <c r="I7484">
        <v>18.756858893928641</v>
      </c>
      <c r="J7484">
        <v>7483</v>
      </c>
      <c r="K7484">
        <v>85.422374429223751</v>
      </c>
      <c r="L7484" s="2">
        <v>43588.375</v>
      </c>
      <c r="M7484">
        <v>17</v>
      </c>
      <c r="N7484">
        <v>22.739447593076751</v>
      </c>
      <c r="O7484">
        <v>7483</v>
      </c>
      <c r="P7484">
        <v>89.993986770895972</v>
      </c>
    </row>
    <row r="7485" spans="1:16" x14ac:dyDescent="0.25">
      <c r="A7485" s="1">
        <v>7483</v>
      </c>
      <c r="B7485" s="2">
        <v>42935.541666666657</v>
      </c>
      <c r="C7485">
        <v>15</v>
      </c>
      <c r="D7485">
        <v>19.737624393599251</v>
      </c>
      <c r="E7485">
        <v>7484</v>
      </c>
      <c r="F7485">
        <v>85.570546535559117</v>
      </c>
      <c r="G7485" s="2">
        <v>43399.75</v>
      </c>
      <c r="H7485">
        <v>15</v>
      </c>
      <c r="I7485">
        <v>18.760881034434629</v>
      </c>
      <c r="J7485">
        <v>7484</v>
      </c>
      <c r="K7485">
        <v>85.433789954337897</v>
      </c>
      <c r="L7485" s="2">
        <v>43588.416666666657</v>
      </c>
      <c r="M7485">
        <v>17</v>
      </c>
      <c r="N7485">
        <v>22.739447593076751</v>
      </c>
      <c r="O7485">
        <v>7484</v>
      </c>
      <c r="P7485">
        <v>90.006013229104028</v>
      </c>
    </row>
    <row r="7486" spans="1:16" x14ac:dyDescent="0.25">
      <c r="A7486" s="1">
        <v>7484</v>
      </c>
      <c r="B7486" s="2">
        <v>42935.5</v>
      </c>
      <c r="C7486">
        <v>15</v>
      </c>
      <c r="D7486">
        <v>19.737624393599251</v>
      </c>
      <c r="E7486">
        <v>7485</v>
      </c>
      <c r="F7486">
        <v>85.581980333866909</v>
      </c>
      <c r="G7486" s="2">
        <v>43465.541666666657</v>
      </c>
      <c r="H7486">
        <v>14</v>
      </c>
      <c r="I7486">
        <v>18.766643669277439</v>
      </c>
      <c r="J7486">
        <v>7485</v>
      </c>
      <c r="K7486">
        <v>85.445205479452056</v>
      </c>
      <c r="L7486" s="2">
        <v>43567.416666666657</v>
      </c>
      <c r="M7486">
        <v>14</v>
      </c>
      <c r="N7486">
        <v>22.74020820703258</v>
      </c>
      <c r="O7486">
        <v>7485</v>
      </c>
      <c r="P7486">
        <v>90.018039687312083</v>
      </c>
    </row>
    <row r="7487" spans="1:16" x14ac:dyDescent="0.25">
      <c r="A7487" s="1">
        <v>7485</v>
      </c>
      <c r="B7487" s="2">
        <v>43095.916666666657</v>
      </c>
      <c r="C7487">
        <v>20</v>
      </c>
      <c r="D7487">
        <v>19.74882631914911</v>
      </c>
      <c r="E7487">
        <v>7486</v>
      </c>
      <c r="F7487">
        <v>85.593414132174715</v>
      </c>
      <c r="G7487" s="2">
        <v>43285.833333333343</v>
      </c>
      <c r="H7487">
        <v>16</v>
      </c>
      <c r="I7487">
        <v>18.771599104770399</v>
      </c>
      <c r="J7487">
        <v>7486</v>
      </c>
      <c r="K7487">
        <v>85.456621004566216</v>
      </c>
      <c r="L7487" s="2">
        <v>43563.875</v>
      </c>
      <c r="M7487">
        <v>16</v>
      </c>
      <c r="N7487">
        <v>22.760695612761999</v>
      </c>
      <c r="O7487">
        <v>7486</v>
      </c>
      <c r="P7487">
        <v>90.030066145520138</v>
      </c>
    </row>
    <row r="7488" spans="1:16" x14ac:dyDescent="0.25">
      <c r="A7488" s="1">
        <v>7486</v>
      </c>
      <c r="B7488" s="2">
        <v>42903.208333333343</v>
      </c>
      <c r="C7488">
        <v>19</v>
      </c>
      <c r="D7488">
        <v>19.749469073946951</v>
      </c>
      <c r="E7488">
        <v>7487</v>
      </c>
      <c r="F7488">
        <v>85.604847930482507</v>
      </c>
      <c r="G7488" s="2">
        <v>43366.333333333343</v>
      </c>
      <c r="H7488">
        <v>18</v>
      </c>
      <c r="I7488">
        <v>18.780235609362691</v>
      </c>
      <c r="J7488">
        <v>7487</v>
      </c>
      <c r="K7488">
        <v>85.468036529680361</v>
      </c>
      <c r="L7488" s="2">
        <v>43746.625</v>
      </c>
      <c r="M7488">
        <v>19</v>
      </c>
      <c r="N7488">
        <v>22.77067370153231</v>
      </c>
      <c r="O7488">
        <v>7487</v>
      </c>
      <c r="P7488">
        <v>90.042092603728207</v>
      </c>
    </row>
    <row r="7489" spans="1:16" x14ac:dyDescent="0.25">
      <c r="A7489" s="1">
        <v>7487</v>
      </c>
      <c r="B7489" s="2">
        <v>42903.166666666657</v>
      </c>
      <c r="C7489">
        <v>19</v>
      </c>
      <c r="D7489">
        <v>19.749469073946951</v>
      </c>
      <c r="E7489">
        <v>7488</v>
      </c>
      <c r="F7489">
        <v>85.616281728790298</v>
      </c>
      <c r="G7489" s="2">
        <v>43410.833333333343</v>
      </c>
      <c r="H7489">
        <v>17</v>
      </c>
      <c r="I7489">
        <v>18.781343612680011</v>
      </c>
      <c r="J7489">
        <v>7488</v>
      </c>
      <c r="K7489">
        <v>85.479452054794521</v>
      </c>
      <c r="L7489" s="2">
        <v>43469.625</v>
      </c>
      <c r="M7489">
        <v>14</v>
      </c>
      <c r="N7489">
        <v>22.77639848549904</v>
      </c>
      <c r="O7489">
        <v>7488</v>
      </c>
      <c r="P7489">
        <v>90.054119061936262</v>
      </c>
    </row>
    <row r="7490" spans="1:16" x14ac:dyDescent="0.25">
      <c r="A7490" s="1">
        <v>7488</v>
      </c>
      <c r="B7490" s="2">
        <v>42996.375</v>
      </c>
      <c r="C7490">
        <v>12</v>
      </c>
      <c r="D7490">
        <v>19.75337276633163</v>
      </c>
      <c r="E7490">
        <v>7489</v>
      </c>
      <c r="F7490">
        <v>85.627715527098104</v>
      </c>
      <c r="G7490" s="2">
        <v>43407.333333333343</v>
      </c>
      <c r="H7490">
        <v>12</v>
      </c>
      <c r="I7490">
        <v>18.781853657585621</v>
      </c>
      <c r="J7490">
        <v>7489</v>
      </c>
      <c r="K7490">
        <v>85.490867579908681</v>
      </c>
      <c r="L7490" s="2">
        <v>43469.666666666657</v>
      </c>
      <c r="M7490">
        <v>14</v>
      </c>
      <c r="N7490">
        <v>22.77639848549904</v>
      </c>
      <c r="O7490">
        <v>7489</v>
      </c>
      <c r="P7490">
        <v>90.066145520144318</v>
      </c>
    </row>
    <row r="7491" spans="1:16" x14ac:dyDescent="0.25">
      <c r="A7491" s="1">
        <v>7489</v>
      </c>
      <c r="B7491" s="2">
        <v>42891.375</v>
      </c>
      <c r="C7491">
        <v>14</v>
      </c>
      <c r="D7491">
        <v>19.754393992998789</v>
      </c>
      <c r="E7491">
        <v>7490</v>
      </c>
      <c r="F7491">
        <v>85.639149325405896</v>
      </c>
      <c r="G7491" s="2">
        <v>43333.791666666657</v>
      </c>
      <c r="H7491">
        <v>17</v>
      </c>
      <c r="I7491">
        <v>18.790414911472961</v>
      </c>
      <c r="J7491">
        <v>7490</v>
      </c>
      <c r="K7491">
        <v>85.502283105022826</v>
      </c>
      <c r="L7491" s="2">
        <v>43469.708333333343</v>
      </c>
      <c r="M7491">
        <v>14</v>
      </c>
      <c r="N7491">
        <v>22.77639848549904</v>
      </c>
      <c r="O7491">
        <v>7490</v>
      </c>
      <c r="P7491">
        <v>90.078171978352373</v>
      </c>
    </row>
    <row r="7492" spans="1:16" x14ac:dyDescent="0.25">
      <c r="A7492" s="1">
        <v>7490</v>
      </c>
      <c r="B7492" s="2">
        <v>42960.875</v>
      </c>
      <c r="C7492">
        <v>16</v>
      </c>
      <c r="D7492">
        <v>19.761728241764651</v>
      </c>
      <c r="E7492">
        <v>7491</v>
      </c>
      <c r="F7492">
        <v>85.650583123713702</v>
      </c>
      <c r="G7492" s="2">
        <v>43189.166666666657</v>
      </c>
      <c r="H7492">
        <v>13</v>
      </c>
      <c r="I7492">
        <v>18.790458945881529</v>
      </c>
      <c r="J7492">
        <v>7491</v>
      </c>
      <c r="K7492">
        <v>85.513698630136986</v>
      </c>
      <c r="L7492" s="2">
        <v>43679.791666666657</v>
      </c>
      <c r="M7492">
        <v>17</v>
      </c>
      <c r="N7492">
        <v>22.784328652135649</v>
      </c>
      <c r="O7492">
        <v>7491</v>
      </c>
      <c r="P7492">
        <v>90.090198436560428</v>
      </c>
    </row>
    <row r="7493" spans="1:16" x14ac:dyDescent="0.25">
      <c r="A7493" s="1">
        <v>7491</v>
      </c>
      <c r="B7493" s="2">
        <v>42906.958333333343</v>
      </c>
      <c r="C7493">
        <v>21</v>
      </c>
      <c r="D7493">
        <v>19.76755081191526</v>
      </c>
      <c r="E7493">
        <v>7492</v>
      </c>
      <c r="F7493">
        <v>85.662016922021493</v>
      </c>
      <c r="G7493" s="2">
        <v>43189.208333333343</v>
      </c>
      <c r="H7493">
        <v>13</v>
      </c>
      <c r="I7493">
        <v>18.790458945881529</v>
      </c>
      <c r="J7493">
        <v>7492</v>
      </c>
      <c r="K7493">
        <v>85.525114155251146</v>
      </c>
      <c r="L7493" s="2">
        <v>43790.583333333343</v>
      </c>
      <c r="M7493">
        <v>17</v>
      </c>
      <c r="N7493">
        <v>22.785951980629029</v>
      </c>
      <c r="O7493">
        <v>7492</v>
      </c>
      <c r="P7493">
        <v>90.102224894768497</v>
      </c>
    </row>
    <row r="7494" spans="1:16" x14ac:dyDescent="0.25">
      <c r="A7494" s="1">
        <v>7492</v>
      </c>
      <c r="B7494" s="2">
        <v>42768.375</v>
      </c>
      <c r="C7494">
        <v>20</v>
      </c>
      <c r="D7494">
        <v>19.769343601007488</v>
      </c>
      <c r="E7494">
        <v>7493</v>
      </c>
      <c r="F7494">
        <v>85.673450720329299</v>
      </c>
      <c r="G7494" s="2">
        <v>43189.25</v>
      </c>
      <c r="H7494">
        <v>13</v>
      </c>
      <c r="I7494">
        <v>18.790458945881529</v>
      </c>
      <c r="J7494">
        <v>7493</v>
      </c>
      <c r="K7494">
        <v>85.536529680365291</v>
      </c>
      <c r="L7494" s="2">
        <v>43769.541666666657</v>
      </c>
      <c r="M7494">
        <v>13</v>
      </c>
      <c r="N7494">
        <v>22.803173471449789</v>
      </c>
      <c r="O7494">
        <v>7493</v>
      </c>
      <c r="P7494">
        <v>90.114251352976552</v>
      </c>
    </row>
    <row r="7495" spans="1:16" x14ac:dyDescent="0.25">
      <c r="A7495" s="1">
        <v>7493</v>
      </c>
      <c r="B7495" s="2">
        <v>42768.416666666657</v>
      </c>
      <c r="C7495">
        <v>20</v>
      </c>
      <c r="D7495">
        <v>19.769343601007488</v>
      </c>
      <c r="E7495">
        <v>7494</v>
      </c>
      <c r="F7495">
        <v>85.684884518637091</v>
      </c>
      <c r="G7495" s="2">
        <v>43189.291666666657</v>
      </c>
      <c r="H7495">
        <v>13</v>
      </c>
      <c r="I7495">
        <v>18.790458945881529</v>
      </c>
      <c r="J7495">
        <v>7494</v>
      </c>
      <c r="K7495">
        <v>85.547945205479451</v>
      </c>
      <c r="L7495" s="2">
        <v>43777.833333333343</v>
      </c>
      <c r="M7495">
        <v>13</v>
      </c>
      <c r="N7495">
        <v>22.80845146361812</v>
      </c>
      <c r="O7495">
        <v>7494</v>
      </c>
      <c r="P7495">
        <v>90.126277811184607</v>
      </c>
    </row>
    <row r="7496" spans="1:16" x14ac:dyDescent="0.25">
      <c r="A7496" s="1">
        <v>7494</v>
      </c>
      <c r="B7496" s="2">
        <v>42768.5</v>
      </c>
      <c r="C7496">
        <v>20</v>
      </c>
      <c r="D7496">
        <v>19.769343601007499</v>
      </c>
      <c r="E7496">
        <v>7495</v>
      </c>
      <c r="F7496">
        <v>85.696318316944883</v>
      </c>
      <c r="G7496" s="2">
        <v>43423.875</v>
      </c>
      <c r="H7496">
        <v>22</v>
      </c>
      <c r="I7496">
        <v>18.804720928771619</v>
      </c>
      <c r="J7496">
        <v>7495</v>
      </c>
      <c r="K7496">
        <v>85.55936073059361</v>
      </c>
      <c r="L7496" s="2">
        <v>43777.875</v>
      </c>
      <c r="M7496">
        <v>13</v>
      </c>
      <c r="N7496">
        <v>22.80845146361812</v>
      </c>
      <c r="O7496">
        <v>7495</v>
      </c>
      <c r="P7496">
        <v>90.138304269392663</v>
      </c>
    </row>
    <row r="7497" spans="1:16" x14ac:dyDescent="0.25">
      <c r="A7497" s="1">
        <v>7495</v>
      </c>
      <c r="B7497" s="2">
        <v>42877.375</v>
      </c>
      <c r="C7497">
        <v>11</v>
      </c>
      <c r="D7497">
        <v>19.770892709366841</v>
      </c>
      <c r="E7497">
        <v>7496</v>
      </c>
      <c r="F7497">
        <v>85.707752115252688</v>
      </c>
      <c r="G7497" s="2">
        <v>43310.75</v>
      </c>
      <c r="H7497">
        <v>15</v>
      </c>
      <c r="I7497">
        <v>18.805958536232311</v>
      </c>
      <c r="J7497">
        <v>7496</v>
      </c>
      <c r="K7497">
        <v>85.570776255707756</v>
      </c>
      <c r="L7497" s="2">
        <v>43725.833333333343</v>
      </c>
      <c r="M7497">
        <v>23</v>
      </c>
      <c r="N7497">
        <v>22.811052533117572</v>
      </c>
      <c r="O7497">
        <v>7496</v>
      </c>
      <c r="P7497">
        <v>90.150330727600718</v>
      </c>
    </row>
    <row r="7498" spans="1:16" x14ac:dyDescent="0.25">
      <c r="A7498" s="1">
        <v>7496</v>
      </c>
      <c r="B7498" s="2">
        <v>42877.416666666657</v>
      </c>
      <c r="C7498">
        <v>11</v>
      </c>
      <c r="D7498">
        <v>19.770892709366841</v>
      </c>
      <c r="E7498">
        <v>7497</v>
      </c>
      <c r="F7498">
        <v>85.71918591356048</v>
      </c>
      <c r="G7498" s="2">
        <v>43377.833333333343</v>
      </c>
      <c r="H7498">
        <v>19</v>
      </c>
      <c r="I7498">
        <v>18.808050634905079</v>
      </c>
      <c r="J7498">
        <v>7497</v>
      </c>
      <c r="K7498">
        <v>85.582191780821915</v>
      </c>
      <c r="L7498" s="2">
        <v>43695.625</v>
      </c>
      <c r="M7498">
        <v>17</v>
      </c>
      <c r="N7498">
        <v>22.811085210660188</v>
      </c>
      <c r="O7498">
        <v>7497</v>
      </c>
      <c r="P7498">
        <v>90.162357185808773</v>
      </c>
    </row>
    <row r="7499" spans="1:16" x14ac:dyDescent="0.25">
      <c r="A7499" s="1">
        <v>7497</v>
      </c>
      <c r="B7499" s="2">
        <v>42831.833333333343</v>
      </c>
      <c r="C7499">
        <v>20</v>
      </c>
      <c r="D7499">
        <v>19.774175893235011</v>
      </c>
      <c r="E7499">
        <v>7498</v>
      </c>
      <c r="F7499">
        <v>85.730619711868286</v>
      </c>
      <c r="G7499" s="2">
        <v>43184.5</v>
      </c>
      <c r="H7499">
        <v>18</v>
      </c>
      <c r="I7499">
        <v>18.812394593547211</v>
      </c>
      <c r="J7499">
        <v>7498</v>
      </c>
      <c r="K7499">
        <v>85.593607305936075</v>
      </c>
      <c r="L7499" s="2">
        <v>43772.375</v>
      </c>
      <c r="M7499">
        <v>17</v>
      </c>
      <c r="N7499">
        <v>22.81220913548588</v>
      </c>
      <c r="O7499">
        <v>7498</v>
      </c>
      <c r="P7499">
        <v>90.174383644016842</v>
      </c>
    </row>
    <row r="7500" spans="1:16" x14ac:dyDescent="0.25">
      <c r="A7500" s="1">
        <v>7498</v>
      </c>
      <c r="B7500" s="2">
        <v>42810.916666666657</v>
      </c>
      <c r="C7500">
        <v>19</v>
      </c>
      <c r="D7500">
        <v>19.775460469629909</v>
      </c>
      <c r="E7500">
        <v>7499</v>
      </c>
      <c r="F7500">
        <v>85.742053510176078</v>
      </c>
      <c r="G7500" s="2">
        <v>43236.5</v>
      </c>
      <c r="H7500">
        <v>12</v>
      </c>
      <c r="I7500">
        <v>18.82147421022384</v>
      </c>
      <c r="J7500">
        <v>7499</v>
      </c>
      <c r="K7500">
        <v>85.605022831050235</v>
      </c>
      <c r="L7500" s="2">
        <v>43759.5</v>
      </c>
      <c r="M7500">
        <v>18</v>
      </c>
      <c r="N7500">
        <v>22.829224964599572</v>
      </c>
      <c r="O7500">
        <v>7499</v>
      </c>
      <c r="P7500">
        <v>90.186410102224897</v>
      </c>
    </row>
    <row r="7501" spans="1:16" x14ac:dyDescent="0.25">
      <c r="A7501" s="1">
        <v>7499</v>
      </c>
      <c r="B7501" s="2">
        <v>43057.625</v>
      </c>
      <c r="C7501">
        <v>12</v>
      </c>
      <c r="D7501">
        <v>19.77752457246276</v>
      </c>
      <c r="E7501">
        <v>7500</v>
      </c>
      <c r="F7501">
        <v>85.753487308483884</v>
      </c>
      <c r="G7501" s="2">
        <v>43236.458333333343</v>
      </c>
      <c r="H7501">
        <v>12</v>
      </c>
      <c r="I7501">
        <v>18.82147421022384</v>
      </c>
      <c r="J7501">
        <v>7500</v>
      </c>
      <c r="K7501">
        <v>85.61643835616438</v>
      </c>
      <c r="L7501" s="2">
        <v>43567.458333333343</v>
      </c>
      <c r="M7501">
        <v>14</v>
      </c>
      <c r="N7501">
        <v>22.831082080740391</v>
      </c>
      <c r="O7501">
        <v>7500</v>
      </c>
      <c r="P7501">
        <v>90.198436560432953</v>
      </c>
    </row>
    <row r="7502" spans="1:16" x14ac:dyDescent="0.25">
      <c r="A7502" s="1">
        <v>7500</v>
      </c>
      <c r="B7502" s="2">
        <v>42969.875</v>
      </c>
      <c r="C7502">
        <v>17</v>
      </c>
      <c r="D7502">
        <v>19.782971135774631</v>
      </c>
      <c r="E7502">
        <v>7501</v>
      </c>
      <c r="F7502">
        <v>85.764921106791675</v>
      </c>
      <c r="G7502" s="2">
        <v>43397.375</v>
      </c>
      <c r="H7502">
        <v>16</v>
      </c>
      <c r="I7502">
        <v>18.82375088637249</v>
      </c>
      <c r="J7502">
        <v>7501</v>
      </c>
      <c r="K7502">
        <v>85.62785388127854</v>
      </c>
      <c r="L7502" s="2">
        <v>43668.875</v>
      </c>
      <c r="M7502">
        <v>18</v>
      </c>
      <c r="N7502">
        <v>22.86018947688984</v>
      </c>
      <c r="O7502">
        <v>7501</v>
      </c>
      <c r="P7502">
        <v>90.210463018641008</v>
      </c>
    </row>
    <row r="7503" spans="1:16" x14ac:dyDescent="0.25">
      <c r="A7503" s="1">
        <v>7501</v>
      </c>
      <c r="B7503" s="2">
        <v>42923.291666666657</v>
      </c>
      <c r="C7503">
        <v>16</v>
      </c>
      <c r="D7503">
        <v>19.78775300466928</v>
      </c>
      <c r="E7503">
        <v>7502</v>
      </c>
      <c r="F7503">
        <v>85.776354905099481</v>
      </c>
      <c r="G7503" s="2">
        <v>43460.583333333343</v>
      </c>
      <c r="H7503">
        <v>19</v>
      </c>
      <c r="I7503">
        <v>18.826561387739769</v>
      </c>
      <c r="J7503">
        <v>7502</v>
      </c>
      <c r="K7503">
        <v>85.6392694063927</v>
      </c>
      <c r="L7503" s="2">
        <v>43585.541666666657</v>
      </c>
      <c r="M7503">
        <v>16</v>
      </c>
      <c r="N7503">
        <v>22.86176681587585</v>
      </c>
      <c r="O7503">
        <v>7502</v>
      </c>
      <c r="P7503">
        <v>90.222489476849063</v>
      </c>
    </row>
    <row r="7504" spans="1:16" x14ac:dyDescent="0.25">
      <c r="A7504" s="1">
        <v>7502</v>
      </c>
      <c r="B7504" s="2">
        <v>42768.583333333343</v>
      </c>
      <c r="C7504">
        <v>18</v>
      </c>
      <c r="D7504">
        <v>19.799342849849229</v>
      </c>
      <c r="E7504">
        <v>7503</v>
      </c>
      <c r="F7504">
        <v>85.787788703407273</v>
      </c>
      <c r="G7504" s="2">
        <v>43460.541666666657</v>
      </c>
      <c r="H7504">
        <v>19</v>
      </c>
      <c r="I7504">
        <v>18.826561387739769</v>
      </c>
      <c r="J7504">
        <v>7503</v>
      </c>
      <c r="K7504">
        <v>85.650684931506845</v>
      </c>
      <c r="L7504" s="2">
        <v>43585.458333333343</v>
      </c>
      <c r="M7504">
        <v>16</v>
      </c>
      <c r="N7504">
        <v>22.86176681587585</v>
      </c>
      <c r="O7504">
        <v>7503</v>
      </c>
      <c r="P7504">
        <v>90.234515935057132</v>
      </c>
    </row>
    <row r="7505" spans="1:16" x14ac:dyDescent="0.25">
      <c r="A7505" s="1">
        <v>7503</v>
      </c>
      <c r="B7505" s="2">
        <v>42855.708333333343</v>
      </c>
      <c r="C7505">
        <v>20</v>
      </c>
      <c r="D7505">
        <v>19.820378249196231</v>
      </c>
      <c r="E7505">
        <v>7504</v>
      </c>
      <c r="F7505">
        <v>85.799222501715064</v>
      </c>
      <c r="G7505" s="2">
        <v>43170.875</v>
      </c>
      <c r="H7505">
        <v>16</v>
      </c>
      <c r="I7505">
        <v>18.82801171953313</v>
      </c>
      <c r="J7505">
        <v>7504</v>
      </c>
      <c r="K7505">
        <v>85.662100456621005</v>
      </c>
      <c r="L7505" s="2">
        <v>43601.625</v>
      </c>
      <c r="M7505">
        <v>13</v>
      </c>
      <c r="N7505">
        <v>22.871442303478279</v>
      </c>
      <c r="O7505">
        <v>7504</v>
      </c>
      <c r="P7505">
        <v>90.246542393265187</v>
      </c>
    </row>
    <row r="7506" spans="1:16" x14ac:dyDescent="0.25">
      <c r="A7506" s="1">
        <v>7504</v>
      </c>
      <c r="B7506" s="2">
        <v>42855.666666666657</v>
      </c>
      <c r="C7506">
        <v>20</v>
      </c>
      <c r="D7506">
        <v>19.820378249196231</v>
      </c>
      <c r="E7506">
        <v>7505</v>
      </c>
      <c r="F7506">
        <v>85.81065630002287</v>
      </c>
      <c r="G7506" s="2">
        <v>43308.541666666657</v>
      </c>
      <c r="H7506">
        <v>17</v>
      </c>
      <c r="I7506">
        <v>18.83038011299632</v>
      </c>
      <c r="J7506">
        <v>7505</v>
      </c>
      <c r="K7506">
        <v>85.673515981735164</v>
      </c>
      <c r="L7506" s="2">
        <v>43522.375</v>
      </c>
      <c r="M7506">
        <v>18</v>
      </c>
      <c r="N7506">
        <v>22.873041971231491</v>
      </c>
      <c r="O7506">
        <v>7505</v>
      </c>
      <c r="P7506">
        <v>90.258568851473242</v>
      </c>
    </row>
    <row r="7507" spans="1:16" x14ac:dyDescent="0.25">
      <c r="A7507" s="1">
        <v>7505</v>
      </c>
      <c r="B7507" s="2">
        <v>42952.5</v>
      </c>
      <c r="C7507">
        <v>10</v>
      </c>
      <c r="D7507">
        <v>19.82389796506666</v>
      </c>
      <c r="E7507">
        <v>7506</v>
      </c>
      <c r="F7507">
        <v>85.822090098330662</v>
      </c>
      <c r="G7507" s="2">
        <v>43453.833333333343</v>
      </c>
      <c r="H7507">
        <v>18</v>
      </c>
      <c r="I7507">
        <v>18.83197918402184</v>
      </c>
      <c r="J7507">
        <v>7506</v>
      </c>
      <c r="K7507">
        <v>85.68493150684931</v>
      </c>
      <c r="L7507" s="2">
        <v>43594.625</v>
      </c>
      <c r="M7507">
        <v>13</v>
      </c>
      <c r="N7507">
        <v>22.902466640723741</v>
      </c>
      <c r="O7507">
        <v>7506</v>
      </c>
      <c r="P7507">
        <v>90.270595309681298</v>
      </c>
    </row>
    <row r="7508" spans="1:16" x14ac:dyDescent="0.25">
      <c r="A7508" s="1">
        <v>7506</v>
      </c>
      <c r="B7508" s="2">
        <v>42952.458333333343</v>
      </c>
      <c r="C7508">
        <v>10</v>
      </c>
      <c r="D7508">
        <v>19.82389796506666</v>
      </c>
      <c r="E7508">
        <v>7507</v>
      </c>
      <c r="F7508">
        <v>85.833523896638468</v>
      </c>
      <c r="G7508" s="2">
        <v>43373.083333333343</v>
      </c>
      <c r="H7508">
        <v>19</v>
      </c>
      <c r="I7508">
        <v>18.834103360990071</v>
      </c>
      <c r="J7508">
        <v>7507</v>
      </c>
      <c r="K7508">
        <v>85.696347031963469</v>
      </c>
      <c r="L7508" s="2">
        <v>43679.833333333343</v>
      </c>
      <c r="M7508">
        <v>19</v>
      </c>
      <c r="N7508">
        <v>22.918186669190341</v>
      </c>
      <c r="O7508">
        <v>7507</v>
      </c>
      <c r="P7508">
        <v>90.282621767889353</v>
      </c>
    </row>
    <row r="7509" spans="1:16" x14ac:dyDescent="0.25">
      <c r="A7509" s="1">
        <v>7507</v>
      </c>
      <c r="B7509" s="2">
        <v>42952.416666666657</v>
      </c>
      <c r="C7509">
        <v>10</v>
      </c>
      <c r="D7509">
        <v>19.82389796506666</v>
      </c>
      <c r="E7509">
        <v>7508</v>
      </c>
      <c r="F7509">
        <v>85.84495769494626</v>
      </c>
      <c r="G7509" s="2">
        <v>43107.208333333343</v>
      </c>
      <c r="H7509">
        <v>17</v>
      </c>
      <c r="I7509">
        <v>18.8373853327383</v>
      </c>
      <c r="J7509">
        <v>7508</v>
      </c>
      <c r="K7509">
        <v>85.707762557077629</v>
      </c>
      <c r="L7509" s="2">
        <v>43570.375</v>
      </c>
      <c r="M7509">
        <v>15</v>
      </c>
      <c r="N7509">
        <v>22.923125761910711</v>
      </c>
      <c r="O7509">
        <v>7508</v>
      </c>
      <c r="P7509">
        <v>90.294648226097408</v>
      </c>
    </row>
    <row r="7510" spans="1:16" x14ac:dyDescent="0.25">
      <c r="A7510" s="1">
        <v>7508</v>
      </c>
      <c r="B7510" s="2">
        <v>42940.916666666657</v>
      </c>
      <c r="C7510">
        <v>17</v>
      </c>
      <c r="D7510">
        <v>19.827902034712999</v>
      </c>
      <c r="E7510">
        <v>7509</v>
      </c>
      <c r="F7510">
        <v>85.856391493254065</v>
      </c>
      <c r="G7510" s="2">
        <v>43416.666666666657</v>
      </c>
      <c r="H7510">
        <v>19</v>
      </c>
      <c r="I7510">
        <v>18.838389648700051</v>
      </c>
      <c r="J7510">
        <v>7509</v>
      </c>
      <c r="K7510">
        <v>85.719178082191775</v>
      </c>
      <c r="L7510" s="2">
        <v>43570.416666666657</v>
      </c>
      <c r="M7510">
        <v>15</v>
      </c>
      <c r="N7510">
        <v>22.923125761910711</v>
      </c>
      <c r="O7510">
        <v>7509</v>
      </c>
      <c r="P7510">
        <v>90.306674684305477</v>
      </c>
    </row>
    <row r="7511" spans="1:16" x14ac:dyDescent="0.25">
      <c r="A7511" s="1">
        <v>7509</v>
      </c>
      <c r="B7511" s="2">
        <v>42768.208333333343</v>
      </c>
      <c r="C7511">
        <v>17</v>
      </c>
      <c r="D7511">
        <v>19.8295096052105</v>
      </c>
      <c r="E7511">
        <v>7510</v>
      </c>
      <c r="F7511">
        <v>85.867825291561857</v>
      </c>
      <c r="G7511" s="2">
        <v>43351.333333333343</v>
      </c>
      <c r="H7511">
        <v>12</v>
      </c>
      <c r="I7511">
        <v>18.839183498190408</v>
      </c>
      <c r="J7511">
        <v>7510</v>
      </c>
      <c r="K7511">
        <v>85.730593607305934</v>
      </c>
      <c r="L7511" s="2">
        <v>43773.625</v>
      </c>
      <c r="M7511">
        <v>14</v>
      </c>
      <c r="N7511">
        <v>22.93284812071224</v>
      </c>
      <c r="O7511">
        <v>7510</v>
      </c>
      <c r="P7511">
        <v>90.318701142513532</v>
      </c>
    </row>
    <row r="7512" spans="1:16" x14ac:dyDescent="0.25">
      <c r="A7512" s="1">
        <v>7510</v>
      </c>
      <c r="B7512" s="2">
        <v>42768.875</v>
      </c>
      <c r="C7512">
        <v>21</v>
      </c>
      <c r="D7512">
        <v>19.834539204673611</v>
      </c>
      <c r="E7512">
        <v>7511</v>
      </c>
      <c r="F7512">
        <v>85.879259089869649</v>
      </c>
      <c r="G7512" s="2">
        <v>43333.875</v>
      </c>
      <c r="H7512">
        <v>17</v>
      </c>
      <c r="I7512">
        <v>18.840414911472958</v>
      </c>
      <c r="J7512">
        <v>7511</v>
      </c>
      <c r="K7512">
        <v>85.742009132420094</v>
      </c>
      <c r="L7512" s="2">
        <v>43790.666666666657</v>
      </c>
      <c r="M7512">
        <v>17</v>
      </c>
      <c r="N7512">
        <v>22.979913748747069</v>
      </c>
      <c r="O7512">
        <v>7511</v>
      </c>
      <c r="P7512">
        <v>90.330727600721588</v>
      </c>
    </row>
    <row r="7513" spans="1:16" x14ac:dyDescent="0.25">
      <c r="A7513" s="1">
        <v>7511</v>
      </c>
      <c r="B7513" s="2">
        <v>43033.833333333343</v>
      </c>
      <c r="C7513">
        <v>18</v>
      </c>
      <c r="D7513">
        <v>19.83893150170061</v>
      </c>
      <c r="E7513">
        <v>7512</v>
      </c>
      <c r="F7513">
        <v>85.890692888177455</v>
      </c>
      <c r="G7513" s="2">
        <v>43240.625</v>
      </c>
      <c r="H7513">
        <v>20</v>
      </c>
      <c r="I7513">
        <v>18.850304642077049</v>
      </c>
      <c r="J7513">
        <v>7512</v>
      </c>
      <c r="K7513">
        <v>85.753424657534254</v>
      </c>
      <c r="L7513" s="2">
        <v>43522.75</v>
      </c>
      <c r="M7513">
        <v>18</v>
      </c>
      <c r="N7513">
        <v>22.99902571927452</v>
      </c>
      <c r="O7513">
        <v>7512</v>
      </c>
      <c r="P7513">
        <v>90.342754058929643</v>
      </c>
    </row>
    <row r="7514" spans="1:16" x14ac:dyDescent="0.25">
      <c r="A7514" s="1">
        <v>7512</v>
      </c>
      <c r="B7514" s="2">
        <v>42904.833333333343</v>
      </c>
      <c r="C7514">
        <v>19</v>
      </c>
      <c r="D7514">
        <v>19.85242903563298</v>
      </c>
      <c r="E7514">
        <v>7513</v>
      </c>
      <c r="F7514">
        <v>85.902126686485246</v>
      </c>
      <c r="G7514" s="2">
        <v>43240.666666666657</v>
      </c>
      <c r="H7514">
        <v>20</v>
      </c>
      <c r="I7514">
        <v>18.850304642077049</v>
      </c>
      <c r="J7514">
        <v>7513</v>
      </c>
      <c r="K7514">
        <v>85.764840182648399</v>
      </c>
      <c r="L7514" s="2">
        <v>43590.708333333343</v>
      </c>
      <c r="M7514">
        <v>14</v>
      </c>
      <c r="N7514">
        <v>23.000049955280868</v>
      </c>
      <c r="O7514">
        <v>7513</v>
      </c>
      <c r="P7514">
        <v>90.354780517137698</v>
      </c>
    </row>
    <row r="7515" spans="1:16" x14ac:dyDescent="0.25">
      <c r="A7515" s="1">
        <v>7513</v>
      </c>
      <c r="B7515" s="2">
        <v>42762.583333333343</v>
      </c>
      <c r="C7515">
        <v>15</v>
      </c>
      <c r="D7515">
        <v>19.86100165355673</v>
      </c>
      <c r="E7515">
        <v>7514</v>
      </c>
      <c r="F7515">
        <v>85.913560484793052</v>
      </c>
      <c r="G7515" s="2">
        <v>43370.708333333343</v>
      </c>
      <c r="H7515">
        <v>16</v>
      </c>
      <c r="I7515">
        <v>18.857355786819419</v>
      </c>
      <c r="J7515">
        <v>7514</v>
      </c>
      <c r="K7515">
        <v>85.776255707762559</v>
      </c>
      <c r="L7515" s="2">
        <v>43741.5</v>
      </c>
      <c r="M7515">
        <v>15</v>
      </c>
      <c r="N7515">
        <v>23.003839311956732</v>
      </c>
      <c r="O7515">
        <v>7514</v>
      </c>
      <c r="P7515">
        <v>90.366806975345767</v>
      </c>
    </row>
    <row r="7516" spans="1:16" x14ac:dyDescent="0.25">
      <c r="A7516" s="1">
        <v>7514</v>
      </c>
      <c r="B7516" s="2">
        <v>42762.666666666657</v>
      </c>
      <c r="C7516">
        <v>15</v>
      </c>
      <c r="D7516">
        <v>19.86100165355673</v>
      </c>
      <c r="E7516">
        <v>7515</v>
      </c>
      <c r="F7516">
        <v>85.924994283100844</v>
      </c>
      <c r="G7516" s="2">
        <v>43287.833333333343</v>
      </c>
      <c r="H7516">
        <v>19</v>
      </c>
      <c r="I7516">
        <v>18.862769450911781</v>
      </c>
      <c r="J7516">
        <v>7515</v>
      </c>
      <c r="K7516">
        <v>85.787671232876718</v>
      </c>
      <c r="L7516" s="2">
        <v>43741.541666666657</v>
      </c>
      <c r="M7516">
        <v>15</v>
      </c>
      <c r="N7516">
        <v>23.003839311956732</v>
      </c>
      <c r="O7516">
        <v>7515</v>
      </c>
      <c r="P7516">
        <v>90.378833433553822</v>
      </c>
    </row>
    <row r="7517" spans="1:16" x14ac:dyDescent="0.25">
      <c r="A7517" s="1">
        <v>7515</v>
      </c>
      <c r="B7517" s="2">
        <v>42762.625</v>
      </c>
      <c r="C7517">
        <v>15</v>
      </c>
      <c r="D7517">
        <v>19.86100165355673</v>
      </c>
      <c r="E7517">
        <v>7516</v>
      </c>
      <c r="F7517">
        <v>85.93642808140865</v>
      </c>
      <c r="G7517" s="2">
        <v>43187.875</v>
      </c>
      <c r="H7517">
        <v>21</v>
      </c>
      <c r="I7517">
        <v>18.873785690199139</v>
      </c>
      <c r="J7517">
        <v>7516</v>
      </c>
      <c r="K7517">
        <v>85.799086757990864</v>
      </c>
      <c r="L7517" s="2">
        <v>43553.708333333343</v>
      </c>
      <c r="M7517">
        <v>17</v>
      </c>
      <c r="N7517">
        <v>23.007844561186229</v>
      </c>
      <c r="O7517">
        <v>7516</v>
      </c>
      <c r="P7517">
        <v>90.390859891761878</v>
      </c>
    </row>
    <row r="7518" spans="1:16" x14ac:dyDescent="0.25">
      <c r="A7518" s="1">
        <v>7516</v>
      </c>
      <c r="B7518" s="2">
        <v>42822.25</v>
      </c>
      <c r="C7518">
        <v>18</v>
      </c>
      <c r="D7518">
        <v>19.869622698318992</v>
      </c>
      <c r="E7518">
        <v>7517</v>
      </c>
      <c r="F7518">
        <v>85.947861879716442</v>
      </c>
      <c r="G7518" s="2">
        <v>43187.833333333343</v>
      </c>
      <c r="H7518">
        <v>21</v>
      </c>
      <c r="I7518">
        <v>18.873785690199139</v>
      </c>
      <c r="J7518">
        <v>7517</v>
      </c>
      <c r="K7518">
        <v>85.810502283105023</v>
      </c>
      <c r="L7518" s="2">
        <v>43522.625</v>
      </c>
      <c r="M7518">
        <v>18</v>
      </c>
      <c r="N7518">
        <v>23.03465268704333</v>
      </c>
      <c r="O7518">
        <v>7517</v>
      </c>
      <c r="P7518">
        <v>90.402886349969933</v>
      </c>
    </row>
    <row r="7519" spans="1:16" x14ac:dyDescent="0.25">
      <c r="A7519" s="1">
        <v>7517</v>
      </c>
      <c r="B7519" s="2">
        <v>42912.833333333343</v>
      </c>
      <c r="C7519">
        <v>23</v>
      </c>
      <c r="D7519">
        <v>19.87355333926385</v>
      </c>
      <c r="E7519">
        <v>7518</v>
      </c>
      <c r="F7519">
        <v>85.959295678024233</v>
      </c>
      <c r="G7519" s="2">
        <v>43456.875</v>
      </c>
      <c r="H7519">
        <v>19</v>
      </c>
      <c r="I7519">
        <v>18.877123558687881</v>
      </c>
      <c r="J7519">
        <v>7518</v>
      </c>
      <c r="K7519">
        <v>85.821917808219183</v>
      </c>
      <c r="L7519" s="2">
        <v>43765.541666666657</v>
      </c>
      <c r="M7519">
        <v>18</v>
      </c>
      <c r="N7519">
        <v>23.04658057985867</v>
      </c>
      <c r="O7519">
        <v>7518</v>
      </c>
      <c r="P7519">
        <v>90.414912808177988</v>
      </c>
    </row>
    <row r="7520" spans="1:16" x14ac:dyDescent="0.25">
      <c r="A7520" s="1">
        <v>7518</v>
      </c>
      <c r="B7520" s="2">
        <v>42877.75</v>
      </c>
      <c r="C7520">
        <v>15</v>
      </c>
      <c r="D7520">
        <v>19.880309425705519</v>
      </c>
      <c r="E7520">
        <v>7519</v>
      </c>
      <c r="F7520">
        <v>85.970729476332039</v>
      </c>
      <c r="G7520" s="2">
        <v>43384.875</v>
      </c>
      <c r="H7520">
        <v>16</v>
      </c>
      <c r="I7520">
        <v>18.87831292804384</v>
      </c>
      <c r="J7520">
        <v>7519</v>
      </c>
      <c r="K7520">
        <v>85.833333333333329</v>
      </c>
      <c r="L7520" s="2">
        <v>43696.166666666657</v>
      </c>
      <c r="M7520">
        <v>17</v>
      </c>
      <c r="N7520">
        <v>23.04854917781709</v>
      </c>
      <c r="O7520">
        <v>7519</v>
      </c>
      <c r="P7520">
        <v>90.426939266386043</v>
      </c>
    </row>
    <row r="7521" spans="1:16" x14ac:dyDescent="0.25">
      <c r="A7521" s="1">
        <v>7519</v>
      </c>
      <c r="B7521" s="2">
        <v>42748.875</v>
      </c>
      <c r="C7521">
        <v>19</v>
      </c>
      <c r="D7521">
        <v>19.89109693736545</v>
      </c>
      <c r="E7521">
        <v>7520</v>
      </c>
      <c r="F7521">
        <v>85.982163274639831</v>
      </c>
      <c r="G7521" s="2">
        <v>43298.833333333343</v>
      </c>
      <c r="H7521">
        <v>21</v>
      </c>
      <c r="I7521">
        <v>18.88399683904581</v>
      </c>
      <c r="J7521">
        <v>7520</v>
      </c>
      <c r="K7521">
        <v>85.844748858447488</v>
      </c>
      <c r="L7521" s="2">
        <v>43696.125</v>
      </c>
      <c r="M7521">
        <v>17</v>
      </c>
      <c r="N7521">
        <v>23.04854917781709</v>
      </c>
      <c r="O7521">
        <v>7520</v>
      </c>
      <c r="P7521">
        <v>90.438965724594112</v>
      </c>
    </row>
    <row r="7522" spans="1:16" x14ac:dyDescent="0.25">
      <c r="A7522" s="1">
        <v>7520</v>
      </c>
      <c r="B7522" s="2">
        <v>42993.541666666657</v>
      </c>
      <c r="C7522">
        <v>10</v>
      </c>
      <c r="D7522">
        <v>19.906015723679609</v>
      </c>
      <c r="E7522">
        <v>7521</v>
      </c>
      <c r="F7522">
        <v>85.993597072947637</v>
      </c>
      <c r="G7522" s="2">
        <v>43401.708333333343</v>
      </c>
      <c r="H7522">
        <v>18</v>
      </c>
      <c r="I7522">
        <v>18.904792271473301</v>
      </c>
      <c r="J7522">
        <v>7521</v>
      </c>
      <c r="K7522">
        <v>85.856164383561648</v>
      </c>
      <c r="L7522" s="2">
        <v>43696.083333333343</v>
      </c>
      <c r="M7522">
        <v>17</v>
      </c>
      <c r="N7522">
        <v>23.04854917781709</v>
      </c>
      <c r="O7522">
        <v>7521</v>
      </c>
      <c r="P7522">
        <v>90.450992182802167</v>
      </c>
    </row>
    <row r="7523" spans="1:16" x14ac:dyDescent="0.25">
      <c r="A7523" s="1">
        <v>7521</v>
      </c>
      <c r="B7523" s="2">
        <v>42993.583333333343</v>
      </c>
      <c r="C7523">
        <v>10</v>
      </c>
      <c r="D7523">
        <v>19.906015723679609</v>
      </c>
      <c r="E7523">
        <v>7522</v>
      </c>
      <c r="F7523">
        <v>86.005030871255428</v>
      </c>
      <c r="G7523" s="2">
        <v>43395.708333333343</v>
      </c>
      <c r="H7523">
        <v>18</v>
      </c>
      <c r="I7523">
        <v>18.909047219372951</v>
      </c>
      <c r="J7523">
        <v>7522</v>
      </c>
      <c r="K7523">
        <v>85.867579908675793</v>
      </c>
      <c r="L7523" s="2">
        <v>43608.416666666657</v>
      </c>
      <c r="M7523">
        <v>12</v>
      </c>
      <c r="N7523">
        <v>23.05746176344352</v>
      </c>
      <c r="O7523">
        <v>7522</v>
      </c>
      <c r="P7523">
        <v>90.463018641010223</v>
      </c>
    </row>
    <row r="7524" spans="1:16" x14ac:dyDescent="0.25">
      <c r="A7524" s="1">
        <v>7522</v>
      </c>
      <c r="B7524" s="2">
        <v>43030.833333333343</v>
      </c>
      <c r="C7524">
        <v>16</v>
      </c>
      <c r="D7524">
        <v>19.906686838267891</v>
      </c>
      <c r="E7524">
        <v>7523</v>
      </c>
      <c r="F7524">
        <v>86.016464669563234</v>
      </c>
      <c r="G7524" s="2">
        <v>43392.833333333343</v>
      </c>
      <c r="H7524">
        <v>19</v>
      </c>
      <c r="I7524">
        <v>18.91019341658998</v>
      </c>
      <c r="J7524">
        <v>7523</v>
      </c>
      <c r="K7524">
        <v>85.878995433789953</v>
      </c>
      <c r="L7524" s="2">
        <v>43618.416666666657</v>
      </c>
      <c r="M7524">
        <v>18</v>
      </c>
      <c r="N7524">
        <v>23.068093898934791</v>
      </c>
      <c r="O7524">
        <v>7523</v>
      </c>
      <c r="P7524">
        <v>90.475045099218278</v>
      </c>
    </row>
    <row r="7525" spans="1:16" x14ac:dyDescent="0.25">
      <c r="A7525" s="1">
        <v>7523</v>
      </c>
      <c r="B7525" s="2">
        <v>43030.875</v>
      </c>
      <c r="C7525">
        <v>16</v>
      </c>
      <c r="D7525">
        <v>19.906686838267891</v>
      </c>
      <c r="E7525">
        <v>7524</v>
      </c>
      <c r="F7525">
        <v>86.027898467871026</v>
      </c>
      <c r="G7525" s="2">
        <v>43287.791666666657</v>
      </c>
      <c r="H7525">
        <v>19</v>
      </c>
      <c r="I7525">
        <v>18.912769450911782</v>
      </c>
      <c r="J7525">
        <v>7524</v>
      </c>
      <c r="K7525">
        <v>85.890410958904113</v>
      </c>
      <c r="L7525" s="2">
        <v>43672.416666666657</v>
      </c>
      <c r="M7525">
        <v>16</v>
      </c>
      <c r="N7525">
        <v>23.089182679960679</v>
      </c>
      <c r="O7525">
        <v>7524</v>
      </c>
      <c r="P7525">
        <v>90.487071557426333</v>
      </c>
    </row>
    <row r="7526" spans="1:16" x14ac:dyDescent="0.25">
      <c r="A7526" s="1">
        <v>7524</v>
      </c>
      <c r="B7526" s="2">
        <v>42834.041666666657</v>
      </c>
      <c r="C7526">
        <v>14</v>
      </c>
      <c r="D7526">
        <v>19.909932128999461</v>
      </c>
      <c r="E7526">
        <v>7525</v>
      </c>
      <c r="F7526">
        <v>86.039332266178818</v>
      </c>
      <c r="G7526" s="2">
        <v>43410.708333333343</v>
      </c>
      <c r="H7526">
        <v>15</v>
      </c>
      <c r="I7526">
        <v>18.913051900088451</v>
      </c>
      <c r="J7526">
        <v>7525</v>
      </c>
      <c r="K7526">
        <v>85.901826484018258</v>
      </c>
      <c r="L7526" s="2">
        <v>43672.458333333343</v>
      </c>
      <c r="M7526">
        <v>16</v>
      </c>
      <c r="N7526">
        <v>23.089182679960679</v>
      </c>
      <c r="O7526">
        <v>7525</v>
      </c>
      <c r="P7526">
        <v>90.499098015634402</v>
      </c>
    </row>
    <row r="7527" spans="1:16" x14ac:dyDescent="0.25">
      <c r="A7527" s="1">
        <v>7525</v>
      </c>
      <c r="B7527" s="2">
        <v>42765.833333333343</v>
      </c>
      <c r="C7527">
        <v>19</v>
      </c>
      <c r="D7527">
        <v>19.917391404920469</v>
      </c>
      <c r="E7527">
        <v>7526</v>
      </c>
      <c r="F7527">
        <v>86.050766064486623</v>
      </c>
      <c r="G7527" s="2">
        <v>43410.666666666657</v>
      </c>
      <c r="H7527">
        <v>15</v>
      </c>
      <c r="I7527">
        <v>18.913051900088451</v>
      </c>
      <c r="J7527">
        <v>7526</v>
      </c>
      <c r="K7527">
        <v>85.913242009132418</v>
      </c>
      <c r="L7527" s="2">
        <v>43769.5</v>
      </c>
      <c r="M7527">
        <v>14</v>
      </c>
      <c r="N7527">
        <v>23.116570246359728</v>
      </c>
      <c r="O7527">
        <v>7526</v>
      </c>
      <c r="P7527">
        <v>90.511124473842457</v>
      </c>
    </row>
    <row r="7528" spans="1:16" x14ac:dyDescent="0.25">
      <c r="A7528" s="1">
        <v>7526</v>
      </c>
      <c r="B7528" s="2">
        <v>42995.916666666657</v>
      </c>
      <c r="C7528">
        <v>16</v>
      </c>
      <c r="D7528">
        <v>19.920409364288041</v>
      </c>
      <c r="E7528">
        <v>7527</v>
      </c>
      <c r="F7528">
        <v>86.062199862794415</v>
      </c>
      <c r="G7528" s="2">
        <v>43410.625</v>
      </c>
      <c r="H7528">
        <v>15</v>
      </c>
      <c r="I7528">
        <v>18.913051900088451</v>
      </c>
      <c r="J7528">
        <v>7527</v>
      </c>
      <c r="K7528">
        <v>85.924657534246577</v>
      </c>
      <c r="L7528" s="2">
        <v>43598.5</v>
      </c>
      <c r="M7528">
        <v>13</v>
      </c>
      <c r="N7528">
        <v>23.125739467809922</v>
      </c>
      <c r="O7528">
        <v>7527</v>
      </c>
      <c r="P7528">
        <v>90.523150932050513</v>
      </c>
    </row>
    <row r="7529" spans="1:16" x14ac:dyDescent="0.25">
      <c r="A7529" s="1">
        <v>7527</v>
      </c>
      <c r="B7529" s="2">
        <v>42906.791666666657</v>
      </c>
      <c r="C7529">
        <v>21</v>
      </c>
      <c r="D7529">
        <v>19.936076661948778</v>
      </c>
      <c r="E7529">
        <v>7528</v>
      </c>
      <c r="F7529">
        <v>86.073633661102221</v>
      </c>
      <c r="G7529" s="2">
        <v>43395.458333333343</v>
      </c>
      <c r="H7529">
        <v>16</v>
      </c>
      <c r="I7529">
        <v>18.913927627802639</v>
      </c>
      <c r="J7529">
        <v>7528</v>
      </c>
      <c r="K7529">
        <v>85.936073059360737</v>
      </c>
      <c r="L7529" s="2">
        <v>43736.541666666657</v>
      </c>
      <c r="M7529">
        <v>14</v>
      </c>
      <c r="N7529">
        <v>23.138631042480519</v>
      </c>
      <c r="O7529">
        <v>7528</v>
      </c>
      <c r="P7529">
        <v>90.535177390258568</v>
      </c>
    </row>
    <row r="7530" spans="1:16" x14ac:dyDescent="0.25">
      <c r="A7530" s="1">
        <v>7528</v>
      </c>
      <c r="B7530" s="2">
        <v>42793.458333333343</v>
      </c>
      <c r="C7530">
        <v>21</v>
      </c>
      <c r="D7530">
        <v>19.9376476152927</v>
      </c>
      <c r="E7530">
        <v>7529</v>
      </c>
      <c r="F7530">
        <v>86.085067459410013</v>
      </c>
      <c r="G7530" s="2">
        <v>43395.416666666657</v>
      </c>
      <c r="H7530">
        <v>16</v>
      </c>
      <c r="I7530">
        <v>18.913927627802639</v>
      </c>
      <c r="J7530">
        <v>7529</v>
      </c>
      <c r="K7530">
        <v>85.947488584474883</v>
      </c>
      <c r="L7530" s="2">
        <v>43669.708333333343</v>
      </c>
      <c r="M7530">
        <v>16</v>
      </c>
      <c r="N7530">
        <v>23.140026275576339</v>
      </c>
      <c r="O7530">
        <v>7529</v>
      </c>
      <c r="P7530">
        <v>90.547203848466623</v>
      </c>
    </row>
    <row r="7531" spans="1:16" x14ac:dyDescent="0.25">
      <c r="A7531" s="1">
        <v>7529</v>
      </c>
      <c r="B7531" s="2">
        <v>42793.416666666657</v>
      </c>
      <c r="C7531">
        <v>21</v>
      </c>
      <c r="D7531">
        <v>19.9376476152927</v>
      </c>
      <c r="E7531">
        <v>7530</v>
      </c>
      <c r="F7531">
        <v>86.096501257717819</v>
      </c>
      <c r="G7531" s="2">
        <v>43401.875</v>
      </c>
      <c r="H7531">
        <v>17</v>
      </c>
      <c r="I7531">
        <v>18.915000040305991</v>
      </c>
      <c r="J7531">
        <v>7530</v>
      </c>
      <c r="K7531">
        <v>85.958904109589042</v>
      </c>
      <c r="L7531" s="2">
        <v>43653.791666666657</v>
      </c>
      <c r="M7531">
        <v>17</v>
      </c>
      <c r="N7531">
        <v>23.141167436240131</v>
      </c>
      <c r="O7531">
        <v>7530</v>
      </c>
      <c r="P7531">
        <v>90.559230306674678</v>
      </c>
    </row>
    <row r="7532" spans="1:16" x14ac:dyDescent="0.25">
      <c r="A7532" s="1">
        <v>7530</v>
      </c>
      <c r="B7532" s="2">
        <v>42793.5</v>
      </c>
      <c r="C7532">
        <v>21</v>
      </c>
      <c r="D7532">
        <v>19.9376476152927</v>
      </c>
      <c r="E7532">
        <v>7531</v>
      </c>
      <c r="F7532">
        <v>86.10793505602561</v>
      </c>
      <c r="G7532" s="2">
        <v>43401.833333333343</v>
      </c>
      <c r="H7532">
        <v>17</v>
      </c>
      <c r="I7532">
        <v>18.915000040305991</v>
      </c>
      <c r="J7532">
        <v>7531</v>
      </c>
      <c r="K7532">
        <v>85.970319634703202</v>
      </c>
      <c r="L7532" s="2">
        <v>43695.916666666657</v>
      </c>
      <c r="M7532">
        <v>18</v>
      </c>
      <c r="N7532">
        <v>23.150389854296598</v>
      </c>
      <c r="O7532">
        <v>7531</v>
      </c>
      <c r="P7532">
        <v>90.571256764882747</v>
      </c>
    </row>
    <row r="7533" spans="1:16" x14ac:dyDescent="0.25">
      <c r="A7533" s="1">
        <v>7531</v>
      </c>
      <c r="B7533" s="2">
        <v>42922.958333333343</v>
      </c>
      <c r="C7533">
        <v>17</v>
      </c>
      <c r="D7533">
        <v>19.950289261989418</v>
      </c>
      <c r="E7533">
        <v>7532</v>
      </c>
      <c r="F7533">
        <v>86.119368854333416</v>
      </c>
      <c r="G7533" s="2">
        <v>43129.791666666657</v>
      </c>
      <c r="H7533">
        <v>17</v>
      </c>
      <c r="I7533">
        <v>18.915229778557482</v>
      </c>
      <c r="J7533">
        <v>7532</v>
      </c>
      <c r="K7533">
        <v>85.981735159817347</v>
      </c>
      <c r="L7533" s="2">
        <v>43585.666666666657</v>
      </c>
      <c r="M7533">
        <v>17</v>
      </c>
      <c r="N7533">
        <v>23.17516359078579</v>
      </c>
      <c r="O7533">
        <v>7532</v>
      </c>
      <c r="P7533">
        <v>90.583283223090802</v>
      </c>
    </row>
    <row r="7534" spans="1:16" x14ac:dyDescent="0.25">
      <c r="A7534" s="1">
        <v>7532</v>
      </c>
      <c r="B7534" s="2">
        <v>42837.875</v>
      </c>
      <c r="C7534">
        <v>19</v>
      </c>
      <c r="D7534">
        <v>19.95286227506854</v>
      </c>
      <c r="E7534">
        <v>7533</v>
      </c>
      <c r="F7534">
        <v>86.130802652641208</v>
      </c>
      <c r="G7534" s="2">
        <v>43204.625</v>
      </c>
      <c r="H7534">
        <v>15</v>
      </c>
      <c r="I7534">
        <v>18.921170963683171</v>
      </c>
      <c r="J7534">
        <v>7533</v>
      </c>
      <c r="K7534">
        <v>85.993150684931507</v>
      </c>
      <c r="L7534" s="2">
        <v>43585.583333333343</v>
      </c>
      <c r="M7534">
        <v>17</v>
      </c>
      <c r="N7534">
        <v>23.17516359078579</v>
      </c>
      <c r="O7534">
        <v>7533</v>
      </c>
      <c r="P7534">
        <v>90.595309681298858</v>
      </c>
    </row>
    <row r="7535" spans="1:16" x14ac:dyDescent="0.25">
      <c r="A7535" s="1">
        <v>7533</v>
      </c>
      <c r="B7535" s="2">
        <v>43067.916666666657</v>
      </c>
      <c r="C7535">
        <v>17</v>
      </c>
      <c r="D7535">
        <v>19.956632996261739</v>
      </c>
      <c r="E7535">
        <v>7534</v>
      </c>
      <c r="F7535">
        <v>86.142236450949</v>
      </c>
      <c r="G7535" s="2">
        <v>43334.833333333343</v>
      </c>
      <c r="H7535">
        <v>17</v>
      </c>
      <c r="I7535">
        <v>18.922675075283092</v>
      </c>
      <c r="J7535">
        <v>7534</v>
      </c>
      <c r="K7535">
        <v>86.004566210045667</v>
      </c>
      <c r="L7535" s="2">
        <v>43585.625</v>
      </c>
      <c r="M7535">
        <v>17</v>
      </c>
      <c r="N7535">
        <v>23.17516359078579</v>
      </c>
      <c r="O7535">
        <v>7534</v>
      </c>
      <c r="P7535">
        <v>90.607336139506913</v>
      </c>
    </row>
    <row r="7536" spans="1:16" x14ac:dyDescent="0.25">
      <c r="A7536" s="1">
        <v>7534</v>
      </c>
      <c r="B7536" s="2">
        <v>42896.875</v>
      </c>
      <c r="C7536">
        <v>20</v>
      </c>
      <c r="D7536">
        <v>19.971609099823731</v>
      </c>
      <c r="E7536">
        <v>7535</v>
      </c>
      <c r="F7536">
        <v>86.153670249256805</v>
      </c>
      <c r="G7536" s="2">
        <v>43107.291666666657</v>
      </c>
      <c r="H7536">
        <v>18</v>
      </c>
      <c r="I7536">
        <v>18.929789598371151</v>
      </c>
      <c r="J7536">
        <v>7535</v>
      </c>
      <c r="K7536">
        <v>86.015981735159812</v>
      </c>
      <c r="L7536" s="2">
        <v>43636.541666666657</v>
      </c>
      <c r="M7536">
        <v>15</v>
      </c>
      <c r="N7536">
        <v>23.17742640007269</v>
      </c>
      <c r="O7536">
        <v>7535</v>
      </c>
      <c r="P7536">
        <v>90.619362597714968</v>
      </c>
    </row>
    <row r="7537" spans="1:16" x14ac:dyDescent="0.25">
      <c r="A7537" s="1">
        <v>7535</v>
      </c>
      <c r="B7537" s="2">
        <v>43054.708333333343</v>
      </c>
      <c r="C7537">
        <v>11</v>
      </c>
      <c r="D7537">
        <v>19.974940625354542</v>
      </c>
      <c r="E7537">
        <v>7536</v>
      </c>
      <c r="F7537">
        <v>86.165104047564597</v>
      </c>
      <c r="G7537" s="2">
        <v>43228.916666666657</v>
      </c>
      <c r="H7537">
        <v>16</v>
      </c>
      <c r="I7537">
        <v>18.931818718496899</v>
      </c>
      <c r="J7537">
        <v>7536</v>
      </c>
      <c r="K7537">
        <v>86.027397260273972</v>
      </c>
      <c r="L7537" s="2">
        <v>43765.083333333343</v>
      </c>
      <c r="M7537">
        <v>19</v>
      </c>
      <c r="N7537">
        <v>23.18102625427764</v>
      </c>
      <c r="O7537">
        <v>7536</v>
      </c>
      <c r="P7537">
        <v>90.631389055923037</v>
      </c>
    </row>
    <row r="7538" spans="1:16" x14ac:dyDescent="0.25">
      <c r="A7538" s="1">
        <v>7536</v>
      </c>
      <c r="B7538" s="2">
        <v>42932.458333333343</v>
      </c>
      <c r="C7538">
        <v>19</v>
      </c>
      <c r="D7538">
        <v>19.979382876269451</v>
      </c>
      <c r="E7538">
        <v>7537</v>
      </c>
      <c r="F7538">
        <v>86.176537845872403</v>
      </c>
      <c r="G7538" s="2">
        <v>43463</v>
      </c>
      <c r="H7538">
        <v>15</v>
      </c>
      <c r="I7538">
        <v>18.932559645066739</v>
      </c>
      <c r="J7538">
        <v>7537</v>
      </c>
      <c r="K7538">
        <v>86.038812785388131</v>
      </c>
      <c r="L7538" s="2">
        <v>43578.666666666657</v>
      </c>
      <c r="M7538">
        <v>17</v>
      </c>
      <c r="N7538">
        <v>23.1826082222282</v>
      </c>
      <c r="O7538">
        <v>7537</v>
      </c>
      <c r="P7538">
        <v>90.643415514131092</v>
      </c>
    </row>
    <row r="7539" spans="1:16" x14ac:dyDescent="0.25">
      <c r="A7539" s="1">
        <v>7537</v>
      </c>
      <c r="B7539" s="2">
        <v>42932.5</v>
      </c>
      <c r="C7539">
        <v>19</v>
      </c>
      <c r="D7539">
        <v>19.979382876269451</v>
      </c>
      <c r="E7539">
        <v>7538</v>
      </c>
      <c r="F7539">
        <v>86.187971644180195</v>
      </c>
      <c r="G7539" s="2">
        <v>43388.958333333343</v>
      </c>
      <c r="H7539">
        <v>18</v>
      </c>
      <c r="I7539">
        <v>18.941133131956288</v>
      </c>
      <c r="J7539">
        <v>7538</v>
      </c>
      <c r="K7539">
        <v>86.050228310502277</v>
      </c>
      <c r="L7539" s="2">
        <v>43578.625</v>
      </c>
      <c r="M7539">
        <v>17</v>
      </c>
      <c r="N7539">
        <v>23.1826082222282</v>
      </c>
      <c r="O7539">
        <v>7538</v>
      </c>
      <c r="P7539">
        <v>90.655441972339148</v>
      </c>
    </row>
    <row r="7540" spans="1:16" x14ac:dyDescent="0.25">
      <c r="A7540" s="1">
        <v>7538</v>
      </c>
      <c r="B7540" s="2">
        <v>42932.416666666657</v>
      </c>
      <c r="C7540">
        <v>19</v>
      </c>
      <c r="D7540">
        <v>19.979382876269451</v>
      </c>
      <c r="E7540">
        <v>7539</v>
      </c>
      <c r="F7540">
        <v>86.199405442488001</v>
      </c>
      <c r="G7540" s="2">
        <v>43153.833333333343</v>
      </c>
      <c r="H7540">
        <v>14</v>
      </c>
      <c r="I7540">
        <v>18.942578296869399</v>
      </c>
      <c r="J7540">
        <v>7539</v>
      </c>
      <c r="K7540">
        <v>86.061643835616437</v>
      </c>
      <c r="L7540" s="2">
        <v>43637.666666666657</v>
      </c>
      <c r="M7540">
        <v>15</v>
      </c>
      <c r="N7540">
        <v>23.186592236156098</v>
      </c>
      <c r="O7540">
        <v>7539</v>
      </c>
      <c r="P7540">
        <v>90.667468430547203</v>
      </c>
    </row>
    <row r="7541" spans="1:16" x14ac:dyDescent="0.25">
      <c r="A7541" s="1">
        <v>7539</v>
      </c>
      <c r="B7541" s="2">
        <v>42935.833333333343</v>
      </c>
      <c r="C7541">
        <v>17</v>
      </c>
      <c r="D7541">
        <v>19.98413540657873</v>
      </c>
      <c r="E7541">
        <v>7540</v>
      </c>
      <c r="F7541">
        <v>86.210839240795792</v>
      </c>
      <c r="G7541" s="2">
        <v>43403.125</v>
      </c>
      <c r="H7541">
        <v>17</v>
      </c>
      <c r="I7541">
        <v>18.9450119163259</v>
      </c>
      <c r="J7541">
        <v>7540</v>
      </c>
      <c r="K7541">
        <v>86.073059360730596</v>
      </c>
      <c r="L7541" s="2">
        <v>43476.541666666657</v>
      </c>
      <c r="M7541">
        <v>17</v>
      </c>
      <c r="N7541">
        <v>23.21054625002218</v>
      </c>
      <c r="O7541">
        <v>7540</v>
      </c>
      <c r="P7541">
        <v>90.679494888755258</v>
      </c>
    </row>
    <row r="7542" spans="1:16" x14ac:dyDescent="0.25">
      <c r="A7542" s="1">
        <v>7540</v>
      </c>
      <c r="B7542" s="2">
        <v>43087.958333333343</v>
      </c>
      <c r="C7542">
        <v>15</v>
      </c>
      <c r="D7542">
        <v>19.99233049798735</v>
      </c>
      <c r="E7542">
        <v>7541</v>
      </c>
      <c r="F7542">
        <v>86.222273039103584</v>
      </c>
      <c r="G7542" s="2">
        <v>43456.708333333343</v>
      </c>
      <c r="H7542">
        <v>16</v>
      </c>
      <c r="I7542">
        <v>18.950355779009708</v>
      </c>
      <c r="J7542">
        <v>7541</v>
      </c>
      <c r="K7542">
        <v>86.084474885844756</v>
      </c>
      <c r="L7542" s="2">
        <v>43594.583333333343</v>
      </c>
      <c r="M7542">
        <v>14</v>
      </c>
      <c r="N7542">
        <v>23.215863415633681</v>
      </c>
      <c r="O7542">
        <v>7541</v>
      </c>
      <c r="P7542">
        <v>90.691521346963313</v>
      </c>
    </row>
    <row r="7543" spans="1:16" x14ac:dyDescent="0.25">
      <c r="A7543" s="1">
        <v>7541</v>
      </c>
      <c r="B7543" s="2">
        <v>42814.708333333343</v>
      </c>
      <c r="C7543">
        <v>19</v>
      </c>
      <c r="D7543">
        <v>19.99880172169658</v>
      </c>
      <c r="E7543">
        <v>7542</v>
      </c>
      <c r="F7543">
        <v>86.23370683741139</v>
      </c>
      <c r="G7543" s="2">
        <v>43115.666666666657</v>
      </c>
      <c r="H7543">
        <v>19</v>
      </c>
      <c r="I7543">
        <v>18.953722970448268</v>
      </c>
      <c r="J7543">
        <v>7542</v>
      </c>
      <c r="K7543">
        <v>86.095890410958901</v>
      </c>
      <c r="L7543" s="2">
        <v>43590.75</v>
      </c>
      <c r="M7543">
        <v>14</v>
      </c>
      <c r="N7543">
        <v>23.221042464557971</v>
      </c>
      <c r="O7543">
        <v>7542</v>
      </c>
      <c r="P7543">
        <v>90.703547805171382</v>
      </c>
    </row>
    <row r="7544" spans="1:16" x14ac:dyDescent="0.25">
      <c r="A7544" s="1">
        <v>7542</v>
      </c>
      <c r="B7544" s="2">
        <v>42814.75</v>
      </c>
      <c r="C7544">
        <v>19</v>
      </c>
      <c r="D7544">
        <v>19.99880172169658</v>
      </c>
      <c r="E7544">
        <v>7543</v>
      </c>
      <c r="F7544">
        <v>86.245140635719181</v>
      </c>
      <c r="G7544" s="2">
        <v>43461</v>
      </c>
      <c r="H7544">
        <v>19</v>
      </c>
      <c r="I7544">
        <v>18.96009015433701</v>
      </c>
      <c r="J7544">
        <v>7543</v>
      </c>
      <c r="K7544">
        <v>86.107305936073061</v>
      </c>
      <c r="L7544" s="2">
        <v>43696.666666666657</v>
      </c>
      <c r="M7544">
        <v>19</v>
      </c>
      <c r="N7544">
        <v>23.250437903476762</v>
      </c>
      <c r="O7544">
        <v>7543</v>
      </c>
      <c r="P7544">
        <v>90.715574263379438</v>
      </c>
    </row>
    <row r="7545" spans="1:16" x14ac:dyDescent="0.25">
      <c r="A7545" s="1">
        <v>7543</v>
      </c>
      <c r="B7545" s="2">
        <v>43031.833333333343</v>
      </c>
      <c r="C7545">
        <v>18</v>
      </c>
      <c r="D7545">
        <v>20.004966298181131</v>
      </c>
      <c r="E7545">
        <v>7544</v>
      </c>
      <c r="F7545">
        <v>86.256574434026987</v>
      </c>
      <c r="G7545" s="2">
        <v>43412.833333333343</v>
      </c>
      <c r="H7545">
        <v>19</v>
      </c>
      <c r="I7545">
        <v>18.963884088584379</v>
      </c>
      <c r="J7545">
        <v>7544</v>
      </c>
      <c r="K7545">
        <v>86.118721461187221</v>
      </c>
      <c r="L7545" s="2">
        <v>43752.75</v>
      </c>
      <c r="M7545">
        <v>19</v>
      </c>
      <c r="N7545">
        <v>23.27178189853062</v>
      </c>
      <c r="O7545">
        <v>7544</v>
      </c>
      <c r="P7545">
        <v>90.727600721587493</v>
      </c>
    </row>
    <row r="7546" spans="1:16" x14ac:dyDescent="0.25">
      <c r="A7546" s="1">
        <v>7544</v>
      </c>
      <c r="B7546" s="2">
        <v>42816.958333333343</v>
      </c>
      <c r="C7546">
        <v>16</v>
      </c>
      <c r="D7546">
        <v>20.009134646559271</v>
      </c>
      <c r="E7546">
        <v>7545</v>
      </c>
      <c r="F7546">
        <v>86.268008232334779</v>
      </c>
      <c r="G7546" s="2">
        <v>43398.5</v>
      </c>
      <c r="H7546">
        <v>13</v>
      </c>
      <c r="I7546">
        <v>18.96851452871384</v>
      </c>
      <c r="J7546">
        <v>7545</v>
      </c>
      <c r="K7546">
        <v>86.130136986301366</v>
      </c>
      <c r="L7546" s="2">
        <v>43792.5</v>
      </c>
      <c r="M7546">
        <v>14</v>
      </c>
      <c r="N7546">
        <v>23.287673180724092</v>
      </c>
      <c r="O7546">
        <v>7545</v>
      </c>
      <c r="P7546">
        <v>90.739627179795548</v>
      </c>
    </row>
    <row r="7547" spans="1:16" x14ac:dyDescent="0.25">
      <c r="A7547" s="1">
        <v>7545</v>
      </c>
      <c r="B7547" s="2">
        <v>43009.875</v>
      </c>
      <c r="C7547">
        <v>19</v>
      </c>
      <c r="D7547">
        <v>20.016340345208011</v>
      </c>
      <c r="E7547">
        <v>7546</v>
      </c>
      <c r="F7547">
        <v>86.279442030642585</v>
      </c>
      <c r="G7547" s="2">
        <v>43462.208333333343</v>
      </c>
      <c r="H7547">
        <v>15</v>
      </c>
      <c r="I7547">
        <v>18.982583072453529</v>
      </c>
      <c r="J7547">
        <v>7546</v>
      </c>
      <c r="K7547">
        <v>86.141552511415526</v>
      </c>
      <c r="L7547" s="2">
        <v>43681.375</v>
      </c>
      <c r="M7547">
        <v>15</v>
      </c>
      <c r="N7547">
        <v>23.29177655149655</v>
      </c>
      <c r="O7547">
        <v>7546</v>
      </c>
      <c r="P7547">
        <v>90.751653638003603</v>
      </c>
    </row>
    <row r="7548" spans="1:16" x14ac:dyDescent="0.25">
      <c r="A7548" s="1">
        <v>7546</v>
      </c>
      <c r="B7548" s="2">
        <v>42762.458333333343</v>
      </c>
      <c r="C7548">
        <v>15</v>
      </c>
      <c r="D7548">
        <v>20.01647344364207</v>
      </c>
      <c r="E7548">
        <v>7547</v>
      </c>
      <c r="F7548">
        <v>86.290875828950377</v>
      </c>
      <c r="G7548" s="2">
        <v>43462.166666666657</v>
      </c>
      <c r="H7548">
        <v>15</v>
      </c>
      <c r="I7548">
        <v>18.982583072453529</v>
      </c>
      <c r="J7548">
        <v>7547</v>
      </c>
      <c r="K7548">
        <v>86.152968036529685</v>
      </c>
      <c r="L7548" s="2">
        <v>43553.666666666657</v>
      </c>
      <c r="M7548">
        <v>18</v>
      </c>
      <c r="N7548">
        <v>23.321241336096168</v>
      </c>
      <c r="O7548">
        <v>7547</v>
      </c>
      <c r="P7548">
        <v>90.763680096211672</v>
      </c>
    </row>
    <row r="7549" spans="1:16" x14ac:dyDescent="0.25">
      <c r="A7549" s="1">
        <v>7547</v>
      </c>
      <c r="B7549" s="2">
        <v>43072.5</v>
      </c>
      <c r="C7549">
        <v>16</v>
      </c>
      <c r="D7549">
        <v>20.022089130485821</v>
      </c>
      <c r="E7549">
        <v>7548</v>
      </c>
      <c r="F7549">
        <v>86.302309627258168</v>
      </c>
      <c r="G7549" s="2">
        <v>43393.5</v>
      </c>
      <c r="H7549">
        <v>17</v>
      </c>
      <c r="I7549">
        <v>18.983832201794719</v>
      </c>
      <c r="J7549">
        <v>7548</v>
      </c>
      <c r="K7549">
        <v>86.164383561643831</v>
      </c>
      <c r="L7549" s="2">
        <v>43594.458333333343</v>
      </c>
      <c r="M7549">
        <v>15</v>
      </c>
      <c r="N7549">
        <v>23.325362601709831</v>
      </c>
      <c r="O7549">
        <v>7548</v>
      </c>
      <c r="P7549">
        <v>90.775706554419727</v>
      </c>
    </row>
    <row r="7550" spans="1:16" x14ac:dyDescent="0.25">
      <c r="A7550" s="1">
        <v>7548</v>
      </c>
      <c r="B7550" s="2">
        <v>43072.541666666657</v>
      </c>
      <c r="C7550">
        <v>16</v>
      </c>
      <c r="D7550">
        <v>20.022089130485821</v>
      </c>
      <c r="E7550">
        <v>7549</v>
      </c>
      <c r="F7550">
        <v>86.313743425565974</v>
      </c>
      <c r="G7550" s="2">
        <v>43449.916666666657</v>
      </c>
      <c r="H7550">
        <v>20</v>
      </c>
      <c r="I7550">
        <v>18.98922381230944</v>
      </c>
      <c r="J7550">
        <v>7549</v>
      </c>
      <c r="K7550">
        <v>86.175799086757991</v>
      </c>
      <c r="L7550" s="2">
        <v>43622.458333333343</v>
      </c>
      <c r="M7550">
        <v>15</v>
      </c>
      <c r="N7550">
        <v>23.33817036396988</v>
      </c>
      <c r="O7550">
        <v>7549</v>
      </c>
      <c r="P7550">
        <v>90.787733012627783</v>
      </c>
    </row>
    <row r="7551" spans="1:16" x14ac:dyDescent="0.25">
      <c r="A7551" s="1">
        <v>7549</v>
      </c>
      <c r="B7551" s="2">
        <v>42903</v>
      </c>
      <c r="C7551">
        <v>22</v>
      </c>
      <c r="D7551">
        <v>20.02385565202837</v>
      </c>
      <c r="E7551">
        <v>7550</v>
      </c>
      <c r="F7551">
        <v>86.325177223873766</v>
      </c>
      <c r="G7551" s="2">
        <v>43200.791666666657</v>
      </c>
      <c r="H7551">
        <v>19</v>
      </c>
      <c r="I7551">
        <v>18.994657088227779</v>
      </c>
      <c r="J7551">
        <v>7550</v>
      </c>
      <c r="K7551">
        <v>86.18721461187215</v>
      </c>
      <c r="L7551" s="2">
        <v>43664.791666666657</v>
      </c>
      <c r="M7551">
        <v>17</v>
      </c>
      <c r="N7551">
        <v>23.35756749679004</v>
      </c>
      <c r="O7551">
        <v>7550</v>
      </c>
      <c r="P7551">
        <v>90.799759470835838</v>
      </c>
    </row>
    <row r="7552" spans="1:16" x14ac:dyDescent="0.25">
      <c r="A7552" s="1">
        <v>7550</v>
      </c>
      <c r="B7552" s="2">
        <v>42940.833333333343</v>
      </c>
      <c r="C7552">
        <v>19</v>
      </c>
      <c r="D7552">
        <v>20.029837426824219</v>
      </c>
      <c r="E7552">
        <v>7551</v>
      </c>
      <c r="F7552">
        <v>86.336611022181572</v>
      </c>
      <c r="G7552" s="2">
        <v>43152.916666666657</v>
      </c>
      <c r="H7552">
        <v>18</v>
      </c>
      <c r="I7552">
        <v>18.99742542233863</v>
      </c>
      <c r="J7552">
        <v>7551</v>
      </c>
      <c r="K7552">
        <v>86.198630136986296</v>
      </c>
      <c r="L7552" s="2">
        <v>43752.875</v>
      </c>
      <c r="M7552">
        <v>20</v>
      </c>
      <c r="N7552">
        <v>23.374299550736751</v>
      </c>
      <c r="O7552">
        <v>7551</v>
      </c>
      <c r="P7552">
        <v>90.811785929043893</v>
      </c>
    </row>
    <row r="7553" spans="1:16" x14ac:dyDescent="0.25">
      <c r="A7553" s="1">
        <v>7551</v>
      </c>
      <c r="B7553" s="2">
        <v>43079.291666666657</v>
      </c>
      <c r="C7553">
        <v>21</v>
      </c>
      <c r="D7553">
        <v>20.03997294042345</v>
      </c>
      <c r="E7553">
        <v>7552</v>
      </c>
      <c r="F7553">
        <v>86.348044820489363</v>
      </c>
      <c r="G7553" s="2">
        <v>43129.916666666657</v>
      </c>
      <c r="H7553">
        <v>18</v>
      </c>
      <c r="I7553">
        <v>18.998965793925649</v>
      </c>
      <c r="J7553">
        <v>7552</v>
      </c>
      <c r="K7553">
        <v>86.210045662100455</v>
      </c>
      <c r="L7553" s="2">
        <v>43797.541666666657</v>
      </c>
      <c r="M7553">
        <v>14</v>
      </c>
      <c r="N7553">
        <v>23.383986550996418</v>
      </c>
      <c r="O7553">
        <v>7552</v>
      </c>
      <c r="P7553">
        <v>90.823812387251948</v>
      </c>
    </row>
    <row r="7554" spans="1:16" x14ac:dyDescent="0.25">
      <c r="A7554" s="1">
        <v>7552</v>
      </c>
      <c r="B7554" s="2">
        <v>42904.166666666657</v>
      </c>
      <c r="C7554">
        <v>18</v>
      </c>
      <c r="D7554">
        <v>20.050169701668569</v>
      </c>
      <c r="E7554">
        <v>7553</v>
      </c>
      <c r="F7554">
        <v>86.359478618797169</v>
      </c>
      <c r="G7554" s="2">
        <v>43460.75</v>
      </c>
      <c r="H7554">
        <v>18</v>
      </c>
      <c r="I7554">
        <v>18.99976783791988</v>
      </c>
      <c r="J7554">
        <v>7553</v>
      </c>
      <c r="K7554">
        <v>86.221461187214615</v>
      </c>
      <c r="L7554" s="2">
        <v>43695.875</v>
      </c>
      <c r="M7554">
        <v>18</v>
      </c>
      <c r="N7554">
        <v>23.384077945166091</v>
      </c>
      <c r="O7554">
        <v>7553</v>
      </c>
      <c r="P7554">
        <v>90.835838845460017</v>
      </c>
    </row>
    <row r="7555" spans="1:16" x14ac:dyDescent="0.25">
      <c r="A7555" s="1">
        <v>7553</v>
      </c>
      <c r="B7555" s="2">
        <v>42965.416666666657</v>
      </c>
      <c r="C7555">
        <v>9</v>
      </c>
      <c r="D7555">
        <v>20.05513214688548</v>
      </c>
      <c r="E7555">
        <v>7554</v>
      </c>
      <c r="F7555">
        <v>86.370912417104961</v>
      </c>
      <c r="G7555" s="2">
        <v>43454.333333333343</v>
      </c>
      <c r="H7555">
        <v>17</v>
      </c>
      <c r="I7555">
        <v>19.005017813087299</v>
      </c>
      <c r="J7555">
        <v>7554</v>
      </c>
      <c r="K7555">
        <v>86.232876712328761</v>
      </c>
      <c r="L7555" s="2">
        <v>43787.958333333343</v>
      </c>
      <c r="M7555">
        <v>19</v>
      </c>
      <c r="N7555">
        <v>23.395510364659859</v>
      </c>
      <c r="O7555">
        <v>7554</v>
      </c>
      <c r="P7555">
        <v>90.847865303668073</v>
      </c>
    </row>
    <row r="7556" spans="1:16" x14ac:dyDescent="0.25">
      <c r="A7556" s="1">
        <v>7554</v>
      </c>
      <c r="B7556" s="2">
        <v>42965.375</v>
      </c>
      <c r="C7556">
        <v>9</v>
      </c>
      <c r="D7556">
        <v>20.05513214688548</v>
      </c>
      <c r="E7556">
        <v>7555</v>
      </c>
      <c r="F7556">
        <v>86.382346215412767</v>
      </c>
      <c r="G7556" s="2">
        <v>43314.833333333343</v>
      </c>
      <c r="H7556">
        <v>18</v>
      </c>
      <c r="I7556">
        <v>19.016098149807959</v>
      </c>
      <c r="J7556">
        <v>7555</v>
      </c>
      <c r="K7556">
        <v>86.24429223744292</v>
      </c>
      <c r="L7556" s="2">
        <v>43741.625</v>
      </c>
      <c r="M7556">
        <v>15</v>
      </c>
      <c r="N7556">
        <v>23.41968652167861</v>
      </c>
      <c r="O7556">
        <v>7555</v>
      </c>
      <c r="P7556">
        <v>90.859891761876128</v>
      </c>
    </row>
    <row r="7557" spans="1:16" x14ac:dyDescent="0.25">
      <c r="A7557" s="1">
        <v>7555</v>
      </c>
      <c r="B7557" s="2">
        <v>42940.541666666657</v>
      </c>
      <c r="C7557">
        <v>18</v>
      </c>
      <c r="D7557">
        <v>20.061775622695588</v>
      </c>
      <c r="E7557">
        <v>7556</v>
      </c>
      <c r="F7557">
        <v>86.393780013720558</v>
      </c>
      <c r="G7557" s="2">
        <v>43349.125</v>
      </c>
      <c r="H7557">
        <v>14</v>
      </c>
      <c r="I7557">
        <v>19.021920767914729</v>
      </c>
      <c r="J7557">
        <v>7556</v>
      </c>
      <c r="K7557">
        <v>86.25570776255708</v>
      </c>
      <c r="L7557" s="2">
        <v>43752.833333333343</v>
      </c>
      <c r="M7557">
        <v>21</v>
      </c>
      <c r="N7557">
        <v>23.437696325646691</v>
      </c>
      <c r="O7557">
        <v>7556</v>
      </c>
      <c r="P7557">
        <v>90.871918220084183</v>
      </c>
    </row>
    <row r="7558" spans="1:16" x14ac:dyDescent="0.25">
      <c r="A7558" s="1">
        <v>7556</v>
      </c>
      <c r="B7558" s="2">
        <v>43035.625</v>
      </c>
      <c r="C7558">
        <v>11</v>
      </c>
      <c r="D7558">
        <v>20.06407348124166</v>
      </c>
      <c r="E7558">
        <v>7557</v>
      </c>
      <c r="F7558">
        <v>86.40521381202835</v>
      </c>
      <c r="G7558" s="2">
        <v>43349.083333333343</v>
      </c>
      <c r="H7558">
        <v>14</v>
      </c>
      <c r="I7558">
        <v>19.021920767914729</v>
      </c>
      <c r="J7558">
        <v>7557</v>
      </c>
      <c r="K7558">
        <v>86.267123287671239</v>
      </c>
      <c r="L7558" s="2">
        <v>43563.916666666657</v>
      </c>
      <c r="M7558">
        <v>17</v>
      </c>
      <c r="N7558">
        <v>23.510695612761999</v>
      </c>
      <c r="O7558">
        <v>7557</v>
      </c>
      <c r="P7558">
        <v>90.883944678292238</v>
      </c>
    </row>
    <row r="7559" spans="1:16" x14ac:dyDescent="0.25">
      <c r="A7559" s="1">
        <v>7557</v>
      </c>
      <c r="B7559" s="2">
        <v>42833.416666666657</v>
      </c>
      <c r="C7559">
        <v>15</v>
      </c>
      <c r="D7559">
        <v>20.07587071567551</v>
      </c>
      <c r="E7559">
        <v>7558</v>
      </c>
      <c r="F7559">
        <v>86.416647610336156</v>
      </c>
      <c r="G7559" s="2">
        <v>43462.291666666657</v>
      </c>
      <c r="H7559">
        <v>16</v>
      </c>
      <c r="I7559">
        <v>19.022172209420699</v>
      </c>
      <c r="J7559">
        <v>7558</v>
      </c>
      <c r="K7559">
        <v>86.278538812785385</v>
      </c>
      <c r="L7559" s="2">
        <v>43738.458333333343</v>
      </c>
      <c r="M7559">
        <v>16</v>
      </c>
      <c r="N7559">
        <v>23.514492920458469</v>
      </c>
      <c r="O7559">
        <v>7558</v>
      </c>
      <c r="P7559">
        <v>90.895971136500307</v>
      </c>
    </row>
    <row r="7560" spans="1:16" x14ac:dyDescent="0.25">
      <c r="A7560" s="1">
        <v>7558</v>
      </c>
      <c r="B7560" s="2">
        <v>42822.291666666657</v>
      </c>
      <c r="C7560">
        <v>18</v>
      </c>
      <c r="D7560">
        <v>20.090615207596091</v>
      </c>
      <c r="E7560">
        <v>7559</v>
      </c>
      <c r="F7560">
        <v>86.428081408643948</v>
      </c>
      <c r="G7560" s="2">
        <v>43153.125</v>
      </c>
      <c r="H7560">
        <v>13</v>
      </c>
      <c r="I7560">
        <v>19.02949163895028</v>
      </c>
      <c r="J7560">
        <v>7559</v>
      </c>
      <c r="K7560">
        <v>86.289954337899545</v>
      </c>
      <c r="L7560" s="2">
        <v>43738.416666666657</v>
      </c>
      <c r="M7560">
        <v>16</v>
      </c>
      <c r="N7560">
        <v>23.514492920458469</v>
      </c>
      <c r="O7560">
        <v>7559</v>
      </c>
      <c r="P7560">
        <v>90.907997594708362</v>
      </c>
    </row>
    <row r="7561" spans="1:16" x14ac:dyDescent="0.25">
      <c r="A7561" s="1">
        <v>7559</v>
      </c>
      <c r="B7561" s="2">
        <v>43057.708333333343</v>
      </c>
      <c r="C7561">
        <v>13</v>
      </c>
      <c r="D7561">
        <v>20.090921347372699</v>
      </c>
      <c r="E7561">
        <v>7560</v>
      </c>
      <c r="F7561">
        <v>86.439515206951754</v>
      </c>
      <c r="G7561" s="2">
        <v>43226.25</v>
      </c>
      <c r="H7561">
        <v>17</v>
      </c>
      <c r="I7561">
        <v>19.039665829887682</v>
      </c>
      <c r="J7561">
        <v>7560</v>
      </c>
      <c r="K7561">
        <v>86.301369863013704</v>
      </c>
      <c r="L7561" s="2">
        <v>43738.5</v>
      </c>
      <c r="M7561">
        <v>16</v>
      </c>
      <c r="N7561">
        <v>23.514492920458469</v>
      </c>
      <c r="O7561">
        <v>7560</v>
      </c>
      <c r="P7561">
        <v>90.920024052916418</v>
      </c>
    </row>
    <row r="7562" spans="1:16" x14ac:dyDescent="0.25">
      <c r="A7562" s="1">
        <v>7560</v>
      </c>
      <c r="B7562" s="2">
        <v>43057.583333333343</v>
      </c>
      <c r="C7562">
        <v>13</v>
      </c>
      <c r="D7562">
        <v>20.090921347372699</v>
      </c>
      <c r="E7562">
        <v>7561</v>
      </c>
      <c r="F7562">
        <v>86.450949005259545</v>
      </c>
      <c r="G7562" s="2">
        <v>43353.166666666657</v>
      </c>
      <c r="H7562">
        <v>14</v>
      </c>
      <c r="I7562">
        <v>19.04302163951278</v>
      </c>
      <c r="J7562">
        <v>7561</v>
      </c>
      <c r="K7562">
        <v>86.31278538812785</v>
      </c>
      <c r="L7562" s="2">
        <v>43669.25</v>
      </c>
      <c r="M7562">
        <v>15</v>
      </c>
      <c r="N7562">
        <v>23.551487658375059</v>
      </c>
      <c r="O7562">
        <v>7561</v>
      </c>
      <c r="P7562">
        <v>90.932050511124473</v>
      </c>
    </row>
    <row r="7563" spans="1:16" x14ac:dyDescent="0.25">
      <c r="A7563" s="1">
        <v>7561</v>
      </c>
      <c r="B7563" s="2">
        <v>43057.666666666657</v>
      </c>
      <c r="C7563">
        <v>13</v>
      </c>
      <c r="D7563">
        <v>20.090921347372699</v>
      </c>
      <c r="E7563">
        <v>7562</v>
      </c>
      <c r="F7563">
        <v>86.462382803567351</v>
      </c>
      <c r="G7563" s="2">
        <v>43274.916666666657</v>
      </c>
      <c r="H7563">
        <v>17</v>
      </c>
      <c r="I7563">
        <v>19.058196355853841</v>
      </c>
      <c r="J7563">
        <v>7562</v>
      </c>
      <c r="K7563">
        <v>86.324200913242009</v>
      </c>
      <c r="L7563" s="2">
        <v>43669.291666666657</v>
      </c>
      <c r="M7563">
        <v>15</v>
      </c>
      <c r="N7563">
        <v>23.551487658375059</v>
      </c>
      <c r="O7563">
        <v>7562</v>
      </c>
      <c r="P7563">
        <v>90.944076969332528</v>
      </c>
    </row>
    <row r="7564" spans="1:16" x14ac:dyDescent="0.25">
      <c r="A7564" s="1">
        <v>7562</v>
      </c>
      <c r="B7564" s="2">
        <v>42889.583333333343</v>
      </c>
      <c r="C7564">
        <v>16</v>
      </c>
      <c r="D7564">
        <v>20.095143233473259</v>
      </c>
      <c r="E7564">
        <v>7563</v>
      </c>
      <c r="F7564">
        <v>86.473816601875143</v>
      </c>
      <c r="G7564" s="2">
        <v>43234.833333333343</v>
      </c>
      <c r="H7564">
        <v>17</v>
      </c>
      <c r="I7564">
        <v>19.067037794562161</v>
      </c>
      <c r="J7564">
        <v>7563</v>
      </c>
      <c r="K7564">
        <v>86.335616438356169</v>
      </c>
      <c r="L7564" s="2">
        <v>43671.583333333343</v>
      </c>
      <c r="M7564">
        <v>14</v>
      </c>
      <c r="N7564">
        <v>23.554302897685389</v>
      </c>
      <c r="O7564">
        <v>7563</v>
      </c>
      <c r="P7564">
        <v>90.956103427540583</v>
      </c>
    </row>
    <row r="7565" spans="1:16" x14ac:dyDescent="0.25">
      <c r="A7565" s="1">
        <v>7563</v>
      </c>
      <c r="B7565" s="2">
        <v>42739.583333333343</v>
      </c>
      <c r="C7565">
        <v>16</v>
      </c>
      <c r="D7565">
        <v>20.096803420531</v>
      </c>
      <c r="E7565">
        <v>7564</v>
      </c>
      <c r="F7565">
        <v>86.485250400182935</v>
      </c>
      <c r="G7565" s="2">
        <v>43387.208333333343</v>
      </c>
      <c r="H7565">
        <v>15</v>
      </c>
      <c r="I7565">
        <v>19.071390413112709</v>
      </c>
      <c r="J7565">
        <v>7564</v>
      </c>
      <c r="K7565">
        <v>86.347031963470315</v>
      </c>
      <c r="L7565" s="2">
        <v>43671.625</v>
      </c>
      <c r="M7565">
        <v>14</v>
      </c>
      <c r="N7565">
        <v>23.554302897685389</v>
      </c>
      <c r="O7565">
        <v>7564</v>
      </c>
      <c r="P7565">
        <v>90.968129885748652</v>
      </c>
    </row>
    <row r="7566" spans="1:16" x14ac:dyDescent="0.25">
      <c r="A7566" s="1">
        <v>7564</v>
      </c>
      <c r="B7566" s="2">
        <v>42762.708333333343</v>
      </c>
      <c r="C7566">
        <v>16</v>
      </c>
      <c r="D7566">
        <v>20.106321053410142</v>
      </c>
      <c r="E7566">
        <v>7565</v>
      </c>
      <c r="F7566">
        <v>86.49668419849074</v>
      </c>
      <c r="G7566" s="2">
        <v>43219.541666666657</v>
      </c>
      <c r="H7566">
        <v>12</v>
      </c>
      <c r="I7566">
        <v>19.07447917709197</v>
      </c>
      <c r="J7566">
        <v>7565</v>
      </c>
      <c r="K7566">
        <v>86.358447488584474</v>
      </c>
      <c r="L7566" s="2">
        <v>43671.666666666657</v>
      </c>
      <c r="M7566">
        <v>14</v>
      </c>
      <c r="N7566">
        <v>23.554302897685389</v>
      </c>
      <c r="O7566">
        <v>7565</v>
      </c>
      <c r="P7566">
        <v>90.980156343956708</v>
      </c>
    </row>
    <row r="7567" spans="1:16" x14ac:dyDescent="0.25">
      <c r="A7567" s="1">
        <v>7565</v>
      </c>
      <c r="B7567" s="2">
        <v>42831.458333333343</v>
      </c>
      <c r="C7567">
        <v>14</v>
      </c>
      <c r="D7567">
        <v>20.11107808235964</v>
      </c>
      <c r="E7567">
        <v>7566</v>
      </c>
      <c r="F7567">
        <v>86.508117996798532</v>
      </c>
      <c r="G7567" s="2">
        <v>43287.916666666657</v>
      </c>
      <c r="H7567">
        <v>17</v>
      </c>
      <c r="I7567">
        <v>19.08627067431533</v>
      </c>
      <c r="J7567">
        <v>7566</v>
      </c>
      <c r="K7567">
        <v>86.369863013698634</v>
      </c>
      <c r="L7567" s="2">
        <v>43605.708333333343</v>
      </c>
      <c r="M7567">
        <v>15</v>
      </c>
      <c r="N7567">
        <v>23.564891300926138</v>
      </c>
      <c r="O7567">
        <v>7566</v>
      </c>
      <c r="P7567">
        <v>90.992182802164763</v>
      </c>
    </row>
    <row r="7568" spans="1:16" x14ac:dyDescent="0.25">
      <c r="A7568" s="1">
        <v>7566</v>
      </c>
      <c r="B7568" s="2">
        <v>42762.041666666657</v>
      </c>
      <c r="C7568">
        <v>15</v>
      </c>
      <c r="D7568">
        <v>20.111343140303521</v>
      </c>
      <c r="E7568">
        <v>7567</v>
      </c>
      <c r="F7568">
        <v>86.519551795106338</v>
      </c>
      <c r="G7568" s="2">
        <v>43228.333333333343</v>
      </c>
      <c r="H7568">
        <v>15</v>
      </c>
      <c r="I7568">
        <v>19.089573777136309</v>
      </c>
      <c r="J7568">
        <v>7567</v>
      </c>
      <c r="K7568">
        <v>86.381278538812779</v>
      </c>
      <c r="L7568" s="2">
        <v>43522.541666666657</v>
      </c>
      <c r="M7568">
        <v>19</v>
      </c>
      <c r="N7568">
        <v>23.569041971230369</v>
      </c>
      <c r="O7568">
        <v>7567</v>
      </c>
      <c r="P7568">
        <v>91.004209260372818</v>
      </c>
    </row>
    <row r="7569" spans="1:16" x14ac:dyDescent="0.25">
      <c r="A7569" s="1">
        <v>7567</v>
      </c>
      <c r="B7569" s="2">
        <v>42961.333333333343</v>
      </c>
      <c r="C7569">
        <v>11</v>
      </c>
      <c r="D7569">
        <v>20.12524941234253</v>
      </c>
      <c r="E7569">
        <v>7568</v>
      </c>
      <c r="F7569">
        <v>86.53098559341413</v>
      </c>
      <c r="G7569" s="2">
        <v>43276.833333333343</v>
      </c>
      <c r="H7569">
        <v>16</v>
      </c>
      <c r="I7569">
        <v>19.098992526066219</v>
      </c>
      <c r="J7569">
        <v>7568</v>
      </c>
      <c r="K7569">
        <v>86.392694063926939</v>
      </c>
      <c r="L7569" s="2">
        <v>43601.666666666657</v>
      </c>
      <c r="M7569">
        <v>14</v>
      </c>
      <c r="N7569">
        <v>23.571442303478271</v>
      </c>
      <c r="O7569">
        <v>7568</v>
      </c>
      <c r="P7569">
        <v>91.016235718580873</v>
      </c>
    </row>
    <row r="7570" spans="1:16" x14ac:dyDescent="0.25">
      <c r="A7570" s="1">
        <v>7568</v>
      </c>
      <c r="B7570" s="2">
        <v>42837.833333333343</v>
      </c>
      <c r="C7570">
        <v>19</v>
      </c>
      <c r="D7570">
        <v>20.126802275068531</v>
      </c>
      <c r="E7570">
        <v>7569</v>
      </c>
      <c r="F7570">
        <v>86.542419391721936</v>
      </c>
      <c r="G7570" s="2">
        <v>43103.166666666657</v>
      </c>
      <c r="H7570">
        <v>17</v>
      </c>
      <c r="I7570">
        <v>19.100519328173181</v>
      </c>
      <c r="J7570">
        <v>7569</v>
      </c>
      <c r="K7570">
        <v>86.404109589041099</v>
      </c>
      <c r="L7570" s="2">
        <v>43587.875</v>
      </c>
      <c r="M7570">
        <v>18</v>
      </c>
      <c r="N7570">
        <v>23.573836877263791</v>
      </c>
      <c r="O7570">
        <v>7569</v>
      </c>
      <c r="P7570">
        <v>91.028262176788942</v>
      </c>
    </row>
    <row r="7571" spans="1:16" x14ac:dyDescent="0.25">
      <c r="A7571" s="1">
        <v>7569</v>
      </c>
      <c r="B7571" s="2">
        <v>42980.375</v>
      </c>
      <c r="C7571">
        <v>13</v>
      </c>
      <c r="D7571">
        <v>20.129311157268219</v>
      </c>
      <c r="E7571">
        <v>7570</v>
      </c>
      <c r="F7571">
        <v>86.553853190029727</v>
      </c>
      <c r="G7571" s="2">
        <v>43222.125</v>
      </c>
      <c r="H7571">
        <v>18</v>
      </c>
      <c r="I7571">
        <v>19.101409033439559</v>
      </c>
      <c r="J7571">
        <v>7570</v>
      </c>
      <c r="K7571">
        <v>86.415525114155244</v>
      </c>
      <c r="L7571" s="2">
        <v>43587.833333333343</v>
      </c>
      <c r="M7571">
        <v>18</v>
      </c>
      <c r="N7571">
        <v>23.573836877263791</v>
      </c>
      <c r="O7571">
        <v>7570</v>
      </c>
      <c r="P7571">
        <v>91.040288634996998</v>
      </c>
    </row>
    <row r="7572" spans="1:16" x14ac:dyDescent="0.25">
      <c r="A7572" s="1">
        <v>7570</v>
      </c>
      <c r="B7572" s="2">
        <v>42980.416666666657</v>
      </c>
      <c r="C7572">
        <v>13</v>
      </c>
      <c r="D7572">
        <v>20.129311157268219</v>
      </c>
      <c r="E7572">
        <v>7571</v>
      </c>
      <c r="F7572">
        <v>86.565286988337519</v>
      </c>
      <c r="G7572" s="2">
        <v>43222.208333333343</v>
      </c>
      <c r="H7572">
        <v>18</v>
      </c>
      <c r="I7572">
        <v>19.101409033439559</v>
      </c>
      <c r="J7572">
        <v>7571</v>
      </c>
      <c r="K7572">
        <v>86.426940639269404</v>
      </c>
      <c r="L7572" s="2">
        <v>43696.041666666657</v>
      </c>
      <c r="M7572">
        <v>18</v>
      </c>
      <c r="N7572">
        <v>23.58293846200413</v>
      </c>
      <c r="O7572">
        <v>7571</v>
      </c>
      <c r="P7572">
        <v>91.052315093205053</v>
      </c>
    </row>
    <row r="7573" spans="1:16" x14ac:dyDescent="0.25">
      <c r="A7573" s="1">
        <v>7571</v>
      </c>
      <c r="B7573" s="2">
        <v>42980.458333333343</v>
      </c>
      <c r="C7573">
        <v>13</v>
      </c>
      <c r="D7573">
        <v>20.129311157268219</v>
      </c>
      <c r="E7573">
        <v>7572</v>
      </c>
      <c r="F7573">
        <v>86.576720786645325</v>
      </c>
      <c r="G7573" s="2">
        <v>43222.25</v>
      </c>
      <c r="H7573">
        <v>18</v>
      </c>
      <c r="I7573">
        <v>19.101409033439559</v>
      </c>
      <c r="J7573">
        <v>7572</v>
      </c>
      <c r="K7573">
        <v>86.438356164383563</v>
      </c>
      <c r="L7573" s="2">
        <v>43696</v>
      </c>
      <c r="M7573">
        <v>18</v>
      </c>
      <c r="N7573">
        <v>23.58293846200413</v>
      </c>
      <c r="O7573">
        <v>7572</v>
      </c>
      <c r="P7573">
        <v>91.064341551413108</v>
      </c>
    </row>
    <row r="7574" spans="1:16" x14ac:dyDescent="0.25">
      <c r="A7574" s="1">
        <v>7572</v>
      </c>
      <c r="B7574" s="2">
        <v>42792.875</v>
      </c>
      <c r="C7574">
        <v>19</v>
      </c>
      <c r="D7574">
        <v>20.142307494261111</v>
      </c>
      <c r="E7574">
        <v>7573</v>
      </c>
      <c r="F7574">
        <v>86.588154584953116</v>
      </c>
      <c r="G7574" s="2">
        <v>43222.083333333343</v>
      </c>
      <c r="H7574">
        <v>18</v>
      </c>
      <c r="I7574">
        <v>19.101409033439559</v>
      </c>
      <c r="J7574">
        <v>7573</v>
      </c>
      <c r="K7574">
        <v>86.449771689497723</v>
      </c>
      <c r="L7574" s="2">
        <v>43727.333333333343</v>
      </c>
      <c r="M7574">
        <v>14</v>
      </c>
      <c r="N7574">
        <v>23.592108097337281</v>
      </c>
      <c r="O7574">
        <v>7573</v>
      </c>
      <c r="P7574">
        <v>91.076368009621163</v>
      </c>
    </row>
    <row r="7575" spans="1:16" x14ac:dyDescent="0.25">
      <c r="A7575" s="1">
        <v>7573</v>
      </c>
      <c r="B7575" s="2">
        <v>43084.5</v>
      </c>
      <c r="C7575">
        <v>14</v>
      </c>
      <c r="D7575">
        <v>20.16605977047076</v>
      </c>
      <c r="E7575">
        <v>7574</v>
      </c>
      <c r="F7575">
        <v>86.599588383260922</v>
      </c>
      <c r="G7575" s="2">
        <v>43222.166666666657</v>
      </c>
      <c r="H7575">
        <v>18</v>
      </c>
      <c r="I7575">
        <v>19.101409033439559</v>
      </c>
      <c r="J7575">
        <v>7574</v>
      </c>
      <c r="K7575">
        <v>86.461187214611869</v>
      </c>
      <c r="L7575" s="2">
        <v>43679.75</v>
      </c>
      <c r="M7575">
        <v>17</v>
      </c>
      <c r="N7575">
        <v>23.600234141172049</v>
      </c>
      <c r="O7575">
        <v>7574</v>
      </c>
      <c r="P7575">
        <v>91.088394467829218</v>
      </c>
    </row>
    <row r="7576" spans="1:16" x14ac:dyDescent="0.25">
      <c r="A7576" s="1">
        <v>7574</v>
      </c>
      <c r="B7576" s="2">
        <v>43084.458333333343</v>
      </c>
      <c r="C7576">
        <v>14</v>
      </c>
      <c r="D7576">
        <v>20.16605977047076</v>
      </c>
      <c r="E7576">
        <v>7575</v>
      </c>
      <c r="F7576">
        <v>86.611022181568714</v>
      </c>
      <c r="G7576" s="2">
        <v>43377.291666666657</v>
      </c>
      <c r="H7576">
        <v>20</v>
      </c>
      <c r="I7576">
        <v>19.102559037560891</v>
      </c>
      <c r="J7576">
        <v>7575</v>
      </c>
      <c r="K7576">
        <v>86.472602739726028</v>
      </c>
      <c r="L7576" s="2">
        <v>43679.708333333343</v>
      </c>
      <c r="M7576">
        <v>17</v>
      </c>
      <c r="N7576">
        <v>23.600234141172049</v>
      </c>
      <c r="O7576">
        <v>7575</v>
      </c>
      <c r="P7576">
        <v>91.100420926037287</v>
      </c>
    </row>
    <row r="7577" spans="1:16" x14ac:dyDescent="0.25">
      <c r="A7577" s="1">
        <v>7575</v>
      </c>
      <c r="B7577" s="2">
        <v>43084.416666666657</v>
      </c>
      <c r="C7577">
        <v>14</v>
      </c>
      <c r="D7577">
        <v>20.16605977047076</v>
      </c>
      <c r="E7577">
        <v>7576</v>
      </c>
      <c r="F7577">
        <v>86.62245597987652</v>
      </c>
      <c r="G7577" s="2">
        <v>43365.5</v>
      </c>
      <c r="H7577">
        <v>14</v>
      </c>
      <c r="I7577">
        <v>19.108999594362281</v>
      </c>
      <c r="J7577">
        <v>7576</v>
      </c>
      <c r="K7577">
        <v>86.484018264840188</v>
      </c>
      <c r="L7577" s="2">
        <v>43771.333333333343</v>
      </c>
      <c r="M7577">
        <v>13</v>
      </c>
      <c r="N7577">
        <v>23.60070307609293</v>
      </c>
      <c r="O7577">
        <v>7576</v>
      </c>
      <c r="P7577">
        <v>91.112447384245343</v>
      </c>
    </row>
    <row r="7578" spans="1:16" x14ac:dyDescent="0.25">
      <c r="A7578" s="1">
        <v>7576</v>
      </c>
      <c r="B7578" s="2">
        <v>43031.458333333343</v>
      </c>
      <c r="C7578">
        <v>18</v>
      </c>
      <c r="D7578">
        <v>20.170707904069602</v>
      </c>
      <c r="E7578">
        <v>7577</v>
      </c>
      <c r="F7578">
        <v>86.633889778184312</v>
      </c>
      <c r="G7578" s="2">
        <v>43112.5</v>
      </c>
      <c r="H7578">
        <v>8</v>
      </c>
      <c r="I7578">
        <v>19.109479551083059</v>
      </c>
      <c r="J7578">
        <v>7577</v>
      </c>
      <c r="K7578">
        <v>86.495433789954333</v>
      </c>
      <c r="L7578" s="2">
        <v>43792.541666666657</v>
      </c>
      <c r="M7578">
        <v>15</v>
      </c>
      <c r="N7578">
        <v>23.601069955634031</v>
      </c>
      <c r="O7578">
        <v>7577</v>
      </c>
      <c r="P7578">
        <v>91.124473842453398</v>
      </c>
    </row>
    <row r="7579" spans="1:16" x14ac:dyDescent="0.25">
      <c r="A7579" s="1">
        <v>7577</v>
      </c>
      <c r="B7579" s="2">
        <v>43031.5</v>
      </c>
      <c r="C7579">
        <v>18</v>
      </c>
      <c r="D7579">
        <v>20.170707904069602</v>
      </c>
      <c r="E7579">
        <v>7578</v>
      </c>
      <c r="F7579">
        <v>86.645323576492117</v>
      </c>
      <c r="G7579" s="2">
        <v>43401.083333333343</v>
      </c>
      <c r="H7579">
        <v>21</v>
      </c>
      <c r="I7579">
        <v>19.10949180924311</v>
      </c>
      <c r="J7579">
        <v>7578</v>
      </c>
      <c r="K7579">
        <v>86.506849315068493</v>
      </c>
      <c r="L7579" s="2">
        <v>43681.458333333343</v>
      </c>
      <c r="M7579">
        <v>16</v>
      </c>
      <c r="N7579">
        <v>23.60517332640649</v>
      </c>
      <c r="O7579">
        <v>7578</v>
      </c>
      <c r="P7579">
        <v>91.136500300661453</v>
      </c>
    </row>
    <row r="7580" spans="1:16" x14ac:dyDescent="0.25">
      <c r="A7580" s="1">
        <v>7578</v>
      </c>
      <c r="B7580" s="2">
        <v>43087.916666666657</v>
      </c>
      <c r="C7580">
        <v>17</v>
      </c>
      <c r="D7580">
        <v>20.174827272897289</v>
      </c>
      <c r="E7580">
        <v>7579</v>
      </c>
      <c r="F7580">
        <v>86.656757374799909</v>
      </c>
      <c r="G7580" s="2">
        <v>43314.791666666657</v>
      </c>
      <c r="H7580">
        <v>17</v>
      </c>
      <c r="I7580">
        <v>19.116392923031398</v>
      </c>
      <c r="J7580">
        <v>7579</v>
      </c>
      <c r="K7580">
        <v>86.518264840182653</v>
      </c>
      <c r="L7580" s="2">
        <v>43647.375</v>
      </c>
      <c r="M7580">
        <v>18</v>
      </c>
      <c r="N7580">
        <v>23.605933212695749</v>
      </c>
      <c r="O7580">
        <v>7579</v>
      </c>
      <c r="P7580">
        <v>91.148526758869508</v>
      </c>
    </row>
    <row r="7581" spans="1:16" x14ac:dyDescent="0.25">
      <c r="A7581" s="1">
        <v>7579</v>
      </c>
      <c r="B7581" s="2">
        <v>42870.833333333343</v>
      </c>
      <c r="C7581">
        <v>17</v>
      </c>
      <c r="D7581">
        <v>20.176032507002851</v>
      </c>
      <c r="E7581">
        <v>7580</v>
      </c>
      <c r="F7581">
        <v>86.668191173107701</v>
      </c>
      <c r="G7581" s="2">
        <v>43278.375</v>
      </c>
      <c r="H7581">
        <v>14</v>
      </c>
      <c r="I7581">
        <v>19.120210329198191</v>
      </c>
      <c r="J7581">
        <v>7580</v>
      </c>
      <c r="K7581">
        <v>86.529680365296798</v>
      </c>
      <c r="L7581" s="2">
        <v>43570.458333333343</v>
      </c>
      <c r="M7581">
        <v>16</v>
      </c>
      <c r="N7581">
        <v>23.624178393490158</v>
      </c>
      <c r="O7581">
        <v>7580</v>
      </c>
      <c r="P7581">
        <v>91.160553217077577</v>
      </c>
    </row>
    <row r="7582" spans="1:16" x14ac:dyDescent="0.25">
      <c r="A7582" s="1">
        <v>7580</v>
      </c>
      <c r="B7582" s="2">
        <v>42907.333333333343</v>
      </c>
      <c r="C7582">
        <v>16</v>
      </c>
      <c r="D7582">
        <v>20.1762851138154</v>
      </c>
      <c r="E7582">
        <v>7581</v>
      </c>
      <c r="F7582">
        <v>86.679624971415507</v>
      </c>
      <c r="G7582" s="2">
        <v>43258.833333333343</v>
      </c>
      <c r="H7582">
        <v>20</v>
      </c>
      <c r="I7582">
        <v>19.120442285121939</v>
      </c>
      <c r="J7582">
        <v>7581</v>
      </c>
      <c r="K7582">
        <v>86.541095890410958</v>
      </c>
      <c r="L7582" s="2">
        <v>43622.416666666657</v>
      </c>
      <c r="M7582">
        <v>16</v>
      </c>
      <c r="N7582">
        <v>23.65156713887983</v>
      </c>
      <c r="O7582">
        <v>7581</v>
      </c>
      <c r="P7582">
        <v>91.172579675285633</v>
      </c>
    </row>
    <row r="7583" spans="1:16" x14ac:dyDescent="0.25">
      <c r="A7583" s="1">
        <v>7581</v>
      </c>
      <c r="B7583" s="2">
        <v>42875.875</v>
      </c>
      <c r="C7583">
        <v>20</v>
      </c>
      <c r="D7583">
        <v>20.178236853818209</v>
      </c>
      <c r="E7583">
        <v>7582</v>
      </c>
      <c r="F7583">
        <v>86.691058769723298</v>
      </c>
      <c r="G7583" s="2">
        <v>43251.833333333343</v>
      </c>
      <c r="H7583">
        <v>16</v>
      </c>
      <c r="I7583">
        <v>19.125726496311081</v>
      </c>
      <c r="J7583">
        <v>7582</v>
      </c>
      <c r="K7583">
        <v>86.552511415525117</v>
      </c>
      <c r="L7583" s="2">
        <v>43622.375</v>
      </c>
      <c r="M7583">
        <v>16</v>
      </c>
      <c r="N7583">
        <v>23.65156713887983</v>
      </c>
      <c r="O7583">
        <v>7582</v>
      </c>
      <c r="P7583">
        <v>91.184606133493688</v>
      </c>
    </row>
    <row r="7584" spans="1:16" x14ac:dyDescent="0.25">
      <c r="A7584" s="1">
        <v>7582</v>
      </c>
      <c r="B7584" s="2">
        <v>42879.625</v>
      </c>
      <c r="C7584">
        <v>17</v>
      </c>
      <c r="D7584">
        <v>20.190002548302779</v>
      </c>
      <c r="E7584">
        <v>7583</v>
      </c>
      <c r="F7584">
        <v>86.702492568031104</v>
      </c>
      <c r="G7584" s="2">
        <v>43243.666666666657</v>
      </c>
      <c r="H7584">
        <v>18</v>
      </c>
      <c r="I7584">
        <v>19.13355768114435</v>
      </c>
      <c r="J7584">
        <v>7583</v>
      </c>
      <c r="K7584">
        <v>86.563926940639263</v>
      </c>
      <c r="L7584" s="2">
        <v>43469.375</v>
      </c>
      <c r="M7584">
        <v>14</v>
      </c>
      <c r="N7584">
        <v>23.653144093580611</v>
      </c>
      <c r="O7584">
        <v>7583</v>
      </c>
      <c r="P7584">
        <v>91.196632591701743</v>
      </c>
    </row>
    <row r="7585" spans="1:16" x14ac:dyDescent="0.25">
      <c r="A7585" s="1">
        <v>7583</v>
      </c>
      <c r="B7585" s="2">
        <v>42896.916666666657</v>
      </c>
      <c r="C7585">
        <v>20</v>
      </c>
      <c r="D7585">
        <v>20.19260160910083</v>
      </c>
      <c r="E7585">
        <v>7584</v>
      </c>
      <c r="F7585">
        <v>86.713926366338896</v>
      </c>
      <c r="G7585" s="2">
        <v>43212.208333333343</v>
      </c>
      <c r="H7585">
        <v>17</v>
      </c>
      <c r="I7585">
        <v>19.136199974817892</v>
      </c>
      <c r="J7585">
        <v>7584</v>
      </c>
      <c r="K7585">
        <v>86.575342465753423</v>
      </c>
      <c r="L7585" s="2">
        <v>43627.875</v>
      </c>
      <c r="M7585">
        <v>19</v>
      </c>
      <c r="N7585">
        <v>23.653966297543601</v>
      </c>
      <c r="O7585">
        <v>7584</v>
      </c>
      <c r="P7585">
        <v>91.208659049909798</v>
      </c>
    </row>
    <row r="7586" spans="1:16" x14ac:dyDescent="0.25">
      <c r="A7586" s="1">
        <v>7584</v>
      </c>
      <c r="B7586" s="2">
        <v>42878.791666666657</v>
      </c>
      <c r="C7586">
        <v>19</v>
      </c>
      <c r="D7586">
        <v>20.195146556824248</v>
      </c>
      <c r="E7586">
        <v>7585</v>
      </c>
      <c r="F7586">
        <v>86.725360164646702</v>
      </c>
      <c r="G7586" s="2">
        <v>43212.291666666657</v>
      </c>
      <c r="H7586">
        <v>17</v>
      </c>
      <c r="I7586">
        <v>19.136199974817892</v>
      </c>
      <c r="J7586">
        <v>7585</v>
      </c>
      <c r="K7586">
        <v>86.586757990867582</v>
      </c>
      <c r="L7586" s="2">
        <v>43777.916666666657</v>
      </c>
      <c r="M7586">
        <v>13</v>
      </c>
      <c r="N7586">
        <v>23.658746236841552</v>
      </c>
      <c r="O7586">
        <v>7585</v>
      </c>
      <c r="P7586">
        <v>91.220685508117853</v>
      </c>
    </row>
    <row r="7587" spans="1:16" x14ac:dyDescent="0.25">
      <c r="A7587" s="1">
        <v>7585</v>
      </c>
      <c r="B7587" s="2">
        <v>42907.541666666657</v>
      </c>
      <c r="C7587">
        <v>16</v>
      </c>
      <c r="D7587">
        <v>20.209763374685139</v>
      </c>
      <c r="E7587">
        <v>7586</v>
      </c>
      <c r="F7587">
        <v>86.736793962954494</v>
      </c>
      <c r="G7587" s="2">
        <v>43118.833333333343</v>
      </c>
      <c r="H7587">
        <v>17</v>
      </c>
      <c r="I7587">
        <v>19.151078467384171</v>
      </c>
      <c r="J7587">
        <v>7586</v>
      </c>
      <c r="K7587">
        <v>86.598173515981742</v>
      </c>
      <c r="L7587" s="2">
        <v>43637.583333333343</v>
      </c>
      <c r="M7587">
        <v>15</v>
      </c>
      <c r="N7587">
        <v>23.673195461246159</v>
      </c>
      <c r="O7587">
        <v>7586</v>
      </c>
      <c r="P7587">
        <v>91.232711966325923</v>
      </c>
    </row>
    <row r="7588" spans="1:16" x14ac:dyDescent="0.25">
      <c r="A7588" s="1">
        <v>7586</v>
      </c>
      <c r="B7588" s="2">
        <v>42941.333333333343</v>
      </c>
      <c r="C7588">
        <v>17</v>
      </c>
      <c r="D7588">
        <v>20.214699730664002</v>
      </c>
      <c r="E7588">
        <v>7587</v>
      </c>
      <c r="F7588">
        <v>86.748227761262285</v>
      </c>
      <c r="G7588" s="2">
        <v>43354.708333333343</v>
      </c>
      <c r="H7588">
        <v>19</v>
      </c>
      <c r="I7588">
        <v>19.151767156726841</v>
      </c>
      <c r="J7588">
        <v>7587</v>
      </c>
      <c r="K7588">
        <v>86.609589041095887</v>
      </c>
      <c r="L7588" s="2">
        <v>43669.75</v>
      </c>
      <c r="M7588">
        <v>17</v>
      </c>
      <c r="N7588">
        <v>23.674415559763379</v>
      </c>
      <c r="O7588">
        <v>7587</v>
      </c>
      <c r="P7588">
        <v>91.244738424533978</v>
      </c>
    </row>
    <row r="7589" spans="1:16" x14ac:dyDescent="0.25">
      <c r="A7589" s="1">
        <v>7587</v>
      </c>
      <c r="B7589" s="2">
        <v>42980.666666666657</v>
      </c>
      <c r="C7589">
        <v>15</v>
      </c>
      <c r="D7589">
        <v>20.221657143586551</v>
      </c>
      <c r="E7589">
        <v>7588</v>
      </c>
      <c r="F7589">
        <v>86.759661559570091</v>
      </c>
      <c r="G7589" s="2">
        <v>43354.666666666657</v>
      </c>
      <c r="H7589">
        <v>19</v>
      </c>
      <c r="I7589">
        <v>19.151767156726841</v>
      </c>
      <c r="J7589">
        <v>7588</v>
      </c>
      <c r="K7589">
        <v>86.621004566210047</v>
      </c>
      <c r="L7589" s="2">
        <v>43759.708333333343</v>
      </c>
      <c r="M7589">
        <v>18</v>
      </c>
      <c r="N7589">
        <v>23.674482247100109</v>
      </c>
      <c r="O7589">
        <v>7588</v>
      </c>
      <c r="P7589">
        <v>91.256764882742033</v>
      </c>
    </row>
    <row r="7590" spans="1:16" x14ac:dyDescent="0.25">
      <c r="A7590" s="1">
        <v>7588</v>
      </c>
      <c r="B7590" s="2">
        <v>42922.666666666657</v>
      </c>
      <c r="C7590">
        <v>17</v>
      </c>
      <c r="D7590">
        <v>20.222142288856329</v>
      </c>
      <c r="E7590">
        <v>7589</v>
      </c>
      <c r="F7590">
        <v>86.771095357877883</v>
      </c>
      <c r="G7590" s="2">
        <v>43170.708333333343</v>
      </c>
      <c r="H7590">
        <v>16</v>
      </c>
      <c r="I7590">
        <v>19.152083804956039</v>
      </c>
      <c r="J7590">
        <v>7589</v>
      </c>
      <c r="K7590">
        <v>86.632420091324207</v>
      </c>
      <c r="L7590" s="2">
        <v>43792.583333333343</v>
      </c>
      <c r="M7590">
        <v>15</v>
      </c>
      <c r="N7590">
        <v>23.680313940265851</v>
      </c>
      <c r="O7590">
        <v>7589</v>
      </c>
      <c r="P7590">
        <v>91.268791340950088</v>
      </c>
    </row>
    <row r="7591" spans="1:16" x14ac:dyDescent="0.25">
      <c r="A7591" s="1">
        <v>7589</v>
      </c>
      <c r="B7591" s="2">
        <v>42922.708333333343</v>
      </c>
      <c r="C7591">
        <v>17</v>
      </c>
      <c r="D7591">
        <v>20.222142288856329</v>
      </c>
      <c r="E7591">
        <v>7590</v>
      </c>
      <c r="F7591">
        <v>86.782529156185689</v>
      </c>
      <c r="G7591" s="2">
        <v>43170.625</v>
      </c>
      <c r="H7591">
        <v>16</v>
      </c>
      <c r="I7591">
        <v>19.152083804956039</v>
      </c>
      <c r="J7591">
        <v>7590</v>
      </c>
      <c r="K7591">
        <v>86.643835616438352</v>
      </c>
      <c r="L7591" s="2">
        <v>43792.625</v>
      </c>
      <c r="M7591">
        <v>15</v>
      </c>
      <c r="N7591">
        <v>23.680313940265851</v>
      </c>
      <c r="O7591">
        <v>7590</v>
      </c>
      <c r="P7591">
        <v>91.280817799158143</v>
      </c>
    </row>
    <row r="7592" spans="1:16" x14ac:dyDescent="0.25">
      <c r="A7592" s="1">
        <v>7590</v>
      </c>
      <c r="B7592" s="2">
        <v>42922.75</v>
      </c>
      <c r="C7592">
        <v>17</v>
      </c>
      <c r="D7592">
        <v>20.222142288856329</v>
      </c>
      <c r="E7592">
        <v>7591</v>
      </c>
      <c r="F7592">
        <v>86.79396295449348</v>
      </c>
      <c r="G7592" s="2">
        <v>43170.666666666657</v>
      </c>
      <c r="H7592">
        <v>16</v>
      </c>
      <c r="I7592">
        <v>19.152083804956039</v>
      </c>
      <c r="J7592">
        <v>7591</v>
      </c>
      <c r="K7592">
        <v>86.655251141552512</v>
      </c>
      <c r="L7592" s="2">
        <v>43681.666666666657</v>
      </c>
      <c r="M7592">
        <v>17</v>
      </c>
      <c r="N7592">
        <v>23.692105801953989</v>
      </c>
      <c r="O7592">
        <v>7591</v>
      </c>
      <c r="P7592">
        <v>91.292844257366212</v>
      </c>
    </row>
    <row r="7593" spans="1:16" x14ac:dyDescent="0.25">
      <c r="A7593" s="1">
        <v>7591</v>
      </c>
      <c r="B7593" s="2">
        <v>43032.375</v>
      </c>
      <c r="C7593">
        <v>17</v>
      </c>
      <c r="D7593">
        <v>20.22220833239551</v>
      </c>
      <c r="E7593">
        <v>7592</v>
      </c>
      <c r="F7593">
        <v>86.805396752801286</v>
      </c>
      <c r="G7593" s="2">
        <v>43266.875</v>
      </c>
      <c r="H7593">
        <v>18</v>
      </c>
      <c r="I7593">
        <v>19.156326164844739</v>
      </c>
      <c r="J7593">
        <v>7592</v>
      </c>
      <c r="K7593">
        <v>86.666666666666671</v>
      </c>
      <c r="L7593" s="2">
        <v>43522.708333333343</v>
      </c>
      <c r="M7593">
        <v>19</v>
      </c>
      <c r="N7593">
        <v>23.69502571927341</v>
      </c>
      <c r="O7593">
        <v>7592</v>
      </c>
      <c r="P7593">
        <v>91.304870715574268</v>
      </c>
    </row>
    <row r="7594" spans="1:16" x14ac:dyDescent="0.25">
      <c r="A7594" s="1">
        <v>7592</v>
      </c>
      <c r="B7594" s="2">
        <v>43088.875</v>
      </c>
      <c r="C7594">
        <v>18</v>
      </c>
      <c r="D7594">
        <v>20.23668485312227</v>
      </c>
      <c r="E7594">
        <v>7593</v>
      </c>
      <c r="F7594">
        <v>86.816830551109078</v>
      </c>
      <c r="G7594" s="2">
        <v>43371.583333333343</v>
      </c>
      <c r="H7594">
        <v>15</v>
      </c>
      <c r="I7594">
        <v>19.1573036457022</v>
      </c>
      <c r="J7594">
        <v>7593</v>
      </c>
      <c r="K7594">
        <v>86.678082191780817</v>
      </c>
      <c r="L7594" s="2">
        <v>43790.5</v>
      </c>
      <c r="M7594">
        <v>16</v>
      </c>
      <c r="N7594">
        <v>23.6966576168853</v>
      </c>
      <c r="O7594">
        <v>7593</v>
      </c>
      <c r="P7594">
        <v>91.316897173782323</v>
      </c>
    </row>
    <row r="7595" spans="1:16" x14ac:dyDescent="0.25">
      <c r="A7595" s="1">
        <v>7593</v>
      </c>
      <c r="B7595" s="2">
        <v>42768</v>
      </c>
      <c r="C7595">
        <v>18</v>
      </c>
      <c r="D7595">
        <v>20.239420891084048</v>
      </c>
      <c r="E7595">
        <v>7594</v>
      </c>
      <c r="F7595">
        <v>86.82826434941687</v>
      </c>
      <c r="G7595" s="2">
        <v>43174.916666666657</v>
      </c>
      <c r="H7595">
        <v>17</v>
      </c>
      <c r="I7595">
        <v>19.15778023382579</v>
      </c>
      <c r="J7595">
        <v>7594</v>
      </c>
      <c r="K7595">
        <v>86.689497716894977</v>
      </c>
      <c r="L7595" s="2">
        <v>43790.458333333343</v>
      </c>
      <c r="M7595">
        <v>16</v>
      </c>
      <c r="N7595">
        <v>23.6966576168853</v>
      </c>
      <c r="O7595">
        <v>7594</v>
      </c>
      <c r="P7595">
        <v>91.328923631990378</v>
      </c>
    </row>
    <row r="7596" spans="1:16" x14ac:dyDescent="0.25">
      <c r="A7596" s="1">
        <v>7594</v>
      </c>
      <c r="B7596" s="2">
        <v>42768.041666666657</v>
      </c>
      <c r="C7596">
        <v>18</v>
      </c>
      <c r="D7596">
        <v>20.239420891084048</v>
      </c>
      <c r="E7596">
        <v>7595</v>
      </c>
      <c r="F7596">
        <v>86.839698147724675</v>
      </c>
      <c r="G7596" s="2">
        <v>43402.833333333343</v>
      </c>
      <c r="H7596">
        <v>19</v>
      </c>
      <c r="I7596">
        <v>19.158063389506161</v>
      </c>
      <c r="J7596">
        <v>7595</v>
      </c>
      <c r="K7596">
        <v>86.700913242009136</v>
      </c>
      <c r="L7596" s="2">
        <v>43507.541666666657</v>
      </c>
      <c r="M7596">
        <v>14</v>
      </c>
      <c r="N7596">
        <v>23.698714189238611</v>
      </c>
      <c r="O7596">
        <v>7595</v>
      </c>
      <c r="P7596">
        <v>91.340950090198433</v>
      </c>
    </row>
    <row r="7597" spans="1:16" x14ac:dyDescent="0.25">
      <c r="A7597" s="1">
        <v>7595</v>
      </c>
      <c r="B7597" s="2">
        <v>42953.458333333343</v>
      </c>
      <c r="C7597">
        <v>15</v>
      </c>
      <c r="D7597">
        <v>20.240775377525061</v>
      </c>
      <c r="E7597">
        <v>7596</v>
      </c>
      <c r="F7597">
        <v>86.851131946032467</v>
      </c>
      <c r="G7597" s="2">
        <v>43129.583333333343</v>
      </c>
      <c r="H7597">
        <v>16</v>
      </c>
      <c r="I7597">
        <v>19.158613786299661</v>
      </c>
      <c r="J7597">
        <v>7596</v>
      </c>
      <c r="K7597">
        <v>86.712328767123282</v>
      </c>
      <c r="L7597" s="2">
        <v>43741.458333333343</v>
      </c>
      <c r="M7597">
        <v>16</v>
      </c>
      <c r="N7597">
        <v>23.703839311956731</v>
      </c>
      <c r="O7597">
        <v>7596</v>
      </c>
      <c r="P7597">
        <v>91.352976548406488</v>
      </c>
    </row>
    <row r="7598" spans="1:16" x14ac:dyDescent="0.25">
      <c r="A7598" s="1">
        <v>7596</v>
      </c>
      <c r="B7598" s="2">
        <v>42765.916666666657</v>
      </c>
      <c r="C7598">
        <v>19</v>
      </c>
      <c r="D7598">
        <v>20.24390007340681</v>
      </c>
      <c r="E7598">
        <v>7597</v>
      </c>
      <c r="F7598">
        <v>86.862565744340273</v>
      </c>
      <c r="G7598" s="2">
        <v>43416.916666666657</v>
      </c>
      <c r="H7598">
        <v>19</v>
      </c>
      <c r="I7598">
        <v>19.16428073834556</v>
      </c>
      <c r="J7598">
        <v>7597</v>
      </c>
      <c r="K7598">
        <v>86.723744292237441</v>
      </c>
      <c r="L7598" s="2">
        <v>43741.416666666657</v>
      </c>
      <c r="M7598">
        <v>16</v>
      </c>
      <c r="N7598">
        <v>23.703839311956731</v>
      </c>
      <c r="O7598">
        <v>7597</v>
      </c>
      <c r="P7598">
        <v>91.365003006614558</v>
      </c>
    </row>
    <row r="7599" spans="1:16" x14ac:dyDescent="0.25">
      <c r="A7599" s="1">
        <v>7597</v>
      </c>
      <c r="B7599" s="2">
        <v>42739.708333333343</v>
      </c>
      <c r="C7599">
        <v>17</v>
      </c>
      <c r="D7599">
        <v>20.245482411954718</v>
      </c>
      <c r="E7599">
        <v>7598</v>
      </c>
      <c r="F7599">
        <v>86.873999542648065</v>
      </c>
      <c r="G7599" s="2">
        <v>43214.666666666657</v>
      </c>
      <c r="H7599">
        <v>18</v>
      </c>
      <c r="I7599">
        <v>19.167927484613919</v>
      </c>
      <c r="J7599">
        <v>7598</v>
      </c>
      <c r="K7599">
        <v>86.735159817351601</v>
      </c>
      <c r="L7599" s="2">
        <v>43741.375</v>
      </c>
      <c r="M7599">
        <v>16</v>
      </c>
      <c r="N7599">
        <v>23.703839311956731</v>
      </c>
      <c r="O7599">
        <v>7598</v>
      </c>
      <c r="P7599">
        <v>91.377029464822613</v>
      </c>
    </row>
    <row r="7600" spans="1:16" x14ac:dyDescent="0.25">
      <c r="A7600" s="1">
        <v>7598</v>
      </c>
      <c r="B7600" s="2">
        <v>42799.625</v>
      </c>
      <c r="C7600">
        <v>19</v>
      </c>
      <c r="D7600">
        <v>20.25433974849485</v>
      </c>
      <c r="E7600">
        <v>7599</v>
      </c>
      <c r="F7600">
        <v>86.885433340955871</v>
      </c>
      <c r="G7600" s="2">
        <v>43370.333333333343</v>
      </c>
      <c r="H7600">
        <v>15</v>
      </c>
      <c r="I7600">
        <v>19.16796782087528</v>
      </c>
      <c r="J7600">
        <v>7599</v>
      </c>
      <c r="K7600">
        <v>86.746575342465746</v>
      </c>
      <c r="L7600" s="2">
        <v>43637.5</v>
      </c>
      <c r="M7600">
        <v>14</v>
      </c>
      <c r="N7600">
        <v>23.703920082075019</v>
      </c>
      <c r="O7600">
        <v>7599</v>
      </c>
      <c r="P7600">
        <v>91.389055923030668</v>
      </c>
    </row>
    <row r="7601" spans="1:16" x14ac:dyDescent="0.25">
      <c r="A7601" s="1">
        <v>7599</v>
      </c>
      <c r="B7601" s="2">
        <v>43068.375</v>
      </c>
      <c r="C7601">
        <v>15</v>
      </c>
      <c r="D7601">
        <v>20.27063205358785</v>
      </c>
      <c r="E7601">
        <v>7600</v>
      </c>
      <c r="F7601">
        <v>86.896867139263662</v>
      </c>
      <c r="G7601" s="2">
        <v>43370.666666666657</v>
      </c>
      <c r="H7601">
        <v>17</v>
      </c>
      <c r="I7601">
        <v>19.170752561729369</v>
      </c>
      <c r="J7601">
        <v>7600</v>
      </c>
      <c r="K7601">
        <v>86.757990867579906</v>
      </c>
      <c r="L7601" s="2">
        <v>43637.458333333343</v>
      </c>
      <c r="M7601">
        <v>14</v>
      </c>
      <c r="N7601">
        <v>23.703920082075019</v>
      </c>
      <c r="O7601">
        <v>7600</v>
      </c>
      <c r="P7601">
        <v>91.401082381238723</v>
      </c>
    </row>
    <row r="7602" spans="1:16" x14ac:dyDescent="0.25">
      <c r="A7602" s="1">
        <v>7600</v>
      </c>
      <c r="B7602" s="2">
        <v>42940.5</v>
      </c>
      <c r="C7602">
        <v>18</v>
      </c>
      <c r="D7602">
        <v>20.282768131972691</v>
      </c>
      <c r="E7602">
        <v>7601</v>
      </c>
      <c r="F7602">
        <v>86.908300937571468</v>
      </c>
      <c r="G7602" s="2">
        <v>43218.791666666657</v>
      </c>
      <c r="H7602">
        <v>14</v>
      </c>
      <c r="I7602">
        <v>19.173927287644229</v>
      </c>
      <c r="J7602">
        <v>7601</v>
      </c>
      <c r="K7602">
        <v>86.769406392694066</v>
      </c>
      <c r="L7602" s="2">
        <v>43637.416666666657</v>
      </c>
      <c r="M7602">
        <v>14</v>
      </c>
      <c r="N7602">
        <v>23.703920082075019</v>
      </c>
      <c r="O7602">
        <v>7601</v>
      </c>
      <c r="P7602">
        <v>91.413108839446778</v>
      </c>
    </row>
    <row r="7603" spans="1:16" x14ac:dyDescent="0.25">
      <c r="A7603" s="1">
        <v>7601</v>
      </c>
      <c r="B7603" s="2">
        <v>43068.916666666657</v>
      </c>
      <c r="C7603">
        <v>19</v>
      </c>
      <c r="D7603">
        <v>20.295306103650521</v>
      </c>
      <c r="E7603">
        <v>7602</v>
      </c>
      <c r="F7603">
        <v>86.91973473587926</v>
      </c>
      <c r="G7603" s="2">
        <v>43314.708333333343</v>
      </c>
      <c r="H7603">
        <v>17</v>
      </c>
      <c r="I7603">
        <v>19.17418992425538</v>
      </c>
      <c r="J7603">
        <v>7602</v>
      </c>
      <c r="K7603">
        <v>86.780821917808225</v>
      </c>
      <c r="L7603" s="2">
        <v>43637.541666666657</v>
      </c>
      <c r="M7603">
        <v>16</v>
      </c>
      <c r="N7603">
        <v>23.71851486109956</v>
      </c>
      <c r="O7603">
        <v>7602</v>
      </c>
      <c r="P7603">
        <v>91.425135297654847</v>
      </c>
    </row>
    <row r="7604" spans="1:16" x14ac:dyDescent="0.25">
      <c r="A7604" s="1">
        <v>7602</v>
      </c>
      <c r="B7604" s="2">
        <v>42833.5</v>
      </c>
      <c r="C7604">
        <v>15</v>
      </c>
      <c r="D7604">
        <v>20.29686322495261</v>
      </c>
      <c r="E7604">
        <v>7603</v>
      </c>
      <c r="F7604">
        <v>86.931168534187051</v>
      </c>
      <c r="G7604" s="2">
        <v>43179.583333333343</v>
      </c>
      <c r="H7604">
        <v>20</v>
      </c>
      <c r="I7604">
        <v>19.17425874894451</v>
      </c>
      <c r="J7604">
        <v>7603</v>
      </c>
      <c r="K7604">
        <v>86.792237442922371</v>
      </c>
      <c r="L7604" s="2">
        <v>43792.75</v>
      </c>
      <c r="M7604">
        <v>14</v>
      </c>
      <c r="N7604">
        <v>23.729195765157201</v>
      </c>
      <c r="O7604">
        <v>7603</v>
      </c>
      <c r="P7604">
        <v>91.437161755862903</v>
      </c>
    </row>
    <row r="7605" spans="1:16" x14ac:dyDescent="0.25">
      <c r="A7605" s="1">
        <v>7603</v>
      </c>
      <c r="B7605" s="2">
        <v>42957.666666666657</v>
      </c>
      <c r="C7605">
        <v>18</v>
      </c>
      <c r="D7605">
        <v>20.3149385892834</v>
      </c>
      <c r="E7605">
        <v>7604</v>
      </c>
      <c r="F7605">
        <v>86.942602332494857</v>
      </c>
      <c r="G7605" s="2">
        <v>43379.458333333343</v>
      </c>
      <c r="H7605">
        <v>8</v>
      </c>
      <c r="I7605">
        <v>19.18045634634467</v>
      </c>
      <c r="J7605">
        <v>7604</v>
      </c>
      <c r="K7605">
        <v>86.803652968036531</v>
      </c>
      <c r="L7605" s="2">
        <v>43745.708333333343</v>
      </c>
      <c r="M7605">
        <v>15</v>
      </c>
      <c r="N7605">
        <v>23.743927481811539</v>
      </c>
      <c r="O7605">
        <v>7604</v>
      </c>
      <c r="P7605">
        <v>91.449188214070958</v>
      </c>
    </row>
    <row r="7606" spans="1:16" x14ac:dyDescent="0.25">
      <c r="A7606" s="1">
        <v>7604</v>
      </c>
      <c r="B7606" s="2">
        <v>42996.416666666657</v>
      </c>
      <c r="C7606">
        <v>13</v>
      </c>
      <c r="D7606">
        <v>20.327488373270128</v>
      </c>
      <c r="E7606">
        <v>7605</v>
      </c>
      <c r="F7606">
        <v>86.954036130802649</v>
      </c>
      <c r="G7606" s="2">
        <v>43379.416666666657</v>
      </c>
      <c r="H7606">
        <v>8</v>
      </c>
      <c r="I7606">
        <v>19.18045634634467</v>
      </c>
      <c r="J7606">
        <v>7605</v>
      </c>
      <c r="K7606">
        <v>86.81506849315069</v>
      </c>
      <c r="L7606" s="2">
        <v>43624.791666666657</v>
      </c>
      <c r="M7606">
        <v>14</v>
      </c>
      <c r="N7606">
        <v>23.77911136576127</v>
      </c>
      <c r="O7606">
        <v>7605</v>
      </c>
      <c r="P7606">
        <v>91.461214672279013</v>
      </c>
    </row>
    <row r="7607" spans="1:16" x14ac:dyDescent="0.25">
      <c r="A7607" s="1">
        <v>7605</v>
      </c>
      <c r="B7607" s="2">
        <v>42768.833333333343</v>
      </c>
      <c r="C7607">
        <v>22</v>
      </c>
      <c r="D7607">
        <v>20.334539204673611</v>
      </c>
      <c r="E7607">
        <v>7606</v>
      </c>
      <c r="F7607">
        <v>86.965469929110455</v>
      </c>
      <c r="G7607" s="2">
        <v>43394.125</v>
      </c>
      <c r="H7607">
        <v>18</v>
      </c>
      <c r="I7607">
        <v>19.19218076810419</v>
      </c>
      <c r="J7607">
        <v>7606</v>
      </c>
      <c r="K7607">
        <v>86.826484018264836</v>
      </c>
      <c r="L7607" s="2">
        <v>43787.333333333343</v>
      </c>
      <c r="M7607">
        <v>13</v>
      </c>
      <c r="N7607">
        <v>23.792854814150079</v>
      </c>
      <c r="O7607">
        <v>7606</v>
      </c>
      <c r="P7607">
        <v>91.473241130487068</v>
      </c>
    </row>
    <row r="7608" spans="1:16" x14ac:dyDescent="0.25">
      <c r="A7608" s="1">
        <v>7606</v>
      </c>
      <c r="B7608" s="2">
        <v>43012.541666666657</v>
      </c>
      <c r="C7608">
        <v>13</v>
      </c>
      <c r="D7608">
        <v>20.340999486301129</v>
      </c>
      <c r="E7608">
        <v>7607</v>
      </c>
      <c r="F7608">
        <v>86.976903727418247</v>
      </c>
      <c r="G7608" s="2">
        <v>43358.833333333343</v>
      </c>
      <c r="H7608">
        <v>19</v>
      </c>
      <c r="I7608">
        <v>19.19381939025445</v>
      </c>
      <c r="J7608">
        <v>7607</v>
      </c>
      <c r="K7608">
        <v>86.837899543378995</v>
      </c>
      <c r="L7608" s="2">
        <v>43792.458333333343</v>
      </c>
      <c r="M7608">
        <v>14</v>
      </c>
      <c r="N7608">
        <v>23.812531338432748</v>
      </c>
      <c r="O7608">
        <v>7607</v>
      </c>
      <c r="P7608">
        <v>91.485267588695123</v>
      </c>
    </row>
    <row r="7609" spans="1:16" x14ac:dyDescent="0.25">
      <c r="A7609" s="1">
        <v>7607</v>
      </c>
      <c r="B7609" s="2">
        <v>42928.625</v>
      </c>
      <c r="C7609">
        <v>14</v>
      </c>
      <c r="D7609">
        <v>20.351481472489539</v>
      </c>
      <c r="E7609">
        <v>7608</v>
      </c>
      <c r="F7609">
        <v>86.988337525726052</v>
      </c>
      <c r="G7609" s="2">
        <v>43444.416666666657</v>
      </c>
      <c r="H7609">
        <v>14</v>
      </c>
      <c r="I7609">
        <v>19.194722496742301</v>
      </c>
      <c r="J7609">
        <v>7608</v>
      </c>
      <c r="K7609">
        <v>86.849315068493155</v>
      </c>
      <c r="L7609" s="2">
        <v>43792.416666666657</v>
      </c>
      <c r="M7609">
        <v>14</v>
      </c>
      <c r="N7609">
        <v>23.812531338432748</v>
      </c>
      <c r="O7609">
        <v>7608</v>
      </c>
      <c r="P7609">
        <v>91.497294046903193</v>
      </c>
    </row>
    <row r="7610" spans="1:16" x14ac:dyDescent="0.25">
      <c r="A7610" s="1">
        <v>7608</v>
      </c>
      <c r="B7610" s="2">
        <v>42762.541666666657</v>
      </c>
      <c r="C7610">
        <v>15</v>
      </c>
      <c r="D7610">
        <v>20.353076668732129</v>
      </c>
      <c r="E7610">
        <v>7609</v>
      </c>
      <c r="F7610">
        <v>86.999771324033844</v>
      </c>
      <c r="G7610" s="2">
        <v>43225.541666666657</v>
      </c>
      <c r="H7610">
        <v>13</v>
      </c>
      <c r="I7610">
        <v>19.195021810875989</v>
      </c>
      <c r="J7610">
        <v>7609</v>
      </c>
      <c r="K7610">
        <v>86.8607305936073</v>
      </c>
      <c r="L7610" s="2">
        <v>43792.375</v>
      </c>
      <c r="M7610">
        <v>14</v>
      </c>
      <c r="N7610">
        <v>23.812531338432748</v>
      </c>
      <c r="O7610">
        <v>7609</v>
      </c>
      <c r="P7610">
        <v>91.509320505111248</v>
      </c>
    </row>
    <row r="7611" spans="1:16" x14ac:dyDescent="0.25">
      <c r="A7611" s="1">
        <v>7609</v>
      </c>
      <c r="B7611" s="2">
        <v>43042.375</v>
      </c>
      <c r="C7611">
        <v>13</v>
      </c>
      <c r="D7611">
        <v>20.38254242505008</v>
      </c>
      <c r="E7611">
        <v>7610</v>
      </c>
      <c r="F7611">
        <v>87.011205122341636</v>
      </c>
      <c r="G7611" s="2">
        <v>43286.708333333343</v>
      </c>
      <c r="H7611">
        <v>16</v>
      </c>
      <c r="I7611">
        <v>19.208133774753009</v>
      </c>
      <c r="J7611">
        <v>7610</v>
      </c>
      <c r="K7611">
        <v>86.87214611872146</v>
      </c>
      <c r="L7611" s="2">
        <v>43608.375</v>
      </c>
      <c r="M7611">
        <v>13</v>
      </c>
      <c r="N7611">
        <v>23.825539138500059</v>
      </c>
      <c r="O7611">
        <v>7610</v>
      </c>
      <c r="P7611">
        <v>91.521346963319303</v>
      </c>
    </row>
    <row r="7612" spans="1:16" x14ac:dyDescent="0.25">
      <c r="A7612" s="1">
        <v>7610</v>
      </c>
      <c r="B7612" s="2">
        <v>42923.125</v>
      </c>
      <c r="C7612">
        <v>17</v>
      </c>
      <c r="D7612">
        <v>20.387753004669278</v>
      </c>
      <c r="E7612">
        <v>7611</v>
      </c>
      <c r="F7612">
        <v>87.022638920649442</v>
      </c>
      <c r="G7612" s="2">
        <v>43242.875</v>
      </c>
      <c r="H7612">
        <v>21</v>
      </c>
      <c r="I7612">
        <v>19.212720156691852</v>
      </c>
      <c r="J7612">
        <v>7611</v>
      </c>
      <c r="K7612">
        <v>86.88356164383562</v>
      </c>
      <c r="L7612" s="2">
        <v>43738.541666666657</v>
      </c>
      <c r="M7612">
        <v>17</v>
      </c>
      <c r="N7612">
        <v>23.827889695368409</v>
      </c>
      <c r="O7612">
        <v>7611</v>
      </c>
      <c r="P7612">
        <v>91.533373421527358</v>
      </c>
    </row>
    <row r="7613" spans="1:16" x14ac:dyDescent="0.25">
      <c r="A7613" s="1">
        <v>7611</v>
      </c>
      <c r="B7613" s="2">
        <v>42923.083333333343</v>
      </c>
      <c r="C7613">
        <v>17</v>
      </c>
      <c r="D7613">
        <v>20.387753004669278</v>
      </c>
      <c r="E7613">
        <v>7612</v>
      </c>
      <c r="F7613">
        <v>87.034072718957233</v>
      </c>
      <c r="G7613" s="2">
        <v>43403.083333333343</v>
      </c>
      <c r="H7613">
        <v>17</v>
      </c>
      <c r="I7613">
        <v>19.213089291382438</v>
      </c>
      <c r="J7613">
        <v>7612</v>
      </c>
      <c r="K7613">
        <v>86.894977168949765</v>
      </c>
      <c r="L7613" s="2">
        <v>43738.583333333343</v>
      </c>
      <c r="M7613">
        <v>17</v>
      </c>
      <c r="N7613">
        <v>23.827889695368409</v>
      </c>
      <c r="O7613">
        <v>7612</v>
      </c>
      <c r="P7613">
        <v>91.545399879735413</v>
      </c>
    </row>
    <row r="7614" spans="1:16" x14ac:dyDescent="0.25">
      <c r="A7614" s="1">
        <v>7612</v>
      </c>
      <c r="B7614" s="2">
        <v>42857.375</v>
      </c>
      <c r="C7614">
        <v>18</v>
      </c>
      <c r="D7614">
        <v>20.394823234177359</v>
      </c>
      <c r="E7614">
        <v>7613</v>
      </c>
      <c r="F7614">
        <v>87.045506517265039</v>
      </c>
      <c r="G7614" s="2">
        <v>43394.958333333343</v>
      </c>
      <c r="H7614">
        <v>16</v>
      </c>
      <c r="I7614">
        <v>19.21594619265792</v>
      </c>
      <c r="J7614">
        <v>7613</v>
      </c>
      <c r="K7614">
        <v>86.906392694063925</v>
      </c>
      <c r="L7614" s="2">
        <v>43580.416666666657</v>
      </c>
      <c r="M7614">
        <v>13</v>
      </c>
      <c r="N7614">
        <v>23.836337531304849</v>
      </c>
      <c r="O7614">
        <v>7613</v>
      </c>
      <c r="P7614">
        <v>91.557426337943483</v>
      </c>
    </row>
    <row r="7615" spans="1:16" x14ac:dyDescent="0.25">
      <c r="A7615" s="1">
        <v>7613</v>
      </c>
      <c r="B7615" s="2">
        <v>42857.333333333343</v>
      </c>
      <c r="C7615">
        <v>18</v>
      </c>
      <c r="D7615">
        <v>20.394823234177359</v>
      </c>
      <c r="E7615">
        <v>7614</v>
      </c>
      <c r="F7615">
        <v>87.056940315572831</v>
      </c>
      <c r="G7615" s="2">
        <v>43370.041666666657</v>
      </c>
      <c r="H7615">
        <v>14</v>
      </c>
      <c r="I7615">
        <v>19.222213281220309</v>
      </c>
      <c r="J7615">
        <v>7614</v>
      </c>
      <c r="K7615">
        <v>86.917808219178085</v>
      </c>
      <c r="L7615" s="2">
        <v>43580.375</v>
      </c>
      <c r="M7615">
        <v>13</v>
      </c>
      <c r="N7615">
        <v>23.836337531304849</v>
      </c>
      <c r="O7615">
        <v>7614</v>
      </c>
      <c r="P7615">
        <v>91.569452796151538</v>
      </c>
    </row>
    <row r="7616" spans="1:16" x14ac:dyDescent="0.25">
      <c r="A7616" s="1">
        <v>7614</v>
      </c>
      <c r="B7616" s="2">
        <v>42961.541666666657</v>
      </c>
      <c r="C7616">
        <v>14</v>
      </c>
      <c r="D7616">
        <v>20.394896827591971</v>
      </c>
      <c r="E7616">
        <v>7615</v>
      </c>
      <c r="F7616">
        <v>87.068374113880637</v>
      </c>
      <c r="G7616" s="2">
        <v>43384.541666666657</v>
      </c>
      <c r="H7616">
        <v>10</v>
      </c>
      <c r="I7616">
        <v>19.222876423857532</v>
      </c>
      <c r="J7616">
        <v>7615</v>
      </c>
      <c r="K7616">
        <v>86.929223744292244</v>
      </c>
      <c r="L7616" s="2">
        <v>43713.541666666657</v>
      </c>
      <c r="M7616">
        <v>13</v>
      </c>
      <c r="N7616">
        <v>23.875926154445011</v>
      </c>
      <c r="O7616">
        <v>7615</v>
      </c>
      <c r="P7616">
        <v>91.581479254359593</v>
      </c>
    </row>
    <row r="7617" spans="1:16" x14ac:dyDescent="0.25">
      <c r="A7617" s="1">
        <v>7615</v>
      </c>
      <c r="B7617" s="2">
        <v>43003.416666666657</v>
      </c>
      <c r="C7617">
        <v>19</v>
      </c>
      <c r="D7617">
        <v>20.414973408980529</v>
      </c>
      <c r="E7617">
        <v>7616</v>
      </c>
      <c r="F7617">
        <v>87.079807912188429</v>
      </c>
      <c r="G7617" s="2">
        <v>43394.416666666657</v>
      </c>
      <c r="H7617">
        <v>17</v>
      </c>
      <c r="I7617">
        <v>19.2235058590338</v>
      </c>
      <c r="J7617">
        <v>7616</v>
      </c>
      <c r="K7617">
        <v>86.94063926940639</v>
      </c>
      <c r="L7617" s="2">
        <v>43522.5</v>
      </c>
      <c r="M7617">
        <v>20</v>
      </c>
      <c r="N7617">
        <v>23.882438746140309</v>
      </c>
      <c r="O7617">
        <v>7616</v>
      </c>
      <c r="P7617">
        <v>91.593505712567648</v>
      </c>
    </row>
    <row r="7618" spans="1:16" x14ac:dyDescent="0.25">
      <c r="A7618" s="1">
        <v>7616</v>
      </c>
      <c r="B7618" s="2">
        <v>43084.833333333343</v>
      </c>
      <c r="C7618">
        <v>12</v>
      </c>
      <c r="D7618">
        <v>20.415661523628518</v>
      </c>
      <c r="E7618">
        <v>7617</v>
      </c>
      <c r="F7618">
        <v>87.09124171049622</v>
      </c>
      <c r="G7618" s="2">
        <v>43395.375</v>
      </c>
      <c r="H7618">
        <v>17</v>
      </c>
      <c r="I7618">
        <v>19.227324402712579</v>
      </c>
      <c r="J7618">
        <v>7617</v>
      </c>
      <c r="K7618">
        <v>86.952054794520549</v>
      </c>
      <c r="L7618" s="2">
        <v>43522.416666666657</v>
      </c>
      <c r="M7618">
        <v>20</v>
      </c>
      <c r="N7618">
        <v>23.882438746140309</v>
      </c>
      <c r="O7618">
        <v>7617</v>
      </c>
      <c r="P7618">
        <v>91.605532170775703</v>
      </c>
    </row>
    <row r="7619" spans="1:16" x14ac:dyDescent="0.25">
      <c r="A7619" s="1">
        <v>7617</v>
      </c>
      <c r="B7619" s="2">
        <v>43079.041666666657</v>
      </c>
      <c r="C7619">
        <v>20</v>
      </c>
      <c r="D7619">
        <v>20.4287576916796</v>
      </c>
      <c r="E7619">
        <v>7618</v>
      </c>
      <c r="F7619">
        <v>87.102675508804026</v>
      </c>
      <c r="G7619" s="2">
        <v>43106.916666666657</v>
      </c>
      <c r="H7619">
        <v>19</v>
      </c>
      <c r="I7619">
        <v>19.228602590251231</v>
      </c>
      <c r="J7619">
        <v>7618</v>
      </c>
      <c r="K7619">
        <v>86.963470319634709</v>
      </c>
      <c r="L7619" s="2">
        <v>43522.458333333343</v>
      </c>
      <c r="M7619">
        <v>20</v>
      </c>
      <c r="N7619">
        <v>23.882438746140309</v>
      </c>
      <c r="O7619">
        <v>7618</v>
      </c>
      <c r="P7619">
        <v>91.617558628983758</v>
      </c>
    </row>
    <row r="7620" spans="1:16" x14ac:dyDescent="0.25">
      <c r="A7620" s="1">
        <v>7618</v>
      </c>
      <c r="B7620" s="2">
        <v>42907.833333333343</v>
      </c>
      <c r="C7620">
        <v>16</v>
      </c>
      <c r="D7620">
        <v>20.440945315417359</v>
      </c>
      <c r="E7620">
        <v>7619</v>
      </c>
      <c r="F7620">
        <v>87.114109307111818</v>
      </c>
      <c r="G7620" s="2">
        <v>43129.375</v>
      </c>
      <c r="H7620">
        <v>16</v>
      </c>
      <c r="I7620">
        <v>19.238459656124391</v>
      </c>
      <c r="J7620">
        <v>7619</v>
      </c>
      <c r="K7620">
        <v>86.974885844748854</v>
      </c>
      <c r="L7620" s="2">
        <v>43738.75</v>
      </c>
      <c r="M7620">
        <v>17</v>
      </c>
      <c r="N7620">
        <v>23.904117500822661</v>
      </c>
      <c r="O7620">
        <v>7619</v>
      </c>
      <c r="P7620">
        <v>91.629585087191828</v>
      </c>
    </row>
    <row r="7621" spans="1:16" x14ac:dyDescent="0.25">
      <c r="A7621" s="1">
        <v>7619</v>
      </c>
      <c r="B7621" s="2">
        <v>43082.708333333343</v>
      </c>
      <c r="C7621">
        <v>13</v>
      </c>
      <c r="D7621">
        <v>20.441867749217401</v>
      </c>
      <c r="E7621">
        <v>7620</v>
      </c>
      <c r="F7621">
        <v>87.125543105419624</v>
      </c>
      <c r="G7621" s="2">
        <v>43129.416666666657</v>
      </c>
      <c r="H7621">
        <v>16</v>
      </c>
      <c r="I7621">
        <v>19.238459656124391</v>
      </c>
      <c r="J7621">
        <v>7620</v>
      </c>
      <c r="K7621">
        <v>86.986301369863014</v>
      </c>
      <c r="L7621" s="2">
        <v>43713.375</v>
      </c>
      <c r="M7621">
        <v>13</v>
      </c>
      <c r="N7621">
        <v>23.90517013907683</v>
      </c>
      <c r="O7621">
        <v>7620</v>
      </c>
      <c r="P7621">
        <v>91.641611545399883</v>
      </c>
    </row>
    <row r="7622" spans="1:16" x14ac:dyDescent="0.25">
      <c r="A7622" s="1">
        <v>7620</v>
      </c>
      <c r="B7622" s="2">
        <v>43082.666666666657</v>
      </c>
      <c r="C7622">
        <v>13</v>
      </c>
      <c r="D7622">
        <v>20.441867749217401</v>
      </c>
      <c r="E7622">
        <v>7621</v>
      </c>
      <c r="F7622">
        <v>87.136976903727415</v>
      </c>
      <c r="G7622" s="2">
        <v>43214.583333333343</v>
      </c>
      <c r="H7622">
        <v>19</v>
      </c>
      <c r="I7622">
        <v>19.23948573825739</v>
      </c>
      <c r="J7622">
        <v>7621</v>
      </c>
      <c r="K7622">
        <v>86.997716894977174</v>
      </c>
      <c r="L7622" s="2">
        <v>43713.416666666657</v>
      </c>
      <c r="M7622">
        <v>13</v>
      </c>
      <c r="N7622">
        <v>23.90517013907683</v>
      </c>
      <c r="O7622">
        <v>7621</v>
      </c>
      <c r="P7622">
        <v>91.653638003607938</v>
      </c>
    </row>
    <row r="7623" spans="1:16" x14ac:dyDescent="0.25">
      <c r="A7623" s="1">
        <v>7621</v>
      </c>
      <c r="B7623" s="2">
        <v>42964.375</v>
      </c>
      <c r="C7623">
        <v>13</v>
      </c>
      <c r="D7623">
        <v>20.4422267913314</v>
      </c>
      <c r="E7623">
        <v>7622</v>
      </c>
      <c r="F7623">
        <v>87.148410702035221</v>
      </c>
      <c r="G7623" s="2">
        <v>43462.958333333343</v>
      </c>
      <c r="H7623">
        <v>16</v>
      </c>
      <c r="I7623">
        <v>19.245956419976679</v>
      </c>
      <c r="J7623">
        <v>7622</v>
      </c>
      <c r="K7623">
        <v>87.009132420091319</v>
      </c>
      <c r="L7623" s="2">
        <v>43573.916666666657</v>
      </c>
      <c r="M7623">
        <v>17</v>
      </c>
      <c r="N7623">
        <v>23.94029828606191</v>
      </c>
      <c r="O7623">
        <v>7622</v>
      </c>
      <c r="P7623">
        <v>91.665664461815993</v>
      </c>
    </row>
    <row r="7624" spans="1:16" x14ac:dyDescent="0.25">
      <c r="A7624" s="1">
        <v>7622</v>
      </c>
      <c r="B7624" s="2">
        <v>43030.791666666657</v>
      </c>
      <c r="C7624">
        <v>17</v>
      </c>
      <c r="D7624">
        <v>20.447503164798409</v>
      </c>
      <c r="E7624">
        <v>7623</v>
      </c>
      <c r="F7624">
        <v>87.159844500343013</v>
      </c>
      <c r="G7624" s="2">
        <v>43396.833333333343</v>
      </c>
      <c r="H7624">
        <v>18</v>
      </c>
      <c r="I7624">
        <v>19.24765306303706</v>
      </c>
      <c r="J7624">
        <v>7623</v>
      </c>
      <c r="K7624">
        <v>87.020547945205479</v>
      </c>
      <c r="L7624" s="2">
        <v>43577.333333333343</v>
      </c>
      <c r="M7624">
        <v>18</v>
      </c>
      <c r="N7624">
        <v>23.947110118247561</v>
      </c>
      <c r="O7624">
        <v>7623</v>
      </c>
      <c r="P7624">
        <v>91.677690920024048</v>
      </c>
    </row>
    <row r="7625" spans="1:16" x14ac:dyDescent="0.25">
      <c r="A7625" s="1">
        <v>7623</v>
      </c>
      <c r="B7625" s="2">
        <v>42767.75</v>
      </c>
      <c r="C7625">
        <v>18</v>
      </c>
      <c r="D7625">
        <v>20.460413400361151</v>
      </c>
      <c r="E7625">
        <v>7624</v>
      </c>
      <c r="F7625">
        <v>87.171278298650819</v>
      </c>
      <c r="G7625" s="2">
        <v>43194.333333333343</v>
      </c>
      <c r="H7625">
        <v>15</v>
      </c>
      <c r="I7625">
        <v>19.253685304023541</v>
      </c>
      <c r="J7625">
        <v>7624</v>
      </c>
      <c r="K7625">
        <v>87.031963470319639</v>
      </c>
      <c r="L7625" s="2">
        <v>43577.375</v>
      </c>
      <c r="M7625">
        <v>18</v>
      </c>
      <c r="N7625">
        <v>23.947110118247561</v>
      </c>
      <c r="O7625">
        <v>7624</v>
      </c>
      <c r="P7625">
        <v>91.689717378232118</v>
      </c>
    </row>
    <row r="7626" spans="1:16" x14ac:dyDescent="0.25">
      <c r="A7626" s="1">
        <v>7624</v>
      </c>
      <c r="B7626" s="2">
        <v>42767.791666666657</v>
      </c>
      <c r="C7626">
        <v>18</v>
      </c>
      <c r="D7626">
        <v>20.460413400361151</v>
      </c>
      <c r="E7626">
        <v>7625</v>
      </c>
      <c r="F7626">
        <v>87.18271209695861</v>
      </c>
      <c r="G7626" s="2">
        <v>43153.75</v>
      </c>
      <c r="H7626">
        <v>13</v>
      </c>
      <c r="I7626">
        <v>19.263604777409959</v>
      </c>
      <c r="J7626">
        <v>7625</v>
      </c>
      <c r="K7626">
        <v>87.043378995433784</v>
      </c>
      <c r="L7626" s="2">
        <v>43695.416666666657</v>
      </c>
      <c r="M7626">
        <v>18</v>
      </c>
      <c r="N7626">
        <v>23.956097498544121</v>
      </c>
      <c r="O7626">
        <v>7625</v>
      </c>
      <c r="P7626">
        <v>91.701743836440173</v>
      </c>
    </row>
    <row r="7627" spans="1:16" x14ac:dyDescent="0.25">
      <c r="A7627" s="1">
        <v>7625</v>
      </c>
      <c r="B7627" s="2">
        <v>42833.75</v>
      </c>
      <c r="C7627">
        <v>15</v>
      </c>
      <c r="D7627">
        <v>20.46761924032079</v>
      </c>
      <c r="E7627">
        <v>7626</v>
      </c>
      <c r="F7627">
        <v>87.194145895266402</v>
      </c>
      <c r="G7627" s="2">
        <v>43279.333333333343</v>
      </c>
      <c r="H7627">
        <v>13</v>
      </c>
      <c r="I7627">
        <v>19.26429824088131</v>
      </c>
      <c r="J7627">
        <v>7626</v>
      </c>
      <c r="K7627">
        <v>87.054794520547944</v>
      </c>
      <c r="L7627" s="2">
        <v>43695.375</v>
      </c>
      <c r="M7627">
        <v>18</v>
      </c>
      <c r="N7627">
        <v>23.956097498544121</v>
      </c>
      <c r="O7627">
        <v>7626</v>
      </c>
      <c r="P7627">
        <v>91.713770294648228</v>
      </c>
    </row>
    <row r="7628" spans="1:16" x14ac:dyDescent="0.25">
      <c r="A7628" s="1">
        <v>7626</v>
      </c>
      <c r="B7628" s="2">
        <v>42833.708333333343</v>
      </c>
      <c r="C7628">
        <v>15</v>
      </c>
      <c r="D7628">
        <v>20.46761924032079</v>
      </c>
      <c r="E7628">
        <v>7627</v>
      </c>
      <c r="F7628">
        <v>87.205579693574208</v>
      </c>
      <c r="G7628" s="2">
        <v>43230.583333333343</v>
      </c>
      <c r="H7628">
        <v>12</v>
      </c>
      <c r="I7628">
        <v>19.267287246234851</v>
      </c>
      <c r="J7628">
        <v>7627</v>
      </c>
      <c r="K7628">
        <v>87.066210045662103</v>
      </c>
      <c r="L7628" s="2">
        <v>43622.625</v>
      </c>
      <c r="M7628">
        <v>14</v>
      </c>
      <c r="N7628">
        <v>23.969030130401421</v>
      </c>
      <c r="O7628">
        <v>7627</v>
      </c>
      <c r="P7628">
        <v>91.725796752856283</v>
      </c>
    </row>
    <row r="7629" spans="1:16" x14ac:dyDescent="0.25">
      <c r="A7629" s="1">
        <v>7627</v>
      </c>
      <c r="B7629" s="2">
        <v>42770.625</v>
      </c>
      <c r="C7629">
        <v>14</v>
      </c>
      <c r="D7629">
        <v>20.473372210357809</v>
      </c>
      <c r="E7629">
        <v>7628</v>
      </c>
      <c r="F7629">
        <v>87.217013491882</v>
      </c>
      <c r="G7629" s="2">
        <v>43230.625</v>
      </c>
      <c r="H7629">
        <v>12</v>
      </c>
      <c r="I7629">
        <v>19.267287246234851</v>
      </c>
      <c r="J7629">
        <v>7628</v>
      </c>
      <c r="K7629">
        <v>87.077625570776249</v>
      </c>
      <c r="L7629" s="2">
        <v>43765.125</v>
      </c>
      <c r="M7629">
        <v>20</v>
      </c>
      <c r="N7629">
        <v>23.981026254277641</v>
      </c>
      <c r="O7629">
        <v>7628</v>
      </c>
      <c r="P7629">
        <v>91.737823211064338</v>
      </c>
    </row>
    <row r="7630" spans="1:16" x14ac:dyDescent="0.25">
      <c r="A7630" s="1">
        <v>7628</v>
      </c>
      <c r="B7630" s="2">
        <v>42770.708333333343</v>
      </c>
      <c r="C7630">
        <v>14</v>
      </c>
      <c r="D7630">
        <v>20.473372210357809</v>
      </c>
      <c r="E7630">
        <v>7629</v>
      </c>
      <c r="F7630">
        <v>87.228447290189806</v>
      </c>
      <c r="G7630" s="2">
        <v>43455.833333333343</v>
      </c>
      <c r="H7630">
        <v>16</v>
      </c>
      <c r="I7630">
        <v>19.267630475777828</v>
      </c>
      <c r="J7630">
        <v>7629</v>
      </c>
      <c r="K7630">
        <v>87.089041095890408</v>
      </c>
      <c r="L7630" s="2">
        <v>43765.166666666657</v>
      </c>
      <c r="M7630">
        <v>20</v>
      </c>
      <c r="N7630">
        <v>23.981026254277641</v>
      </c>
      <c r="O7630">
        <v>7629</v>
      </c>
      <c r="P7630">
        <v>91.749849669272393</v>
      </c>
    </row>
    <row r="7631" spans="1:16" x14ac:dyDescent="0.25">
      <c r="A7631" s="1">
        <v>7629</v>
      </c>
      <c r="B7631" s="2">
        <v>42770.666666666657</v>
      </c>
      <c r="C7631">
        <v>14</v>
      </c>
      <c r="D7631">
        <v>20.473372210357809</v>
      </c>
      <c r="E7631">
        <v>7630</v>
      </c>
      <c r="F7631">
        <v>87.239881088497597</v>
      </c>
      <c r="G7631" s="2">
        <v>43463.208333333343</v>
      </c>
      <c r="H7631">
        <v>16</v>
      </c>
      <c r="I7631">
        <v>19.272987161135742</v>
      </c>
      <c r="J7631">
        <v>7630</v>
      </c>
      <c r="K7631">
        <v>87.100456621004568</v>
      </c>
      <c r="L7631" s="2">
        <v>43765.208333333343</v>
      </c>
      <c r="M7631">
        <v>20</v>
      </c>
      <c r="N7631">
        <v>23.981026254277641</v>
      </c>
      <c r="O7631">
        <v>7630</v>
      </c>
      <c r="P7631">
        <v>91.761876127480463</v>
      </c>
    </row>
    <row r="7632" spans="1:16" x14ac:dyDescent="0.25">
      <c r="A7632" s="1">
        <v>7630</v>
      </c>
      <c r="B7632" s="2">
        <v>42814.583333333343</v>
      </c>
      <c r="C7632">
        <v>19</v>
      </c>
      <c r="D7632">
        <v>20.48540494678663</v>
      </c>
      <c r="E7632">
        <v>7631</v>
      </c>
      <c r="F7632">
        <v>87.251314886805403</v>
      </c>
      <c r="G7632" s="2">
        <v>43278.458333333343</v>
      </c>
      <c r="H7632">
        <v>14</v>
      </c>
      <c r="I7632">
        <v>19.286873676588371</v>
      </c>
      <c r="J7632">
        <v>7631</v>
      </c>
      <c r="K7632">
        <v>87.111872146118728</v>
      </c>
      <c r="L7632" s="2">
        <v>43522.916666666657</v>
      </c>
      <c r="M7632">
        <v>19</v>
      </c>
      <c r="N7632">
        <v>23.981357702219839</v>
      </c>
      <c r="O7632">
        <v>7631</v>
      </c>
      <c r="P7632">
        <v>91.773902585688518</v>
      </c>
    </row>
    <row r="7633" spans="1:16" x14ac:dyDescent="0.25">
      <c r="A7633" s="1">
        <v>7631</v>
      </c>
      <c r="B7633" s="2">
        <v>42814.541666666657</v>
      </c>
      <c r="C7633">
        <v>19</v>
      </c>
      <c r="D7633">
        <v>20.48540494678663</v>
      </c>
      <c r="E7633">
        <v>7632</v>
      </c>
      <c r="F7633">
        <v>87.262748685113195</v>
      </c>
      <c r="G7633" s="2">
        <v>43392.5</v>
      </c>
      <c r="H7633">
        <v>19</v>
      </c>
      <c r="I7633">
        <v>19.289585173901958</v>
      </c>
      <c r="J7633">
        <v>7632</v>
      </c>
      <c r="K7633">
        <v>87.123287671232873</v>
      </c>
      <c r="L7633" s="2">
        <v>43637.625</v>
      </c>
      <c r="M7633">
        <v>16</v>
      </c>
      <c r="N7633">
        <v>23.986592236156099</v>
      </c>
      <c r="O7633">
        <v>7632</v>
      </c>
      <c r="P7633">
        <v>91.785929043896573</v>
      </c>
    </row>
    <row r="7634" spans="1:16" x14ac:dyDescent="0.25">
      <c r="A7634" s="1">
        <v>7632</v>
      </c>
      <c r="B7634" s="2">
        <v>42814.666666666657</v>
      </c>
      <c r="C7634">
        <v>19</v>
      </c>
      <c r="D7634">
        <v>20.48540494678663</v>
      </c>
      <c r="E7634">
        <v>7633</v>
      </c>
      <c r="F7634">
        <v>87.274182483420987</v>
      </c>
      <c r="G7634" s="2">
        <v>43392.458333333343</v>
      </c>
      <c r="H7634">
        <v>19</v>
      </c>
      <c r="I7634">
        <v>19.289585173901958</v>
      </c>
      <c r="J7634">
        <v>7633</v>
      </c>
      <c r="K7634">
        <v>87.134703196347033</v>
      </c>
      <c r="L7634" s="2">
        <v>43759.666666666657</v>
      </c>
      <c r="M7634">
        <v>19</v>
      </c>
      <c r="N7634">
        <v>23.987879022010048</v>
      </c>
      <c r="O7634">
        <v>7633</v>
      </c>
      <c r="P7634">
        <v>91.797955502104628</v>
      </c>
    </row>
    <row r="7635" spans="1:16" x14ac:dyDescent="0.25">
      <c r="A7635" s="1">
        <v>7633</v>
      </c>
      <c r="B7635" s="2">
        <v>42814.625</v>
      </c>
      <c r="C7635">
        <v>19</v>
      </c>
      <c r="D7635">
        <v>20.48540494678663</v>
      </c>
      <c r="E7635">
        <v>7634</v>
      </c>
      <c r="F7635">
        <v>87.285616281728792</v>
      </c>
      <c r="G7635" s="2">
        <v>43392.416666666657</v>
      </c>
      <c r="H7635">
        <v>19</v>
      </c>
      <c r="I7635">
        <v>19.289585173901958</v>
      </c>
      <c r="J7635">
        <v>7634</v>
      </c>
      <c r="K7635">
        <v>87.146118721461193</v>
      </c>
      <c r="L7635" s="2">
        <v>43748.458333333343</v>
      </c>
      <c r="M7635">
        <v>15</v>
      </c>
      <c r="N7635">
        <v>23.998743832990328</v>
      </c>
      <c r="O7635">
        <v>7634</v>
      </c>
      <c r="P7635">
        <v>91.809981960312683</v>
      </c>
    </row>
    <row r="7636" spans="1:16" x14ac:dyDescent="0.25">
      <c r="A7636" s="1">
        <v>7634</v>
      </c>
      <c r="B7636" s="2">
        <v>42879.333333333343</v>
      </c>
      <c r="C7636">
        <v>18</v>
      </c>
      <c r="D7636">
        <v>20.50182207516897</v>
      </c>
      <c r="E7636">
        <v>7635</v>
      </c>
      <c r="F7636">
        <v>87.297050080036584</v>
      </c>
      <c r="G7636" s="2">
        <v>43462.708333333343</v>
      </c>
      <c r="H7636">
        <v>17</v>
      </c>
      <c r="I7636">
        <v>19.29127581983008</v>
      </c>
      <c r="J7636">
        <v>7635</v>
      </c>
      <c r="K7636">
        <v>87.157534246575338</v>
      </c>
      <c r="L7636" s="2">
        <v>43706.541666666657</v>
      </c>
      <c r="M7636">
        <v>15</v>
      </c>
      <c r="N7636">
        <v>24.00400295912555</v>
      </c>
      <c r="O7636">
        <v>7635</v>
      </c>
      <c r="P7636">
        <v>91.822008418520753</v>
      </c>
    </row>
    <row r="7637" spans="1:16" x14ac:dyDescent="0.25">
      <c r="A7637" s="1">
        <v>7635</v>
      </c>
      <c r="B7637" s="2">
        <v>42822.458333333343</v>
      </c>
      <c r="C7637">
        <v>20</v>
      </c>
      <c r="D7637">
        <v>20.51193696733063</v>
      </c>
      <c r="E7637">
        <v>7636</v>
      </c>
      <c r="F7637">
        <v>87.30848387834439</v>
      </c>
      <c r="G7637" s="2">
        <v>43462.75</v>
      </c>
      <c r="H7637">
        <v>17</v>
      </c>
      <c r="I7637">
        <v>19.29127581983008</v>
      </c>
      <c r="J7637">
        <v>7636</v>
      </c>
      <c r="K7637">
        <v>87.168949771689498</v>
      </c>
      <c r="L7637" s="2">
        <v>43706.5</v>
      </c>
      <c r="M7637">
        <v>15</v>
      </c>
      <c r="N7637">
        <v>24.00400295912555</v>
      </c>
      <c r="O7637">
        <v>7636</v>
      </c>
      <c r="P7637">
        <v>91.834034876728808</v>
      </c>
    </row>
    <row r="7638" spans="1:16" x14ac:dyDescent="0.25">
      <c r="A7638" s="1">
        <v>7636</v>
      </c>
      <c r="B7638" s="2">
        <v>42822.375</v>
      </c>
      <c r="C7638">
        <v>20</v>
      </c>
      <c r="D7638">
        <v>20.51193696733063</v>
      </c>
      <c r="E7638">
        <v>7637</v>
      </c>
      <c r="F7638">
        <v>87.319917676652182</v>
      </c>
      <c r="G7638" s="2">
        <v>43387.125</v>
      </c>
      <c r="H7638">
        <v>15</v>
      </c>
      <c r="I7638">
        <v>19.292382922389809</v>
      </c>
      <c r="J7638">
        <v>7637</v>
      </c>
      <c r="K7638">
        <v>87.180365296803657</v>
      </c>
      <c r="L7638" s="2">
        <v>43706.583333333343</v>
      </c>
      <c r="M7638">
        <v>15</v>
      </c>
      <c r="N7638">
        <v>24.00400295912555</v>
      </c>
      <c r="O7638">
        <v>7637</v>
      </c>
      <c r="P7638">
        <v>91.846061334936863</v>
      </c>
    </row>
    <row r="7639" spans="1:16" x14ac:dyDescent="0.25">
      <c r="A7639" s="1">
        <v>7637</v>
      </c>
      <c r="B7639" s="2">
        <v>42822.416666666657</v>
      </c>
      <c r="C7639">
        <v>20</v>
      </c>
      <c r="D7639">
        <v>20.51193696733063</v>
      </c>
      <c r="E7639">
        <v>7638</v>
      </c>
      <c r="F7639">
        <v>87.331351474959988</v>
      </c>
      <c r="G7639" s="2">
        <v>43387.166666666657</v>
      </c>
      <c r="H7639">
        <v>15</v>
      </c>
      <c r="I7639">
        <v>19.292382922389809</v>
      </c>
      <c r="J7639">
        <v>7638</v>
      </c>
      <c r="K7639">
        <v>87.191780821917803</v>
      </c>
      <c r="L7639" s="2">
        <v>43681.625</v>
      </c>
      <c r="M7639">
        <v>18</v>
      </c>
      <c r="N7639">
        <v>24.005502576863929</v>
      </c>
      <c r="O7639">
        <v>7638</v>
      </c>
      <c r="P7639">
        <v>91.858087793144918</v>
      </c>
    </row>
    <row r="7640" spans="1:16" x14ac:dyDescent="0.25">
      <c r="A7640" s="1">
        <v>7638</v>
      </c>
      <c r="B7640" s="2">
        <v>42953.583333333343</v>
      </c>
      <c r="C7640">
        <v>15</v>
      </c>
      <c r="D7640">
        <v>20.533157046239509</v>
      </c>
      <c r="E7640">
        <v>7639</v>
      </c>
      <c r="F7640">
        <v>87.342785273267779</v>
      </c>
      <c r="G7640" s="2">
        <v>43223.875</v>
      </c>
      <c r="H7640">
        <v>18</v>
      </c>
      <c r="I7640">
        <v>19.294755553555859</v>
      </c>
      <c r="J7640">
        <v>7639</v>
      </c>
      <c r="K7640">
        <v>87.203196347031962</v>
      </c>
      <c r="L7640" s="2">
        <v>43507.5</v>
      </c>
      <c r="M7640">
        <v>15</v>
      </c>
      <c r="N7640">
        <v>24.012110964148551</v>
      </c>
      <c r="O7640">
        <v>7639</v>
      </c>
      <c r="P7640">
        <v>91.870114251352973</v>
      </c>
    </row>
    <row r="7641" spans="1:16" x14ac:dyDescent="0.25">
      <c r="A7641" s="1">
        <v>7639</v>
      </c>
      <c r="B7641" s="2">
        <v>42953.666666666657</v>
      </c>
      <c r="C7641">
        <v>15</v>
      </c>
      <c r="D7641">
        <v>20.533157046239509</v>
      </c>
      <c r="E7641">
        <v>7640</v>
      </c>
      <c r="F7641">
        <v>87.354219071575571</v>
      </c>
      <c r="G7641" s="2">
        <v>43462.083333333343</v>
      </c>
      <c r="H7641">
        <v>16</v>
      </c>
      <c r="I7641">
        <v>19.29597984736348</v>
      </c>
      <c r="J7641">
        <v>7640</v>
      </c>
      <c r="K7641">
        <v>87.214611872146122</v>
      </c>
      <c r="L7641" s="2">
        <v>43637.375</v>
      </c>
      <c r="M7641">
        <v>15</v>
      </c>
      <c r="N7641">
        <v>24.017316856984959</v>
      </c>
      <c r="O7641">
        <v>7640</v>
      </c>
      <c r="P7641">
        <v>91.882140709561028</v>
      </c>
    </row>
    <row r="7642" spans="1:16" x14ac:dyDescent="0.25">
      <c r="A7642" s="1">
        <v>7640</v>
      </c>
      <c r="B7642" s="2">
        <v>42932.708333333343</v>
      </c>
      <c r="C7642">
        <v>18</v>
      </c>
      <c r="D7642">
        <v>20.539192551539621</v>
      </c>
      <c r="E7642">
        <v>7641</v>
      </c>
      <c r="F7642">
        <v>87.365652869883377</v>
      </c>
      <c r="G7642" s="2">
        <v>43462.125</v>
      </c>
      <c r="H7642">
        <v>16</v>
      </c>
      <c r="I7642">
        <v>19.29597984736348</v>
      </c>
      <c r="J7642">
        <v>7641</v>
      </c>
      <c r="K7642">
        <v>87.226027397260268</v>
      </c>
      <c r="L7642" s="2">
        <v>43590.583333333343</v>
      </c>
      <c r="M7642">
        <v>15</v>
      </c>
      <c r="N7642">
        <v>24.02651425464331</v>
      </c>
      <c r="O7642">
        <v>7641</v>
      </c>
      <c r="P7642">
        <v>91.894167167769098</v>
      </c>
    </row>
    <row r="7643" spans="1:16" x14ac:dyDescent="0.25">
      <c r="A7643" s="1">
        <v>7641</v>
      </c>
      <c r="B7643" s="2">
        <v>42872.833333333343</v>
      </c>
      <c r="C7643">
        <v>20</v>
      </c>
      <c r="D7643">
        <v>20.542574338696539</v>
      </c>
      <c r="E7643">
        <v>7642</v>
      </c>
      <c r="F7643">
        <v>87.377086668191168</v>
      </c>
      <c r="G7643" s="2">
        <v>43393.458333333343</v>
      </c>
      <c r="H7643">
        <v>18</v>
      </c>
      <c r="I7643">
        <v>19.297228976704659</v>
      </c>
      <c r="J7643">
        <v>7642</v>
      </c>
      <c r="K7643">
        <v>87.237442922374427</v>
      </c>
      <c r="L7643" s="2">
        <v>43590.625</v>
      </c>
      <c r="M7643">
        <v>15</v>
      </c>
      <c r="N7643">
        <v>24.02651425464331</v>
      </c>
      <c r="O7643">
        <v>7642</v>
      </c>
      <c r="P7643">
        <v>91.906193625977153</v>
      </c>
    </row>
    <row r="7644" spans="1:16" x14ac:dyDescent="0.25">
      <c r="A7644" s="1">
        <v>7642</v>
      </c>
      <c r="B7644" s="2">
        <v>43095.875</v>
      </c>
      <c r="C7644">
        <v>21</v>
      </c>
      <c r="D7644">
        <v>20.548826319149111</v>
      </c>
      <c r="E7644">
        <v>7643</v>
      </c>
      <c r="F7644">
        <v>87.388520466498974</v>
      </c>
      <c r="G7644" s="2">
        <v>43455.875</v>
      </c>
      <c r="H7644">
        <v>16</v>
      </c>
      <c r="I7644">
        <v>19.29955310072129</v>
      </c>
      <c r="J7644">
        <v>7643</v>
      </c>
      <c r="K7644">
        <v>87.248858447488587</v>
      </c>
      <c r="L7644" s="2">
        <v>43748.625</v>
      </c>
      <c r="M7644">
        <v>15</v>
      </c>
      <c r="N7644">
        <v>24.032419907850329</v>
      </c>
      <c r="O7644">
        <v>7643</v>
      </c>
      <c r="P7644">
        <v>91.918220084185208</v>
      </c>
    </row>
    <row r="7645" spans="1:16" x14ac:dyDescent="0.25">
      <c r="A7645" s="1">
        <v>7643</v>
      </c>
      <c r="B7645" s="2">
        <v>43095.833333333343</v>
      </c>
      <c r="C7645">
        <v>21</v>
      </c>
      <c r="D7645">
        <v>20.548826319149111</v>
      </c>
      <c r="E7645">
        <v>7644</v>
      </c>
      <c r="F7645">
        <v>87.399954264806766</v>
      </c>
      <c r="G7645" s="2">
        <v>43315.625</v>
      </c>
      <c r="H7645">
        <v>14</v>
      </c>
      <c r="I7645">
        <v>19.301128227618388</v>
      </c>
      <c r="J7645">
        <v>7644</v>
      </c>
      <c r="K7645">
        <v>87.260273972602747</v>
      </c>
      <c r="L7645" s="2">
        <v>43622.5</v>
      </c>
      <c r="M7645">
        <v>16</v>
      </c>
      <c r="N7645">
        <v>24.038170363969879</v>
      </c>
      <c r="O7645">
        <v>7644</v>
      </c>
      <c r="P7645">
        <v>91.930246542393263</v>
      </c>
    </row>
    <row r="7646" spans="1:16" x14ac:dyDescent="0.25">
      <c r="A7646" s="1">
        <v>7644</v>
      </c>
      <c r="B7646" s="2">
        <v>42995.875</v>
      </c>
      <c r="C7646">
        <v>17</v>
      </c>
      <c r="D7646">
        <v>20.551178595057198</v>
      </c>
      <c r="E7646">
        <v>7645</v>
      </c>
      <c r="F7646">
        <v>87.411388063114572</v>
      </c>
      <c r="G7646" s="2">
        <v>43315.583333333343</v>
      </c>
      <c r="H7646">
        <v>14</v>
      </c>
      <c r="I7646">
        <v>19.301128227618388</v>
      </c>
      <c r="J7646">
        <v>7645</v>
      </c>
      <c r="K7646">
        <v>87.271689497716892</v>
      </c>
      <c r="L7646" s="2">
        <v>43507.583333333343</v>
      </c>
      <c r="M7646">
        <v>15</v>
      </c>
      <c r="N7646">
        <v>24.04135494878037</v>
      </c>
      <c r="O7646">
        <v>7645</v>
      </c>
      <c r="P7646">
        <v>91.942273000601318</v>
      </c>
    </row>
    <row r="7647" spans="1:16" x14ac:dyDescent="0.25">
      <c r="A7647" s="1">
        <v>7645</v>
      </c>
      <c r="B7647" s="2">
        <v>43079.125</v>
      </c>
      <c r="C7647">
        <v>21</v>
      </c>
      <c r="D7647">
        <v>20.577436683103311</v>
      </c>
      <c r="E7647">
        <v>7646</v>
      </c>
      <c r="F7647">
        <v>87.422821861422364</v>
      </c>
      <c r="G7647" s="2">
        <v>43315.541666666657</v>
      </c>
      <c r="H7647">
        <v>14</v>
      </c>
      <c r="I7647">
        <v>19.301128227618388</v>
      </c>
      <c r="J7647">
        <v>7646</v>
      </c>
      <c r="K7647">
        <v>87.283105022831052</v>
      </c>
      <c r="L7647" s="2">
        <v>43594.416666666657</v>
      </c>
      <c r="M7647">
        <v>16</v>
      </c>
      <c r="N7647">
        <v>24.093439976766369</v>
      </c>
      <c r="O7647">
        <v>7646</v>
      </c>
      <c r="P7647">
        <v>91.954299458809388</v>
      </c>
    </row>
    <row r="7648" spans="1:16" x14ac:dyDescent="0.25">
      <c r="A7648" s="1">
        <v>7646</v>
      </c>
      <c r="B7648" s="2">
        <v>42983.375</v>
      </c>
      <c r="C7648">
        <v>15</v>
      </c>
      <c r="D7648">
        <v>20.58000586253074</v>
      </c>
      <c r="E7648">
        <v>7647</v>
      </c>
      <c r="F7648">
        <v>87.434255659730169</v>
      </c>
      <c r="G7648" s="2">
        <v>43460.708333333343</v>
      </c>
      <c r="H7648">
        <v>19</v>
      </c>
      <c r="I7648">
        <v>19.31316461282983</v>
      </c>
      <c r="J7648">
        <v>7647</v>
      </c>
      <c r="K7648">
        <v>87.294520547945211</v>
      </c>
      <c r="L7648" s="2">
        <v>43653.625</v>
      </c>
      <c r="M7648">
        <v>16</v>
      </c>
      <c r="N7648">
        <v>24.110147383769341</v>
      </c>
      <c r="O7648">
        <v>7647</v>
      </c>
      <c r="P7648">
        <v>91.966325917017443</v>
      </c>
    </row>
    <row r="7649" spans="1:16" x14ac:dyDescent="0.25">
      <c r="A7649" s="1">
        <v>7647</v>
      </c>
      <c r="B7649" s="2">
        <v>42940.458333333343</v>
      </c>
      <c r="C7649">
        <v>19</v>
      </c>
      <c r="D7649">
        <v>20.596164906882631</v>
      </c>
      <c r="E7649">
        <v>7648</v>
      </c>
      <c r="F7649">
        <v>87.445689458037961</v>
      </c>
      <c r="G7649" s="2">
        <v>43433.583333333343</v>
      </c>
      <c r="H7649">
        <v>18</v>
      </c>
      <c r="I7649">
        <v>19.315112231924669</v>
      </c>
      <c r="J7649">
        <v>7648</v>
      </c>
      <c r="K7649">
        <v>87.305936073059357</v>
      </c>
      <c r="L7649" s="2">
        <v>43653.583333333343</v>
      </c>
      <c r="M7649">
        <v>16</v>
      </c>
      <c r="N7649">
        <v>24.110147383769341</v>
      </c>
      <c r="O7649">
        <v>7648</v>
      </c>
      <c r="P7649">
        <v>91.978352375225498</v>
      </c>
    </row>
    <row r="7650" spans="1:16" x14ac:dyDescent="0.25">
      <c r="A7650" s="1">
        <v>7648</v>
      </c>
      <c r="B7650" s="2">
        <v>43044.708333333343</v>
      </c>
      <c r="C7650">
        <v>15</v>
      </c>
      <c r="D7650">
        <v>20.600761569409201</v>
      </c>
      <c r="E7650">
        <v>7649</v>
      </c>
      <c r="F7650">
        <v>87.457123256345753</v>
      </c>
      <c r="G7650" s="2">
        <v>43400.916666666657</v>
      </c>
      <c r="H7650">
        <v>22</v>
      </c>
      <c r="I7650">
        <v>19.322028066563249</v>
      </c>
      <c r="J7650">
        <v>7649</v>
      </c>
      <c r="K7650">
        <v>87.317351598173516</v>
      </c>
      <c r="L7650" s="2">
        <v>43760.625</v>
      </c>
      <c r="M7650">
        <v>17</v>
      </c>
      <c r="N7650">
        <v>24.142057340415239</v>
      </c>
      <c r="O7650">
        <v>7649</v>
      </c>
      <c r="P7650">
        <v>91.990378833433553</v>
      </c>
    </row>
    <row r="7651" spans="1:16" x14ac:dyDescent="0.25">
      <c r="A7651" s="1">
        <v>7649</v>
      </c>
      <c r="B7651" s="2">
        <v>42833.458333333343</v>
      </c>
      <c r="C7651">
        <v>16</v>
      </c>
      <c r="D7651">
        <v>20.61025999986256</v>
      </c>
      <c r="E7651">
        <v>7650</v>
      </c>
      <c r="F7651">
        <v>87.468557054653559</v>
      </c>
      <c r="G7651" s="2">
        <v>43366.25</v>
      </c>
      <c r="H7651">
        <v>16</v>
      </c>
      <c r="I7651">
        <v>19.330779068021211</v>
      </c>
      <c r="J7651">
        <v>7650</v>
      </c>
      <c r="K7651">
        <v>87.328767123287676</v>
      </c>
      <c r="L7651" s="2">
        <v>43760.666666666657</v>
      </c>
      <c r="M7651">
        <v>17</v>
      </c>
      <c r="N7651">
        <v>24.142057340415239</v>
      </c>
      <c r="O7651">
        <v>7650</v>
      </c>
      <c r="P7651">
        <v>92.002405291641608</v>
      </c>
    </row>
    <row r="7652" spans="1:16" x14ac:dyDescent="0.25">
      <c r="A7652" s="1">
        <v>7650</v>
      </c>
      <c r="B7652" s="2">
        <v>43051.5</v>
      </c>
      <c r="C7652">
        <v>12</v>
      </c>
      <c r="D7652">
        <v>20.619020080202059</v>
      </c>
      <c r="E7652">
        <v>7651</v>
      </c>
      <c r="F7652">
        <v>87.47999085296135</v>
      </c>
      <c r="G7652" s="2">
        <v>43429.625</v>
      </c>
      <c r="H7652">
        <v>18</v>
      </c>
      <c r="I7652">
        <v>19.331232276277191</v>
      </c>
      <c r="J7652">
        <v>7651</v>
      </c>
      <c r="K7652">
        <v>87.340182648401822</v>
      </c>
      <c r="L7652" s="2">
        <v>43578.416666666657</v>
      </c>
      <c r="M7652">
        <v>18</v>
      </c>
      <c r="N7652">
        <v>24.14464736540279</v>
      </c>
      <c r="O7652">
        <v>7651</v>
      </c>
      <c r="P7652">
        <v>92.014431749849663</v>
      </c>
    </row>
    <row r="7653" spans="1:16" x14ac:dyDescent="0.25">
      <c r="A7653" s="1">
        <v>7651</v>
      </c>
      <c r="B7653" s="2">
        <v>42855.625</v>
      </c>
      <c r="C7653">
        <v>21</v>
      </c>
      <c r="D7653">
        <v>20.620378249196229</v>
      </c>
      <c r="E7653">
        <v>7652</v>
      </c>
      <c r="F7653">
        <v>87.491424651269156</v>
      </c>
      <c r="G7653" s="2">
        <v>43195.458333333343</v>
      </c>
      <c r="H7653">
        <v>13</v>
      </c>
      <c r="I7653">
        <v>19.339270441237449</v>
      </c>
      <c r="J7653">
        <v>7652</v>
      </c>
      <c r="K7653">
        <v>87.351598173515981</v>
      </c>
      <c r="L7653" s="2">
        <v>43578.458333333343</v>
      </c>
      <c r="M7653">
        <v>18</v>
      </c>
      <c r="N7653">
        <v>24.14464736540279</v>
      </c>
      <c r="O7653">
        <v>7652</v>
      </c>
      <c r="P7653">
        <v>92.026458208057733</v>
      </c>
    </row>
    <row r="7654" spans="1:16" x14ac:dyDescent="0.25">
      <c r="A7654" s="1">
        <v>7652</v>
      </c>
      <c r="B7654" s="2">
        <v>42891.333333333343</v>
      </c>
      <c r="C7654">
        <v>14</v>
      </c>
      <c r="D7654">
        <v>20.63661139116569</v>
      </c>
      <c r="E7654">
        <v>7653</v>
      </c>
      <c r="F7654">
        <v>87.502858449576948</v>
      </c>
      <c r="G7654" s="2">
        <v>43371.833333333343</v>
      </c>
      <c r="H7654">
        <v>18</v>
      </c>
      <c r="I7654">
        <v>19.339694403557459</v>
      </c>
      <c r="J7654">
        <v>7653</v>
      </c>
      <c r="K7654">
        <v>87.363013698630141</v>
      </c>
      <c r="L7654" s="2">
        <v>43578.375</v>
      </c>
      <c r="M7654">
        <v>18</v>
      </c>
      <c r="N7654">
        <v>24.14464736540279</v>
      </c>
      <c r="O7654">
        <v>7653</v>
      </c>
      <c r="P7654">
        <v>92.038484666265788</v>
      </c>
    </row>
    <row r="7655" spans="1:16" x14ac:dyDescent="0.25">
      <c r="A7655" s="1">
        <v>7653</v>
      </c>
      <c r="B7655" s="2">
        <v>42896.833333333343</v>
      </c>
      <c r="C7655">
        <v>21</v>
      </c>
      <c r="D7655">
        <v>20.639686474880261</v>
      </c>
      <c r="E7655">
        <v>7654</v>
      </c>
      <c r="F7655">
        <v>87.514292247884754</v>
      </c>
      <c r="G7655" s="2">
        <v>43153.083333333343</v>
      </c>
      <c r="H7655">
        <v>14</v>
      </c>
      <c r="I7655">
        <v>19.342888413860219</v>
      </c>
      <c r="J7655">
        <v>7654</v>
      </c>
      <c r="K7655">
        <v>87.374429223744286</v>
      </c>
      <c r="L7655" s="2">
        <v>43760.5</v>
      </c>
      <c r="M7655">
        <v>17</v>
      </c>
      <c r="N7655">
        <v>24.171301325047061</v>
      </c>
      <c r="O7655">
        <v>7654</v>
      </c>
      <c r="P7655">
        <v>92.050511124473843</v>
      </c>
    </row>
    <row r="7656" spans="1:16" x14ac:dyDescent="0.25">
      <c r="A7656" s="1">
        <v>7654</v>
      </c>
      <c r="B7656" s="2">
        <v>43035.541666666657</v>
      </c>
      <c r="C7656">
        <v>12</v>
      </c>
      <c r="D7656">
        <v>20.643778708018221</v>
      </c>
      <c r="E7656">
        <v>7655</v>
      </c>
      <c r="F7656">
        <v>87.525726046192545</v>
      </c>
      <c r="G7656" s="2">
        <v>43214.333333333343</v>
      </c>
      <c r="H7656">
        <v>16</v>
      </c>
      <c r="I7656">
        <v>19.344693980507749</v>
      </c>
      <c r="J7656">
        <v>7655</v>
      </c>
      <c r="K7656">
        <v>87.385844748858446</v>
      </c>
      <c r="L7656" s="2">
        <v>43692.416666666657</v>
      </c>
      <c r="M7656">
        <v>14</v>
      </c>
      <c r="N7656">
        <v>24.198047953917449</v>
      </c>
      <c r="O7656">
        <v>7655</v>
      </c>
      <c r="P7656">
        <v>92.062537582681898</v>
      </c>
    </row>
    <row r="7657" spans="1:16" x14ac:dyDescent="0.25">
      <c r="A7657" s="1">
        <v>7655</v>
      </c>
      <c r="B7657" s="2">
        <v>43068.875</v>
      </c>
      <c r="C7657">
        <v>20</v>
      </c>
      <c r="D7657">
        <v>20.655755387837569</v>
      </c>
      <c r="E7657">
        <v>7656</v>
      </c>
      <c r="F7657">
        <v>87.537159844500337</v>
      </c>
      <c r="G7657" s="2">
        <v>43137.791666666657</v>
      </c>
      <c r="H7657">
        <v>22</v>
      </c>
      <c r="I7657">
        <v>19.34551670603609</v>
      </c>
      <c r="J7657">
        <v>7656</v>
      </c>
      <c r="K7657">
        <v>87.397260273972606</v>
      </c>
      <c r="L7657" s="2">
        <v>43692.375</v>
      </c>
      <c r="M7657">
        <v>14</v>
      </c>
      <c r="N7657">
        <v>24.198047953917449</v>
      </c>
      <c r="O7657">
        <v>7656</v>
      </c>
      <c r="P7657">
        <v>92.074564040889953</v>
      </c>
    </row>
    <row r="7658" spans="1:16" x14ac:dyDescent="0.25">
      <c r="A7658" s="1">
        <v>7656</v>
      </c>
      <c r="B7658" s="2">
        <v>42741.916666666657</v>
      </c>
      <c r="C7658">
        <v>18</v>
      </c>
      <c r="D7658">
        <v>20.659277948390262</v>
      </c>
      <c r="E7658">
        <v>7657</v>
      </c>
      <c r="F7658">
        <v>87.548593642808143</v>
      </c>
      <c r="G7658" s="2">
        <v>43236.541666666657</v>
      </c>
      <c r="H7658">
        <v>13</v>
      </c>
      <c r="I7658">
        <v>19.35586349441089</v>
      </c>
      <c r="J7658">
        <v>7657</v>
      </c>
      <c r="K7658">
        <v>87.408675799086751</v>
      </c>
      <c r="L7658" s="2">
        <v>43692.458333333343</v>
      </c>
      <c r="M7658">
        <v>14</v>
      </c>
      <c r="N7658">
        <v>24.198047953917449</v>
      </c>
      <c r="O7658">
        <v>7657</v>
      </c>
      <c r="P7658">
        <v>92.086590499098023</v>
      </c>
    </row>
    <row r="7659" spans="1:16" x14ac:dyDescent="0.25">
      <c r="A7659" s="1">
        <v>7657</v>
      </c>
      <c r="B7659" s="2">
        <v>43087.875</v>
      </c>
      <c r="C7659">
        <v>17</v>
      </c>
      <c r="D7659">
        <v>20.66143049798735</v>
      </c>
      <c r="E7659">
        <v>7658</v>
      </c>
      <c r="F7659">
        <v>87.560027441115935</v>
      </c>
      <c r="G7659" s="2">
        <v>43394.25</v>
      </c>
      <c r="H7659">
        <v>18</v>
      </c>
      <c r="I7659">
        <v>19.356898551590412</v>
      </c>
      <c r="J7659">
        <v>7658</v>
      </c>
      <c r="K7659">
        <v>87.420091324200911</v>
      </c>
      <c r="L7659" s="2">
        <v>43507.333333333343</v>
      </c>
      <c r="M7659">
        <v>15</v>
      </c>
      <c r="N7659">
        <v>24.212006521023088</v>
      </c>
      <c r="O7659">
        <v>7658</v>
      </c>
      <c r="P7659">
        <v>92.098616957306078</v>
      </c>
    </row>
    <row r="7660" spans="1:16" x14ac:dyDescent="0.25">
      <c r="A7660" s="1">
        <v>7658</v>
      </c>
      <c r="B7660" s="2">
        <v>42928.666666666657</v>
      </c>
      <c r="C7660">
        <v>15</v>
      </c>
      <c r="D7660">
        <v>20.664878247399479</v>
      </c>
      <c r="E7660">
        <v>7659</v>
      </c>
      <c r="F7660">
        <v>87.571461239423741</v>
      </c>
      <c r="G7660" s="2">
        <v>43394.208333333343</v>
      </c>
      <c r="H7660">
        <v>18</v>
      </c>
      <c r="I7660">
        <v>19.356898551590412</v>
      </c>
      <c r="J7660">
        <v>7659</v>
      </c>
      <c r="K7660">
        <v>87.43150684931507</v>
      </c>
      <c r="L7660" s="2">
        <v>43578.583333333343</v>
      </c>
      <c r="M7660">
        <v>19</v>
      </c>
      <c r="N7660">
        <v>24.264082372194689</v>
      </c>
      <c r="O7660">
        <v>7659</v>
      </c>
      <c r="P7660">
        <v>92.110643415514133</v>
      </c>
    </row>
    <row r="7661" spans="1:16" x14ac:dyDescent="0.25">
      <c r="A7661" s="1">
        <v>7659</v>
      </c>
      <c r="B7661" s="2">
        <v>43088.833333333343</v>
      </c>
      <c r="C7661">
        <v>19</v>
      </c>
      <c r="D7661">
        <v>20.668607478065731</v>
      </c>
      <c r="E7661">
        <v>7660</v>
      </c>
      <c r="F7661">
        <v>87.582895037731532</v>
      </c>
      <c r="G7661" s="2">
        <v>43397.416666666657</v>
      </c>
      <c r="H7661">
        <v>17</v>
      </c>
      <c r="I7661">
        <v>19.35814017055953</v>
      </c>
      <c r="J7661">
        <v>7660</v>
      </c>
      <c r="K7661">
        <v>87.44292237442923</v>
      </c>
      <c r="L7661" s="2">
        <v>43587.916666666657</v>
      </c>
      <c r="M7661">
        <v>19</v>
      </c>
      <c r="N7661">
        <v>24.27383687726379</v>
      </c>
      <c r="O7661">
        <v>7660</v>
      </c>
      <c r="P7661">
        <v>92.122669873722188</v>
      </c>
    </row>
    <row r="7662" spans="1:16" x14ac:dyDescent="0.25">
      <c r="A7662" s="1">
        <v>7660</v>
      </c>
      <c r="B7662" s="2">
        <v>42940.791666666657</v>
      </c>
      <c r="C7662">
        <v>19</v>
      </c>
      <c r="D7662">
        <v>20.69376546886652</v>
      </c>
      <c r="E7662">
        <v>7661</v>
      </c>
      <c r="F7662">
        <v>87.594328836039338</v>
      </c>
      <c r="G7662" s="2">
        <v>43397.458333333343</v>
      </c>
      <c r="H7662">
        <v>17</v>
      </c>
      <c r="I7662">
        <v>19.35814017055953</v>
      </c>
      <c r="J7662">
        <v>7661</v>
      </c>
      <c r="K7662">
        <v>87.454337899543376</v>
      </c>
      <c r="L7662" s="2">
        <v>43738.708333333343</v>
      </c>
      <c r="M7662">
        <v>17</v>
      </c>
      <c r="N7662">
        <v>24.290720725911989</v>
      </c>
      <c r="O7662">
        <v>7661</v>
      </c>
      <c r="P7662">
        <v>92.134696331930243</v>
      </c>
    </row>
    <row r="7663" spans="1:16" x14ac:dyDescent="0.25">
      <c r="A7663" s="1">
        <v>7661</v>
      </c>
      <c r="B7663" s="2">
        <v>42954.333333333343</v>
      </c>
      <c r="C7663">
        <v>14</v>
      </c>
      <c r="D7663">
        <v>20.713526865146211</v>
      </c>
      <c r="E7663">
        <v>7662</v>
      </c>
      <c r="F7663">
        <v>87.60576263434713</v>
      </c>
      <c r="G7663" s="2">
        <v>43351.5</v>
      </c>
      <c r="H7663">
        <v>13</v>
      </c>
      <c r="I7663">
        <v>19.373572782377451</v>
      </c>
      <c r="J7663">
        <v>7662</v>
      </c>
      <c r="K7663">
        <v>87.465753424657535</v>
      </c>
      <c r="L7663" s="2">
        <v>43738.666666666657</v>
      </c>
      <c r="M7663">
        <v>17</v>
      </c>
      <c r="N7663">
        <v>24.290720725911989</v>
      </c>
      <c r="O7663">
        <v>7662</v>
      </c>
      <c r="P7663">
        <v>92.146722790138298</v>
      </c>
    </row>
    <row r="7664" spans="1:16" x14ac:dyDescent="0.25">
      <c r="A7664" s="1">
        <v>7662</v>
      </c>
      <c r="B7664" s="2">
        <v>43068.333333333343</v>
      </c>
      <c r="C7664">
        <v>14</v>
      </c>
      <c r="D7664">
        <v>20.714734464753601</v>
      </c>
      <c r="E7664">
        <v>7663</v>
      </c>
      <c r="F7664">
        <v>87.617196432654922</v>
      </c>
      <c r="G7664" s="2">
        <v>43351.458333333343</v>
      </c>
      <c r="H7664">
        <v>13</v>
      </c>
      <c r="I7664">
        <v>19.373572782377451</v>
      </c>
      <c r="J7664">
        <v>7663</v>
      </c>
      <c r="K7664">
        <v>87.477168949771695</v>
      </c>
      <c r="L7664" s="2">
        <v>43748.5</v>
      </c>
      <c r="M7664">
        <v>16</v>
      </c>
      <c r="N7664">
        <v>24.312140607900279</v>
      </c>
      <c r="O7664">
        <v>7663</v>
      </c>
      <c r="P7664">
        <v>92.158749248346368</v>
      </c>
    </row>
    <row r="7665" spans="1:16" x14ac:dyDescent="0.25">
      <c r="A7665" s="1">
        <v>7663</v>
      </c>
      <c r="B7665" s="2">
        <v>43031.875</v>
      </c>
      <c r="C7665">
        <v>19</v>
      </c>
      <c r="D7665">
        <v>20.754966298181131</v>
      </c>
      <c r="E7665">
        <v>7664</v>
      </c>
      <c r="F7665">
        <v>87.628630230962727</v>
      </c>
      <c r="G7665" s="2">
        <v>43351.375</v>
      </c>
      <c r="H7665">
        <v>13</v>
      </c>
      <c r="I7665">
        <v>19.373572782377451</v>
      </c>
      <c r="J7665">
        <v>7664</v>
      </c>
      <c r="K7665">
        <v>87.48858447488584</v>
      </c>
      <c r="L7665" s="2">
        <v>43760.416666666657</v>
      </c>
      <c r="M7665">
        <v>16</v>
      </c>
      <c r="N7665">
        <v>24.31258515028372</v>
      </c>
      <c r="O7665">
        <v>7664</v>
      </c>
      <c r="P7665">
        <v>92.170775706554423</v>
      </c>
    </row>
    <row r="7666" spans="1:16" x14ac:dyDescent="0.25">
      <c r="A7666" s="1">
        <v>7664</v>
      </c>
      <c r="B7666" s="2">
        <v>43082.625</v>
      </c>
      <c r="C7666">
        <v>14</v>
      </c>
      <c r="D7666">
        <v>20.755264524127341</v>
      </c>
      <c r="E7666">
        <v>7665</v>
      </c>
      <c r="F7666">
        <v>87.640064029270519</v>
      </c>
      <c r="G7666" s="2">
        <v>43351.416666666657</v>
      </c>
      <c r="H7666">
        <v>13</v>
      </c>
      <c r="I7666">
        <v>19.373572782377451</v>
      </c>
      <c r="J7666">
        <v>7665</v>
      </c>
      <c r="K7666">
        <v>87.5</v>
      </c>
      <c r="L7666" s="2">
        <v>43613.833333333343</v>
      </c>
      <c r="M7666">
        <v>24</v>
      </c>
      <c r="N7666">
        <v>24.351738876964362</v>
      </c>
      <c r="O7666">
        <v>7665</v>
      </c>
      <c r="P7666">
        <v>92.182802164762478</v>
      </c>
    </row>
    <row r="7667" spans="1:16" x14ac:dyDescent="0.25">
      <c r="A7667" s="1">
        <v>7665</v>
      </c>
      <c r="B7667" s="2">
        <v>43082.583333333343</v>
      </c>
      <c r="C7667">
        <v>14</v>
      </c>
      <c r="D7667">
        <v>20.755264524127341</v>
      </c>
      <c r="E7667">
        <v>7666</v>
      </c>
      <c r="F7667">
        <v>87.651497827578325</v>
      </c>
      <c r="G7667" s="2">
        <v>43195.541666666657</v>
      </c>
      <c r="H7667">
        <v>14</v>
      </c>
      <c r="I7667">
        <v>19.378727216147389</v>
      </c>
      <c r="J7667">
        <v>7666</v>
      </c>
      <c r="K7667">
        <v>87.51141552511416</v>
      </c>
      <c r="L7667" s="2">
        <v>43787.375</v>
      </c>
      <c r="M7667">
        <v>14</v>
      </c>
      <c r="N7667">
        <v>24.359153156691089</v>
      </c>
      <c r="O7667">
        <v>7666</v>
      </c>
      <c r="P7667">
        <v>92.194828622970533</v>
      </c>
    </row>
    <row r="7668" spans="1:16" x14ac:dyDescent="0.25">
      <c r="A7668" s="1">
        <v>7666</v>
      </c>
      <c r="B7668" s="2">
        <v>42964.333333333343</v>
      </c>
      <c r="C7668">
        <v>14</v>
      </c>
      <c r="D7668">
        <v>20.75562356624134</v>
      </c>
      <c r="E7668">
        <v>7667</v>
      </c>
      <c r="F7668">
        <v>87.662931625886117</v>
      </c>
      <c r="G7668" s="2">
        <v>43218.458333333343</v>
      </c>
      <c r="H7668">
        <v>16</v>
      </c>
      <c r="I7668">
        <v>19.388106113353999</v>
      </c>
      <c r="J7668">
        <v>7667</v>
      </c>
      <c r="K7668">
        <v>87.522831050228305</v>
      </c>
      <c r="L7668" s="2">
        <v>43580.5</v>
      </c>
      <c r="M7668">
        <v>14</v>
      </c>
      <c r="N7668">
        <v>24.370726815491889</v>
      </c>
      <c r="O7668">
        <v>7667</v>
      </c>
      <c r="P7668">
        <v>92.206855081178588</v>
      </c>
    </row>
    <row r="7669" spans="1:16" x14ac:dyDescent="0.25">
      <c r="A7669" s="1">
        <v>7667</v>
      </c>
      <c r="B7669" s="2">
        <v>43079.25</v>
      </c>
      <c r="C7669">
        <v>20</v>
      </c>
      <c r="D7669">
        <v>20.75611492336877</v>
      </c>
      <c r="E7669">
        <v>7668</v>
      </c>
      <c r="F7669">
        <v>87.674365424193923</v>
      </c>
      <c r="G7669" s="2">
        <v>43218.5</v>
      </c>
      <c r="H7669">
        <v>16</v>
      </c>
      <c r="I7669">
        <v>19.388106113353999</v>
      </c>
      <c r="J7669">
        <v>7668</v>
      </c>
      <c r="K7669">
        <v>87.534246575342465</v>
      </c>
      <c r="L7669" s="2">
        <v>43580.458333333343</v>
      </c>
      <c r="M7669">
        <v>14</v>
      </c>
      <c r="N7669">
        <v>24.370726815491889</v>
      </c>
      <c r="O7669">
        <v>7668</v>
      </c>
      <c r="P7669">
        <v>92.218881539386658</v>
      </c>
    </row>
    <row r="7670" spans="1:16" x14ac:dyDescent="0.25">
      <c r="A7670" s="1">
        <v>7668</v>
      </c>
      <c r="B7670" s="2">
        <v>42985.666666666657</v>
      </c>
      <c r="C7670">
        <v>18</v>
      </c>
      <c r="D7670">
        <v>20.761393023167361</v>
      </c>
      <c r="E7670">
        <v>7669</v>
      </c>
      <c r="F7670">
        <v>87.685799222501714</v>
      </c>
      <c r="G7670" s="2">
        <v>43153.541666666657</v>
      </c>
      <c r="H7670">
        <v>14</v>
      </c>
      <c r="I7670">
        <v>19.390634821138761</v>
      </c>
      <c r="J7670">
        <v>7669</v>
      </c>
      <c r="K7670">
        <v>87.545662100456624</v>
      </c>
      <c r="L7670" s="2">
        <v>43476.583333333343</v>
      </c>
      <c r="M7670">
        <v>18</v>
      </c>
      <c r="N7670">
        <v>24.39800999270204</v>
      </c>
      <c r="O7670">
        <v>7669</v>
      </c>
      <c r="P7670">
        <v>92.230907997594713</v>
      </c>
    </row>
    <row r="7671" spans="1:16" x14ac:dyDescent="0.25">
      <c r="A7671" s="1">
        <v>7669</v>
      </c>
      <c r="B7671" s="2">
        <v>43093.666666666657</v>
      </c>
      <c r="C7671">
        <v>9</v>
      </c>
      <c r="D7671">
        <v>20.76371878939085</v>
      </c>
      <c r="E7671">
        <v>7670</v>
      </c>
      <c r="F7671">
        <v>87.697233020809506</v>
      </c>
      <c r="G7671" s="2">
        <v>43220.458333333343</v>
      </c>
      <c r="H7671">
        <v>15</v>
      </c>
      <c r="I7671">
        <v>19.40219175983918</v>
      </c>
      <c r="J7671">
        <v>7670</v>
      </c>
      <c r="K7671">
        <v>87.55707762557077</v>
      </c>
      <c r="L7671" s="2">
        <v>43594.375</v>
      </c>
      <c r="M7671">
        <v>17</v>
      </c>
      <c r="N7671">
        <v>24.40683675167632</v>
      </c>
      <c r="O7671">
        <v>7670</v>
      </c>
      <c r="P7671">
        <v>92.242934455802768</v>
      </c>
    </row>
    <row r="7672" spans="1:16" x14ac:dyDescent="0.25">
      <c r="A7672" s="1">
        <v>7670</v>
      </c>
      <c r="B7672" s="2">
        <v>43035.666666666657</v>
      </c>
      <c r="C7672">
        <v>12</v>
      </c>
      <c r="D7672">
        <v>20.76407348124166</v>
      </c>
      <c r="E7672">
        <v>7671</v>
      </c>
      <c r="F7672">
        <v>87.708666819117312</v>
      </c>
      <c r="G7672" s="2">
        <v>43220.5</v>
      </c>
      <c r="H7672">
        <v>15</v>
      </c>
      <c r="I7672">
        <v>19.40219175983918</v>
      </c>
      <c r="J7672">
        <v>7671</v>
      </c>
      <c r="K7672">
        <v>87.56849315068493</v>
      </c>
      <c r="L7672" s="2">
        <v>43490.375</v>
      </c>
      <c r="M7672">
        <v>13</v>
      </c>
      <c r="N7672">
        <v>24.416293865152522</v>
      </c>
      <c r="O7672">
        <v>7671</v>
      </c>
      <c r="P7672">
        <v>92.254960914010823</v>
      </c>
    </row>
    <row r="7673" spans="1:16" x14ac:dyDescent="0.25">
      <c r="A7673" s="1">
        <v>7671</v>
      </c>
      <c r="B7673" s="2">
        <v>42923.916666666657</v>
      </c>
      <c r="C7673">
        <v>18</v>
      </c>
      <c r="D7673">
        <v>20.769550459837959</v>
      </c>
      <c r="E7673">
        <v>7672</v>
      </c>
      <c r="F7673">
        <v>87.720100617425103</v>
      </c>
      <c r="G7673" s="2">
        <v>43218.625</v>
      </c>
      <c r="H7673">
        <v>15</v>
      </c>
      <c r="I7673">
        <v>19.421586240782659</v>
      </c>
      <c r="J7673">
        <v>7672</v>
      </c>
      <c r="K7673">
        <v>87.579908675799089</v>
      </c>
      <c r="L7673" s="2">
        <v>43535.333333333343</v>
      </c>
      <c r="M7673">
        <v>18</v>
      </c>
      <c r="N7673">
        <v>24.441574997522721</v>
      </c>
      <c r="O7673">
        <v>7672</v>
      </c>
      <c r="P7673">
        <v>92.266987372218878</v>
      </c>
    </row>
    <row r="7674" spans="1:16" x14ac:dyDescent="0.25">
      <c r="A7674" s="1">
        <v>7672</v>
      </c>
      <c r="B7674" s="2">
        <v>42767.958333333343</v>
      </c>
      <c r="C7674">
        <v>19</v>
      </c>
      <c r="D7674">
        <v>20.773810175271102</v>
      </c>
      <c r="E7674">
        <v>7673</v>
      </c>
      <c r="F7674">
        <v>87.731534415732909</v>
      </c>
      <c r="G7674" s="2">
        <v>43223.708333333343</v>
      </c>
      <c r="H7674">
        <v>17</v>
      </c>
      <c r="I7674">
        <v>19.42347172831921</v>
      </c>
      <c r="J7674">
        <v>7673</v>
      </c>
      <c r="K7674">
        <v>87.591324200913249</v>
      </c>
      <c r="L7674" s="2">
        <v>43760.708333333343</v>
      </c>
      <c r="M7674">
        <v>18</v>
      </c>
      <c r="N7674">
        <v>24.455454115325189</v>
      </c>
      <c r="O7674">
        <v>7673</v>
      </c>
      <c r="P7674">
        <v>92.279013830426933</v>
      </c>
    </row>
    <row r="7675" spans="1:16" x14ac:dyDescent="0.25">
      <c r="A7675" s="1">
        <v>7673</v>
      </c>
      <c r="B7675" s="2">
        <v>43067.833333333343</v>
      </c>
      <c r="C7675">
        <v>19</v>
      </c>
      <c r="D7675">
        <v>20.781679771171689</v>
      </c>
      <c r="E7675">
        <v>7674</v>
      </c>
      <c r="F7675">
        <v>87.742968214040701</v>
      </c>
      <c r="G7675" s="2">
        <v>43388.375</v>
      </c>
      <c r="H7675">
        <v>18</v>
      </c>
      <c r="I7675">
        <v>19.427462249474861</v>
      </c>
      <c r="J7675">
        <v>7674</v>
      </c>
      <c r="K7675">
        <v>87.602739726027394</v>
      </c>
      <c r="L7675" s="2">
        <v>43759.541666666657</v>
      </c>
      <c r="M7675">
        <v>19</v>
      </c>
      <c r="N7675">
        <v>24.479519737823011</v>
      </c>
      <c r="O7675">
        <v>7674</v>
      </c>
      <c r="P7675">
        <v>92.291040288635003</v>
      </c>
    </row>
    <row r="7676" spans="1:16" x14ac:dyDescent="0.25">
      <c r="A7676" s="1">
        <v>7674</v>
      </c>
      <c r="B7676" s="2">
        <v>43031.416666666657</v>
      </c>
      <c r="C7676">
        <v>17</v>
      </c>
      <c r="D7676">
        <v>20.80849883470982</v>
      </c>
      <c r="E7676">
        <v>7675</v>
      </c>
      <c r="F7676">
        <v>87.754402012348507</v>
      </c>
      <c r="G7676" s="2">
        <v>43387</v>
      </c>
      <c r="H7676">
        <v>17</v>
      </c>
      <c r="I7676">
        <v>19.431712729529831</v>
      </c>
      <c r="J7676">
        <v>7675</v>
      </c>
      <c r="K7676">
        <v>87.614155251141554</v>
      </c>
      <c r="L7676" s="2">
        <v>43712.333333333343</v>
      </c>
      <c r="M7676">
        <v>10</v>
      </c>
      <c r="N7676">
        <v>24.481531738455939</v>
      </c>
      <c r="O7676">
        <v>7675</v>
      </c>
      <c r="P7676">
        <v>92.303066746843058</v>
      </c>
    </row>
    <row r="7677" spans="1:16" x14ac:dyDescent="0.25">
      <c r="A7677" s="1">
        <v>7675</v>
      </c>
      <c r="B7677" s="2">
        <v>42952.666666666657</v>
      </c>
      <c r="C7677">
        <v>11</v>
      </c>
      <c r="D7677">
        <v>20.812967849400302</v>
      </c>
      <c r="E7677">
        <v>7676</v>
      </c>
      <c r="F7677">
        <v>87.765835810656299</v>
      </c>
      <c r="G7677" s="2">
        <v>43386.958333333343</v>
      </c>
      <c r="H7677">
        <v>17</v>
      </c>
      <c r="I7677">
        <v>19.431712729529831</v>
      </c>
      <c r="J7677">
        <v>7676</v>
      </c>
      <c r="K7677">
        <v>87.625570776255714</v>
      </c>
      <c r="L7677" s="2">
        <v>43736.5</v>
      </c>
      <c r="M7677">
        <v>14</v>
      </c>
      <c r="N7677">
        <v>24.50477302542583</v>
      </c>
      <c r="O7677">
        <v>7676</v>
      </c>
      <c r="P7677">
        <v>92.315093205051113</v>
      </c>
    </row>
    <row r="7678" spans="1:16" x14ac:dyDescent="0.25">
      <c r="A7678" s="1">
        <v>7676</v>
      </c>
      <c r="B7678" s="2">
        <v>42940.333333333343</v>
      </c>
      <c r="C7678">
        <v>19</v>
      </c>
      <c r="D7678">
        <v>20.817157416159731</v>
      </c>
      <c r="E7678">
        <v>7677</v>
      </c>
      <c r="F7678">
        <v>87.777269608964104</v>
      </c>
      <c r="G7678" s="2">
        <v>43387.041666666657</v>
      </c>
      <c r="H7678">
        <v>17</v>
      </c>
      <c r="I7678">
        <v>19.431712729529831</v>
      </c>
      <c r="J7678">
        <v>7677</v>
      </c>
      <c r="K7678">
        <v>87.636986301369859</v>
      </c>
      <c r="L7678" s="2">
        <v>43731.5</v>
      </c>
      <c r="M7678">
        <v>19</v>
      </c>
      <c r="N7678">
        <v>24.530707866527791</v>
      </c>
      <c r="O7678">
        <v>7677</v>
      </c>
      <c r="P7678">
        <v>92.327119663259168</v>
      </c>
    </row>
    <row r="7679" spans="1:16" x14ac:dyDescent="0.25">
      <c r="A7679" s="1">
        <v>7677</v>
      </c>
      <c r="B7679" s="2">
        <v>43019.75</v>
      </c>
      <c r="C7679">
        <v>18</v>
      </c>
      <c r="D7679">
        <v>20.820533456939842</v>
      </c>
      <c r="E7679">
        <v>7678</v>
      </c>
      <c r="F7679">
        <v>87.788703407271896</v>
      </c>
      <c r="G7679" s="2">
        <v>43401.75</v>
      </c>
      <c r="H7679">
        <v>19</v>
      </c>
      <c r="I7679">
        <v>19.439181555660351</v>
      </c>
      <c r="J7679">
        <v>7678</v>
      </c>
      <c r="K7679">
        <v>87.648401826484019</v>
      </c>
      <c r="L7679" s="2">
        <v>43731.458333333343</v>
      </c>
      <c r="M7679">
        <v>19</v>
      </c>
      <c r="N7679">
        <v>24.530707866527791</v>
      </c>
      <c r="O7679">
        <v>7678</v>
      </c>
      <c r="P7679">
        <v>92.339146121467223</v>
      </c>
    </row>
    <row r="7680" spans="1:16" x14ac:dyDescent="0.25">
      <c r="A7680" s="1">
        <v>7678</v>
      </c>
      <c r="B7680" s="2">
        <v>42817.5</v>
      </c>
      <c r="C7680">
        <v>18</v>
      </c>
      <c r="D7680">
        <v>20.839288957221051</v>
      </c>
      <c r="E7680">
        <v>7679</v>
      </c>
      <c r="F7680">
        <v>87.800137205579688</v>
      </c>
      <c r="G7680" s="2">
        <v>43241.875</v>
      </c>
      <c r="H7680">
        <v>18</v>
      </c>
      <c r="I7680">
        <v>19.44478733574547</v>
      </c>
      <c r="J7680">
        <v>7679</v>
      </c>
      <c r="K7680">
        <v>87.659817351598178</v>
      </c>
      <c r="L7680" s="2">
        <v>43762.625</v>
      </c>
      <c r="M7680">
        <v>12</v>
      </c>
      <c r="N7680">
        <v>24.584408395463811</v>
      </c>
      <c r="O7680">
        <v>7679</v>
      </c>
      <c r="P7680">
        <v>92.351172579675293</v>
      </c>
    </row>
    <row r="7681" spans="1:16" x14ac:dyDescent="0.25">
      <c r="A7681" s="1">
        <v>7679</v>
      </c>
      <c r="B7681" s="2">
        <v>43079.375</v>
      </c>
      <c r="C7681">
        <v>22</v>
      </c>
      <c r="D7681">
        <v>20.839972940423451</v>
      </c>
      <c r="E7681">
        <v>7680</v>
      </c>
      <c r="F7681">
        <v>87.811571003887494</v>
      </c>
      <c r="G7681" s="2">
        <v>43225.833333333343</v>
      </c>
      <c r="H7681">
        <v>16</v>
      </c>
      <c r="I7681">
        <v>19.452835096728169</v>
      </c>
      <c r="J7681">
        <v>7680</v>
      </c>
      <c r="K7681">
        <v>87.671232876712324</v>
      </c>
      <c r="L7681" s="2">
        <v>43577.5</v>
      </c>
      <c r="M7681">
        <v>19</v>
      </c>
      <c r="N7681">
        <v>24.59711011824756</v>
      </c>
      <c r="O7681">
        <v>7680</v>
      </c>
      <c r="P7681">
        <v>92.363199037883348</v>
      </c>
    </row>
    <row r="7682" spans="1:16" x14ac:dyDescent="0.25">
      <c r="A7682" s="1">
        <v>7680</v>
      </c>
      <c r="B7682" s="2">
        <v>43079.333333333343</v>
      </c>
      <c r="C7682">
        <v>22</v>
      </c>
      <c r="D7682">
        <v>20.839972940423451</v>
      </c>
      <c r="E7682">
        <v>7681</v>
      </c>
      <c r="F7682">
        <v>87.823004802195285</v>
      </c>
      <c r="G7682" s="2">
        <v>43222.75</v>
      </c>
      <c r="H7682">
        <v>18</v>
      </c>
      <c r="I7682">
        <v>19.454243672612371</v>
      </c>
      <c r="J7682">
        <v>7681</v>
      </c>
      <c r="K7682">
        <v>87.682648401826484</v>
      </c>
      <c r="L7682" s="2">
        <v>43577.541666666657</v>
      </c>
      <c r="M7682">
        <v>19</v>
      </c>
      <c r="N7682">
        <v>24.59711011824756</v>
      </c>
      <c r="O7682">
        <v>7681</v>
      </c>
      <c r="P7682">
        <v>92.375225496091403</v>
      </c>
    </row>
    <row r="7683" spans="1:16" x14ac:dyDescent="0.25">
      <c r="A7683" s="1">
        <v>7681</v>
      </c>
      <c r="B7683" s="2">
        <v>42840.708333333343</v>
      </c>
      <c r="C7683">
        <v>15</v>
      </c>
      <c r="D7683">
        <v>20.844616075518399</v>
      </c>
      <c r="E7683">
        <v>7682</v>
      </c>
      <c r="F7683">
        <v>87.834438600503091</v>
      </c>
      <c r="G7683" s="2">
        <v>43177.166666666657</v>
      </c>
      <c r="H7683">
        <v>19</v>
      </c>
      <c r="I7683">
        <v>19.463914059020031</v>
      </c>
      <c r="J7683">
        <v>7682</v>
      </c>
      <c r="K7683">
        <v>87.694063926940643</v>
      </c>
      <c r="L7683" s="2">
        <v>43486.333333333343</v>
      </c>
      <c r="M7683">
        <v>18</v>
      </c>
      <c r="N7683">
        <v>24.599708786785861</v>
      </c>
      <c r="O7683">
        <v>7682</v>
      </c>
      <c r="P7683">
        <v>92.387251954299458</v>
      </c>
    </row>
    <row r="7684" spans="1:16" x14ac:dyDescent="0.25">
      <c r="A7684" s="1">
        <v>7682</v>
      </c>
      <c r="B7684" s="2">
        <v>42932.666666666657</v>
      </c>
      <c r="C7684">
        <v>19</v>
      </c>
      <c r="D7684">
        <v>20.852589326449561</v>
      </c>
      <c r="E7684">
        <v>7683</v>
      </c>
      <c r="F7684">
        <v>87.845872398810883</v>
      </c>
      <c r="G7684" s="2">
        <v>43177.083333333343</v>
      </c>
      <c r="H7684">
        <v>19</v>
      </c>
      <c r="I7684">
        <v>19.463914059020031</v>
      </c>
      <c r="J7684">
        <v>7683</v>
      </c>
      <c r="K7684">
        <v>87.705479452054789</v>
      </c>
      <c r="L7684" s="2">
        <v>43741.583333333343</v>
      </c>
      <c r="M7684">
        <v>16</v>
      </c>
      <c r="N7684">
        <v>24.615300694755451</v>
      </c>
      <c r="O7684">
        <v>7683</v>
      </c>
      <c r="P7684">
        <v>92.399278412507513</v>
      </c>
    </row>
    <row r="7685" spans="1:16" x14ac:dyDescent="0.25">
      <c r="A7685" s="1">
        <v>7683</v>
      </c>
      <c r="B7685" s="2">
        <v>42902.208333333343</v>
      </c>
      <c r="C7685">
        <v>21</v>
      </c>
      <c r="D7685">
        <v>20.8558854954357</v>
      </c>
      <c r="E7685">
        <v>7684</v>
      </c>
      <c r="F7685">
        <v>87.857306197118689</v>
      </c>
      <c r="G7685" s="2">
        <v>43177.125</v>
      </c>
      <c r="H7685">
        <v>19</v>
      </c>
      <c r="I7685">
        <v>19.463914059020031</v>
      </c>
      <c r="J7685">
        <v>7684</v>
      </c>
      <c r="K7685">
        <v>87.716894977168948</v>
      </c>
      <c r="L7685" s="2">
        <v>43760.458333333343</v>
      </c>
      <c r="M7685">
        <v>17</v>
      </c>
      <c r="N7685">
        <v>24.62598192519366</v>
      </c>
      <c r="O7685">
        <v>7684</v>
      </c>
      <c r="P7685">
        <v>92.411304870715568</v>
      </c>
    </row>
    <row r="7686" spans="1:16" x14ac:dyDescent="0.25">
      <c r="A7686" s="1">
        <v>7684</v>
      </c>
      <c r="B7686" s="2">
        <v>42902.166666666657</v>
      </c>
      <c r="C7686">
        <v>21</v>
      </c>
      <c r="D7686">
        <v>20.8558854954357</v>
      </c>
      <c r="E7686">
        <v>7685</v>
      </c>
      <c r="F7686">
        <v>87.868739995426481</v>
      </c>
      <c r="G7686" s="2">
        <v>43107.25</v>
      </c>
      <c r="H7686">
        <v>19</v>
      </c>
      <c r="I7686">
        <v>19.464178882558191</v>
      </c>
      <c r="J7686">
        <v>7685</v>
      </c>
      <c r="K7686">
        <v>87.728310502283108</v>
      </c>
      <c r="L7686" s="2">
        <v>43629.416666666657</v>
      </c>
      <c r="M7686">
        <v>15</v>
      </c>
      <c r="N7686">
        <v>24.626478486625111</v>
      </c>
      <c r="O7686">
        <v>7685</v>
      </c>
      <c r="P7686">
        <v>92.423331328923638</v>
      </c>
    </row>
    <row r="7687" spans="1:16" x14ac:dyDescent="0.25">
      <c r="A7687" s="1">
        <v>7685</v>
      </c>
      <c r="B7687" s="2">
        <v>42907.458333333343</v>
      </c>
      <c r="C7687">
        <v>17</v>
      </c>
      <c r="D7687">
        <v>20.85976337468513</v>
      </c>
      <c r="E7687">
        <v>7686</v>
      </c>
      <c r="F7687">
        <v>87.880173793734272</v>
      </c>
      <c r="G7687" s="2">
        <v>43371.333333333343</v>
      </c>
      <c r="H7687">
        <v>14</v>
      </c>
      <c r="I7687">
        <v>19.464198186751808</v>
      </c>
      <c r="J7687">
        <v>7686</v>
      </c>
      <c r="K7687">
        <v>87.739726027397253</v>
      </c>
      <c r="L7687" s="2">
        <v>43629.375</v>
      </c>
      <c r="M7687">
        <v>15</v>
      </c>
      <c r="N7687">
        <v>24.626478486625111</v>
      </c>
      <c r="O7687">
        <v>7686</v>
      </c>
      <c r="P7687">
        <v>92.435357787131693</v>
      </c>
    </row>
    <row r="7688" spans="1:16" x14ac:dyDescent="0.25">
      <c r="A7688" s="1">
        <v>7686</v>
      </c>
      <c r="B7688" s="2">
        <v>42907.416666666657</v>
      </c>
      <c r="C7688">
        <v>17</v>
      </c>
      <c r="D7688">
        <v>20.85976337468513</v>
      </c>
      <c r="E7688">
        <v>7687</v>
      </c>
      <c r="F7688">
        <v>87.891607592042078</v>
      </c>
      <c r="G7688" s="2">
        <v>43371.416666666657</v>
      </c>
      <c r="H7688">
        <v>14</v>
      </c>
      <c r="I7688">
        <v>19.464198186751808</v>
      </c>
      <c r="J7688">
        <v>7687</v>
      </c>
      <c r="K7688">
        <v>87.751141552511413</v>
      </c>
      <c r="L7688" s="2">
        <v>43759.583333333343</v>
      </c>
      <c r="M7688">
        <v>20</v>
      </c>
      <c r="N7688">
        <v>24.637879022010051</v>
      </c>
      <c r="O7688">
        <v>7687</v>
      </c>
      <c r="P7688">
        <v>92.447384245339748</v>
      </c>
    </row>
    <row r="7689" spans="1:16" x14ac:dyDescent="0.25">
      <c r="A7689" s="1">
        <v>7687</v>
      </c>
      <c r="B7689" s="2">
        <v>42907.375</v>
      </c>
      <c r="C7689">
        <v>17</v>
      </c>
      <c r="D7689">
        <v>20.85976337468513</v>
      </c>
      <c r="E7689">
        <v>7688</v>
      </c>
      <c r="F7689">
        <v>87.90304139034987</v>
      </c>
      <c r="G7689" s="2">
        <v>43371.458333333343</v>
      </c>
      <c r="H7689">
        <v>14</v>
      </c>
      <c r="I7689">
        <v>19.464198186751808</v>
      </c>
      <c r="J7689">
        <v>7688</v>
      </c>
      <c r="K7689">
        <v>87.762557077625573</v>
      </c>
      <c r="L7689" s="2">
        <v>43759.625</v>
      </c>
      <c r="M7689">
        <v>20</v>
      </c>
      <c r="N7689">
        <v>24.637879022010051</v>
      </c>
      <c r="O7689">
        <v>7688</v>
      </c>
      <c r="P7689">
        <v>92.459410703547803</v>
      </c>
    </row>
    <row r="7690" spans="1:16" x14ac:dyDescent="0.25">
      <c r="A7690" s="1">
        <v>7688</v>
      </c>
      <c r="B7690" s="2">
        <v>42907.5</v>
      </c>
      <c r="C7690">
        <v>17</v>
      </c>
      <c r="D7690">
        <v>20.85976337468513</v>
      </c>
      <c r="E7690">
        <v>7689</v>
      </c>
      <c r="F7690">
        <v>87.914475188657676</v>
      </c>
      <c r="G7690" s="2">
        <v>43371.375</v>
      </c>
      <c r="H7690">
        <v>14</v>
      </c>
      <c r="I7690">
        <v>19.464198186751808</v>
      </c>
      <c r="J7690">
        <v>7689</v>
      </c>
      <c r="K7690">
        <v>87.773972602739732</v>
      </c>
      <c r="L7690" s="2">
        <v>43712.458333333343</v>
      </c>
      <c r="M7690">
        <v>10</v>
      </c>
      <c r="N7690">
        <v>24.64624952194216</v>
      </c>
      <c r="O7690">
        <v>7689</v>
      </c>
      <c r="P7690">
        <v>92.471437161755858</v>
      </c>
    </row>
    <row r="7691" spans="1:16" x14ac:dyDescent="0.25">
      <c r="A7691" s="1">
        <v>7689</v>
      </c>
      <c r="B7691" s="2">
        <v>42964.416666666657</v>
      </c>
      <c r="C7691">
        <v>14</v>
      </c>
      <c r="D7691">
        <v>20.871234282054299</v>
      </c>
      <c r="E7691">
        <v>7690</v>
      </c>
      <c r="F7691">
        <v>87.925908986965467</v>
      </c>
      <c r="G7691" s="2">
        <v>43354.625</v>
      </c>
      <c r="H7691">
        <v>20</v>
      </c>
      <c r="I7691">
        <v>19.465163931636781</v>
      </c>
      <c r="J7691">
        <v>7690</v>
      </c>
      <c r="K7691">
        <v>87.785388127853878</v>
      </c>
      <c r="L7691" s="2">
        <v>43695.583333333343</v>
      </c>
      <c r="M7691">
        <v>18</v>
      </c>
      <c r="N7691">
        <v>24.655341752001672</v>
      </c>
      <c r="O7691">
        <v>7690</v>
      </c>
      <c r="P7691">
        <v>92.483463619963928</v>
      </c>
    </row>
    <row r="7692" spans="1:16" x14ac:dyDescent="0.25">
      <c r="A7692" s="1">
        <v>7690</v>
      </c>
      <c r="B7692" s="2">
        <v>42964.458333333343</v>
      </c>
      <c r="C7692">
        <v>14</v>
      </c>
      <c r="D7692">
        <v>20.871234282054299</v>
      </c>
      <c r="E7692">
        <v>7691</v>
      </c>
      <c r="F7692">
        <v>87.937342785273273</v>
      </c>
      <c r="G7692" s="2">
        <v>43170.75</v>
      </c>
      <c r="H7692">
        <v>17</v>
      </c>
      <c r="I7692">
        <v>19.465480579865979</v>
      </c>
      <c r="J7692">
        <v>7691</v>
      </c>
      <c r="K7692">
        <v>87.796803652968038</v>
      </c>
      <c r="L7692" s="2">
        <v>43590.666666666657</v>
      </c>
      <c r="M7692">
        <v>15</v>
      </c>
      <c r="N7692">
        <v>24.67958871313613</v>
      </c>
      <c r="O7692">
        <v>7691</v>
      </c>
      <c r="P7692">
        <v>92.495490078171983</v>
      </c>
    </row>
    <row r="7693" spans="1:16" x14ac:dyDescent="0.25">
      <c r="A7693" s="1">
        <v>7691</v>
      </c>
      <c r="B7693" s="2">
        <v>42964.5</v>
      </c>
      <c r="C7693">
        <v>14</v>
      </c>
      <c r="D7693">
        <v>20.871234282054299</v>
      </c>
      <c r="E7693">
        <v>7692</v>
      </c>
      <c r="F7693">
        <v>87.948776583581065</v>
      </c>
      <c r="G7693" s="2">
        <v>43454.75</v>
      </c>
      <c r="H7693">
        <v>16</v>
      </c>
      <c r="I7693">
        <v>19.470181955904501</v>
      </c>
      <c r="J7693">
        <v>7692</v>
      </c>
      <c r="K7693">
        <v>87.808219178082197</v>
      </c>
      <c r="L7693" s="2">
        <v>43771.75</v>
      </c>
      <c r="M7693">
        <v>15</v>
      </c>
      <c r="N7693">
        <v>24.685985292606698</v>
      </c>
      <c r="O7693">
        <v>7692</v>
      </c>
      <c r="P7693">
        <v>92.507516536380038</v>
      </c>
    </row>
    <row r="7694" spans="1:16" x14ac:dyDescent="0.25">
      <c r="A7694" s="1">
        <v>7692</v>
      </c>
      <c r="B7694" s="2">
        <v>42891.833333333343</v>
      </c>
      <c r="C7694">
        <v>18</v>
      </c>
      <c r="D7694">
        <v>20.87134342320299</v>
      </c>
      <c r="E7694">
        <v>7693</v>
      </c>
      <c r="F7694">
        <v>87.960210381888857</v>
      </c>
      <c r="G7694" s="2">
        <v>43463.583333333343</v>
      </c>
      <c r="H7694">
        <v>17</v>
      </c>
      <c r="I7694">
        <v>19.470735059510861</v>
      </c>
      <c r="J7694">
        <v>7693</v>
      </c>
      <c r="K7694">
        <v>87.819634703196343</v>
      </c>
      <c r="L7694" s="2">
        <v>43771.708333333343</v>
      </c>
      <c r="M7694">
        <v>15</v>
      </c>
      <c r="N7694">
        <v>24.685985292606698</v>
      </c>
      <c r="O7694">
        <v>7693</v>
      </c>
      <c r="P7694">
        <v>92.519542994588093</v>
      </c>
    </row>
    <row r="7695" spans="1:16" x14ac:dyDescent="0.25">
      <c r="A7695" s="1">
        <v>7693</v>
      </c>
      <c r="B7695" s="2">
        <v>42762.75</v>
      </c>
      <c r="C7695">
        <v>17</v>
      </c>
      <c r="D7695">
        <v>20.87439842846668</v>
      </c>
      <c r="E7695">
        <v>7694</v>
      </c>
      <c r="F7695">
        <v>87.971644180196662</v>
      </c>
      <c r="G7695" s="2">
        <v>43240.25</v>
      </c>
      <c r="H7695">
        <v>19</v>
      </c>
      <c r="I7695">
        <v>19.473031701296481</v>
      </c>
      <c r="J7695">
        <v>7694</v>
      </c>
      <c r="K7695">
        <v>87.831050228310502</v>
      </c>
      <c r="L7695" s="2">
        <v>43577.416666666657</v>
      </c>
      <c r="M7695">
        <v>19</v>
      </c>
      <c r="N7695">
        <v>24.697110118247561</v>
      </c>
      <c r="O7695">
        <v>7694</v>
      </c>
      <c r="P7695">
        <v>92.531569452796148</v>
      </c>
    </row>
    <row r="7696" spans="1:16" x14ac:dyDescent="0.25">
      <c r="A7696" s="1">
        <v>7694</v>
      </c>
      <c r="B7696" s="2">
        <v>42822.333333333343</v>
      </c>
      <c r="C7696">
        <v>19</v>
      </c>
      <c r="D7696">
        <v>20.890615207596088</v>
      </c>
      <c r="E7696">
        <v>7695</v>
      </c>
      <c r="F7696">
        <v>87.983077978504454</v>
      </c>
      <c r="G7696" s="2">
        <v>43240.291666666657</v>
      </c>
      <c r="H7696">
        <v>19</v>
      </c>
      <c r="I7696">
        <v>19.473031701296481</v>
      </c>
      <c r="J7696">
        <v>7695</v>
      </c>
      <c r="K7696">
        <v>87.842465753424662</v>
      </c>
      <c r="L7696" s="2">
        <v>43701.625</v>
      </c>
      <c r="M7696">
        <v>13</v>
      </c>
      <c r="N7696">
        <v>24.69766089023511</v>
      </c>
      <c r="O7696">
        <v>7695</v>
      </c>
      <c r="P7696">
        <v>92.543595911004203</v>
      </c>
    </row>
    <row r="7697" spans="1:16" x14ac:dyDescent="0.25">
      <c r="A7697" s="1">
        <v>7695</v>
      </c>
      <c r="B7697" s="2">
        <v>43084.875</v>
      </c>
      <c r="C7697">
        <v>12</v>
      </c>
      <c r="D7697">
        <v>20.902264748718579</v>
      </c>
      <c r="E7697">
        <v>7696</v>
      </c>
      <c r="F7697">
        <v>87.99451177681226</v>
      </c>
      <c r="G7697" s="2">
        <v>43103.458333333343</v>
      </c>
      <c r="H7697">
        <v>20</v>
      </c>
      <c r="I7697">
        <v>19.47420297610395</v>
      </c>
      <c r="J7697">
        <v>7696</v>
      </c>
      <c r="K7697">
        <v>87.853881278538807</v>
      </c>
      <c r="L7697" s="2">
        <v>43701.666666666657</v>
      </c>
      <c r="M7697">
        <v>13</v>
      </c>
      <c r="N7697">
        <v>24.69766089023511</v>
      </c>
      <c r="O7697">
        <v>7696</v>
      </c>
      <c r="P7697">
        <v>92.555622369212273</v>
      </c>
    </row>
    <row r="7698" spans="1:16" x14ac:dyDescent="0.25">
      <c r="A7698" s="1">
        <v>7696</v>
      </c>
      <c r="B7698" s="2">
        <v>43061.375</v>
      </c>
      <c r="C7698">
        <v>8</v>
      </c>
      <c r="D7698">
        <v>20.913700495278071</v>
      </c>
      <c r="E7698">
        <v>7697</v>
      </c>
      <c r="F7698">
        <v>88.005945575120052</v>
      </c>
      <c r="G7698" s="2">
        <v>43103.416666666657</v>
      </c>
      <c r="H7698">
        <v>20</v>
      </c>
      <c r="I7698">
        <v>19.47420297610395</v>
      </c>
      <c r="J7698">
        <v>7697</v>
      </c>
      <c r="K7698">
        <v>87.865296803652967</v>
      </c>
      <c r="L7698" s="2">
        <v>43490.708333333343</v>
      </c>
      <c r="M7698">
        <v>15</v>
      </c>
      <c r="N7698">
        <v>24.701478932517169</v>
      </c>
      <c r="O7698">
        <v>7697</v>
      </c>
      <c r="P7698">
        <v>92.567648827420328</v>
      </c>
    </row>
    <row r="7699" spans="1:16" x14ac:dyDescent="0.25">
      <c r="A7699" s="1">
        <v>7697</v>
      </c>
      <c r="B7699" s="2">
        <v>43061.416666666657</v>
      </c>
      <c r="C7699">
        <v>8</v>
      </c>
      <c r="D7699">
        <v>20.913700495278071</v>
      </c>
      <c r="E7699">
        <v>7698</v>
      </c>
      <c r="F7699">
        <v>88.017379373427858</v>
      </c>
      <c r="G7699" s="2">
        <v>43103.5</v>
      </c>
      <c r="H7699">
        <v>20</v>
      </c>
      <c r="I7699">
        <v>19.47420297610395</v>
      </c>
      <c r="J7699">
        <v>7698</v>
      </c>
      <c r="K7699">
        <v>87.876712328767127</v>
      </c>
      <c r="L7699" s="2">
        <v>43608.458333333343</v>
      </c>
      <c r="M7699">
        <v>13</v>
      </c>
      <c r="N7699">
        <v>24.707756536666949</v>
      </c>
      <c r="O7699">
        <v>7698</v>
      </c>
      <c r="P7699">
        <v>92.579675285628383</v>
      </c>
    </row>
    <row r="7700" spans="1:16" x14ac:dyDescent="0.25">
      <c r="A7700" s="1">
        <v>7698</v>
      </c>
      <c r="B7700" s="2">
        <v>42741.833333333343</v>
      </c>
      <c r="C7700">
        <v>18</v>
      </c>
      <c r="D7700">
        <v>20.92488866420322</v>
      </c>
      <c r="E7700">
        <v>7699</v>
      </c>
      <c r="F7700">
        <v>88.028813171735649</v>
      </c>
      <c r="G7700" s="2">
        <v>43444.5</v>
      </c>
      <c r="H7700">
        <v>15</v>
      </c>
      <c r="I7700">
        <v>19.475336129118979</v>
      </c>
      <c r="J7700">
        <v>7699</v>
      </c>
      <c r="K7700">
        <v>87.888127853881272</v>
      </c>
      <c r="L7700" s="2">
        <v>43681.291666666657</v>
      </c>
      <c r="M7700">
        <v>16</v>
      </c>
      <c r="N7700">
        <v>24.716646725214709</v>
      </c>
      <c r="O7700">
        <v>7699</v>
      </c>
      <c r="P7700">
        <v>92.591701743836438</v>
      </c>
    </row>
    <row r="7701" spans="1:16" x14ac:dyDescent="0.25">
      <c r="A7701" s="1">
        <v>7699</v>
      </c>
      <c r="B7701" s="2">
        <v>42870.625</v>
      </c>
      <c r="C7701">
        <v>11</v>
      </c>
      <c r="D7701">
        <v>20.966234847924969</v>
      </c>
      <c r="E7701">
        <v>7700</v>
      </c>
      <c r="F7701">
        <v>88.040246970043455</v>
      </c>
      <c r="G7701" s="2">
        <v>43204.5</v>
      </c>
      <c r="H7701">
        <v>16</v>
      </c>
      <c r="I7701">
        <v>19.476406259859591</v>
      </c>
      <c r="J7701">
        <v>7700</v>
      </c>
      <c r="K7701">
        <v>87.899543378995432</v>
      </c>
      <c r="L7701" s="2">
        <v>43681.5</v>
      </c>
      <c r="M7701">
        <v>18</v>
      </c>
      <c r="N7701">
        <v>24.718570101316431</v>
      </c>
      <c r="O7701">
        <v>7700</v>
      </c>
      <c r="P7701">
        <v>92.603728202044493</v>
      </c>
    </row>
    <row r="7702" spans="1:16" x14ac:dyDescent="0.25">
      <c r="A7702" s="1">
        <v>7700</v>
      </c>
      <c r="B7702" s="2">
        <v>42870.583333333343</v>
      </c>
      <c r="C7702">
        <v>11</v>
      </c>
      <c r="D7702">
        <v>20.966234847924969</v>
      </c>
      <c r="E7702">
        <v>7701</v>
      </c>
      <c r="F7702">
        <v>88.051680768351247</v>
      </c>
      <c r="G7702" s="2">
        <v>43214.708333333343</v>
      </c>
      <c r="H7702">
        <v>19</v>
      </c>
      <c r="I7702">
        <v>19.48132425952387</v>
      </c>
      <c r="J7702">
        <v>7701</v>
      </c>
      <c r="K7702">
        <v>87.910958904109592</v>
      </c>
      <c r="L7702" s="2">
        <v>43695.458333333343</v>
      </c>
      <c r="M7702">
        <v>19</v>
      </c>
      <c r="N7702">
        <v>24.72417487360066</v>
      </c>
      <c r="O7702">
        <v>7701</v>
      </c>
      <c r="P7702">
        <v>92.615754660252549</v>
      </c>
    </row>
    <row r="7703" spans="1:16" x14ac:dyDescent="0.25">
      <c r="A7703" s="1">
        <v>7701</v>
      </c>
      <c r="B7703" s="2">
        <v>42831.375</v>
      </c>
      <c r="C7703">
        <v>12</v>
      </c>
      <c r="D7703">
        <v>20.9688368228252</v>
      </c>
      <c r="E7703">
        <v>7702</v>
      </c>
      <c r="F7703">
        <v>88.063114566659038</v>
      </c>
      <c r="G7703" s="2">
        <v>43369.708333333343</v>
      </c>
      <c r="H7703">
        <v>13</v>
      </c>
      <c r="I7703">
        <v>19.486072684094029</v>
      </c>
      <c r="J7703">
        <v>7702</v>
      </c>
      <c r="K7703">
        <v>87.922374429223751</v>
      </c>
      <c r="L7703" s="2">
        <v>43669.208333333343</v>
      </c>
      <c r="M7703">
        <v>16</v>
      </c>
      <c r="N7703">
        <v>24.738951401054919</v>
      </c>
      <c r="O7703">
        <v>7702</v>
      </c>
      <c r="P7703">
        <v>92.627781118460618</v>
      </c>
    </row>
    <row r="7704" spans="1:16" x14ac:dyDescent="0.25">
      <c r="A7704" s="1">
        <v>7702</v>
      </c>
      <c r="B7704" s="2">
        <v>42833.541666666657</v>
      </c>
      <c r="C7704">
        <v>16</v>
      </c>
      <c r="D7704">
        <v>20.996863224952609</v>
      </c>
      <c r="E7704">
        <v>7703</v>
      </c>
      <c r="F7704">
        <v>88.074548364966844</v>
      </c>
      <c r="G7704" s="2">
        <v>43369.75</v>
      </c>
      <c r="H7704">
        <v>13</v>
      </c>
      <c r="I7704">
        <v>19.486072684094029</v>
      </c>
      <c r="J7704">
        <v>7703</v>
      </c>
      <c r="K7704">
        <v>87.933789954337897</v>
      </c>
      <c r="L7704" s="2">
        <v>43669.166666666657</v>
      </c>
      <c r="M7704">
        <v>16</v>
      </c>
      <c r="N7704">
        <v>24.738951401054919</v>
      </c>
      <c r="O7704">
        <v>7703</v>
      </c>
      <c r="P7704">
        <v>92.639807576668673</v>
      </c>
    </row>
    <row r="7705" spans="1:16" x14ac:dyDescent="0.25">
      <c r="A7705" s="1">
        <v>7703</v>
      </c>
      <c r="B7705" s="2">
        <v>43078.375</v>
      </c>
      <c r="C7705">
        <v>20</v>
      </c>
      <c r="D7705">
        <v>21.00476932196576</v>
      </c>
      <c r="E7705">
        <v>7704</v>
      </c>
      <c r="F7705">
        <v>88.085982163274636</v>
      </c>
      <c r="G7705" s="2">
        <v>43369.666666666657</v>
      </c>
      <c r="H7705">
        <v>13</v>
      </c>
      <c r="I7705">
        <v>19.486072684094029</v>
      </c>
      <c r="J7705">
        <v>7704</v>
      </c>
      <c r="K7705">
        <v>87.945205479452056</v>
      </c>
      <c r="L7705" s="2">
        <v>43608.5</v>
      </c>
      <c r="M7705">
        <v>13</v>
      </c>
      <c r="N7705">
        <v>24.739679161610411</v>
      </c>
      <c r="O7705">
        <v>7704</v>
      </c>
      <c r="P7705">
        <v>92.651834034876728</v>
      </c>
    </row>
    <row r="7706" spans="1:16" x14ac:dyDescent="0.25">
      <c r="A7706" s="1">
        <v>7704</v>
      </c>
      <c r="B7706" s="2">
        <v>43078.416666666657</v>
      </c>
      <c r="C7706">
        <v>20</v>
      </c>
      <c r="D7706">
        <v>21.00476932196576</v>
      </c>
      <c r="E7706">
        <v>7705</v>
      </c>
      <c r="F7706">
        <v>88.097415961582442</v>
      </c>
      <c r="G7706" s="2">
        <v>43344.916666666657</v>
      </c>
      <c r="H7706">
        <v>17</v>
      </c>
      <c r="I7706">
        <v>19.506081467744689</v>
      </c>
      <c r="J7706">
        <v>7705</v>
      </c>
      <c r="K7706">
        <v>87.956621004566216</v>
      </c>
      <c r="L7706" s="2">
        <v>43667.666666666657</v>
      </c>
      <c r="M7706">
        <v>17</v>
      </c>
      <c r="N7706">
        <v>24.744292842586169</v>
      </c>
      <c r="O7706">
        <v>7705</v>
      </c>
      <c r="P7706">
        <v>92.663860493084783</v>
      </c>
    </row>
    <row r="7707" spans="1:16" x14ac:dyDescent="0.25">
      <c r="A7707" s="1">
        <v>7705</v>
      </c>
      <c r="B7707" s="2">
        <v>42961.375</v>
      </c>
      <c r="C7707">
        <v>13</v>
      </c>
      <c r="D7707">
        <v>21.0076117044933</v>
      </c>
      <c r="E7707">
        <v>7706</v>
      </c>
      <c r="F7707">
        <v>88.108849759890234</v>
      </c>
      <c r="G7707" s="2">
        <v>43259.875</v>
      </c>
      <c r="H7707">
        <v>20</v>
      </c>
      <c r="I7707">
        <v>19.508540841616711</v>
      </c>
      <c r="J7707">
        <v>7706</v>
      </c>
      <c r="K7707">
        <v>87.968036529680361</v>
      </c>
      <c r="L7707" s="2">
        <v>43795.541666666657</v>
      </c>
      <c r="M7707">
        <v>11</v>
      </c>
      <c r="N7707">
        <v>24.776463338236059</v>
      </c>
      <c r="O7707">
        <v>7706</v>
      </c>
      <c r="P7707">
        <v>92.675886951292838</v>
      </c>
    </row>
    <row r="7708" spans="1:16" x14ac:dyDescent="0.25">
      <c r="A7708" s="1">
        <v>7706</v>
      </c>
      <c r="B7708" s="2">
        <v>42810.875</v>
      </c>
      <c r="C7708">
        <v>20</v>
      </c>
      <c r="D7708">
        <v>21.01292421230977</v>
      </c>
      <c r="E7708">
        <v>7707</v>
      </c>
      <c r="F7708">
        <v>88.120283558198039</v>
      </c>
      <c r="G7708" s="2">
        <v>43395.916666666657</v>
      </c>
      <c r="H7708">
        <v>19</v>
      </c>
      <c r="I7708">
        <v>19.521618920089391</v>
      </c>
      <c r="J7708">
        <v>7707</v>
      </c>
      <c r="K7708">
        <v>87.979452054794521</v>
      </c>
      <c r="L7708" s="2">
        <v>43507.375</v>
      </c>
      <c r="M7708">
        <v>16</v>
      </c>
      <c r="N7708">
        <v>24.78018833920509</v>
      </c>
      <c r="O7708">
        <v>7707</v>
      </c>
      <c r="P7708">
        <v>92.687913409500908</v>
      </c>
    </row>
    <row r="7709" spans="1:16" x14ac:dyDescent="0.25">
      <c r="A7709" s="1">
        <v>7707</v>
      </c>
      <c r="B7709" s="2">
        <v>43071.75</v>
      </c>
      <c r="C7709">
        <v>13</v>
      </c>
      <c r="D7709">
        <v>21.035068556736071</v>
      </c>
      <c r="E7709">
        <v>7708</v>
      </c>
      <c r="F7709">
        <v>88.131717356505831</v>
      </c>
      <c r="G7709" s="2">
        <v>43161.833333333343</v>
      </c>
      <c r="H7709">
        <v>15</v>
      </c>
      <c r="I7709">
        <v>19.524243188272511</v>
      </c>
      <c r="J7709">
        <v>7708</v>
      </c>
      <c r="K7709">
        <v>87.990867579908681</v>
      </c>
      <c r="L7709" s="2">
        <v>43507.416666666657</v>
      </c>
      <c r="M7709">
        <v>16</v>
      </c>
      <c r="N7709">
        <v>24.78018833920509</v>
      </c>
      <c r="O7709">
        <v>7708</v>
      </c>
      <c r="P7709">
        <v>92.699939867708963</v>
      </c>
    </row>
    <row r="7710" spans="1:16" x14ac:dyDescent="0.25">
      <c r="A7710" s="1">
        <v>7708</v>
      </c>
      <c r="B7710" s="2">
        <v>43071.708333333343</v>
      </c>
      <c r="C7710">
        <v>13</v>
      </c>
      <c r="D7710">
        <v>21.035068556736071</v>
      </c>
      <c r="E7710">
        <v>7709</v>
      </c>
      <c r="F7710">
        <v>88.143151154813623</v>
      </c>
      <c r="G7710" s="2">
        <v>43242.833333333343</v>
      </c>
      <c r="H7710">
        <v>22</v>
      </c>
      <c r="I7710">
        <v>19.526116931601791</v>
      </c>
      <c r="J7710">
        <v>7709</v>
      </c>
      <c r="K7710">
        <v>88.002283105022826</v>
      </c>
      <c r="L7710" s="2">
        <v>43507.458333333343</v>
      </c>
      <c r="M7710">
        <v>16</v>
      </c>
      <c r="N7710">
        <v>24.78018833920509</v>
      </c>
      <c r="O7710">
        <v>7709</v>
      </c>
      <c r="P7710">
        <v>92.711966325917018</v>
      </c>
    </row>
    <row r="7711" spans="1:16" x14ac:dyDescent="0.25">
      <c r="A7711" s="1">
        <v>7709</v>
      </c>
      <c r="B7711" s="2">
        <v>43071.666666666657</v>
      </c>
      <c r="C7711">
        <v>13</v>
      </c>
      <c r="D7711">
        <v>21.035068556736071</v>
      </c>
      <c r="E7711">
        <v>7710</v>
      </c>
      <c r="F7711">
        <v>88.154584953121429</v>
      </c>
      <c r="G7711" s="2">
        <v>43454.791666666657</v>
      </c>
      <c r="H7711">
        <v>16</v>
      </c>
      <c r="I7711">
        <v>19.528753384474712</v>
      </c>
      <c r="J7711">
        <v>7710</v>
      </c>
      <c r="K7711">
        <v>88.013698630136986</v>
      </c>
      <c r="L7711" s="2">
        <v>43584.458333333343</v>
      </c>
      <c r="M7711">
        <v>14</v>
      </c>
      <c r="N7711">
        <v>24.78564704930789</v>
      </c>
      <c r="O7711">
        <v>7710</v>
      </c>
      <c r="P7711">
        <v>92.723992784125073</v>
      </c>
    </row>
    <row r="7712" spans="1:16" x14ac:dyDescent="0.25">
      <c r="A7712" s="1">
        <v>7710</v>
      </c>
      <c r="B7712" s="2">
        <v>43071.625</v>
      </c>
      <c r="C7712">
        <v>13</v>
      </c>
      <c r="D7712">
        <v>21.035068556736071</v>
      </c>
      <c r="E7712">
        <v>7711</v>
      </c>
      <c r="F7712">
        <v>88.16601875142922</v>
      </c>
      <c r="G7712" s="2">
        <v>43286.833333333343</v>
      </c>
      <c r="H7712">
        <v>16</v>
      </c>
      <c r="I7712">
        <v>19.52971157211115</v>
      </c>
      <c r="J7712">
        <v>7711</v>
      </c>
      <c r="K7712">
        <v>88.025114155251146</v>
      </c>
      <c r="L7712" s="2">
        <v>43584.5</v>
      </c>
      <c r="M7712">
        <v>14</v>
      </c>
      <c r="N7712">
        <v>24.78564704930789</v>
      </c>
      <c r="O7712">
        <v>7711</v>
      </c>
      <c r="P7712">
        <v>92.736019242333128</v>
      </c>
    </row>
    <row r="7713" spans="1:16" x14ac:dyDescent="0.25">
      <c r="A7713" s="1">
        <v>7711</v>
      </c>
      <c r="B7713" s="2">
        <v>43071.583333333343</v>
      </c>
      <c r="C7713">
        <v>13</v>
      </c>
      <c r="D7713">
        <v>21.035068556736071</v>
      </c>
      <c r="E7713">
        <v>7712</v>
      </c>
      <c r="F7713">
        <v>88.177452549737026</v>
      </c>
      <c r="G7713" s="2">
        <v>43453.916666666657</v>
      </c>
      <c r="H7713">
        <v>19</v>
      </c>
      <c r="I7713">
        <v>19.531979184021839</v>
      </c>
      <c r="J7713">
        <v>7712</v>
      </c>
      <c r="K7713">
        <v>88.036529680365291</v>
      </c>
      <c r="L7713" s="2">
        <v>43710.416666666657</v>
      </c>
      <c r="M7713">
        <v>10</v>
      </c>
      <c r="N7713">
        <v>24.789458133561791</v>
      </c>
      <c r="O7713">
        <v>7712</v>
      </c>
      <c r="P7713">
        <v>92.748045700541184</v>
      </c>
    </row>
    <row r="7714" spans="1:16" x14ac:dyDescent="0.25">
      <c r="A7714" s="1">
        <v>7712</v>
      </c>
      <c r="B7714" s="2">
        <v>42873.5</v>
      </c>
      <c r="C7714">
        <v>14</v>
      </c>
      <c r="D7714">
        <v>21.039097531399101</v>
      </c>
      <c r="E7714">
        <v>7713</v>
      </c>
      <c r="F7714">
        <v>88.188886348044818</v>
      </c>
      <c r="G7714" s="2">
        <v>43102.875</v>
      </c>
      <c r="H7714">
        <v>19</v>
      </c>
      <c r="I7714">
        <v>19.536989947853051</v>
      </c>
      <c r="J7714">
        <v>7713</v>
      </c>
      <c r="K7714">
        <v>88.047945205479451</v>
      </c>
      <c r="L7714" s="2">
        <v>43710.375</v>
      </c>
      <c r="M7714">
        <v>10</v>
      </c>
      <c r="N7714">
        <v>24.789458133561791</v>
      </c>
      <c r="O7714">
        <v>7713</v>
      </c>
      <c r="P7714">
        <v>92.760072158749253</v>
      </c>
    </row>
    <row r="7715" spans="1:16" x14ac:dyDescent="0.25">
      <c r="A7715" s="1">
        <v>7713</v>
      </c>
      <c r="B7715" s="2">
        <v>42758.833333333343</v>
      </c>
      <c r="C7715">
        <v>22</v>
      </c>
      <c r="D7715">
        <v>21.05144940647925</v>
      </c>
      <c r="E7715">
        <v>7714</v>
      </c>
      <c r="F7715">
        <v>88.200320146352624</v>
      </c>
      <c r="G7715" s="2">
        <v>43102.833333333343</v>
      </c>
      <c r="H7715">
        <v>19</v>
      </c>
      <c r="I7715">
        <v>19.536989947853051</v>
      </c>
      <c r="J7715">
        <v>7714</v>
      </c>
      <c r="K7715">
        <v>88.05936073059361</v>
      </c>
      <c r="L7715" s="2">
        <v>43647.541666666657</v>
      </c>
      <c r="M7715">
        <v>20</v>
      </c>
      <c r="N7715">
        <v>24.791029371636242</v>
      </c>
      <c r="O7715">
        <v>7714</v>
      </c>
      <c r="P7715">
        <v>92.772098616957308</v>
      </c>
    </row>
    <row r="7716" spans="1:16" x14ac:dyDescent="0.25">
      <c r="A7716" s="1">
        <v>7714</v>
      </c>
      <c r="B7716" s="2">
        <v>42758.875</v>
      </c>
      <c r="C7716">
        <v>22</v>
      </c>
      <c r="D7716">
        <v>21.05144940647925</v>
      </c>
      <c r="E7716">
        <v>7715</v>
      </c>
      <c r="F7716">
        <v>88.211753944660416</v>
      </c>
      <c r="G7716" s="2">
        <v>43212.791666666657</v>
      </c>
      <c r="H7716">
        <v>16</v>
      </c>
      <c r="I7716">
        <v>19.539855399725351</v>
      </c>
      <c r="J7716">
        <v>7715</v>
      </c>
      <c r="K7716">
        <v>88.070776255707756</v>
      </c>
      <c r="L7716" s="2">
        <v>43647.5</v>
      </c>
      <c r="M7716">
        <v>20</v>
      </c>
      <c r="N7716">
        <v>24.791029371636242</v>
      </c>
      <c r="O7716">
        <v>7715</v>
      </c>
      <c r="P7716">
        <v>92.784125075165363</v>
      </c>
    </row>
    <row r="7717" spans="1:16" x14ac:dyDescent="0.25">
      <c r="A7717" s="1">
        <v>7715</v>
      </c>
      <c r="B7717" s="2">
        <v>43079.208333333343</v>
      </c>
      <c r="C7717">
        <v>21</v>
      </c>
      <c r="D7717">
        <v>21.06951169827871</v>
      </c>
      <c r="E7717">
        <v>7716</v>
      </c>
      <c r="F7717">
        <v>88.223187742968207</v>
      </c>
      <c r="G7717" s="2">
        <v>43341.916666666657</v>
      </c>
      <c r="H7717">
        <v>17</v>
      </c>
      <c r="I7717">
        <v>19.54717977406532</v>
      </c>
      <c r="J7717">
        <v>7716</v>
      </c>
      <c r="K7717">
        <v>88.082191780821915</v>
      </c>
      <c r="L7717" s="2">
        <v>43647.416666666657</v>
      </c>
      <c r="M7717">
        <v>20</v>
      </c>
      <c r="N7717">
        <v>24.791029371636242</v>
      </c>
      <c r="O7717">
        <v>7716</v>
      </c>
      <c r="P7717">
        <v>92.796151533373418</v>
      </c>
    </row>
    <row r="7718" spans="1:16" x14ac:dyDescent="0.25">
      <c r="A7718" s="1">
        <v>7716</v>
      </c>
      <c r="B7718" s="2">
        <v>43067.875</v>
      </c>
      <c r="C7718">
        <v>19</v>
      </c>
      <c r="D7718">
        <v>21.07002977117169</v>
      </c>
      <c r="E7718">
        <v>7717</v>
      </c>
      <c r="F7718">
        <v>88.234621541276013</v>
      </c>
      <c r="G7718" s="2">
        <v>43204.583333333343</v>
      </c>
      <c r="H7718">
        <v>17</v>
      </c>
      <c r="I7718">
        <v>19.547964513503061</v>
      </c>
      <c r="J7718">
        <v>7717</v>
      </c>
      <c r="K7718">
        <v>88.093607305936075</v>
      </c>
      <c r="L7718" s="2">
        <v>43647.458333333343</v>
      </c>
      <c r="M7718">
        <v>20</v>
      </c>
      <c r="N7718">
        <v>24.791029371636242</v>
      </c>
      <c r="O7718">
        <v>7717</v>
      </c>
      <c r="P7718">
        <v>92.808177991581474</v>
      </c>
    </row>
    <row r="7719" spans="1:16" x14ac:dyDescent="0.25">
      <c r="A7719" s="1">
        <v>7717</v>
      </c>
      <c r="B7719" s="2">
        <v>42875.958333333343</v>
      </c>
      <c r="C7719">
        <v>20</v>
      </c>
      <c r="D7719">
        <v>21.078531627041649</v>
      </c>
      <c r="E7719">
        <v>7718</v>
      </c>
      <c r="F7719">
        <v>88.246055339583805</v>
      </c>
      <c r="G7719" s="2">
        <v>43189.041666666657</v>
      </c>
      <c r="H7719">
        <v>12</v>
      </c>
      <c r="I7719">
        <v>19.55324133725653</v>
      </c>
      <c r="J7719">
        <v>7718</v>
      </c>
      <c r="K7719">
        <v>88.105022831050235</v>
      </c>
      <c r="L7719" s="2">
        <v>43748.583333333343</v>
      </c>
      <c r="M7719">
        <v>16</v>
      </c>
      <c r="N7719">
        <v>24.800497282906871</v>
      </c>
      <c r="O7719">
        <v>7718</v>
      </c>
      <c r="P7719">
        <v>92.820204449789543</v>
      </c>
    </row>
    <row r="7720" spans="1:16" x14ac:dyDescent="0.25">
      <c r="A7720" s="1">
        <v>7718</v>
      </c>
      <c r="B7720" s="2">
        <v>43057.5</v>
      </c>
      <c r="C7720">
        <v>12</v>
      </c>
      <c r="D7720">
        <v>21.087391829617189</v>
      </c>
      <c r="E7720">
        <v>7719</v>
      </c>
      <c r="F7720">
        <v>88.257489137891611</v>
      </c>
      <c r="G7720" s="2">
        <v>43188.958333333343</v>
      </c>
      <c r="H7720">
        <v>12</v>
      </c>
      <c r="I7720">
        <v>19.55324133725653</v>
      </c>
      <c r="J7720">
        <v>7719</v>
      </c>
      <c r="K7720">
        <v>88.11643835616438</v>
      </c>
      <c r="L7720" s="2">
        <v>43598.541666666657</v>
      </c>
      <c r="M7720">
        <v>14</v>
      </c>
      <c r="N7720">
        <v>24.80527822566518</v>
      </c>
      <c r="O7720">
        <v>7719</v>
      </c>
      <c r="P7720">
        <v>92.832230907997598</v>
      </c>
    </row>
    <row r="7721" spans="1:16" x14ac:dyDescent="0.25">
      <c r="A7721" s="1">
        <v>7719</v>
      </c>
      <c r="B7721" s="2">
        <v>42877.666666666657</v>
      </c>
      <c r="C7721">
        <v>14</v>
      </c>
      <c r="D7721">
        <v>21.093276884366361</v>
      </c>
      <c r="E7721">
        <v>7720</v>
      </c>
      <c r="F7721">
        <v>88.268922936199402</v>
      </c>
      <c r="G7721" s="2">
        <v>43189</v>
      </c>
      <c r="H7721">
        <v>12</v>
      </c>
      <c r="I7721">
        <v>19.55324133725653</v>
      </c>
      <c r="J7721">
        <v>7720</v>
      </c>
      <c r="K7721">
        <v>88.12785388127854</v>
      </c>
      <c r="L7721" s="2">
        <v>43736.583333333343</v>
      </c>
      <c r="M7721">
        <v>15</v>
      </c>
      <c r="N7721">
        <v>24.818169800335781</v>
      </c>
      <c r="O7721">
        <v>7720</v>
      </c>
      <c r="P7721">
        <v>92.844257366205653</v>
      </c>
    </row>
    <row r="7722" spans="1:16" x14ac:dyDescent="0.25">
      <c r="A7722" s="1">
        <v>7720</v>
      </c>
      <c r="B7722" s="2">
        <v>42961.666666666657</v>
      </c>
      <c r="C7722">
        <v>15</v>
      </c>
      <c r="D7722">
        <v>21.09489682759197</v>
      </c>
      <c r="E7722">
        <v>7721</v>
      </c>
      <c r="F7722">
        <v>88.280356734507208</v>
      </c>
      <c r="G7722" s="2">
        <v>43200.583333333343</v>
      </c>
      <c r="H7722">
        <v>20</v>
      </c>
      <c r="I7722">
        <v>19.562434345770299</v>
      </c>
      <c r="J7722">
        <v>7721</v>
      </c>
      <c r="K7722">
        <v>88.1392694063927</v>
      </c>
      <c r="L7722" s="2">
        <v>43669.625</v>
      </c>
      <c r="M7722">
        <v>17</v>
      </c>
      <c r="N7722">
        <v>24.819565033431591</v>
      </c>
      <c r="O7722">
        <v>7721</v>
      </c>
      <c r="P7722">
        <v>92.856283824413708</v>
      </c>
    </row>
    <row r="7723" spans="1:16" x14ac:dyDescent="0.25">
      <c r="A7723" s="1">
        <v>7721</v>
      </c>
      <c r="B7723" s="2">
        <v>42961.583333333343</v>
      </c>
      <c r="C7723">
        <v>15</v>
      </c>
      <c r="D7723">
        <v>21.09489682759197</v>
      </c>
      <c r="E7723">
        <v>7722</v>
      </c>
      <c r="F7723">
        <v>88.291790532815</v>
      </c>
      <c r="G7723" s="2">
        <v>43461.291666666657</v>
      </c>
      <c r="H7723">
        <v>17</v>
      </c>
      <c r="I7723">
        <v>19.574193554288289</v>
      </c>
      <c r="J7723">
        <v>7722</v>
      </c>
      <c r="K7723">
        <v>88.150684931506845</v>
      </c>
      <c r="L7723" s="2">
        <v>43669.666666666657</v>
      </c>
      <c r="M7723">
        <v>17</v>
      </c>
      <c r="N7723">
        <v>24.819565033431591</v>
      </c>
      <c r="O7723">
        <v>7722</v>
      </c>
      <c r="P7723">
        <v>92.868310282621763</v>
      </c>
    </row>
    <row r="7724" spans="1:16" x14ac:dyDescent="0.25">
      <c r="A7724" s="1">
        <v>7722</v>
      </c>
      <c r="B7724" s="2">
        <v>42928.791666666657</v>
      </c>
      <c r="C7724">
        <v>15</v>
      </c>
      <c r="D7724">
        <v>21.095206746698661</v>
      </c>
      <c r="E7724">
        <v>7723</v>
      </c>
      <c r="F7724">
        <v>88.303224331122806</v>
      </c>
      <c r="G7724" s="2">
        <v>43353.208333333343</v>
      </c>
      <c r="H7724">
        <v>15</v>
      </c>
      <c r="I7724">
        <v>19.57741092369983</v>
      </c>
      <c r="J7724">
        <v>7723</v>
      </c>
      <c r="K7724">
        <v>88.162100456621005</v>
      </c>
      <c r="L7724" s="2">
        <v>43669.333333333343</v>
      </c>
      <c r="M7724">
        <v>17</v>
      </c>
      <c r="N7724">
        <v>24.819565033431591</v>
      </c>
      <c r="O7724">
        <v>7723</v>
      </c>
      <c r="P7724">
        <v>92.880336740829819</v>
      </c>
    </row>
    <row r="7725" spans="1:16" x14ac:dyDescent="0.25">
      <c r="A7725" s="1">
        <v>7723</v>
      </c>
      <c r="B7725" s="2">
        <v>42996.458333333343</v>
      </c>
      <c r="C7725">
        <v>14</v>
      </c>
      <c r="D7725">
        <v>21.095565748326671</v>
      </c>
      <c r="E7725">
        <v>7724</v>
      </c>
      <c r="F7725">
        <v>88.314658129430597</v>
      </c>
      <c r="G7725" s="2">
        <v>43353.25</v>
      </c>
      <c r="H7725">
        <v>15</v>
      </c>
      <c r="I7725">
        <v>19.57741092369983</v>
      </c>
      <c r="J7725">
        <v>7724</v>
      </c>
      <c r="K7725">
        <v>88.173515981735164</v>
      </c>
      <c r="L7725" s="2">
        <v>43669.375</v>
      </c>
      <c r="M7725">
        <v>17</v>
      </c>
      <c r="N7725">
        <v>24.819565033431591</v>
      </c>
      <c r="O7725">
        <v>7724</v>
      </c>
      <c r="P7725">
        <v>92.892363199037888</v>
      </c>
    </row>
    <row r="7726" spans="1:16" x14ac:dyDescent="0.25">
      <c r="A7726" s="1">
        <v>7724</v>
      </c>
      <c r="B7726" s="2">
        <v>42942.583333333343</v>
      </c>
      <c r="C7726">
        <v>11</v>
      </c>
      <c r="D7726">
        <v>21.104665530244631</v>
      </c>
      <c r="E7726">
        <v>7725</v>
      </c>
      <c r="F7726">
        <v>88.326091927738389</v>
      </c>
      <c r="G7726" s="2">
        <v>43353.291666666657</v>
      </c>
      <c r="H7726">
        <v>15</v>
      </c>
      <c r="I7726">
        <v>19.57741092369983</v>
      </c>
      <c r="J7726">
        <v>7725</v>
      </c>
      <c r="K7726">
        <v>88.18493150684931</v>
      </c>
      <c r="L7726" s="2">
        <v>43669.5</v>
      </c>
      <c r="M7726">
        <v>17</v>
      </c>
      <c r="N7726">
        <v>24.819565033431591</v>
      </c>
      <c r="O7726">
        <v>7725</v>
      </c>
      <c r="P7726">
        <v>92.904389657245943</v>
      </c>
    </row>
    <row r="7727" spans="1:16" x14ac:dyDescent="0.25">
      <c r="A7727" s="1">
        <v>7725</v>
      </c>
      <c r="B7727" s="2">
        <v>42942.625</v>
      </c>
      <c r="C7727">
        <v>11</v>
      </c>
      <c r="D7727">
        <v>21.104665530244631</v>
      </c>
      <c r="E7727">
        <v>7726</v>
      </c>
      <c r="F7727">
        <v>88.337525726046195</v>
      </c>
      <c r="G7727" s="2">
        <v>43410.875</v>
      </c>
      <c r="H7727">
        <v>18</v>
      </c>
      <c r="I7727">
        <v>19.581343612680008</v>
      </c>
      <c r="J7727">
        <v>7726</v>
      </c>
      <c r="K7727">
        <v>88.196347031963469</v>
      </c>
      <c r="L7727" s="2">
        <v>43669.583333333343</v>
      </c>
      <c r="M7727">
        <v>17</v>
      </c>
      <c r="N7727">
        <v>24.819565033431591</v>
      </c>
      <c r="O7727">
        <v>7726</v>
      </c>
      <c r="P7727">
        <v>92.916416115453998</v>
      </c>
    </row>
    <row r="7728" spans="1:16" x14ac:dyDescent="0.25">
      <c r="A7728" s="1">
        <v>7726</v>
      </c>
      <c r="B7728" s="2">
        <v>42881.833333333343</v>
      </c>
      <c r="C7728">
        <v>14</v>
      </c>
      <c r="D7728">
        <v>21.111437296686219</v>
      </c>
      <c r="E7728">
        <v>7727</v>
      </c>
      <c r="F7728">
        <v>88.348959524353987</v>
      </c>
      <c r="G7728" s="2">
        <v>43228.375</v>
      </c>
      <c r="H7728">
        <v>16</v>
      </c>
      <c r="I7728">
        <v>19.589573777136309</v>
      </c>
      <c r="J7728">
        <v>7727</v>
      </c>
      <c r="K7728">
        <v>88.207762557077629</v>
      </c>
      <c r="L7728" s="2">
        <v>43669.416666666657</v>
      </c>
      <c r="M7728">
        <v>17</v>
      </c>
      <c r="N7728">
        <v>24.819565033431591</v>
      </c>
      <c r="O7728">
        <v>7727</v>
      </c>
      <c r="P7728">
        <v>92.928442573662053</v>
      </c>
    </row>
    <row r="7729" spans="1:16" x14ac:dyDescent="0.25">
      <c r="A7729" s="1">
        <v>7727</v>
      </c>
      <c r="B7729" s="2">
        <v>42881.875</v>
      </c>
      <c r="C7729">
        <v>14</v>
      </c>
      <c r="D7729">
        <v>21.111437296686219</v>
      </c>
      <c r="E7729">
        <v>7728</v>
      </c>
      <c r="F7729">
        <v>88.360393322661793</v>
      </c>
      <c r="G7729" s="2">
        <v>43456.375</v>
      </c>
      <c r="H7729">
        <v>15</v>
      </c>
      <c r="I7729">
        <v>19.593587931618941</v>
      </c>
      <c r="J7729">
        <v>7728</v>
      </c>
      <c r="K7729">
        <v>88.219178082191775</v>
      </c>
      <c r="L7729" s="2">
        <v>43669.458333333343</v>
      </c>
      <c r="M7729">
        <v>17</v>
      </c>
      <c r="N7729">
        <v>24.819565033431591</v>
      </c>
      <c r="O7729">
        <v>7728</v>
      </c>
      <c r="P7729">
        <v>92.940469031870109</v>
      </c>
    </row>
    <row r="7730" spans="1:16" x14ac:dyDescent="0.25">
      <c r="A7730" s="1">
        <v>7728</v>
      </c>
      <c r="B7730" s="2">
        <v>42952.583333333343</v>
      </c>
      <c r="C7730">
        <v>12</v>
      </c>
      <c r="D7730">
        <v>21.126364624310241</v>
      </c>
      <c r="E7730">
        <v>7729</v>
      </c>
      <c r="F7730">
        <v>88.371827120969584</v>
      </c>
      <c r="G7730" s="2">
        <v>43393.875</v>
      </c>
      <c r="H7730">
        <v>20</v>
      </c>
      <c r="I7730">
        <v>19.5979242267627</v>
      </c>
      <c r="J7730">
        <v>7729</v>
      </c>
      <c r="K7730">
        <v>88.230593607305934</v>
      </c>
      <c r="L7730" s="2">
        <v>43669.541666666657</v>
      </c>
      <c r="M7730">
        <v>17</v>
      </c>
      <c r="N7730">
        <v>24.819565033431591</v>
      </c>
      <c r="O7730">
        <v>7729</v>
      </c>
      <c r="P7730">
        <v>92.952495490078178</v>
      </c>
    </row>
    <row r="7731" spans="1:16" x14ac:dyDescent="0.25">
      <c r="A7731" s="1">
        <v>7729</v>
      </c>
      <c r="B7731" s="2">
        <v>42940.416666666657</v>
      </c>
      <c r="C7731">
        <v>20</v>
      </c>
      <c r="D7731">
        <v>21.130554191069681</v>
      </c>
      <c r="E7731">
        <v>7730</v>
      </c>
      <c r="F7731">
        <v>88.38326091927739</v>
      </c>
      <c r="G7731" s="2">
        <v>43223.833333333343</v>
      </c>
      <c r="H7731">
        <v>19</v>
      </c>
      <c r="I7731">
        <v>19.608152328465799</v>
      </c>
      <c r="J7731">
        <v>7730</v>
      </c>
      <c r="K7731">
        <v>88.242009132420094</v>
      </c>
      <c r="L7731" s="2">
        <v>43578.708333333343</v>
      </c>
      <c r="M7731">
        <v>18</v>
      </c>
      <c r="N7731">
        <v>24.83290299545164</v>
      </c>
      <c r="O7731">
        <v>7730</v>
      </c>
      <c r="P7731">
        <v>92.964521948286233</v>
      </c>
    </row>
    <row r="7732" spans="1:16" x14ac:dyDescent="0.25">
      <c r="A7732" s="1">
        <v>7730</v>
      </c>
      <c r="B7732" s="2">
        <v>42940.375</v>
      </c>
      <c r="C7732">
        <v>20</v>
      </c>
      <c r="D7732">
        <v>21.130554191069681</v>
      </c>
      <c r="E7732">
        <v>7731</v>
      </c>
      <c r="F7732">
        <v>88.394694717585182</v>
      </c>
      <c r="G7732" s="2">
        <v>43249.791666666657</v>
      </c>
      <c r="H7732">
        <v>17</v>
      </c>
      <c r="I7732">
        <v>19.61374207472252</v>
      </c>
      <c r="J7732">
        <v>7731</v>
      </c>
      <c r="K7732">
        <v>88.253424657534254</v>
      </c>
      <c r="L7732" s="2">
        <v>43629.541666666657</v>
      </c>
      <c r="M7732">
        <v>15</v>
      </c>
      <c r="N7732">
        <v>24.844555861681641</v>
      </c>
      <c r="O7732">
        <v>7731</v>
      </c>
      <c r="P7732">
        <v>92.976548406494288</v>
      </c>
    </row>
    <row r="7733" spans="1:16" x14ac:dyDescent="0.25">
      <c r="A7733" s="1">
        <v>7731</v>
      </c>
      <c r="B7733" s="2">
        <v>42965.458333333343</v>
      </c>
      <c r="C7733">
        <v>10</v>
      </c>
      <c r="D7733">
        <v>21.142788003552749</v>
      </c>
      <c r="E7733">
        <v>7732</v>
      </c>
      <c r="F7733">
        <v>88.406128515892973</v>
      </c>
      <c r="G7733" s="2">
        <v>43115.625</v>
      </c>
      <c r="H7733">
        <v>19</v>
      </c>
      <c r="I7733">
        <v>19.61426619553832</v>
      </c>
      <c r="J7733">
        <v>7732</v>
      </c>
      <c r="K7733">
        <v>88.264840182648399</v>
      </c>
      <c r="L7733" s="2">
        <v>43692.5</v>
      </c>
      <c r="M7733">
        <v>14</v>
      </c>
      <c r="N7733">
        <v>24.854840752579069</v>
      </c>
      <c r="O7733">
        <v>7732</v>
      </c>
      <c r="P7733">
        <v>92.988574864702343</v>
      </c>
    </row>
    <row r="7734" spans="1:16" x14ac:dyDescent="0.25">
      <c r="A7734" s="1">
        <v>7732</v>
      </c>
      <c r="B7734" s="2">
        <v>42965.708333333343</v>
      </c>
      <c r="C7734">
        <v>10</v>
      </c>
      <c r="D7734">
        <v>21.142788003552749</v>
      </c>
      <c r="E7734">
        <v>7733</v>
      </c>
      <c r="F7734">
        <v>88.417562314200779</v>
      </c>
      <c r="G7734" s="2">
        <v>43228.5</v>
      </c>
      <c r="H7734">
        <v>16</v>
      </c>
      <c r="I7734">
        <v>19.63462328208659</v>
      </c>
      <c r="J7734">
        <v>7733</v>
      </c>
      <c r="K7734">
        <v>88.276255707762559</v>
      </c>
      <c r="L7734" s="2">
        <v>43667.791666666657</v>
      </c>
      <c r="M7734">
        <v>18</v>
      </c>
      <c r="N7734">
        <v>24.90221782741077</v>
      </c>
      <c r="O7734">
        <v>7733</v>
      </c>
      <c r="P7734">
        <v>93.000601322910398</v>
      </c>
    </row>
    <row r="7735" spans="1:16" x14ac:dyDescent="0.25">
      <c r="A7735" s="1">
        <v>7733</v>
      </c>
      <c r="B7735" s="2">
        <v>42965.666666666657</v>
      </c>
      <c r="C7735">
        <v>10</v>
      </c>
      <c r="D7735">
        <v>21.142788003552749</v>
      </c>
      <c r="E7735">
        <v>7734</v>
      </c>
      <c r="F7735">
        <v>88.428996112508571</v>
      </c>
      <c r="G7735" s="2">
        <v>43228.458333333343</v>
      </c>
      <c r="H7735">
        <v>16</v>
      </c>
      <c r="I7735">
        <v>19.63462328208659</v>
      </c>
      <c r="J7735">
        <v>7734</v>
      </c>
      <c r="K7735">
        <v>88.287671232876718</v>
      </c>
      <c r="L7735" s="2">
        <v>43573.583333333343</v>
      </c>
      <c r="M7735">
        <v>15</v>
      </c>
      <c r="N7735">
        <v>24.912686623774981</v>
      </c>
      <c r="O7735">
        <v>7734</v>
      </c>
      <c r="P7735">
        <v>93.012627781118454</v>
      </c>
    </row>
    <row r="7736" spans="1:16" x14ac:dyDescent="0.25">
      <c r="A7736" s="1">
        <v>7734</v>
      </c>
      <c r="B7736" s="2">
        <v>42965.5</v>
      </c>
      <c r="C7736">
        <v>10</v>
      </c>
      <c r="D7736">
        <v>21.142788003552749</v>
      </c>
      <c r="E7736">
        <v>7735</v>
      </c>
      <c r="F7736">
        <v>88.440429910816377</v>
      </c>
      <c r="G7736" s="2">
        <v>43223.666666666657</v>
      </c>
      <c r="H7736">
        <v>17</v>
      </c>
      <c r="I7736">
        <v>19.64446423759631</v>
      </c>
      <c r="J7736">
        <v>7735</v>
      </c>
      <c r="K7736">
        <v>88.299086757990864</v>
      </c>
      <c r="L7736" s="2">
        <v>43760.375</v>
      </c>
      <c r="M7736">
        <v>18</v>
      </c>
      <c r="N7736">
        <v>24.9393787001036</v>
      </c>
      <c r="O7736">
        <v>7735</v>
      </c>
      <c r="P7736">
        <v>93.024654239326523</v>
      </c>
    </row>
    <row r="7737" spans="1:16" x14ac:dyDescent="0.25">
      <c r="A7737" s="1">
        <v>7735</v>
      </c>
      <c r="B7737" s="2">
        <v>42965.541666666657</v>
      </c>
      <c r="C7737">
        <v>10</v>
      </c>
      <c r="D7737">
        <v>21.142788003552749</v>
      </c>
      <c r="E7737">
        <v>7736</v>
      </c>
      <c r="F7737">
        <v>88.451863709124169</v>
      </c>
      <c r="G7737" s="2">
        <v>43218.708333333343</v>
      </c>
      <c r="H7737">
        <v>15</v>
      </c>
      <c r="I7737">
        <v>19.647456952918951</v>
      </c>
      <c r="J7737">
        <v>7736</v>
      </c>
      <c r="K7737">
        <v>88.310502283105023</v>
      </c>
      <c r="L7737" s="2">
        <v>43629.333333333343</v>
      </c>
      <c r="M7737">
        <v>16</v>
      </c>
      <c r="N7737">
        <v>24.93987526153505</v>
      </c>
      <c r="O7737">
        <v>7736</v>
      </c>
      <c r="P7737">
        <v>93.036680697534578</v>
      </c>
    </row>
    <row r="7738" spans="1:16" x14ac:dyDescent="0.25">
      <c r="A7738" s="1">
        <v>7736</v>
      </c>
      <c r="B7738" s="2">
        <v>42817.458333333343</v>
      </c>
      <c r="C7738">
        <v>19</v>
      </c>
      <c r="D7738">
        <v>21.15268573213099</v>
      </c>
      <c r="E7738">
        <v>7737</v>
      </c>
      <c r="F7738">
        <v>88.463297507431975</v>
      </c>
      <c r="G7738" s="2">
        <v>43195.5</v>
      </c>
      <c r="H7738">
        <v>14</v>
      </c>
      <c r="I7738">
        <v>19.652667216147389</v>
      </c>
      <c r="J7738">
        <v>7737</v>
      </c>
      <c r="K7738">
        <v>88.321917808219183</v>
      </c>
      <c r="L7738" s="2">
        <v>43787.916666666657</v>
      </c>
      <c r="M7738">
        <v>21</v>
      </c>
      <c r="N7738">
        <v>24.94551036465985</v>
      </c>
      <c r="O7738">
        <v>7737</v>
      </c>
      <c r="P7738">
        <v>93.048707155742633</v>
      </c>
    </row>
    <row r="7739" spans="1:16" x14ac:dyDescent="0.25">
      <c r="A7739" s="1">
        <v>7737</v>
      </c>
      <c r="B7739" s="2">
        <v>42855.583333333343</v>
      </c>
      <c r="C7739">
        <v>21</v>
      </c>
      <c r="D7739">
        <v>21.15784199187609</v>
      </c>
      <c r="E7739">
        <v>7738</v>
      </c>
      <c r="F7739">
        <v>88.474731305739766</v>
      </c>
      <c r="G7739" s="2">
        <v>43377.916666666657</v>
      </c>
      <c r="H7739">
        <v>19</v>
      </c>
      <c r="I7739">
        <v>19.658345408128511</v>
      </c>
      <c r="J7739">
        <v>7738</v>
      </c>
      <c r="K7739">
        <v>88.333333333333329</v>
      </c>
      <c r="L7739" s="2">
        <v>43745.333333333343</v>
      </c>
      <c r="M7739">
        <v>13</v>
      </c>
      <c r="N7739">
        <v>24.961666291130459</v>
      </c>
      <c r="O7739">
        <v>7738</v>
      </c>
      <c r="P7739">
        <v>93.060733613950688</v>
      </c>
    </row>
    <row r="7740" spans="1:16" x14ac:dyDescent="0.25">
      <c r="A7740" s="1">
        <v>7738</v>
      </c>
      <c r="B7740" s="2">
        <v>43042.5</v>
      </c>
      <c r="C7740">
        <v>14</v>
      </c>
      <c r="D7740">
        <v>21.18254242505008</v>
      </c>
      <c r="E7740">
        <v>7739</v>
      </c>
      <c r="F7740">
        <v>88.486165104047558</v>
      </c>
      <c r="G7740" s="2">
        <v>43214.375</v>
      </c>
      <c r="H7740">
        <v>17</v>
      </c>
      <c r="I7740">
        <v>19.662744696320701</v>
      </c>
      <c r="J7740">
        <v>7739</v>
      </c>
      <c r="K7740">
        <v>88.344748858447488</v>
      </c>
      <c r="L7740" s="2">
        <v>43695.541666666657</v>
      </c>
      <c r="M7740">
        <v>19</v>
      </c>
      <c r="N7740">
        <v>24.968738526911611</v>
      </c>
      <c r="O7740">
        <v>7739</v>
      </c>
      <c r="P7740">
        <v>93.072760072158744</v>
      </c>
    </row>
    <row r="7741" spans="1:16" x14ac:dyDescent="0.25">
      <c r="A7741" s="1">
        <v>7739</v>
      </c>
      <c r="B7741" s="2">
        <v>43042.708333333343</v>
      </c>
      <c r="C7741">
        <v>14</v>
      </c>
      <c r="D7741">
        <v>21.18254242505008</v>
      </c>
      <c r="E7741">
        <v>7740</v>
      </c>
      <c r="F7741">
        <v>88.497598902355364</v>
      </c>
      <c r="G7741" s="2">
        <v>43384.916666666657</v>
      </c>
      <c r="H7741">
        <v>17</v>
      </c>
      <c r="I7741">
        <v>19.678312928043841</v>
      </c>
      <c r="J7741">
        <v>7740</v>
      </c>
      <c r="K7741">
        <v>88.356164383561648</v>
      </c>
      <c r="L7741" s="2">
        <v>43695.5</v>
      </c>
      <c r="M7741">
        <v>19</v>
      </c>
      <c r="N7741">
        <v>24.968738526911611</v>
      </c>
      <c r="O7741">
        <v>7740</v>
      </c>
      <c r="P7741">
        <v>93.084786530366813</v>
      </c>
    </row>
    <row r="7742" spans="1:16" x14ac:dyDescent="0.25">
      <c r="A7742" s="1">
        <v>7740</v>
      </c>
      <c r="B7742" s="2">
        <v>43042.583333333343</v>
      </c>
      <c r="C7742">
        <v>14</v>
      </c>
      <c r="D7742">
        <v>21.18254242505008</v>
      </c>
      <c r="E7742">
        <v>7741</v>
      </c>
      <c r="F7742">
        <v>88.509032700663155</v>
      </c>
      <c r="G7742" s="2">
        <v>43432.916666666657</v>
      </c>
      <c r="H7742">
        <v>17</v>
      </c>
      <c r="I7742">
        <v>19.67909466759588</v>
      </c>
      <c r="J7742">
        <v>7741</v>
      </c>
      <c r="K7742">
        <v>88.367579908675793</v>
      </c>
      <c r="L7742" s="2">
        <v>43573.625</v>
      </c>
      <c r="M7742">
        <v>15</v>
      </c>
      <c r="N7742">
        <v>25.00664839189302</v>
      </c>
      <c r="O7742">
        <v>7741</v>
      </c>
      <c r="P7742">
        <v>93.096812988574868</v>
      </c>
    </row>
    <row r="7743" spans="1:16" x14ac:dyDescent="0.25">
      <c r="A7743" s="1">
        <v>7741</v>
      </c>
      <c r="B7743" s="2">
        <v>43042.625</v>
      </c>
      <c r="C7743">
        <v>14</v>
      </c>
      <c r="D7743">
        <v>21.18254242505008</v>
      </c>
      <c r="E7743">
        <v>7742</v>
      </c>
      <c r="F7743">
        <v>88.520466498970961</v>
      </c>
      <c r="G7743" s="2">
        <v>43230.416666666657</v>
      </c>
      <c r="H7743">
        <v>13</v>
      </c>
      <c r="I7743">
        <v>19.680684021143339</v>
      </c>
      <c r="J7743">
        <v>7742</v>
      </c>
      <c r="K7743">
        <v>88.378995433789953</v>
      </c>
      <c r="L7743" s="2">
        <v>43570.708333333343</v>
      </c>
      <c r="M7743">
        <v>17</v>
      </c>
      <c r="N7743">
        <v>25.013754334685039</v>
      </c>
      <c r="O7743">
        <v>7742</v>
      </c>
      <c r="P7743">
        <v>93.108839446782923</v>
      </c>
    </row>
    <row r="7744" spans="1:16" x14ac:dyDescent="0.25">
      <c r="A7744" s="1">
        <v>7742</v>
      </c>
      <c r="B7744" s="2">
        <v>43042.666666666657</v>
      </c>
      <c r="C7744">
        <v>14</v>
      </c>
      <c r="D7744">
        <v>21.18254242505008</v>
      </c>
      <c r="E7744">
        <v>7743</v>
      </c>
      <c r="F7744">
        <v>88.531900297278753</v>
      </c>
      <c r="G7744" s="2">
        <v>43352.958333333343</v>
      </c>
      <c r="H7744">
        <v>14</v>
      </c>
      <c r="I7744">
        <v>19.683400516413212</v>
      </c>
      <c r="J7744">
        <v>7743</v>
      </c>
      <c r="K7744">
        <v>88.390410958904113</v>
      </c>
      <c r="L7744" s="2">
        <v>43790.375</v>
      </c>
      <c r="M7744">
        <v>16</v>
      </c>
      <c r="N7744">
        <v>25.033555615198789</v>
      </c>
      <c r="O7744">
        <v>7743</v>
      </c>
      <c r="P7744">
        <v>93.120865904990978</v>
      </c>
    </row>
    <row r="7745" spans="1:16" x14ac:dyDescent="0.25">
      <c r="A7745" s="1">
        <v>7743</v>
      </c>
      <c r="B7745" s="2">
        <v>43042.541666666657</v>
      </c>
      <c r="C7745">
        <v>14</v>
      </c>
      <c r="D7745">
        <v>21.18254242505008</v>
      </c>
      <c r="E7745">
        <v>7744</v>
      </c>
      <c r="F7745">
        <v>88.543334095586559</v>
      </c>
      <c r="G7745" s="2">
        <v>43353.041666666657</v>
      </c>
      <c r="H7745">
        <v>14</v>
      </c>
      <c r="I7745">
        <v>19.683400516413212</v>
      </c>
      <c r="J7745">
        <v>7744</v>
      </c>
      <c r="K7745">
        <v>88.401826484018258</v>
      </c>
      <c r="L7745" s="2">
        <v>43790.416666666657</v>
      </c>
      <c r="M7745">
        <v>16</v>
      </c>
      <c r="N7745">
        <v>25.033555615198789</v>
      </c>
      <c r="O7745">
        <v>7744</v>
      </c>
      <c r="P7745">
        <v>93.132892363199034</v>
      </c>
    </row>
    <row r="7746" spans="1:16" x14ac:dyDescent="0.25">
      <c r="A7746" s="1">
        <v>7744</v>
      </c>
      <c r="B7746" s="2">
        <v>43031.916666666657</v>
      </c>
      <c r="C7746">
        <v>20</v>
      </c>
      <c r="D7746">
        <v>21.189355582368179</v>
      </c>
      <c r="E7746">
        <v>7745</v>
      </c>
      <c r="F7746">
        <v>88.554767893894351</v>
      </c>
      <c r="G7746" s="2">
        <v>43353</v>
      </c>
      <c r="H7746">
        <v>14</v>
      </c>
      <c r="I7746">
        <v>19.683400516413212</v>
      </c>
      <c r="J7746">
        <v>7745</v>
      </c>
      <c r="K7746">
        <v>88.413242009132418</v>
      </c>
      <c r="L7746" s="2">
        <v>43601.583333333343</v>
      </c>
      <c r="M7746">
        <v>15</v>
      </c>
      <c r="N7746">
        <v>25.056126360888761</v>
      </c>
      <c r="O7746">
        <v>7745</v>
      </c>
      <c r="P7746">
        <v>93.144918821407089</v>
      </c>
    </row>
    <row r="7747" spans="1:16" x14ac:dyDescent="0.25">
      <c r="A7747" s="1">
        <v>7745</v>
      </c>
      <c r="B7747" s="2">
        <v>43054.458333333343</v>
      </c>
      <c r="C7747">
        <v>11</v>
      </c>
      <c r="D7747">
        <v>21.199043036520749</v>
      </c>
      <c r="E7747">
        <v>7746</v>
      </c>
      <c r="F7747">
        <v>88.566201692202156</v>
      </c>
      <c r="G7747" s="2">
        <v>43193.833333333343</v>
      </c>
      <c r="H7747">
        <v>19</v>
      </c>
      <c r="I7747">
        <v>19.704788320522781</v>
      </c>
      <c r="J7747">
        <v>7746</v>
      </c>
      <c r="K7747">
        <v>88.424657534246577</v>
      </c>
      <c r="L7747" s="2">
        <v>43762.541666666657</v>
      </c>
      <c r="M7747">
        <v>12</v>
      </c>
      <c r="N7747">
        <v>25.071872138143672</v>
      </c>
      <c r="O7747">
        <v>7746</v>
      </c>
      <c r="P7747">
        <v>93.156945279615158</v>
      </c>
    </row>
    <row r="7748" spans="1:16" x14ac:dyDescent="0.25">
      <c r="A7748" s="1">
        <v>7746</v>
      </c>
      <c r="B7748" s="2">
        <v>43061.458333333343</v>
      </c>
      <c r="C7748">
        <v>9</v>
      </c>
      <c r="D7748">
        <v>21.227097270188011</v>
      </c>
      <c r="E7748">
        <v>7747</v>
      </c>
      <c r="F7748">
        <v>88.577635490509948</v>
      </c>
      <c r="G7748" s="2">
        <v>43401.791666666657</v>
      </c>
      <c r="H7748">
        <v>19</v>
      </c>
      <c r="I7748">
        <v>19.70725893071689</v>
      </c>
      <c r="J7748">
        <v>7747</v>
      </c>
      <c r="K7748">
        <v>88.436073059360737</v>
      </c>
      <c r="L7748" s="2">
        <v>43762.583333333343</v>
      </c>
      <c r="M7748">
        <v>12</v>
      </c>
      <c r="N7748">
        <v>25.071872138143672</v>
      </c>
      <c r="O7748">
        <v>7747</v>
      </c>
      <c r="P7748">
        <v>93.168971737823213</v>
      </c>
    </row>
    <row r="7749" spans="1:16" x14ac:dyDescent="0.25">
      <c r="A7749" s="1">
        <v>7747</v>
      </c>
      <c r="B7749" s="2">
        <v>43061.5</v>
      </c>
      <c r="C7749">
        <v>9</v>
      </c>
      <c r="D7749">
        <v>21.227097270188011</v>
      </c>
      <c r="E7749">
        <v>7748</v>
      </c>
      <c r="F7749">
        <v>88.58906928881774</v>
      </c>
      <c r="G7749" s="2">
        <v>43293.333333333343</v>
      </c>
      <c r="H7749">
        <v>8</v>
      </c>
      <c r="I7749">
        <v>19.711303127461971</v>
      </c>
      <c r="J7749">
        <v>7748</v>
      </c>
      <c r="K7749">
        <v>88.447488584474883</v>
      </c>
      <c r="L7749" s="2">
        <v>43762.5</v>
      </c>
      <c r="M7749">
        <v>12</v>
      </c>
      <c r="N7749">
        <v>25.071872138143672</v>
      </c>
      <c r="O7749">
        <v>7748</v>
      </c>
      <c r="P7749">
        <v>93.180998196031268</v>
      </c>
    </row>
    <row r="7750" spans="1:16" x14ac:dyDescent="0.25">
      <c r="A7750" s="1">
        <v>7748</v>
      </c>
      <c r="B7750" s="2">
        <v>42767.708333333343</v>
      </c>
      <c r="C7750">
        <v>19</v>
      </c>
      <c r="D7750">
        <v>21.22849077541769</v>
      </c>
      <c r="E7750">
        <v>7749</v>
      </c>
      <c r="F7750">
        <v>88.600503087125546</v>
      </c>
      <c r="G7750" s="2">
        <v>43363.041666666657</v>
      </c>
      <c r="H7750">
        <v>13</v>
      </c>
      <c r="I7750">
        <v>19.712300205651129</v>
      </c>
      <c r="J7750">
        <v>7749</v>
      </c>
      <c r="K7750">
        <v>88.458904109589042</v>
      </c>
      <c r="L7750" s="2">
        <v>43570.625</v>
      </c>
      <c r="M7750">
        <v>17</v>
      </c>
      <c r="N7750">
        <v>25.09360020450978</v>
      </c>
      <c r="O7750">
        <v>7749</v>
      </c>
      <c r="P7750">
        <v>93.193024654239323</v>
      </c>
    </row>
    <row r="7751" spans="1:16" x14ac:dyDescent="0.25">
      <c r="A7751" s="1">
        <v>7749</v>
      </c>
      <c r="B7751" s="2">
        <v>42767.625</v>
      </c>
      <c r="C7751">
        <v>19</v>
      </c>
      <c r="D7751">
        <v>21.22849077541769</v>
      </c>
      <c r="E7751">
        <v>7750</v>
      </c>
      <c r="F7751">
        <v>88.611936885433337</v>
      </c>
      <c r="G7751" s="2">
        <v>43362.958333333343</v>
      </c>
      <c r="H7751">
        <v>13</v>
      </c>
      <c r="I7751">
        <v>19.712300205651129</v>
      </c>
      <c r="J7751">
        <v>7750</v>
      </c>
      <c r="K7751">
        <v>88.470319634703202</v>
      </c>
      <c r="L7751" s="2">
        <v>43570.666666666657</v>
      </c>
      <c r="M7751">
        <v>17</v>
      </c>
      <c r="N7751">
        <v>25.09360020450978</v>
      </c>
      <c r="O7751">
        <v>7750</v>
      </c>
      <c r="P7751">
        <v>93.205051112447379</v>
      </c>
    </row>
    <row r="7752" spans="1:16" x14ac:dyDescent="0.25">
      <c r="A7752" s="1">
        <v>7750</v>
      </c>
      <c r="B7752" s="2">
        <v>42767.666666666657</v>
      </c>
      <c r="C7752">
        <v>19</v>
      </c>
      <c r="D7752">
        <v>21.22849077541769</v>
      </c>
      <c r="E7752">
        <v>7751</v>
      </c>
      <c r="F7752">
        <v>88.623370683741143</v>
      </c>
      <c r="G7752" s="2">
        <v>43363</v>
      </c>
      <c r="H7752">
        <v>13</v>
      </c>
      <c r="I7752">
        <v>19.712300205651129</v>
      </c>
      <c r="J7752">
        <v>7751</v>
      </c>
      <c r="K7752">
        <v>88.481735159817347</v>
      </c>
      <c r="L7752" s="2">
        <v>43570.583333333343</v>
      </c>
      <c r="M7752">
        <v>17</v>
      </c>
      <c r="N7752">
        <v>25.09360020450978</v>
      </c>
      <c r="O7752">
        <v>7751</v>
      </c>
      <c r="P7752">
        <v>93.217077570655448</v>
      </c>
    </row>
    <row r="7753" spans="1:16" x14ac:dyDescent="0.25">
      <c r="A7753" s="1">
        <v>7751</v>
      </c>
      <c r="B7753" s="2">
        <v>42831.416666666657</v>
      </c>
      <c r="C7753">
        <v>14</v>
      </c>
      <c r="D7753">
        <v>21.25737544002649</v>
      </c>
      <c r="E7753">
        <v>7752</v>
      </c>
      <c r="F7753">
        <v>88.634804482048935</v>
      </c>
      <c r="G7753" s="2">
        <v>43403.208333333343</v>
      </c>
      <c r="H7753">
        <v>18</v>
      </c>
      <c r="I7753">
        <v>19.713089291382438</v>
      </c>
      <c r="J7753">
        <v>7752</v>
      </c>
      <c r="K7753">
        <v>88.493150684931507</v>
      </c>
      <c r="L7753" s="2">
        <v>43570.541666666657</v>
      </c>
      <c r="M7753">
        <v>17</v>
      </c>
      <c r="N7753">
        <v>25.09360020450978</v>
      </c>
      <c r="O7753">
        <v>7752</v>
      </c>
      <c r="P7753">
        <v>93.229104028863503</v>
      </c>
    </row>
    <row r="7754" spans="1:16" x14ac:dyDescent="0.25">
      <c r="A7754" s="1">
        <v>7752</v>
      </c>
      <c r="B7754" s="2">
        <v>42912.416666666657</v>
      </c>
      <c r="C7754">
        <v>18</v>
      </c>
      <c r="D7754">
        <v>21.260191598270492</v>
      </c>
      <c r="E7754">
        <v>7753</v>
      </c>
      <c r="F7754">
        <v>88.646238280356741</v>
      </c>
      <c r="G7754" s="2">
        <v>43403.166666666657</v>
      </c>
      <c r="H7754">
        <v>18</v>
      </c>
      <c r="I7754">
        <v>19.713089291382438</v>
      </c>
      <c r="J7754">
        <v>7753</v>
      </c>
      <c r="K7754">
        <v>88.504566210045667</v>
      </c>
      <c r="L7754" s="2">
        <v>43570.5</v>
      </c>
      <c r="M7754">
        <v>17</v>
      </c>
      <c r="N7754">
        <v>25.09360020450978</v>
      </c>
      <c r="O7754">
        <v>7753</v>
      </c>
      <c r="P7754">
        <v>93.241130487071558</v>
      </c>
    </row>
    <row r="7755" spans="1:16" x14ac:dyDescent="0.25">
      <c r="A7755" s="1">
        <v>7753</v>
      </c>
      <c r="B7755" s="2">
        <v>42942.708333333343</v>
      </c>
      <c r="C7755">
        <v>11</v>
      </c>
      <c r="D7755">
        <v>21.270276246057591</v>
      </c>
      <c r="E7755">
        <v>7754</v>
      </c>
      <c r="F7755">
        <v>88.657672078664532</v>
      </c>
      <c r="G7755" s="2">
        <v>43200.833333333343</v>
      </c>
      <c r="H7755">
        <v>20</v>
      </c>
      <c r="I7755">
        <v>19.72657971317124</v>
      </c>
      <c r="J7755">
        <v>7754</v>
      </c>
      <c r="K7755">
        <v>88.515981735159812</v>
      </c>
      <c r="L7755" s="2">
        <v>43731.666666666657</v>
      </c>
      <c r="M7755">
        <v>20</v>
      </c>
      <c r="N7755">
        <v>25.097599681959242</v>
      </c>
      <c r="O7755">
        <v>7754</v>
      </c>
      <c r="P7755">
        <v>93.253156945279613</v>
      </c>
    </row>
    <row r="7756" spans="1:16" x14ac:dyDescent="0.25">
      <c r="A7756" s="1">
        <v>7754</v>
      </c>
      <c r="B7756" s="2">
        <v>42961.458333333343</v>
      </c>
      <c r="C7756">
        <v>14</v>
      </c>
      <c r="D7756">
        <v>21.277114225758869</v>
      </c>
      <c r="E7756">
        <v>7755</v>
      </c>
      <c r="F7756">
        <v>88.669105876972324</v>
      </c>
      <c r="G7756" s="2">
        <v>43228.875</v>
      </c>
      <c r="H7756">
        <v>17</v>
      </c>
      <c r="I7756">
        <v>19.7318187184969</v>
      </c>
      <c r="J7756">
        <v>7755</v>
      </c>
      <c r="K7756">
        <v>88.527397260273972</v>
      </c>
      <c r="L7756" s="2">
        <v>43490.416666666657</v>
      </c>
      <c r="M7756">
        <v>14</v>
      </c>
      <c r="N7756">
        <v>25.108601557460631</v>
      </c>
      <c r="O7756">
        <v>7755</v>
      </c>
      <c r="P7756">
        <v>93.265183403487669</v>
      </c>
    </row>
    <row r="7757" spans="1:16" x14ac:dyDescent="0.25">
      <c r="A7757" s="1">
        <v>7755</v>
      </c>
      <c r="B7757" s="2">
        <v>42961.5</v>
      </c>
      <c r="C7757">
        <v>14</v>
      </c>
      <c r="D7757">
        <v>21.277114225758869</v>
      </c>
      <c r="E7757">
        <v>7756</v>
      </c>
      <c r="F7757">
        <v>88.68053967528013</v>
      </c>
      <c r="G7757" s="2">
        <v>43228.833333333343</v>
      </c>
      <c r="H7757">
        <v>17</v>
      </c>
      <c r="I7757">
        <v>19.7318187184969</v>
      </c>
      <c r="J7757">
        <v>7756</v>
      </c>
      <c r="K7757">
        <v>88.538812785388131</v>
      </c>
      <c r="L7757" s="2">
        <v>43667.541666666657</v>
      </c>
      <c r="M7757">
        <v>18</v>
      </c>
      <c r="N7757">
        <v>25.123210336687869</v>
      </c>
      <c r="O7757">
        <v>7756</v>
      </c>
      <c r="P7757">
        <v>93.277209861695724</v>
      </c>
    </row>
    <row r="7758" spans="1:16" x14ac:dyDescent="0.25">
      <c r="A7758" s="1">
        <v>7756</v>
      </c>
      <c r="B7758" s="2">
        <v>42768.541666666657</v>
      </c>
      <c r="C7758">
        <v>20</v>
      </c>
      <c r="D7758">
        <v>21.300203367439028</v>
      </c>
      <c r="E7758">
        <v>7757</v>
      </c>
      <c r="F7758">
        <v>88.691973473587922</v>
      </c>
      <c r="G7758" s="2">
        <v>43410.416666666657</v>
      </c>
      <c r="H7758">
        <v>15</v>
      </c>
      <c r="I7758">
        <v>19.741730140353901</v>
      </c>
      <c r="J7758">
        <v>7757</v>
      </c>
      <c r="K7758">
        <v>88.550228310502277</v>
      </c>
      <c r="L7758" s="2">
        <v>43580.625</v>
      </c>
      <c r="M7758">
        <v>14</v>
      </c>
      <c r="N7758">
        <v>25.129183067448849</v>
      </c>
      <c r="O7758">
        <v>7757</v>
      </c>
      <c r="P7758">
        <v>93.289236319903793</v>
      </c>
    </row>
    <row r="7759" spans="1:16" x14ac:dyDescent="0.25">
      <c r="A7759" s="1">
        <v>7757</v>
      </c>
      <c r="B7759" s="2">
        <v>42953.625</v>
      </c>
      <c r="C7759">
        <v>16</v>
      </c>
      <c r="D7759">
        <v>21.33315704623951</v>
      </c>
      <c r="E7759">
        <v>7758</v>
      </c>
      <c r="F7759">
        <v>88.703407271895728</v>
      </c>
      <c r="G7759" s="2">
        <v>43370</v>
      </c>
      <c r="H7759">
        <v>15</v>
      </c>
      <c r="I7759">
        <v>19.756602565407348</v>
      </c>
      <c r="J7759">
        <v>7758</v>
      </c>
      <c r="K7759">
        <v>88.561643835616437</v>
      </c>
      <c r="L7759" s="2">
        <v>43701.541666666657</v>
      </c>
      <c r="M7759">
        <v>13</v>
      </c>
      <c r="N7759">
        <v>25.152341490381701</v>
      </c>
      <c r="O7759">
        <v>7758</v>
      </c>
      <c r="P7759">
        <v>93.301262778111848</v>
      </c>
    </row>
    <row r="7760" spans="1:16" x14ac:dyDescent="0.25">
      <c r="A7760" s="1">
        <v>7758</v>
      </c>
      <c r="B7760" s="2">
        <v>42913.708333333343</v>
      </c>
      <c r="C7760">
        <v>12</v>
      </c>
      <c r="D7760">
        <v>21.333430373221962</v>
      </c>
      <c r="E7760">
        <v>7759</v>
      </c>
      <c r="F7760">
        <v>88.714841070203519</v>
      </c>
      <c r="G7760" s="2">
        <v>43394.375</v>
      </c>
      <c r="H7760">
        <v>18</v>
      </c>
      <c r="I7760">
        <v>19.75789514322085</v>
      </c>
      <c r="J7760">
        <v>7759</v>
      </c>
      <c r="K7760">
        <v>88.573059360730596</v>
      </c>
      <c r="L7760" s="2">
        <v>43604.375</v>
      </c>
      <c r="M7760">
        <v>15</v>
      </c>
      <c r="N7760">
        <v>25.16543769408565</v>
      </c>
      <c r="O7760">
        <v>7759</v>
      </c>
      <c r="P7760">
        <v>93.313289236319903</v>
      </c>
    </row>
    <row r="7761" spans="1:16" x14ac:dyDescent="0.25">
      <c r="A7761" s="1">
        <v>7759</v>
      </c>
      <c r="B7761" s="2">
        <v>42952.708333333343</v>
      </c>
      <c r="C7761">
        <v>12</v>
      </c>
      <c r="D7761">
        <v>21.347357133587341</v>
      </c>
      <c r="E7761">
        <v>7760</v>
      </c>
      <c r="F7761">
        <v>88.726274868511325</v>
      </c>
      <c r="G7761" s="2">
        <v>43456.625</v>
      </c>
      <c r="H7761">
        <v>17</v>
      </c>
      <c r="I7761">
        <v>19.758092553919649</v>
      </c>
      <c r="J7761">
        <v>7760</v>
      </c>
      <c r="K7761">
        <v>88.584474885844756</v>
      </c>
      <c r="L7761" s="2">
        <v>43669.791666666657</v>
      </c>
      <c r="M7761">
        <v>19</v>
      </c>
      <c r="N7761">
        <v>25.216415559765171</v>
      </c>
      <c r="O7761">
        <v>7760</v>
      </c>
      <c r="P7761">
        <v>93.325315694527958</v>
      </c>
    </row>
    <row r="7762" spans="1:16" x14ac:dyDescent="0.25">
      <c r="A7762" s="1">
        <v>7760</v>
      </c>
      <c r="B7762" s="2">
        <v>42906.875</v>
      </c>
      <c r="C7762">
        <v>23</v>
      </c>
      <c r="D7762">
        <v>21.34947343685872</v>
      </c>
      <c r="E7762">
        <v>7761</v>
      </c>
      <c r="F7762">
        <v>88.737708666819117</v>
      </c>
      <c r="G7762" s="2">
        <v>43401.041666666657</v>
      </c>
      <c r="H7762">
        <v>22</v>
      </c>
      <c r="I7762">
        <v>19.759491809243109</v>
      </c>
      <c r="J7762">
        <v>7761</v>
      </c>
      <c r="K7762">
        <v>88.595890410958901</v>
      </c>
      <c r="L7762" s="2">
        <v>43601.541666666657</v>
      </c>
      <c r="M7762">
        <v>16</v>
      </c>
      <c r="N7762">
        <v>25.253626360888759</v>
      </c>
      <c r="O7762">
        <v>7761</v>
      </c>
      <c r="P7762">
        <v>93.337342152736014</v>
      </c>
    </row>
    <row r="7763" spans="1:16" x14ac:dyDescent="0.25">
      <c r="A7763" s="1">
        <v>7761</v>
      </c>
      <c r="B7763" s="2">
        <v>42906.916666666657</v>
      </c>
      <c r="C7763">
        <v>23</v>
      </c>
      <c r="D7763">
        <v>21.34947343685872</v>
      </c>
      <c r="E7763">
        <v>7762</v>
      </c>
      <c r="F7763">
        <v>88.749142465126909</v>
      </c>
      <c r="G7763" s="2">
        <v>43409.5</v>
      </c>
      <c r="H7763">
        <v>14</v>
      </c>
      <c r="I7763">
        <v>19.763347838130692</v>
      </c>
      <c r="J7763">
        <v>7762</v>
      </c>
      <c r="K7763">
        <v>88.607305936073061</v>
      </c>
      <c r="L7763" s="2">
        <v>43573.5</v>
      </c>
      <c r="M7763">
        <v>14</v>
      </c>
      <c r="N7763">
        <v>25.279854842073139</v>
      </c>
      <c r="O7763">
        <v>7762</v>
      </c>
      <c r="P7763">
        <v>93.349368610944083</v>
      </c>
    </row>
    <row r="7764" spans="1:16" x14ac:dyDescent="0.25">
      <c r="A7764" s="1">
        <v>7762</v>
      </c>
      <c r="B7764" s="2">
        <v>42768.083333333343</v>
      </c>
      <c r="C7764">
        <v>18</v>
      </c>
      <c r="D7764">
        <v>21.355326380120449</v>
      </c>
      <c r="E7764">
        <v>7763</v>
      </c>
      <c r="F7764">
        <v>88.760576263434714</v>
      </c>
      <c r="G7764" s="2">
        <v>43152.708333333343</v>
      </c>
      <c r="H7764">
        <v>15</v>
      </c>
      <c r="I7764">
        <v>19.769956027293532</v>
      </c>
      <c r="J7764">
        <v>7763</v>
      </c>
      <c r="K7764">
        <v>88.618721461187221</v>
      </c>
      <c r="L7764" s="2">
        <v>43748.541666666657</v>
      </c>
      <c r="M7764">
        <v>17</v>
      </c>
      <c r="N7764">
        <v>25.334886567093911</v>
      </c>
      <c r="O7764">
        <v>7763</v>
      </c>
      <c r="P7764">
        <v>93.361395069152138</v>
      </c>
    </row>
    <row r="7765" spans="1:16" x14ac:dyDescent="0.25">
      <c r="A7765" s="1">
        <v>7763</v>
      </c>
      <c r="B7765" s="2">
        <v>42913.458333333343</v>
      </c>
      <c r="C7765">
        <v>13</v>
      </c>
      <c r="D7765">
        <v>21.373019510189131</v>
      </c>
      <c r="E7765">
        <v>7764</v>
      </c>
      <c r="F7765">
        <v>88.772010061742506</v>
      </c>
      <c r="G7765" s="2">
        <v>43152.625</v>
      </c>
      <c r="H7765">
        <v>15</v>
      </c>
      <c r="I7765">
        <v>19.769956027293532</v>
      </c>
      <c r="J7765">
        <v>7764</v>
      </c>
      <c r="K7765">
        <v>88.630136986301366</v>
      </c>
      <c r="L7765" s="2">
        <v>43577.458333333343</v>
      </c>
      <c r="M7765">
        <v>20</v>
      </c>
      <c r="N7765">
        <v>25.34711011824756</v>
      </c>
      <c r="O7765">
        <v>7764</v>
      </c>
      <c r="P7765">
        <v>93.373421527360193</v>
      </c>
    </row>
    <row r="7766" spans="1:16" x14ac:dyDescent="0.25">
      <c r="A7766" s="1">
        <v>7764</v>
      </c>
      <c r="B7766" s="2">
        <v>42913.5</v>
      </c>
      <c r="C7766">
        <v>13</v>
      </c>
      <c r="D7766">
        <v>21.373019510189131</v>
      </c>
      <c r="E7766">
        <v>7765</v>
      </c>
      <c r="F7766">
        <v>88.783443860050312</v>
      </c>
      <c r="G7766" s="2">
        <v>43152.666666666657</v>
      </c>
      <c r="H7766">
        <v>15</v>
      </c>
      <c r="I7766">
        <v>19.769956027293532</v>
      </c>
      <c r="J7766">
        <v>7765</v>
      </c>
      <c r="K7766">
        <v>88.641552511415526</v>
      </c>
      <c r="L7766" s="2">
        <v>43570.75</v>
      </c>
      <c r="M7766">
        <v>17</v>
      </c>
      <c r="N7766">
        <v>25.350357559775102</v>
      </c>
      <c r="O7766">
        <v>7765</v>
      </c>
      <c r="P7766">
        <v>93.385447985568248</v>
      </c>
    </row>
    <row r="7767" spans="1:16" x14ac:dyDescent="0.25">
      <c r="A7767" s="1">
        <v>7765</v>
      </c>
      <c r="B7767" s="2">
        <v>43020.708333333343</v>
      </c>
      <c r="C7767">
        <v>16</v>
      </c>
      <c r="D7767">
        <v>21.375756048182041</v>
      </c>
      <c r="E7767">
        <v>7766</v>
      </c>
      <c r="F7767">
        <v>88.794877658358104</v>
      </c>
      <c r="G7767" s="2">
        <v>43141.916666666657</v>
      </c>
      <c r="H7767">
        <v>22</v>
      </c>
      <c r="I7767">
        <v>19.785020658988721</v>
      </c>
      <c r="J7767">
        <v>7766</v>
      </c>
      <c r="K7767">
        <v>88.652968036529685</v>
      </c>
      <c r="L7767" s="2">
        <v>43712.5</v>
      </c>
      <c r="M7767">
        <v>11</v>
      </c>
      <c r="N7767">
        <v>25.36932644502129</v>
      </c>
      <c r="O7767">
        <v>7766</v>
      </c>
      <c r="P7767">
        <v>93.397474443776304</v>
      </c>
    </row>
    <row r="7768" spans="1:16" x14ac:dyDescent="0.25">
      <c r="A7768" s="1">
        <v>7766</v>
      </c>
      <c r="B7768" s="2">
        <v>42857.416666666657</v>
      </c>
      <c r="C7768">
        <v>20</v>
      </c>
      <c r="D7768">
        <v>21.397939635254751</v>
      </c>
      <c r="E7768">
        <v>7767</v>
      </c>
      <c r="F7768">
        <v>88.80631145666591</v>
      </c>
      <c r="G7768" s="2">
        <v>43141.875</v>
      </c>
      <c r="H7768">
        <v>22</v>
      </c>
      <c r="I7768">
        <v>19.785020658988721</v>
      </c>
      <c r="J7768">
        <v>7767</v>
      </c>
      <c r="K7768">
        <v>88.664383561643831</v>
      </c>
      <c r="L7768" s="2">
        <v>43745.583333333343</v>
      </c>
      <c r="M7768">
        <v>16</v>
      </c>
      <c r="N7768">
        <v>25.394222255034979</v>
      </c>
      <c r="O7768">
        <v>7767</v>
      </c>
      <c r="P7768">
        <v>93.409500901984359</v>
      </c>
    </row>
    <row r="7769" spans="1:16" x14ac:dyDescent="0.25">
      <c r="A7769" s="1">
        <v>7767</v>
      </c>
      <c r="B7769" s="2">
        <v>43051.791666666657</v>
      </c>
      <c r="C7769">
        <v>14</v>
      </c>
      <c r="D7769">
        <v>21.407070342461889</v>
      </c>
      <c r="E7769">
        <v>7768</v>
      </c>
      <c r="F7769">
        <v>88.817745254973701</v>
      </c>
      <c r="G7769" s="2">
        <v>43430.875</v>
      </c>
      <c r="H7769">
        <v>20</v>
      </c>
      <c r="I7769">
        <v>19.78798351984512</v>
      </c>
      <c r="J7769">
        <v>7768</v>
      </c>
      <c r="K7769">
        <v>88.675799086757991</v>
      </c>
      <c r="L7769" s="2">
        <v>43745.625</v>
      </c>
      <c r="M7769">
        <v>16</v>
      </c>
      <c r="N7769">
        <v>25.394222255034979</v>
      </c>
      <c r="O7769">
        <v>7768</v>
      </c>
      <c r="P7769">
        <v>93.421527360192428</v>
      </c>
    </row>
    <row r="7770" spans="1:16" x14ac:dyDescent="0.25">
      <c r="A7770" s="1">
        <v>7768</v>
      </c>
      <c r="B7770" s="2">
        <v>42996.333333333343</v>
      </c>
      <c r="C7770">
        <v>13</v>
      </c>
      <c r="D7770">
        <v>21.432911524186888</v>
      </c>
      <c r="E7770">
        <v>7769</v>
      </c>
      <c r="F7770">
        <v>88.829179053281507</v>
      </c>
      <c r="G7770" s="2">
        <v>43204.458333333343</v>
      </c>
      <c r="H7770">
        <v>17</v>
      </c>
      <c r="I7770">
        <v>19.78980303476953</v>
      </c>
      <c r="J7770">
        <v>7769</v>
      </c>
      <c r="K7770">
        <v>88.68721461187215</v>
      </c>
      <c r="L7770" s="2">
        <v>43745.666666666657</v>
      </c>
      <c r="M7770">
        <v>16</v>
      </c>
      <c r="N7770">
        <v>25.394222255034979</v>
      </c>
      <c r="O7770">
        <v>7769</v>
      </c>
      <c r="P7770">
        <v>93.433553818400483</v>
      </c>
    </row>
    <row r="7771" spans="1:16" x14ac:dyDescent="0.25">
      <c r="A7771" s="1">
        <v>7769</v>
      </c>
      <c r="B7771" s="2">
        <v>42906.833333333343</v>
      </c>
      <c r="C7771">
        <v>23</v>
      </c>
      <c r="D7771">
        <v>21.436076661948778</v>
      </c>
      <c r="E7771">
        <v>7770</v>
      </c>
      <c r="F7771">
        <v>88.840612851589299</v>
      </c>
      <c r="G7771" s="2">
        <v>43369.625</v>
      </c>
      <c r="H7771">
        <v>14</v>
      </c>
      <c r="I7771">
        <v>19.799469459003969</v>
      </c>
      <c r="J7771">
        <v>7770</v>
      </c>
      <c r="K7771">
        <v>88.698630136986296</v>
      </c>
      <c r="L7771" s="2">
        <v>43629.5</v>
      </c>
      <c r="M7771">
        <v>16</v>
      </c>
      <c r="N7771">
        <v>25.394555861681649</v>
      </c>
      <c r="O7771">
        <v>7770</v>
      </c>
      <c r="P7771">
        <v>93.445580276608538</v>
      </c>
    </row>
    <row r="7772" spans="1:16" x14ac:dyDescent="0.25">
      <c r="A7772" s="1">
        <v>7770</v>
      </c>
      <c r="B7772" s="2">
        <v>43029.625</v>
      </c>
      <c r="C7772">
        <v>15</v>
      </c>
      <c r="D7772">
        <v>21.444279472756371</v>
      </c>
      <c r="E7772">
        <v>7771</v>
      </c>
      <c r="F7772">
        <v>88.85204664989709</v>
      </c>
      <c r="G7772" s="2">
        <v>43112.458333333343</v>
      </c>
      <c r="H7772">
        <v>9</v>
      </c>
      <c r="I7772">
        <v>19.809479551083061</v>
      </c>
      <c r="J7772">
        <v>7771</v>
      </c>
      <c r="K7772">
        <v>88.710045662100455</v>
      </c>
      <c r="L7772" s="2">
        <v>43629.458333333343</v>
      </c>
      <c r="M7772">
        <v>16</v>
      </c>
      <c r="N7772">
        <v>25.394555861681649</v>
      </c>
      <c r="O7772">
        <v>7771</v>
      </c>
      <c r="P7772">
        <v>93.457606734816594</v>
      </c>
    </row>
    <row r="7773" spans="1:16" x14ac:dyDescent="0.25">
      <c r="A7773" s="1">
        <v>7771</v>
      </c>
      <c r="B7773" s="2">
        <v>43029.666666666657</v>
      </c>
      <c r="C7773">
        <v>15</v>
      </c>
      <c r="D7773">
        <v>21.444279472756371</v>
      </c>
      <c r="E7773">
        <v>7772</v>
      </c>
      <c r="F7773">
        <v>88.863480448204896</v>
      </c>
      <c r="G7773" s="2">
        <v>43117.833333333343</v>
      </c>
      <c r="H7773">
        <v>17</v>
      </c>
      <c r="I7773">
        <v>19.812662982051531</v>
      </c>
      <c r="J7773">
        <v>7772</v>
      </c>
      <c r="K7773">
        <v>88.721461187214615</v>
      </c>
      <c r="L7773" s="2">
        <v>43601.458333333343</v>
      </c>
      <c r="M7773">
        <v>15</v>
      </c>
      <c r="N7773">
        <v>25.394910186125411</v>
      </c>
      <c r="O7773">
        <v>7772</v>
      </c>
      <c r="P7773">
        <v>93.469633193024649</v>
      </c>
    </row>
    <row r="7774" spans="1:16" x14ac:dyDescent="0.25">
      <c r="A7774" s="1">
        <v>7772</v>
      </c>
      <c r="B7774" s="2">
        <v>43029.583333333343</v>
      </c>
      <c r="C7774">
        <v>15</v>
      </c>
      <c r="D7774">
        <v>21.444279472756371</v>
      </c>
      <c r="E7774">
        <v>7773</v>
      </c>
      <c r="F7774">
        <v>88.874914246512688</v>
      </c>
      <c r="G7774" s="2">
        <v>43117.875</v>
      </c>
      <c r="H7774">
        <v>17</v>
      </c>
      <c r="I7774">
        <v>19.812662982051531</v>
      </c>
      <c r="J7774">
        <v>7773</v>
      </c>
      <c r="K7774">
        <v>88.732876712328761</v>
      </c>
      <c r="L7774" s="2">
        <v>43577.583333333343</v>
      </c>
      <c r="M7774">
        <v>20</v>
      </c>
      <c r="N7774">
        <v>25.397110118247561</v>
      </c>
      <c r="O7774">
        <v>7773</v>
      </c>
      <c r="P7774">
        <v>93.481659651232718</v>
      </c>
    </row>
    <row r="7775" spans="1:16" x14ac:dyDescent="0.25">
      <c r="A7775" s="1">
        <v>7773</v>
      </c>
      <c r="B7775" s="2">
        <v>43061.333333333343</v>
      </c>
      <c r="C7775">
        <v>9</v>
      </c>
      <c r="D7775">
        <v>21.448089779465111</v>
      </c>
      <c r="E7775">
        <v>7774</v>
      </c>
      <c r="F7775">
        <v>88.886348044820494</v>
      </c>
      <c r="G7775" s="2">
        <v>43240.083333333343</v>
      </c>
      <c r="H7775">
        <v>18</v>
      </c>
      <c r="I7775">
        <v>19.812709384879351</v>
      </c>
      <c r="J7775">
        <v>7774</v>
      </c>
      <c r="K7775">
        <v>88.74429223744292</v>
      </c>
      <c r="L7775" s="2">
        <v>43577.666666666657</v>
      </c>
      <c r="M7775">
        <v>20</v>
      </c>
      <c r="N7775">
        <v>25.397110118247561</v>
      </c>
      <c r="O7775">
        <v>7774</v>
      </c>
      <c r="P7775">
        <v>93.493686109440773</v>
      </c>
    </row>
    <row r="7776" spans="1:16" x14ac:dyDescent="0.25">
      <c r="A7776" s="1">
        <v>7774</v>
      </c>
      <c r="B7776" s="2">
        <v>42741.875</v>
      </c>
      <c r="C7776">
        <v>19</v>
      </c>
      <c r="D7776">
        <v>21.459277948390259</v>
      </c>
      <c r="E7776">
        <v>7775</v>
      </c>
      <c r="F7776">
        <v>88.897781843128286</v>
      </c>
      <c r="G7776" s="2">
        <v>43189.333333333343</v>
      </c>
      <c r="H7776">
        <v>14</v>
      </c>
      <c r="I7776">
        <v>19.813204905075171</v>
      </c>
      <c r="J7776">
        <v>7775</v>
      </c>
      <c r="K7776">
        <v>88.75570776255708</v>
      </c>
      <c r="L7776" s="2">
        <v>43577.625</v>
      </c>
      <c r="M7776">
        <v>20</v>
      </c>
      <c r="N7776">
        <v>25.397110118247561</v>
      </c>
      <c r="O7776">
        <v>7775</v>
      </c>
      <c r="P7776">
        <v>93.505712567648828</v>
      </c>
    </row>
    <row r="7777" spans="1:16" x14ac:dyDescent="0.25">
      <c r="A7777" s="1">
        <v>7775</v>
      </c>
      <c r="B7777" s="2">
        <v>42877.458333333343</v>
      </c>
      <c r="C7777">
        <v>13</v>
      </c>
      <c r="D7777">
        <v>21.470348982978042</v>
      </c>
      <c r="E7777">
        <v>7776</v>
      </c>
      <c r="F7777">
        <v>88.909215641436091</v>
      </c>
      <c r="G7777" s="2">
        <v>43412.916666666657</v>
      </c>
      <c r="H7777">
        <v>19</v>
      </c>
      <c r="I7777">
        <v>19.814178861807822</v>
      </c>
      <c r="J7777">
        <v>7776</v>
      </c>
      <c r="K7777">
        <v>88.767123287671239</v>
      </c>
      <c r="L7777" s="2">
        <v>43573.541666666657</v>
      </c>
      <c r="M7777">
        <v>15</v>
      </c>
      <c r="N7777">
        <v>25.399289848865038</v>
      </c>
      <c r="O7777">
        <v>7776</v>
      </c>
      <c r="P7777">
        <v>93.517739025856883</v>
      </c>
    </row>
    <row r="7778" spans="1:16" x14ac:dyDescent="0.25">
      <c r="A7778" s="1">
        <v>7776</v>
      </c>
      <c r="B7778" s="2">
        <v>43027.458333333343</v>
      </c>
      <c r="C7778">
        <v>14</v>
      </c>
      <c r="D7778">
        <v>21.485193274621121</v>
      </c>
      <c r="E7778">
        <v>7777</v>
      </c>
      <c r="F7778">
        <v>88.920649439743883</v>
      </c>
      <c r="G7778" s="2">
        <v>43103.541666666657</v>
      </c>
      <c r="H7778">
        <v>19</v>
      </c>
      <c r="I7778">
        <v>19.81759899985563</v>
      </c>
      <c r="J7778">
        <v>7777</v>
      </c>
      <c r="K7778">
        <v>88.778538812785385</v>
      </c>
      <c r="L7778" s="2">
        <v>43584.333333333343</v>
      </c>
      <c r="M7778">
        <v>14</v>
      </c>
      <c r="N7778">
        <v>25.411915915406421</v>
      </c>
      <c r="O7778">
        <v>7777</v>
      </c>
      <c r="P7778">
        <v>93.529765484064939</v>
      </c>
    </row>
    <row r="7779" spans="1:16" x14ac:dyDescent="0.25">
      <c r="A7779" s="1">
        <v>7777</v>
      </c>
      <c r="B7779" s="2">
        <v>43027.5</v>
      </c>
      <c r="C7779">
        <v>14</v>
      </c>
      <c r="D7779">
        <v>21.485193274621121</v>
      </c>
      <c r="E7779">
        <v>7778</v>
      </c>
      <c r="F7779">
        <v>88.932083238051675</v>
      </c>
      <c r="G7779" s="2">
        <v>43278.416666666657</v>
      </c>
      <c r="H7779">
        <v>15</v>
      </c>
      <c r="I7779">
        <v>19.82126296077541</v>
      </c>
      <c r="J7779">
        <v>7778</v>
      </c>
      <c r="K7779">
        <v>88.789954337899545</v>
      </c>
      <c r="L7779" s="2">
        <v>43685.541666666657</v>
      </c>
      <c r="M7779">
        <v>13</v>
      </c>
      <c r="N7779">
        <v>25.461381637157949</v>
      </c>
      <c r="O7779">
        <v>7778</v>
      </c>
      <c r="P7779">
        <v>93.541791942272994</v>
      </c>
    </row>
    <row r="7780" spans="1:16" x14ac:dyDescent="0.25">
      <c r="A7780" s="1">
        <v>7778</v>
      </c>
      <c r="B7780" s="2">
        <v>42873.458333333343</v>
      </c>
      <c r="C7780">
        <v>14</v>
      </c>
      <c r="D7780">
        <v>21.493778131545699</v>
      </c>
      <c r="E7780">
        <v>7779</v>
      </c>
      <c r="F7780">
        <v>88.943517036359481</v>
      </c>
      <c r="G7780" s="2">
        <v>43222.791666666657</v>
      </c>
      <c r="H7780">
        <v>19</v>
      </c>
      <c r="I7780">
        <v>19.82259094257007</v>
      </c>
      <c r="J7780">
        <v>7779</v>
      </c>
      <c r="K7780">
        <v>88.801369863013704</v>
      </c>
      <c r="L7780" s="2">
        <v>43685.583333333343</v>
      </c>
      <c r="M7780">
        <v>13</v>
      </c>
      <c r="N7780">
        <v>25.461381637157949</v>
      </c>
      <c r="O7780">
        <v>7779</v>
      </c>
      <c r="P7780">
        <v>93.553818400481063</v>
      </c>
    </row>
    <row r="7781" spans="1:16" x14ac:dyDescent="0.25">
      <c r="A7781" s="1">
        <v>7779</v>
      </c>
      <c r="B7781" s="2">
        <v>43035.583333333343</v>
      </c>
      <c r="C7781">
        <v>12</v>
      </c>
      <c r="D7781">
        <v>21.49407348124166</v>
      </c>
      <c r="E7781">
        <v>7780</v>
      </c>
      <c r="F7781">
        <v>88.954950834667272</v>
      </c>
      <c r="G7781" s="2">
        <v>43314.75</v>
      </c>
      <c r="H7781">
        <v>18</v>
      </c>
      <c r="I7781">
        <v>19.824189924255389</v>
      </c>
      <c r="J7781">
        <v>7780</v>
      </c>
      <c r="K7781">
        <v>88.81278538812785</v>
      </c>
      <c r="L7781" s="2">
        <v>43685.625</v>
      </c>
      <c r="M7781">
        <v>13</v>
      </c>
      <c r="N7781">
        <v>25.461381637157949</v>
      </c>
      <c r="O7781">
        <v>7780</v>
      </c>
      <c r="P7781">
        <v>93.565844858689118</v>
      </c>
    </row>
    <row r="7782" spans="1:16" x14ac:dyDescent="0.25">
      <c r="A7782" s="1">
        <v>7780</v>
      </c>
      <c r="B7782" s="2">
        <v>42799.666666666657</v>
      </c>
      <c r="C7782">
        <v>20</v>
      </c>
      <c r="D7782">
        <v>21.50902034864145</v>
      </c>
      <c r="E7782">
        <v>7781</v>
      </c>
      <c r="F7782">
        <v>88.966384632975078</v>
      </c>
      <c r="G7782" s="2">
        <v>43393.958333333343</v>
      </c>
      <c r="H7782">
        <v>19</v>
      </c>
      <c r="I7782">
        <v>19.827462984617959</v>
      </c>
      <c r="J7782">
        <v>7781</v>
      </c>
      <c r="K7782">
        <v>88.824200913242009</v>
      </c>
      <c r="L7782" s="2">
        <v>43685.666666666657</v>
      </c>
      <c r="M7782">
        <v>13</v>
      </c>
      <c r="N7782">
        <v>25.461381637157949</v>
      </c>
      <c r="O7782">
        <v>7781</v>
      </c>
      <c r="P7782">
        <v>93.577871316897173</v>
      </c>
    </row>
    <row r="7783" spans="1:16" x14ac:dyDescent="0.25">
      <c r="A7783" s="1">
        <v>7781</v>
      </c>
      <c r="B7783" s="2">
        <v>43054.5</v>
      </c>
      <c r="C7783">
        <v>12</v>
      </c>
      <c r="D7783">
        <v>21.512439811430689</v>
      </c>
      <c r="E7783">
        <v>7782</v>
      </c>
      <c r="F7783">
        <v>88.97781843128287</v>
      </c>
      <c r="G7783" s="2">
        <v>43394.041666666657</v>
      </c>
      <c r="H7783">
        <v>19</v>
      </c>
      <c r="I7783">
        <v>19.827462984617959</v>
      </c>
      <c r="J7783">
        <v>7782</v>
      </c>
      <c r="K7783">
        <v>88.835616438356169</v>
      </c>
      <c r="L7783" s="2">
        <v>43701.583333333343</v>
      </c>
      <c r="M7783">
        <v>14</v>
      </c>
      <c r="N7783">
        <v>25.465738265291641</v>
      </c>
      <c r="O7783">
        <v>7782</v>
      </c>
      <c r="P7783">
        <v>93.589897775105229</v>
      </c>
    </row>
    <row r="7784" spans="1:16" x14ac:dyDescent="0.25">
      <c r="A7784" s="1">
        <v>7782</v>
      </c>
      <c r="B7784" s="2">
        <v>43054.583333333343</v>
      </c>
      <c r="C7784">
        <v>12</v>
      </c>
      <c r="D7784">
        <v>21.512439811430689</v>
      </c>
      <c r="E7784">
        <v>7783</v>
      </c>
      <c r="F7784">
        <v>88.989252229590676</v>
      </c>
      <c r="G7784" s="2">
        <v>43394</v>
      </c>
      <c r="H7784">
        <v>19</v>
      </c>
      <c r="I7784">
        <v>19.827462984617959</v>
      </c>
      <c r="J7784">
        <v>7783</v>
      </c>
      <c r="K7784">
        <v>88.847031963470315</v>
      </c>
      <c r="L7784" s="2">
        <v>43563.458333333343</v>
      </c>
      <c r="M7784">
        <v>13</v>
      </c>
      <c r="N7784">
        <v>25.476293678510839</v>
      </c>
      <c r="O7784">
        <v>7783</v>
      </c>
      <c r="P7784">
        <v>93.601924233313284</v>
      </c>
    </row>
    <row r="7785" spans="1:16" x14ac:dyDescent="0.25">
      <c r="A7785" s="1">
        <v>7783</v>
      </c>
      <c r="B7785" s="2">
        <v>43054.541666666657</v>
      </c>
      <c r="C7785">
        <v>12</v>
      </c>
      <c r="D7785">
        <v>21.512439811430689</v>
      </c>
      <c r="E7785">
        <v>7784</v>
      </c>
      <c r="F7785">
        <v>89.000686027898468</v>
      </c>
      <c r="G7785" s="2">
        <v>43216.833333333343</v>
      </c>
      <c r="H7785">
        <v>21</v>
      </c>
      <c r="I7785">
        <v>19.83110480910214</v>
      </c>
      <c r="J7785">
        <v>7784</v>
      </c>
      <c r="K7785">
        <v>88.858447488584474</v>
      </c>
      <c r="L7785" s="2">
        <v>43738.625</v>
      </c>
      <c r="M7785">
        <v>18</v>
      </c>
      <c r="N7785">
        <v>25.478184468591849</v>
      </c>
      <c r="O7785">
        <v>7784</v>
      </c>
      <c r="P7785">
        <v>93.613950691521353</v>
      </c>
    </row>
    <row r="7786" spans="1:16" x14ac:dyDescent="0.25">
      <c r="A7786" s="1">
        <v>7784</v>
      </c>
      <c r="B7786" s="2">
        <v>42952.625</v>
      </c>
      <c r="C7786">
        <v>12</v>
      </c>
      <c r="D7786">
        <v>21.512967849400301</v>
      </c>
      <c r="E7786">
        <v>7785</v>
      </c>
      <c r="F7786">
        <v>89.012119826206259</v>
      </c>
      <c r="G7786" s="2">
        <v>43153.791666666657</v>
      </c>
      <c r="H7786">
        <v>14</v>
      </c>
      <c r="I7786">
        <v>19.842873070092839</v>
      </c>
      <c r="J7786">
        <v>7785</v>
      </c>
      <c r="K7786">
        <v>88.869863013698634</v>
      </c>
      <c r="L7786" s="2">
        <v>43664.333333333343</v>
      </c>
      <c r="M7786">
        <v>14</v>
      </c>
      <c r="N7786">
        <v>25.48705713314418</v>
      </c>
      <c r="O7786">
        <v>7785</v>
      </c>
      <c r="P7786">
        <v>93.625977149729408</v>
      </c>
    </row>
    <row r="7787" spans="1:16" x14ac:dyDescent="0.25">
      <c r="A7787" s="1">
        <v>7785</v>
      </c>
      <c r="B7787" s="2">
        <v>42902.833333333343</v>
      </c>
      <c r="C7787">
        <v>23</v>
      </c>
      <c r="D7787">
        <v>21.54083541845991</v>
      </c>
      <c r="E7787">
        <v>7786</v>
      </c>
      <c r="F7787">
        <v>89.023553624514065</v>
      </c>
      <c r="G7787" s="2">
        <v>43396.708333333343</v>
      </c>
      <c r="H7787">
        <v>17</v>
      </c>
      <c r="I7787">
        <v>19.850675006044831</v>
      </c>
      <c r="J7787">
        <v>7786</v>
      </c>
      <c r="K7787">
        <v>88.881278538812779</v>
      </c>
      <c r="L7787" s="2">
        <v>43710.458333333343</v>
      </c>
      <c r="M7787">
        <v>11</v>
      </c>
      <c r="N7787">
        <v>25.496124800228451</v>
      </c>
      <c r="O7787">
        <v>7786</v>
      </c>
      <c r="P7787">
        <v>93.638003607937463</v>
      </c>
    </row>
    <row r="7788" spans="1:16" x14ac:dyDescent="0.25">
      <c r="A7788" s="1">
        <v>7786</v>
      </c>
      <c r="B7788" s="2">
        <v>42902.958333333343</v>
      </c>
      <c r="C7788">
        <v>22</v>
      </c>
      <c r="D7788">
        <v>21.55471541845991</v>
      </c>
      <c r="E7788">
        <v>7787</v>
      </c>
      <c r="F7788">
        <v>89.034987422821857</v>
      </c>
      <c r="G7788" s="2">
        <v>43174.875</v>
      </c>
      <c r="H7788">
        <v>18</v>
      </c>
      <c r="I7788">
        <v>19.857780233825789</v>
      </c>
      <c r="J7788">
        <v>7787</v>
      </c>
      <c r="K7788">
        <v>88.892694063926939</v>
      </c>
      <c r="L7788" s="2">
        <v>43736.708333333343</v>
      </c>
      <c r="M7788">
        <v>16</v>
      </c>
      <c r="N7788">
        <v>25.517276868009041</v>
      </c>
      <c r="O7788">
        <v>7787</v>
      </c>
      <c r="P7788">
        <v>93.650030066145519</v>
      </c>
    </row>
    <row r="7789" spans="1:16" x14ac:dyDescent="0.25">
      <c r="A7789" s="1">
        <v>7787</v>
      </c>
      <c r="B7789" s="2">
        <v>42993.625</v>
      </c>
      <c r="C7789">
        <v>11</v>
      </c>
      <c r="D7789">
        <v>21.556310496903041</v>
      </c>
      <c r="E7789">
        <v>7788</v>
      </c>
      <c r="F7789">
        <v>89.046421221129663</v>
      </c>
      <c r="G7789" s="2">
        <v>43383.75</v>
      </c>
      <c r="H7789">
        <v>9</v>
      </c>
      <c r="I7789">
        <v>19.863381172158061</v>
      </c>
      <c r="J7789">
        <v>7788</v>
      </c>
      <c r="K7789">
        <v>88.904109589041099</v>
      </c>
      <c r="L7789" s="2">
        <v>43787.458333333343</v>
      </c>
      <c r="M7789">
        <v>15</v>
      </c>
      <c r="N7789">
        <v>25.546616899370949</v>
      </c>
      <c r="O7789">
        <v>7788</v>
      </c>
      <c r="P7789">
        <v>93.662056524353574</v>
      </c>
    </row>
    <row r="7790" spans="1:16" x14ac:dyDescent="0.25">
      <c r="A7790" s="1">
        <v>7788</v>
      </c>
      <c r="B7790" s="2">
        <v>42993.666666666657</v>
      </c>
      <c r="C7790">
        <v>11</v>
      </c>
      <c r="D7790">
        <v>21.556310496903041</v>
      </c>
      <c r="E7790">
        <v>7789</v>
      </c>
      <c r="F7790">
        <v>89.057855019437454</v>
      </c>
      <c r="G7790" s="2">
        <v>43398.541666666657</v>
      </c>
      <c r="H7790">
        <v>14</v>
      </c>
      <c r="I7790">
        <v>19.884125244526789</v>
      </c>
      <c r="J7790">
        <v>7789</v>
      </c>
      <c r="K7790">
        <v>88.915525114155244</v>
      </c>
      <c r="L7790" s="2">
        <v>43787.416666666657</v>
      </c>
      <c r="M7790">
        <v>15</v>
      </c>
      <c r="N7790">
        <v>25.546616899370949</v>
      </c>
      <c r="O7790">
        <v>7789</v>
      </c>
      <c r="P7790">
        <v>93.674082982561629</v>
      </c>
    </row>
    <row r="7791" spans="1:16" x14ac:dyDescent="0.25">
      <c r="A7791" s="1">
        <v>7789</v>
      </c>
      <c r="B7791" s="2">
        <v>42993.708333333343</v>
      </c>
      <c r="C7791">
        <v>11</v>
      </c>
      <c r="D7791">
        <v>21.556310496903041</v>
      </c>
      <c r="E7791">
        <v>7790</v>
      </c>
      <c r="F7791">
        <v>89.06928881774526</v>
      </c>
      <c r="G7791" s="2">
        <v>43175.625</v>
      </c>
      <c r="H7791">
        <v>13</v>
      </c>
      <c r="I7791">
        <v>19.884561523287061</v>
      </c>
      <c r="J7791">
        <v>7790</v>
      </c>
      <c r="K7791">
        <v>88.926940639269404</v>
      </c>
      <c r="L7791" s="2">
        <v>43580.541666666657</v>
      </c>
      <c r="M7791">
        <v>15</v>
      </c>
      <c r="N7791">
        <v>25.558190558171749</v>
      </c>
      <c r="O7791">
        <v>7790</v>
      </c>
      <c r="P7791">
        <v>93.686109440769698</v>
      </c>
    </row>
    <row r="7792" spans="1:16" x14ac:dyDescent="0.25">
      <c r="A7792" s="1">
        <v>7790</v>
      </c>
      <c r="B7792" s="2">
        <v>42878.833333333343</v>
      </c>
      <c r="C7792">
        <v>21</v>
      </c>
      <c r="D7792">
        <v>21.558543331734189</v>
      </c>
      <c r="E7792">
        <v>7791</v>
      </c>
      <c r="F7792">
        <v>89.080722616053052</v>
      </c>
      <c r="G7792" s="2">
        <v>43175.583333333343</v>
      </c>
      <c r="H7792">
        <v>13</v>
      </c>
      <c r="I7792">
        <v>19.884561523287061</v>
      </c>
      <c r="J7792">
        <v>7791</v>
      </c>
      <c r="K7792">
        <v>88.938356164383563</v>
      </c>
      <c r="L7792" s="2">
        <v>43580.583333333343</v>
      </c>
      <c r="M7792">
        <v>15</v>
      </c>
      <c r="N7792">
        <v>25.558190558171749</v>
      </c>
      <c r="O7792">
        <v>7791</v>
      </c>
      <c r="P7792">
        <v>93.698135898977753</v>
      </c>
    </row>
    <row r="7793" spans="1:16" x14ac:dyDescent="0.25">
      <c r="A7793" s="1">
        <v>7791</v>
      </c>
      <c r="B7793" s="2">
        <v>43020.083333333343</v>
      </c>
      <c r="C7793">
        <v>14</v>
      </c>
      <c r="D7793">
        <v>21.568406447869741</v>
      </c>
      <c r="E7793">
        <v>7792</v>
      </c>
      <c r="F7793">
        <v>89.092156414360858</v>
      </c>
      <c r="G7793" s="2">
        <v>43175.708333333343</v>
      </c>
      <c r="H7793">
        <v>13</v>
      </c>
      <c r="I7793">
        <v>19.884561523287061</v>
      </c>
      <c r="J7793">
        <v>7792</v>
      </c>
      <c r="K7793">
        <v>88.949771689497723</v>
      </c>
      <c r="L7793" s="2">
        <v>43587.708333333343</v>
      </c>
      <c r="M7793">
        <v>16</v>
      </c>
      <c r="N7793">
        <v>25.572396877263799</v>
      </c>
      <c r="O7793">
        <v>7792</v>
      </c>
      <c r="P7793">
        <v>93.710162357185808</v>
      </c>
    </row>
    <row r="7794" spans="1:16" x14ac:dyDescent="0.25">
      <c r="A7794" s="1">
        <v>7792</v>
      </c>
      <c r="B7794" s="2">
        <v>42923.875</v>
      </c>
      <c r="C7794">
        <v>19</v>
      </c>
      <c r="D7794">
        <v>21.569550459837959</v>
      </c>
      <c r="E7794">
        <v>7793</v>
      </c>
      <c r="F7794">
        <v>89.103590212668649</v>
      </c>
      <c r="G7794" s="2">
        <v>43175.666666666657</v>
      </c>
      <c r="H7794">
        <v>13</v>
      </c>
      <c r="I7794">
        <v>19.884561523287061</v>
      </c>
      <c r="J7794">
        <v>7793</v>
      </c>
      <c r="K7794">
        <v>88.961187214611869</v>
      </c>
      <c r="L7794" s="2">
        <v>43587.666666666657</v>
      </c>
      <c r="M7794">
        <v>16</v>
      </c>
      <c r="N7794">
        <v>25.572396877263799</v>
      </c>
      <c r="O7794">
        <v>7793</v>
      </c>
      <c r="P7794">
        <v>93.722188815393864</v>
      </c>
    </row>
    <row r="7795" spans="1:16" x14ac:dyDescent="0.25">
      <c r="A7795" s="1">
        <v>7793</v>
      </c>
      <c r="B7795" s="2">
        <v>42912.375</v>
      </c>
      <c r="C7795">
        <v>19</v>
      </c>
      <c r="D7795">
        <v>21.573588373180431</v>
      </c>
      <c r="E7795">
        <v>7794</v>
      </c>
      <c r="F7795">
        <v>89.115024010976441</v>
      </c>
      <c r="G7795" s="2">
        <v>43195.416666666657</v>
      </c>
      <c r="H7795">
        <v>14</v>
      </c>
      <c r="I7795">
        <v>19.886355307016881</v>
      </c>
      <c r="J7795">
        <v>7794</v>
      </c>
      <c r="K7795">
        <v>88.972602739726028</v>
      </c>
      <c r="L7795" s="2">
        <v>43712.625</v>
      </c>
      <c r="M7795">
        <v>10</v>
      </c>
      <c r="N7795">
        <v>25.580787827820011</v>
      </c>
      <c r="O7795">
        <v>7794</v>
      </c>
      <c r="P7795">
        <v>93.734215273601919</v>
      </c>
    </row>
    <row r="7796" spans="1:16" x14ac:dyDescent="0.25">
      <c r="A7796" s="1">
        <v>7794</v>
      </c>
      <c r="B7796" s="2">
        <v>43071.791666666657</v>
      </c>
      <c r="C7796">
        <v>14</v>
      </c>
      <c r="D7796">
        <v>21.576024188135161</v>
      </c>
      <c r="E7796">
        <v>7795</v>
      </c>
      <c r="F7796">
        <v>89.126457809284247</v>
      </c>
      <c r="G7796" s="2">
        <v>43444.458333333343</v>
      </c>
      <c r="H7796">
        <v>15</v>
      </c>
      <c r="I7796">
        <v>19.8947224967423</v>
      </c>
      <c r="J7796">
        <v>7795</v>
      </c>
      <c r="K7796">
        <v>88.984018264840188</v>
      </c>
      <c r="L7796" s="2">
        <v>43667.625</v>
      </c>
      <c r="M7796">
        <v>17</v>
      </c>
      <c r="N7796">
        <v>25.618359810356079</v>
      </c>
      <c r="O7796">
        <v>7795</v>
      </c>
      <c r="P7796">
        <v>93.746241731809988</v>
      </c>
    </row>
    <row r="7797" spans="1:16" x14ac:dyDescent="0.25">
      <c r="A7797" s="1">
        <v>7795</v>
      </c>
      <c r="B7797" s="2">
        <v>42907.875</v>
      </c>
      <c r="C7797">
        <v>17</v>
      </c>
      <c r="D7797">
        <v>21.577548540507411</v>
      </c>
      <c r="E7797">
        <v>7796</v>
      </c>
      <c r="F7797">
        <v>89.137891607592039</v>
      </c>
      <c r="G7797" s="2">
        <v>43243.208333333343</v>
      </c>
      <c r="H7797">
        <v>18</v>
      </c>
      <c r="I7797">
        <v>19.902979492163961</v>
      </c>
      <c r="J7797">
        <v>7796</v>
      </c>
      <c r="K7797">
        <v>88.995433789954333</v>
      </c>
      <c r="L7797" s="2">
        <v>43706.666666666657</v>
      </c>
      <c r="M7797">
        <v>16</v>
      </c>
      <c r="N7797">
        <v>25.65429773234899</v>
      </c>
      <c r="O7797">
        <v>7796</v>
      </c>
      <c r="P7797">
        <v>93.758268190018043</v>
      </c>
    </row>
    <row r="7798" spans="1:16" x14ac:dyDescent="0.25">
      <c r="A7798" s="1">
        <v>7796</v>
      </c>
      <c r="B7798" s="2">
        <v>42941.375</v>
      </c>
      <c r="C7798">
        <v>19</v>
      </c>
      <c r="D7798">
        <v>21.597458351354479</v>
      </c>
      <c r="E7798">
        <v>7797</v>
      </c>
      <c r="F7798">
        <v>89.149325405899845</v>
      </c>
      <c r="G7798" s="2">
        <v>43193.916666666657</v>
      </c>
      <c r="H7798">
        <v>19</v>
      </c>
      <c r="I7798">
        <v>19.90478832052278</v>
      </c>
      <c r="J7798">
        <v>7797</v>
      </c>
      <c r="K7798">
        <v>89.006849315068493</v>
      </c>
      <c r="L7798" s="2">
        <v>43706.625</v>
      </c>
      <c r="M7798">
        <v>16</v>
      </c>
      <c r="N7798">
        <v>25.65429773234899</v>
      </c>
      <c r="O7798">
        <v>7797</v>
      </c>
      <c r="P7798">
        <v>93.770294648226098</v>
      </c>
    </row>
    <row r="7799" spans="1:16" x14ac:dyDescent="0.25">
      <c r="A7799" s="1">
        <v>7797</v>
      </c>
      <c r="B7799" s="2">
        <v>43084.916666666657</v>
      </c>
      <c r="C7799">
        <v>13</v>
      </c>
      <c r="D7799">
        <v>21.602264748718579</v>
      </c>
      <c r="E7799">
        <v>7798</v>
      </c>
      <c r="F7799">
        <v>89.160759204207636</v>
      </c>
      <c r="G7799" s="2">
        <v>43193.875</v>
      </c>
      <c r="H7799">
        <v>19</v>
      </c>
      <c r="I7799">
        <v>19.90478832052278</v>
      </c>
      <c r="J7799">
        <v>7798</v>
      </c>
      <c r="K7799">
        <v>89.018264840182653</v>
      </c>
      <c r="L7799" s="2">
        <v>43731.375</v>
      </c>
      <c r="M7799">
        <v>19</v>
      </c>
      <c r="N7799">
        <v>25.67496440787</v>
      </c>
      <c r="O7799">
        <v>7798</v>
      </c>
      <c r="P7799">
        <v>93.782321106434154</v>
      </c>
    </row>
    <row r="7800" spans="1:16" x14ac:dyDescent="0.25">
      <c r="A7800" s="1">
        <v>7798</v>
      </c>
      <c r="B7800" s="2">
        <v>42923.833333333343</v>
      </c>
      <c r="C7800">
        <v>19</v>
      </c>
      <c r="D7800">
        <v>21.61955045983796</v>
      </c>
      <c r="E7800">
        <v>7799</v>
      </c>
      <c r="F7800">
        <v>89.172193002515442</v>
      </c>
      <c r="G7800" s="2">
        <v>43403</v>
      </c>
      <c r="H7800">
        <v>18</v>
      </c>
      <c r="I7800">
        <v>19.913089291382441</v>
      </c>
      <c r="J7800">
        <v>7799</v>
      </c>
      <c r="K7800">
        <v>89.029680365296798</v>
      </c>
      <c r="L7800" s="2">
        <v>43590.541666666657</v>
      </c>
      <c r="M7800">
        <v>16</v>
      </c>
      <c r="N7800">
        <v>25.675050511963448</v>
      </c>
      <c r="O7800">
        <v>7799</v>
      </c>
      <c r="P7800">
        <v>93.794347564642209</v>
      </c>
    </row>
    <row r="7801" spans="1:16" x14ac:dyDescent="0.25">
      <c r="A7801" s="1">
        <v>7799</v>
      </c>
      <c r="B7801" s="2">
        <v>43057.541666666657</v>
      </c>
      <c r="C7801">
        <v>13</v>
      </c>
      <c r="D7801">
        <v>21.621781113804239</v>
      </c>
      <c r="E7801">
        <v>7800</v>
      </c>
      <c r="F7801">
        <v>89.183626800823234</v>
      </c>
      <c r="G7801" s="2">
        <v>43226.083333333343</v>
      </c>
      <c r="H7801">
        <v>17</v>
      </c>
      <c r="I7801">
        <v>19.913732797657602</v>
      </c>
      <c r="J7801">
        <v>7800</v>
      </c>
      <c r="K7801">
        <v>89.041095890410958</v>
      </c>
      <c r="L7801" s="2">
        <v>43681.583333333343</v>
      </c>
      <c r="M7801">
        <v>19</v>
      </c>
      <c r="N7801">
        <v>25.685041334719191</v>
      </c>
      <c r="O7801">
        <v>7800</v>
      </c>
      <c r="P7801">
        <v>93.806374022850264</v>
      </c>
    </row>
    <row r="7802" spans="1:16" x14ac:dyDescent="0.25">
      <c r="A7802" s="1">
        <v>7800</v>
      </c>
      <c r="B7802" s="2">
        <v>43019.791666666657</v>
      </c>
      <c r="C7802">
        <v>19</v>
      </c>
      <c r="D7802">
        <v>21.63567968881571</v>
      </c>
      <c r="E7802">
        <v>7801</v>
      </c>
      <c r="F7802">
        <v>89.195060599131025</v>
      </c>
      <c r="G7802" s="2">
        <v>43433.291666666657</v>
      </c>
      <c r="H7802">
        <v>17</v>
      </c>
      <c r="I7802">
        <v>19.921137268034339</v>
      </c>
      <c r="J7802">
        <v>7801</v>
      </c>
      <c r="K7802">
        <v>89.052511415525117</v>
      </c>
      <c r="L7802" s="2">
        <v>43681.541666666657</v>
      </c>
      <c r="M7802">
        <v>19</v>
      </c>
      <c r="N7802">
        <v>25.685041334719191</v>
      </c>
      <c r="O7802">
        <v>7801</v>
      </c>
      <c r="P7802">
        <v>93.818400481058333</v>
      </c>
    </row>
    <row r="7803" spans="1:16" x14ac:dyDescent="0.25">
      <c r="A7803" s="1">
        <v>7801</v>
      </c>
      <c r="B7803" s="2">
        <v>42987.25</v>
      </c>
      <c r="C7803">
        <v>9</v>
      </c>
      <c r="D7803">
        <v>21.640745060087411</v>
      </c>
      <c r="E7803">
        <v>7802</v>
      </c>
      <c r="F7803">
        <v>89.206494397438831</v>
      </c>
      <c r="G7803" s="2">
        <v>43456.583333333343</v>
      </c>
      <c r="H7803">
        <v>17</v>
      </c>
      <c r="I7803">
        <v>19.92281033740587</v>
      </c>
      <c r="J7803">
        <v>7802</v>
      </c>
      <c r="K7803">
        <v>89.063926940639263</v>
      </c>
      <c r="L7803" s="2">
        <v>43667.833333333343</v>
      </c>
      <c r="M7803">
        <v>19</v>
      </c>
      <c r="N7803">
        <v>25.696338655222132</v>
      </c>
      <c r="O7803">
        <v>7802</v>
      </c>
      <c r="P7803">
        <v>93.830426939266388</v>
      </c>
    </row>
    <row r="7804" spans="1:16" x14ac:dyDescent="0.25">
      <c r="A7804" s="1">
        <v>7802</v>
      </c>
      <c r="B7804" s="2">
        <v>42879.666666666657</v>
      </c>
      <c r="C7804">
        <v>19</v>
      </c>
      <c r="D7804">
        <v>21.64538434176692</v>
      </c>
      <c r="E7804">
        <v>7803</v>
      </c>
      <c r="F7804">
        <v>89.217928195746623</v>
      </c>
      <c r="G7804" s="2">
        <v>43352.833333333343</v>
      </c>
      <c r="H7804">
        <v>15</v>
      </c>
      <c r="I7804">
        <v>19.92670600450251</v>
      </c>
      <c r="J7804">
        <v>7803</v>
      </c>
      <c r="K7804">
        <v>89.075342465753423</v>
      </c>
      <c r="L7804" s="2">
        <v>43601.5</v>
      </c>
      <c r="M7804">
        <v>16</v>
      </c>
      <c r="N7804">
        <v>25.708306961035351</v>
      </c>
      <c r="O7804">
        <v>7803</v>
      </c>
      <c r="P7804">
        <v>93.842453397474443</v>
      </c>
    </row>
    <row r="7805" spans="1:16" x14ac:dyDescent="0.25">
      <c r="A7805" s="1">
        <v>7803</v>
      </c>
      <c r="B7805" s="2">
        <v>42833.916666666657</v>
      </c>
      <c r="C7805">
        <v>17</v>
      </c>
      <c r="D7805">
        <v>21.655251528852869</v>
      </c>
      <c r="E7805">
        <v>7804</v>
      </c>
      <c r="F7805">
        <v>89.229361994054429</v>
      </c>
      <c r="G7805" s="2">
        <v>43211.958333333343</v>
      </c>
      <c r="H7805">
        <v>18</v>
      </c>
      <c r="I7805">
        <v>19.937060492407699</v>
      </c>
      <c r="J7805">
        <v>7804</v>
      </c>
      <c r="K7805">
        <v>89.086757990867582</v>
      </c>
      <c r="L7805" s="2">
        <v>43712.708333333343</v>
      </c>
      <c r="M7805">
        <v>10</v>
      </c>
      <c r="N7805">
        <v>25.74639854363296</v>
      </c>
      <c r="O7805">
        <v>7804</v>
      </c>
      <c r="P7805">
        <v>93.854479855682499</v>
      </c>
    </row>
    <row r="7806" spans="1:16" x14ac:dyDescent="0.25">
      <c r="A7806" s="1">
        <v>7804</v>
      </c>
      <c r="B7806" s="2">
        <v>43027.375</v>
      </c>
      <c r="C7806">
        <v>13</v>
      </c>
      <c r="D7806">
        <v>21.663871514886569</v>
      </c>
      <c r="E7806">
        <v>7805</v>
      </c>
      <c r="F7806">
        <v>89.240795792362221</v>
      </c>
      <c r="G7806" s="2">
        <v>43212</v>
      </c>
      <c r="H7806">
        <v>18</v>
      </c>
      <c r="I7806">
        <v>19.937060492407699</v>
      </c>
      <c r="J7806">
        <v>7805</v>
      </c>
      <c r="K7806">
        <v>89.098173515981742</v>
      </c>
      <c r="L7806" s="2">
        <v>43712.666666666657</v>
      </c>
      <c r="M7806">
        <v>10</v>
      </c>
      <c r="N7806">
        <v>25.74639854363296</v>
      </c>
      <c r="O7806">
        <v>7805</v>
      </c>
      <c r="P7806">
        <v>93.866506313890554</v>
      </c>
    </row>
    <row r="7807" spans="1:16" x14ac:dyDescent="0.25">
      <c r="A7807" s="1">
        <v>7805</v>
      </c>
      <c r="B7807" s="2">
        <v>42814.791666666657</v>
      </c>
      <c r="C7807">
        <v>21</v>
      </c>
      <c r="D7807">
        <v>21.664412437509529</v>
      </c>
      <c r="E7807">
        <v>7806</v>
      </c>
      <c r="F7807">
        <v>89.252229590670026</v>
      </c>
      <c r="G7807" s="2">
        <v>43212.041666666657</v>
      </c>
      <c r="H7807">
        <v>18</v>
      </c>
      <c r="I7807">
        <v>19.937060492407699</v>
      </c>
      <c r="J7807">
        <v>7806</v>
      </c>
      <c r="K7807">
        <v>89.109589041095887</v>
      </c>
      <c r="L7807" s="2">
        <v>43731.583333333343</v>
      </c>
      <c r="M7807">
        <v>20</v>
      </c>
      <c r="N7807">
        <v>25.750674140452059</v>
      </c>
      <c r="O7807">
        <v>7806</v>
      </c>
      <c r="P7807">
        <v>93.878532772098623</v>
      </c>
    </row>
    <row r="7808" spans="1:16" x14ac:dyDescent="0.25">
      <c r="A7808" s="1">
        <v>7806</v>
      </c>
      <c r="B7808" s="2">
        <v>42739.75</v>
      </c>
      <c r="C7808">
        <v>18</v>
      </c>
      <c r="D7808">
        <v>21.67561241195472</v>
      </c>
      <c r="E7808">
        <v>7807</v>
      </c>
      <c r="F7808">
        <v>89.263663388977818</v>
      </c>
      <c r="G7808" s="2">
        <v>43421.333333333343</v>
      </c>
      <c r="H7808">
        <v>11</v>
      </c>
      <c r="I7808">
        <v>19.941298370958759</v>
      </c>
      <c r="J7808">
        <v>7807</v>
      </c>
      <c r="K7808">
        <v>89.121004566210047</v>
      </c>
      <c r="L7808" s="2">
        <v>43731.625</v>
      </c>
      <c r="M7808">
        <v>20</v>
      </c>
      <c r="N7808">
        <v>25.750674140452059</v>
      </c>
      <c r="O7808">
        <v>7807</v>
      </c>
      <c r="P7808">
        <v>93.890559230306678</v>
      </c>
    </row>
    <row r="7809" spans="1:16" x14ac:dyDescent="0.25">
      <c r="A7809" s="1">
        <v>7807</v>
      </c>
      <c r="B7809" s="2">
        <v>42961.416666666657</v>
      </c>
      <c r="C7809">
        <v>14</v>
      </c>
      <c r="D7809">
        <v>21.69650059338219</v>
      </c>
      <c r="E7809">
        <v>7808</v>
      </c>
      <c r="F7809">
        <v>89.27509718728561</v>
      </c>
      <c r="G7809" s="2">
        <v>43184.625</v>
      </c>
      <c r="H7809">
        <v>18</v>
      </c>
      <c r="I7809">
        <v>19.956651134888691</v>
      </c>
      <c r="J7809">
        <v>7808</v>
      </c>
      <c r="K7809">
        <v>89.132420091324207</v>
      </c>
      <c r="L7809" s="2">
        <v>43490.458333333343</v>
      </c>
      <c r="M7809">
        <v>15</v>
      </c>
      <c r="N7809">
        <v>25.758601557460629</v>
      </c>
      <c r="O7809">
        <v>7808</v>
      </c>
      <c r="P7809">
        <v>93.902585688514733</v>
      </c>
    </row>
    <row r="7810" spans="1:16" x14ac:dyDescent="0.25">
      <c r="A7810" s="1">
        <v>7808</v>
      </c>
      <c r="B7810" s="2">
        <v>42880.458333333343</v>
      </c>
      <c r="C7810">
        <v>13</v>
      </c>
      <c r="D7810">
        <v>21.699144759767769</v>
      </c>
      <c r="E7810">
        <v>7809</v>
      </c>
      <c r="F7810">
        <v>89.286530985593416</v>
      </c>
      <c r="G7810" s="2">
        <v>43184.541666666657</v>
      </c>
      <c r="H7810">
        <v>18</v>
      </c>
      <c r="I7810">
        <v>19.956651134888691</v>
      </c>
      <c r="J7810">
        <v>7809</v>
      </c>
      <c r="K7810">
        <v>89.143835616438352</v>
      </c>
      <c r="L7810" s="2">
        <v>43760.583333333343</v>
      </c>
      <c r="M7810">
        <v>18</v>
      </c>
      <c r="N7810">
        <v>25.821596098270501</v>
      </c>
      <c r="O7810">
        <v>7809</v>
      </c>
      <c r="P7810">
        <v>93.914612146722789</v>
      </c>
    </row>
    <row r="7811" spans="1:16" x14ac:dyDescent="0.25">
      <c r="A7811" s="1">
        <v>7809</v>
      </c>
      <c r="B7811" s="2">
        <v>42936.416666666657</v>
      </c>
      <c r="C7811">
        <v>12</v>
      </c>
      <c r="D7811">
        <v>21.708795052531119</v>
      </c>
      <c r="E7811">
        <v>7810</v>
      </c>
      <c r="F7811">
        <v>89.297964783901207</v>
      </c>
      <c r="G7811" s="2">
        <v>43184.583333333343</v>
      </c>
      <c r="H7811">
        <v>18</v>
      </c>
      <c r="I7811">
        <v>19.956651134888691</v>
      </c>
      <c r="J7811">
        <v>7810</v>
      </c>
      <c r="K7811">
        <v>89.155251141552512</v>
      </c>
      <c r="L7811" s="2">
        <v>43760.541666666657</v>
      </c>
      <c r="M7811">
        <v>18</v>
      </c>
      <c r="N7811">
        <v>25.821596098270501</v>
      </c>
      <c r="O7811">
        <v>7810</v>
      </c>
      <c r="P7811">
        <v>93.926638604930844</v>
      </c>
    </row>
    <row r="7812" spans="1:16" x14ac:dyDescent="0.25">
      <c r="A7812" s="1">
        <v>7810</v>
      </c>
      <c r="B7812" s="2">
        <v>42936.375</v>
      </c>
      <c r="C7812">
        <v>12</v>
      </c>
      <c r="D7812">
        <v>21.708795052531119</v>
      </c>
      <c r="E7812">
        <v>7811</v>
      </c>
      <c r="F7812">
        <v>89.309398582209013</v>
      </c>
      <c r="G7812" s="2">
        <v>43366.291666666657</v>
      </c>
      <c r="H7812">
        <v>17</v>
      </c>
      <c r="I7812">
        <v>19.98077906802121</v>
      </c>
      <c r="J7812">
        <v>7811</v>
      </c>
      <c r="K7812">
        <v>89.166666666666671</v>
      </c>
      <c r="L7812" s="2">
        <v>43566.5</v>
      </c>
      <c r="M7812">
        <v>16</v>
      </c>
      <c r="N7812">
        <v>25.827412462873419</v>
      </c>
      <c r="O7812">
        <v>7811</v>
      </c>
      <c r="P7812">
        <v>93.938665063138899</v>
      </c>
    </row>
    <row r="7813" spans="1:16" x14ac:dyDescent="0.25">
      <c r="A7813" s="1">
        <v>7811</v>
      </c>
      <c r="B7813" s="2">
        <v>42936.5</v>
      </c>
      <c r="C7813">
        <v>12</v>
      </c>
      <c r="D7813">
        <v>21.708795052531119</v>
      </c>
      <c r="E7813">
        <v>7812</v>
      </c>
      <c r="F7813">
        <v>89.320832380516805</v>
      </c>
      <c r="G7813" s="2">
        <v>43399.791666666657</v>
      </c>
      <c r="H7813">
        <v>16</v>
      </c>
      <c r="I7813">
        <v>19.99748425952469</v>
      </c>
      <c r="J7813">
        <v>7812</v>
      </c>
      <c r="K7813">
        <v>89.178082191780817</v>
      </c>
      <c r="L7813" s="2">
        <v>43577.75</v>
      </c>
      <c r="M7813">
        <v>20</v>
      </c>
      <c r="N7813">
        <v>25.883713343337622</v>
      </c>
      <c r="O7813">
        <v>7812</v>
      </c>
      <c r="P7813">
        <v>93.950691521346968</v>
      </c>
    </row>
    <row r="7814" spans="1:16" x14ac:dyDescent="0.25">
      <c r="A7814" s="1">
        <v>7812</v>
      </c>
      <c r="B7814" s="2">
        <v>42936.458333333343</v>
      </c>
      <c r="C7814">
        <v>12</v>
      </c>
      <c r="D7814">
        <v>21.708795052531119</v>
      </c>
      <c r="E7814">
        <v>7813</v>
      </c>
      <c r="F7814">
        <v>89.332266178824611</v>
      </c>
      <c r="G7814" s="2">
        <v>43318.666666666657</v>
      </c>
      <c r="H7814">
        <v>14</v>
      </c>
      <c r="I7814">
        <v>19.99777630541487</v>
      </c>
      <c r="J7814">
        <v>7813</v>
      </c>
      <c r="K7814">
        <v>89.189497716894977</v>
      </c>
      <c r="L7814" s="2">
        <v>43766.291666666657</v>
      </c>
      <c r="M7814">
        <v>13</v>
      </c>
      <c r="N7814">
        <v>25.891209475766878</v>
      </c>
      <c r="O7814">
        <v>7813</v>
      </c>
      <c r="P7814">
        <v>93.962717979555023</v>
      </c>
    </row>
    <row r="7815" spans="1:16" x14ac:dyDescent="0.25">
      <c r="A7815" s="1">
        <v>7813</v>
      </c>
      <c r="B7815" s="2">
        <v>42940.875</v>
      </c>
      <c r="C7815">
        <v>20</v>
      </c>
      <c r="D7815">
        <v>21.709376184679481</v>
      </c>
      <c r="E7815">
        <v>7814</v>
      </c>
      <c r="F7815">
        <v>89.343699977132403</v>
      </c>
      <c r="G7815" s="2">
        <v>43432.416666666657</v>
      </c>
      <c r="H7815">
        <v>14</v>
      </c>
      <c r="I7815">
        <v>20.008601256595622</v>
      </c>
      <c r="J7815">
        <v>7814</v>
      </c>
      <c r="K7815">
        <v>89.200913242009136</v>
      </c>
      <c r="L7815" s="2">
        <v>43604.541666666657</v>
      </c>
      <c r="M7815">
        <v>14</v>
      </c>
      <c r="N7815">
        <v>25.905150821064819</v>
      </c>
      <c r="O7815">
        <v>7814</v>
      </c>
      <c r="P7815">
        <v>93.974744437763079</v>
      </c>
    </row>
    <row r="7816" spans="1:16" x14ac:dyDescent="0.25">
      <c r="A7816" s="1">
        <v>7814</v>
      </c>
      <c r="B7816" s="2">
        <v>42831.541666666657</v>
      </c>
      <c r="C7816">
        <v>14</v>
      </c>
      <c r="D7816">
        <v>21.72178371861591</v>
      </c>
      <c r="E7816">
        <v>7815</v>
      </c>
      <c r="F7816">
        <v>89.355133775440194</v>
      </c>
      <c r="G7816" s="2">
        <v>43392.875</v>
      </c>
      <c r="H7816">
        <v>21</v>
      </c>
      <c r="I7816">
        <v>20.023590191499931</v>
      </c>
      <c r="J7816">
        <v>7815</v>
      </c>
      <c r="K7816">
        <v>89.212328767123282</v>
      </c>
      <c r="L7816" s="2">
        <v>43667.708333333343</v>
      </c>
      <c r="M7816">
        <v>18</v>
      </c>
      <c r="N7816">
        <v>25.931756585266029</v>
      </c>
      <c r="O7816">
        <v>7815</v>
      </c>
      <c r="P7816">
        <v>93.986770895971134</v>
      </c>
    </row>
    <row r="7817" spans="1:16" x14ac:dyDescent="0.25">
      <c r="A7817" s="1">
        <v>7815</v>
      </c>
      <c r="B7817" s="2">
        <v>42762.791666666657</v>
      </c>
      <c r="C7817">
        <v>18</v>
      </c>
      <c r="D7817">
        <v>21.737911941981281</v>
      </c>
      <c r="E7817">
        <v>7816</v>
      </c>
      <c r="F7817">
        <v>89.366567573748</v>
      </c>
      <c r="G7817" s="2">
        <v>43179.791666666657</v>
      </c>
      <c r="H7817">
        <v>21</v>
      </c>
      <c r="I7817">
        <v>20.024258748944511</v>
      </c>
      <c r="J7817">
        <v>7816</v>
      </c>
      <c r="K7817">
        <v>89.223744292237441</v>
      </c>
      <c r="L7817" s="2">
        <v>43563.333333333343</v>
      </c>
      <c r="M7817">
        <v>12</v>
      </c>
      <c r="N7817">
        <v>25.958131860329662</v>
      </c>
      <c r="O7817">
        <v>7816</v>
      </c>
      <c r="P7817">
        <v>93.998797354179189</v>
      </c>
    </row>
    <row r="7818" spans="1:16" x14ac:dyDescent="0.25">
      <c r="A7818" s="1">
        <v>7816</v>
      </c>
      <c r="B7818" s="2">
        <v>42923.791666666657</v>
      </c>
      <c r="C7818">
        <v>19</v>
      </c>
      <c r="D7818">
        <v>21.757014202517819</v>
      </c>
      <c r="E7818">
        <v>7817</v>
      </c>
      <c r="F7818">
        <v>89.378001372055792</v>
      </c>
      <c r="G7818" s="2">
        <v>43293.375</v>
      </c>
      <c r="H7818">
        <v>9</v>
      </c>
      <c r="I7818">
        <v>20.024699902371911</v>
      </c>
      <c r="J7818">
        <v>7817</v>
      </c>
      <c r="K7818">
        <v>89.235159817351601</v>
      </c>
      <c r="L7818" s="2">
        <v>43669.833333333343</v>
      </c>
      <c r="M7818">
        <v>20</v>
      </c>
      <c r="N7818">
        <v>25.966415559765171</v>
      </c>
      <c r="O7818">
        <v>7817</v>
      </c>
      <c r="P7818">
        <v>94.010823812387258</v>
      </c>
    </row>
    <row r="7819" spans="1:16" x14ac:dyDescent="0.25">
      <c r="A7819" s="1">
        <v>7817</v>
      </c>
      <c r="B7819" s="2">
        <v>43029.708333333343</v>
      </c>
      <c r="C7819">
        <v>16</v>
      </c>
      <c r="D7819">
        <v>21.757676247666321</v>
      </c>
      <c r="E7819">
        <v>7818</v>
      </c>
      <c r="F7819">
        <v>89.389435170363598</v>
      </c>
      <c r="G7819" s="2">
        <v>43369.958333333343</v>
      </c>
      <c r="H7819">
        <v>15</v>
      </c>
      <c r="I7819">
        <v>20.03276173169229</v>
      </c>
      <c r="J7819">
        <v>7818</v>
      </c>
      <c r="K7819">
        <v>89.246575342465746</v>
      </c>
      <c r="L7819" s="2">
        <v>43584.375</v>
      </c>
      <c r="M7819">
        <v>15</v>
      </c>
      <c r="N7819">
        <v>25.978582582073091</v>
      </c>
      <c r="O7819">
        <v>7818</v>
      </c>
      <c r="P7819">
        <v>94.022850270595313</v>
      </c>
    </row>
    <row r="7820" spans="1:16" x14ac:dyDescent="0.25">
      <c r="A7820" s="1">
        <v>7818</v>
      </c>
      <c r="B7820" s="2">
        <v>42767.583333333343</v>
      </c>
      <c r="C7820">
        <v>20</v>
      </c>
      <c r="D7820">
        <v>21.76288005960474</v>
      </c>
      <c r="E7820">
        <v>7819</v>
      </c>
      <c r="F7820">
        <v>89.400868968671389</v>
      </c>
      <c r="G7820" s="2">
        <v>43218.583333333343</v>
      </c>
      <c r="H7820">
        <v>17</v>
      </c>
      <c r="I7820">
        <v>20.048379790602549</v>
      </c>
      <c r="J7820">
        <v>7819</v>
      </c>
      <c r="K7820">
        <v>89.257990867579906</v>
      </c>
      <c r="L7820" s="2">
        <v>43584.416666666657</v>
      </c>
      <c r="M7820">
        <v>15</v>
      </c>
      <c r="N7820">
        <v>25.978582582073091</v>
      </c>
      <c r="O7820">
        <v>7819</v>
      </c>
      <c r="P7820">
        <v>94.034876728803368</v>
      </c>
    </row>
    <row r="7821" spans="1:16" x14ac:dyDescent="0.25">
      <c r="A7821" s="1">
        <v>7819</v>
      </c>
      <c r="B7821" s="2">
        <v>42902.791666666657</v>
      </c>
      <c r="C7821">
        <v>24</v>
      </c>
      <c r="D7821">
        <v>21.775224702646959</v>
      </c>
      <c r="E7821">
        <v>7820</v>
      </c>
      <c r="F7821">
        <v>89.412302766979195</v>
      </c>
      <c r="G7821" s="2">
        <v>43395.583333333343</v>
      </c>
      <c r="H7821">
        <v>18</v>
      </c>
      <c r="I7821">
        <v>20.053303760714439</v>
      </c>
      <c r="J7821">
        <v>7820</v>
      </c>
      <c r="K7821">
        <v>89.269406392694066</v>
      </c>
      <c r="L7821" s="2">
        <v>43624.333333333343</v>
      </c>
      <c r="M7821">
        <v>13</v>
      </c>
      <c r="N7821">
        <v>25.992788557390451</v>
      </c>
      <c r="O7821">
        <v>7820</v>
      </c>
      <c r="P7821">
        <v>94.046903187011424</v>
      </c>
    </row>
    <row r="7822" spans="1:16" x14ac:dyDescent="0.25">
      <c r="A7822" s="1">
        <v>7820</v>
      </c>
      <c r="B7822" s="2">
        <v>42942.666666666657</v>
      </c>
      <c r="C7822">
        <v>12</v>
      </c>
      <c r="D7822">
        <v>21.80466553024463</v>
      </c>
      <c r="E7822">
        <v>7821</v>
      </c>
      <c r="F7822">
        <v>89.423736565286987</v>
      </c>
      <c r="G7822" s="2">
        <v>43200.916666666657</v>
      </c>
      <c r="H7822">
        <v>20</v>
      </c>
      <c r="I7822">
        <v>20.062206997358281</v>
      </c>
      <c r="J7822">
        <v>7821</v>
      </c>
      <c r="K7822">
        <v>89.280821917808225</v>
      </c>
      <c r="L7822" s="2">
        <v>43792.666666666657</v>
      </c>
      <c r="M7822">
        <v>16</v>
      </c>
      <c r="N7822">
        <v>26.011173706697392</v>
      </c>
      <c r="O7822">
        <v>7821</v>
      </c>
      <c r="P7822">
        <v>94.058929645219479</v>
      </c>
    </row>
    <row r="7823" spans="1:16" x14ac:dyDescent="0.25">
      <c r="A7823" s="1">
        <v>7821</v>
      </c>
      <c r="B7823" s="2">
        <v>43051.458333333343</v>
      </c>
      <c r="C7823">
        <v>13</v>
      </c>
      <c r="D7823">
        <v>21.806483822881919</v>
      </c>
      <c r="E7823">
        <v>7822</v>
      </c>
      <c r="F7823">
        <v>89.435170363594793</v>
      </c>
      <c r="G7823" s="2">
        <v>43230.5</v>
      </c>
      <c r="H7823">
        <v>13</v>
      </c>
      <c r="I7823">
        <v>20.067287246234851</v>
      </c>
      <c r="J7823">
        <v>7822</v>
      </c>
      <c r="K7823">
        <v>89.292237442922371</v>
      </c>
      <c r="L7823" s="2">
        <v>43792.708333333343</v>
      </c>
      <c r="M7823">
        <v>16</v>
      </c>
      <c r="N7823">
        <v>26.011173706697392</v>
      </c>
      <c r="O7823">
        <v>7822</v>
      </c>
      <c r="P7823">
        <v>94.070956103427534</v>
      </c>
    </row>
    <row r="7824" spans="1:16" x14ac:dyDescent="0.25">
      <c r="A7824" s="1">
        <v>7822</v>
      </c>
      <c r="B7824" s="2">
        <v>43020.291666666657</v>
      </c>
      <c r="C7824">
        <v>13</v>
      </c>
      <c r="D7824">
        <v>21.817840703503371</v>
      </c>
      <c r="E7824">
        <v>7823</v>
      </c>
      <c r="F7824">
        <v>89.446604161902584</v>
      </c>
      <c r="G7824" s="2">
        <v>43230.541666666657</v>
      </c>
      <c r="H7824">
        <v>13</v>
      </c>
      <c r="I7824">
        <v>20.067287246234851</v>
      </c>
      <c r="J7824">
        <v>7823</v>
      </c>
      <c r="K7824">
        <v>89.303652968036531</v>
      </c>
      <c r="L7824" s="2">
        <v>43667.5</v>
      </c>
      <c r="M7824">
        <v>18</v>
      </c>
      <c r="N7824">
        <v>26.034671719486589</v>
      </c>
      <c r="O7824">
        <v>7823</v>
      </c>
      <c r="P7824">
        <v>94.082982561635603</v>
      </c>
    </row>
    <row r="7825" spans="1:16" x14ac:dyDescent="0.25">
      <c r="A7825" s="1">
        <v>7823</v>
      </c>
      <c r="B7825" s="2">
        <v>42875.916666666657</v>
      </c>
      <c r="C7825">
        <v>21</v>
      </c>
      <c r="D7825">
        <v>21.828531627041649</v>
      </c>
      <c r="E7825">
        <v>7824</v>
      </c>
      <c r="F7825">
        <v>89.458037960210376</v>
      </c>
      <c r="G7825" s="2">
        <v>43409.458333333343</v>
      </c>
      <c r="H7825">
        <v>15</v>
      </c>
      <c r="I7825">
        <v>20.076744613040631</v>
      </c>
      <c r="J7825">
        <v>7824</v>
      </c>
      <c r="K7825">
        <v>89.31506849315069</v>
      </c>
      <c r="L7825" s="2">
        <v>43701.5</v>
      </c>
      <c r="M7825">
        <v>14</v>
      </c>
      <c r="N7825">
        <v>26.036029581251199</v>
      </c>
      <c r="O7825">
        <v>7824</v>
      </c>
      <c r="P7825">
        <v>94.095009019843658</v>
      </c>
    </row>
    <row r="7826" spans="1:16" x14ac:dyDescent="0.25">
      <c r="A7826" s="1">
        <v>7824</v>
      </c>
      <c r="B7826" s="2">
        <v>42758.916666666657</v>
      </c>
      <c r="C7826">
        <v>23</v>
      </c>
      <c r="D7826">
        <v>21.85144940647924</v>
      </c>
      <c r="E7826">
        <v>7825</v>
      </c>
      <c r="F7826">
        <v>89.469471758518182</v>
      </c>
      <c r="G7826" s="2">
        <v>43137.833333333343</v>
      </c>
      <c r="H7826">
        <v>22</v>
      </c>
      <c r="I7826">
        <v>20.08211993112614</v>
      </c>
      <c r="J7826">
        <v>7825</v>
      </c>
      <c r="K7826">
        <v>89.326484018264836</v>
      </c>
      <c r="L7826" s="2">
        <v>43748.416666666657</v>
      </c>
      <c r="M7826">
        <v>16</v>
      </c>
      <c r="N7826">
        <v>26.06488581593565</v>
      </c>
      <c r="O7826">
        <v>7825</v>
      </c>
      <c r="P7826">
        <v>94.107035478051714</v>
      </c>
    </row>
    <row r="7827" spans="1:16" x14ac:dyDescent="0.25">
      <c r="A7827" s="1">
        <v>7825</v>
      </c>
      <c r="B7827" s="2">
        <v>42840.541666666657</v>
      </c>
      <c r="C7827">
        <v>14</v>
      </c>
      <c r="D7827">
        <v>21.8620670510305</v>
      </c>
      <c r="E7827">
        <v>7826</v>
      </c>
      <c r="F7827">
        <v>89.480905556825974</v>
      </c>
      <c r="G7827" s="2">
        <v>43233.791666666657</v>
      </c>
      <c r="H7827">
        <v>15</v>
      </c>
      <c r="I7827">
        <v>20.082694306525539</v>
      </c>
      <c r="J7827">
        <v>7826</v>
      </c>
      <c r="K7827">
        <v>89.337899543378995</v>
      </c>
      <c r="L7827" s="2">
        <v>43706.375</v>
      </c>
      <c r="M7827">
        <v>15</v>
      </c>
      <c r="N7827">
        <v>26.112197011270428</v>
      </c>
      <c r="O7827">
        <v>7826</v>
      </c>
      <c r="P7827">
        <v>94.119061936259769</v>
      </c>
    </row>
    <row r="7828" spans="1:16" x14ac:dyDescent="0.25">
      <c r="A7828" s="1">
        <v>7826</v>
      </c>
      <c r="B7828" s="2">
        <v>43020.041666666657</v>
      </c>
      <c r="C7828">
        <v>15</v>
      </c>
      <c r="D7828">
        <v>21.881803222779681</v>
      </c>
      <c r="E7828">
        <v>7827</v>
      </c>
      <c r="F7828">
        <v>89.49233935513378</v>
      </c>
      <c r="G7828" s="2">
        <v>43212.333333333343</v>
      </c>
      <c r="H7828">
        <v>16</v>
      </c>
      <c r="I7828">
        <v>20.082905611074459</v>
      </c>
      <c r="J7828">
        <v>7827</v>
      </c>
      <c r="K7828">
        <v>89.349315068493155</v>
      </c>
      <c r="L7828" s="2">
        <v>43706.416666666657</v>
      </c>
      <c r="M7828">
        <v>15</v>
      </c>
      <c r="N7828">
        <v>26.112197011270428</v>
      </c>
      <c r="O7828">
        <v>7827</v>
      </c>
      <c r="P7828">
        <v>94.131088394467824</v>
      </c>
    </row>
    <row r="7829" spans="1:16" x14ac:dyDescent="0.25">
      <c r="A7829" s="1">
        <v>7827</v>
      </c>
      <c r="B7829" s="2">
        <v>42873.416666666657</v>
      </c>
      <c r="C7829">
        <v>15</v>
      </c>
      <c r="D7829">
        <v>21.883823710082389</v>
      </c>
      <c r="E7829">
        <v>7828</v>
      </c>
      <c r="F7829">
        <v>89.503773153441571</v>
      </c>
      <c r="G7829" s="2">
        <v>43379.916666666657</v>
      </c>
      <c r="H7829">
        <v>18</v>
      </c>
      <c r="I7829">
        <v>20.08356364417018</v>
      </c>
      <c r="J7829">
        <v>7828</v>
      </c>
      <c r="K7829">
        <v>89.3607305936073</v>
      </c>
      <c r="L7829" s="2">
        <v>43593.041666666657</v>
      </c>
      <c r="M7829">
        <v>16</v>
      </c>
      <c r="N7829">
        <v>26.150679255880011</v>
      </c>
      <c r="O7829">
        <v>7828</v>
      </c>
      <c r="P7829">
        <v>94.143114852675893</v>
      </c>
    </row>
    <row r="7830" spans="1:16" x14ac:dyDescent="0.25">
      <c r="A7830" s="1">
        <v>7828</v>
      </c>
      <c r="B7830" s="2">
        <v>42814.833333333343</v>
      </c>
      <c r="C7830">
        <v>21</v>
      </c>
      <c r="D7830">
        <v>21.88540494678664</v>
      </c>
      <c r="E7830">
        <v>7829</v>
      </c>
      <c r="F7830">
        <v>89.515206951749377</v>
      </c>
      <c r="G7830" s="2">
        <v>43456.541666666657</v>
      </c>
      <c r="H7830">
        <v>17</v>
      </c>
      <c r="I7830">
        <v>20.088421053218831</v>
      </c>
      <c r="J7830">
        <v>7829</v>
      </c>
      <c r="K7830">
        <v>89.37214611872146</v>
      </c>
      <c r="L7830" s="2">
        <v>43593.083333333343</v>
      </c>
      <c r="M7830">
        <v>16</v>
      </c>
      <c r="N7830">
        <v>26.150679255880011</v>
      </c>
      <c r="O7830">
        <v>7829</v>
      </c>
      <c r="P7830">
        <v>94.155141310883948</v>
      </c>
    </row>
    <row r="7831" spans="1:16" x14ac:dyDescent="0.25">
      <c r="A7831" s="1">
        <v>7829</v>
      </c>
      <c r="B7831" s="2">
        <v>42961.625</v>
      </c>
      <c r="C7831">
        <v>16</v>
      </c>
      <c r="D7831">
        <v>21.894896827591971</v>
      </c>
      <c r="E7831">
        <v>7830</v>
      </c>
      <c r="F7831">
        <v>89.526640750057169</v>
      </c>
      <c r="G7831" s="2">
        <v>43366.041666666657</v>
      </c>
      <c r="H7831">
        <v>17</v>
      </c>
      <c r="I7831">
        <v>20.09885644307775</v>
      </c>
      <c r="J7831">
        <v>7830</v>
      </c>
      <c r="K7831">
        <v>89.38356164383562</v>
      </c>
      <c r="L7831" s="2">
        <v>43736.458333333343</v>
      </c>
      <c r="M7831">
        <v>15</v>
      </c>
      <c r="N7831">
        <v>26.15506779864927</v>
      </c>
      <c r="O7831">
        <v>7830</v>
      </c>
      <c r="P7831">
        <v>94.167167769092003</v>
      </c>
    </row>
    <row r="7832" spans="1:16" x14ac:dyDescent="0.25">
      <c r="A7832" s="1">
        <v>7830</v>
      </c>
      <c r="B7832" s="2">
        <v>43034.375</v>
      </c>
      <c r="C7832">
        <v>15</v>
      </c>
      <c r="D7832">
        <v>21.904587529373309</v>
      </c>
      <c r="E7832">
        <v>7831</v>
      </c>
      <c r="F7832">
        <v>89.53807454836496</v>
      </c>
      <c r="G7832" s="2">
        <v>43366.083333333343</v>
      </c>
      <c r="H7832">
        <v>17</v>
      </c>
      <c r="I7832">
        <v>20.09885644307775</v>
      </c>
      <c r="J7832">
        <v>7831</v>
      </c>
      <c r="K7832">
        <v>89.394977168949765</v>
      </c>
      <c r="L7832" s="2">
        <v>43736.416666666657</v>
      </c>
      <c r="M7832">
        <v>16</v>
      </c>
      <c r="N7832">
        <v>26.155197798649269</v>
      </c>
      <c r="O7832">
        <v>7831</v>
      </c>
      <c r="P7832">
        <v>94.179194227300059</v>
      </c>
    </row>
    <row r="7833" spans="1:16" x14ac:dyDescent="0.25">
      <c r="A7833" s="1">
        <v>7831</v>
      </c>
      <c r="B7833" s="2">
        <v>42838.708333333343</v>
      </c>
      <c r="C7833">
        <v>11</v>
      </c>
      <c r="D7833">
        <v>21.908755381974689</v>
      </c>
      <c r="E7833">
        <v>7832</v>
      </c>
      <c r="F7833">
        <v>89.549508346672766</v>
      </c>
      <c r="G7833" s="2">
        <v>43366.125</v>
      </c>
      <c r="H7833">
        <v>17</v>
      </c>
      <c r="I7833">
        <v>20.09885644307775</v>
      </c>
      <c r="J7833">
        <v>7832</v>
      </c>
      <c r="K7833">
        <v>89.406392694063925</v>
      </c>
      <c r="L7833" s="2">
        <v>43624.541666666657</v>
      </c>
      <c r="M7833">
        <v>16</v>
      </c>
      <c r="N7833">
        <v>26.173426726640699</v>
      </c>
      <c r="O7833">
        <v>7832</v>
      </c>
      <c r="P7833">
        <v>94.191220685508114</v>
      </c>
    </row>
    <row r="7834" spans="1:16" x14ac:dyDescent="0.25">
      <c r="A7834" s="1">
        <v>7832</v>
      </c>
      <c r="B7834" s="2">
        <v>43005.708333333343</v>
      </c>
      <c r="C7834">
        <v>12</v>
      </c>
      <c r="D7834">
        <v>21.917875674425289</v>
      </c>
      <c r="E7834">
        <v>7833</v>
      </c>
      <c r="F7834">
        <v>89.560942144980558</v>
      </c>
      <c r="G7834" s="2">
        <v>43366.166666666657</v>
      </c>
      <c r="H7834">
        <v>17</v>
      </c>
      <c r="I7834">
        <v>20.09885644307775</v>
      </c>
      <c r="J7834">
        <v>7833</v>
      </c>
      <c r="K7834">
        <v>89.417808219178085</v>
      </c>
      <c r="L7834" s="2">
        <v>43577.708333333343</v>
      </c>
      <c r="M7834">
        <v>21</v>
      </c>
      <c r="N7834">
        <v>26.197110118247561</v>
      </c>
      <c r="O7834">
        <v>7833</v>
      </c>
      <c r="P7834">
        <v>94.203247143716169</v>
      </c>
    </row>
    <row r="7835" spans="1:16" x14ac:dyDescent="0.25">
      <c r="A7835" s="1">
        <v>7833</v>
      </c>
      <c r="B7835" s="2">
        <v>42857.625</v>
      </c>
      <c r="C7835">
        <v>21</v>
      </c>
      <c r="D7835">
        <v>21.93232891944179</v>
      </c>
      <c r="E7835">
        <v>7834</v>
      </c>
      <c r="F7835">
        <v>89.572375943288364</v>
      </c>
      <c r="G7835" s="2">
        <v>43366.208333333343</v>
      </c>
      <c r="H7835">
        <v>17</v>
      </c>
      <c r="I7835">
        <v>20.09885644307775</v>
      </c>
      <c r="J7835">
        <v>7834</v>
      </c>
      <c r="K7835">
        <v>89.429223744292244</v>
      </c>
      <c r="L7835" s="2">
        <v>43563.5</v>
      </c>
      <c r="M7835">
        <v>14</v>
      </c>
      <c r="N7835">
        <v>26.199370601586661</v>
      </c>
      <c r="O7835">
        <v>7834</v>
      </c>
      <c r="P7835">
        <v>94.215273601924238</v>
      </c>
    </row>
    <row r="7836" spans="1:16" x14ac:dyDescent="0.25">
      <c r="A7836" s="1">
        <v>7834</v>
      </c>
      <c r="B7836" s="2">
        <v>42857.583333333343</v>
      </c>
      <c r="C7836">
        <v>21</v>
      </c>
      <c r="D7836">
        <v>21.93232891944179</v>
      </c>
      <c r="E7836">
        <v>7835</v>
      </c>
      <c r="F7836">
        <v>89.583809741596156</v>
      </c>
      <c r="G7836" s="2">
        <v>43369.833333333343</v>
      </c>
      <c r="H7836">
        <v>15</v>
      </c>
      <c r="I7836">
        <v>20.106533926238772</v>
      </c>
      <c r="J7836">
        <v>7835</v>
      </c>
      <c r="K7836">
        <v>89.44063926940639</v>
      </c>
      <c r="L7836" s="2">
        <v>43490.666666666657</v>
      </c>
      <c r="M7836">
        <v>15</v>
      </c>
      <c r="N7836">
        <v>26.213282157607221</v>
      </c>
      <c r="O7836">
        <v>7835</v>
      </c>
      <c r="P7836">
        <v>94.227300060132293</v>
      </c>
    </row>
    <row r="7837" spans="1:16" x14ac:dyDescent="0.25">
      <c r="A7837" s="1">
        <v>7835</v>
      </c>
      <c r="B7837" s="2">
        <v>42857.5</v>
      </c>
      <c r="C7837">
        <v>21</v>
      </c>
      <c r="D7837">
        <v>21.93232891944179</v>
      </c>
      <c r="E7837">
        <v>7836</v>
      </c>
      <c r="F7837">
        <v>89.595243539903962</v>
      </c>
      <c r="G7837" s="2">
        <v>43379.833333333343</v>
      </c>
      <c r="H7837">
        <v>18</v>
      </c>
      <c r="I7837">
        <v>20.11280762880201</v>
      </c>
      <c r="J7837">
        <v>7836</v>
      </c>
      <c r="K7837">
        <v>89.452054794520549</v>
      </c>
      <c r="L7837" s="2">
        <v>43522.791666666657</v>
      </c>
      <c r="M7837">
        <v>21</v>
      </c>
      <c r="N7837">
        <v>26.22856447712978</v>
      </c>
      <c r="O7837">
        <v>7836</v>
      </c>
      <c r="P7837">
        <v>94.239326518340349</v>
      </c>
    </row>
    <row r="7838" spans="1:16" x14ac:dyDescent="0.25">
      <c r="A7838" s="1">
        <v>7836</v>
      </c>
      <c r="B7838" s="2">
        <v>42857.458333333343</v>
      </c>
      <c r="C7838">
        <v>21</v>
      </c>
      <c r="D7838">
        <v>21.93232891944179</v>
      </c>
      <c r="E7838">
        <v>7837</v>
      </c>
      <c r="F7838">
        <v>89.606677338211753</v>
      </c>
      <c r="G7838" s="2">
        <v>43373.458333333343</v>
      </c>
      <c r="H7838">
        <v>19</v>
      </c>
      <c r="I7838">
        <v>20.12100135930357</v>
      </c>
      <c r="J7838">
        <v>7837</v>
      </c>
      <c r="K7838">
        <v>89.463470319634709</v>
      </c>
      <c r="L7838" s="2">
        <v>43745.375</v>
      </c>
      <c r="M7838">
        <v>15</v>
      </c>
      <c r="N7838">
        <v>26.229082021467629</v>
      </c>
      <c r="O7838">
        <v>7837</v>
      </c>
      <c r="P7838">
        <v>94.251352976548404</v>
      </c>
    </row>
    <row r="7839" spans="1:16" x14ac:dyDescent="0.25">
      <c r="A7839" s="1">
        <v>7837</v>
      </c>
      <c r="B7839" s="2">
        <v>42857.666666666657</v>
      </c>
      <c r="C7839">
        <v>21</v>
      </c>
      <c r="D7839">
        <v>21.93232891944179</v>
      </c>
      <c r="E7839">
        <v>7838</v>
      </c>
      <c r="F7839">
        <v>89.618111136519545</v>
      </c>
      <c r="G7839" s="2">
        <v>43373.416666666657</v>
      </c>
      <c r="H7839">
        <v>19</v>
      </c>
      <c r="I7839">
        <v>20.12100135930357</v>
      </c>
      <c r="J7839">
        <v>7838</v>
      </c>
      <c r="K7839">
        <v>89.474885844748854</v>
      </c>
      <c r="L7839" s="2">
        <v>43699.625</v>
      </c>
      <c r="M7839">
        <v>16</v>
      </c>
      <c r="N7839">
        <v>26.235233505179359</v>
      </c>
      <c r="O7839">
        <v>7838</v>
      </c>
      <c r="P7839">
        <v>94.263379434756459</v>
      </c>
    </row>
    <row r="7840" spans="1:16" x14ac:dyDescent="0.25">
      <c r="A7840" s="1">
        <v>7838</v>
      </c>
      <c r="B7840" s="2">
        <v>42857.708333333343</v>
      </c>
      <c r="C7840">
        <v>21</v>
      </c>
      <c r="D7840">
        <v>21.93232891944179</v>
      </c>
      <c r="E7840">
        <v>7839</v>
      </c>
      <c r="F7840">
        <v>89.629544934827351</v>
      </c>
      <c r="G7840" s="2">
        <v>43373.5</v>
      </c>
      <c r="H7840">
        <v>19</v>
      </c>
      <c r="I7840">
        <v>20.12100135930357</v>
      </c>
      <c r="J7840">
        <v>7839</v>
      </c>
      <c r="K7840">
        <v>89.486301369863014</v>
      </c>
      <c r="L7840" s="2">
        <v>43771.458333333343</v>
      </c>
      <c r="M7840">
        <v>14</v>
      </c>
      <c r="N7840">
        <v>26.247846534751449</v>
      </c>
      <c r="O7840">
        <v>7839</v>
      </c>
      <c r="P7840">
        <v>94.275405892964528</v>
      </c>
    </row>
    <row r="7841" spans="1:16" x14ac:dyDescent="0.25">
      <c r="A7841" s="1">
        <v>7839</v>
      </c>
      <c r="B7841" s="2">
        <v>42857.541666666657</v>
      </c>
      <c r="C7841">
        <v>21</v>
      </c>
      <c r="D7841">
        <v>21.93232891944179</v>
      </c>
      <c r="E7841">
        <v>7840</v>
      </c>
      <c r="F7841">
        <v>89.640978733135142</v>
      </c>
      <c r="G7841" s="2">
        <v>43112.416666666657</v>
      </c>
      <c r="H7841">
        <v>10</v>
      </c>
      <c r="I7841">
        <v>20.122876325993001</v>
      </c>
      <c r="J7841">
        <v>7840</v>
      </c>
      <c r="K7841">
        <v>89.497716894977174</v>
      </c>
      <c r="L7841" s="2">
        <v>43636.625</v>
      </c>
      <c r="M7841">
        <v>18</v>
      </c>
      <c r="N7841">
        <v>26.270043597152259</v>
      </c>
      <c r="O7841">
        <v>7840</v>
      </c>
      <c r="P7841">
        <v>94.287432351172583</v>
      </c>
    </row>
    <row r="7842" spans="1:16" x14ac:dyDescent="0.25">
      <c r="A7842" s="1">
        <v>7840</v>
      </c>
      <c r="B7842" s="2">
        <v>42965.625</v>
      </c>
      <c r="C7842">
        <v>11</v>
      </c>
      <c r="D7842">
        <v>21.942788003552749</v>
      </c>
      <c r="E7842">
        <v>7841</v>
      </c>
      <c r="F7842">
        <v>89.652412531442948</v>
      </c>
      <c r="G7842" s="2">
        <v>43236.625</v>
      </c>
      <c r="H7842">
        <v>14</v>
      </c>
      <c r="I7842">
        <v>20.123940869467429</v>
      </c>
      <c r="J7842">
        <v>7841</v>
      </c>
      <c r="K7842">
        <v>89.509132420091319</v>
      </c>
      <c r="L7842" s="2">
        <v>43636.583333333343</v>
      </c>
      <c r="M7842">
        <v>18</v>
      </c>
      <c r="N7842">
        <v>26.270043597152259</v>
      </c>
      <c r="O7842">
        <v>7841</v>
      </c>
      <c r="P7842">
        <v>94.299458809380639</v>
      </c>
    </row>
    <row r="7843" spans="1:16" x14ac:dyDescent="0.25">
      <c r="A7843" s="1">
        <v>7841</v>
      </c>
      <c r="B7843" s="2">
        <v>42965.583333333343</v>
      </c>
      <c r="C7843">
        <v>11</v>
      </c>
      <c r="D7843">
        <v>21.942788003552749</v>
      </c>
      <c r="E7843">
        <v>7842</v>
      </c>
      <c r="F7843">
        <v>89.66384632975074</v>
      </c>
      <c r="G7843" s="2">
        <v>43353.333333333343</v>
      </c>
      <c r="H7843">
        <v>16</v>
      </c>
      <c r="I7843">
        <v>20.144077590366489</v>
      </c>
      <c r="J7843">
        <v>7842</v>
      </c>
      <c r="K7843">
        <v>89.520547945205479</v>
      </c>
      <c r="L7843" s="2">
        <v>43573.416666666657</v>
      </c>
      <c r="M7843">
        <v>14</v>
      </c>
      <c r="N7843">
        <v>26.280149615296569</v>
      </c>
      <c r="O7843">
        <v>7842</v>
      </c>
      <c r="P7843">
        <v>94.311485267588694</v>
      </c>
    </row>
    <row r="7844" spans="1:16" x14ac:dyDescent="0.25">
      <c r="A7844" s="1">
        <v>7842</v>
      </c>
      <c r="B7844" s="2">
        <v>43068.416666666657</v>
      </c>
      <c r="C7844">
        <v>16</v>
      </c>
      <c r="D7844">
        <v>21.950170811443112</v>
      </c>
      <c r="E7844">
        <v>7843</v>
      </c>
      <c r="F7844">
        <v>89.675280128058546</v>
      </c>
      <c r="G7844" s="2">
        <v>43348.875</v>
      </c>
      <c r="H7844">
        <v>17</v>
      </c>
      <c r="I7844">
        <v>20.15190599469129</v>
      </c>
      <c r="J7844">
        <v>7843</v>
      </c>
      <c r="K7844">
        <v>89.531963470319639</v>
      </c>
      <c r="L7844" s="2">
        <v>43573.375</v>
      </c>
      <c r="M7844">
        <v>14</v>
      </c>
      <c r="N7844">
        <v>26.280149615296569</v>
      </c>
      <c r="O7844">
        <v>7843</v>
      </c>
      <c r="P7844">
        <v>94.323511725796749</v>
      </c>
    </row>
    <row r="7845" spans="1:16" x14ac:dyDescent="0.25">
      <c r="A7845" s="1">
        <v>7843</v>
      </c>
      <c r="B7845" s="2">
        <v>42987.166666666657</v>
      </c>
      <c r="C7845">
        <v>10</v>
      </c>
      <c r="D7845">
        <v>21.954141834997351</v>
      </c>
      <c r="E7845">
        <v>7844</v>
      </c>
      <c r="F7845">
        <v>89.686713926366338</v>
      </c>
      <c r="G7845" s="2">
        <v>43330.875</v>
      </c>
      <c r="H7845">
        <v>19</v>
      </c>
      <c r="I7845">
        <v>20.159869153478489</v>
      </c>
      <c r="J7845">
        <v>7844</v>
      </c>
      <c r="K7845">
        <v>89.543378995433784</v>
      </c>
      <c r="L7845" s="2">
        <v>43573.458333333343</v>
      </c>
      <c r="M7845">
        <v>14</v>
      </c>
      <c r="N7845">
        <v>26.280149615296569</v>
      </c>
      <c r="O7845">
        <v>7844</v>
      </c>
      <c r="P7845">
        <v>94.335538184004804</v>
      </c>
    </row>
    <row r="7846" spans="1:16" x14ac:dyDescent="0.25">
      <c r="A7846" s="1">
        <v>7844</v>
      </c>
      <c r="B7846" s="2">
        <v>42987.291666666657</v>
      </c>
      <c r="C7846">
        <v>10</v>
      </c>
      <c r="D7846">
        <v>21.954141834997351</v>
      </c>
      <c r="E7846">
        <v>7845</v>
      </c>
      <c r="F7846">
        <v>89.698147724674143</v>
      </c>
      <c r="G7846" s="2">
        <v>43432.875</v>
      </c>
      <c r="H7846">
        <v>17</v>
      </c>
      <c r="I7846">
        <v>20.16569789268593</v>
      </c>
      <c r="J7846">
        <v>7845</v>
      </c>
      <c r="K7846">
        <v>89.554794520547944</v>
      </c>
      <c r="L7846" s="2">
        <v>43712.583333333343</v>
      </c>
      <c r="M7846">
        <v>11</v>
      </c>
      <c r="N7846">
        <v>26.28078782782001</v>
      </c>
      <c r="O7846">
        <v>7845</v>
      </c>
      <c r="P7846">
        <v>94.347564642212873</v>
      </c>
    </row>
    <row r="7847" spans="1:16" x14ac:dyDescent="0.25">
      <c r="A7847" s="1">
        <v>7845</v>
      </c>
      <c r="B7847" s="2">
        <v>42987.208333333343</v>
      </c>
      <c r="C7847">
        <v>10</v>
      </c>
      <c r="D7847">
        <v>21.954141834997351</v>
      </c>
      <c r="E7847">
        <v>7846</v>
      </c>
      <c r="F7847">
        <v>89.709581522981935</v>
      </c>
      <c r="G7847" s="2">
        <v>43462.666666666657</v>
      </c>
      <c r="H7847">
        <v>17</v>
      </c>
      <c r="I7847">
        <v>20.173493217996981</v>
      </c>
      <c r="J7847">
        <v>7846</v>
      </c>
      <c r="K7847">
        <v>89.566210045662103</v>
      </c>
      <c r="L7847" s="2">
        <v>43669.875</v>
      </c>
      <c r="M7847">
        <v>20</v>
      </c>
      <c r="N7847">
        <v>26.29919870229844</v>
      </c>
      <c r="O7847">
        <v>7846</v>
      </c>
      <c r="P7847">
        <v>94.359591100420928</v>
      </c>
    </row>
    <row r="7848" spans="1:16" x14ac:dyDescent="0.25">
      <c r="A7848" s="1">
        <v>7846</v>
      </c>
      <c r="B7848" s="2">
        <v>42987.125</v>
      </c>
      <c r="C7848">
        <v>10</v>
      </c>
      <c r="D7848">
        <v>21.954141834997351</v>
      </c>
      <c r="E7848">
        <v>7847</v>
      </c>
      <c r="F7848">
        <v>89.721015321289727</v>
      </c>
      <c r="G7848" s="2">
        <v>43249.333333333343</v>
      </c>
      <c r="H7848">
        <v>18</v>
      </c>
      <c r="I7848">
        <v>20.178357798154611</v>
      </c>
      <c r="J7848">
        <v>7847</v>
      </c>
      <c r="K7848">
        <v>89.577625570776249</v>
      </c>
      <c r="L7848" s="2">
        <v>43712.375</v>
      </c>
      <c r="M7848">
        <v>11</v>
      </c>
      <c r="N7848">
        <v>26.325788279797418</v>
      </c>
      <c r="O7848">
        <v>7847</v>
      </c>
      <c r="P7848">
        <v>94.371617558628984</v>
      </c>
    </row>
    <row r="7849" spans="1:16" x14ac:dyDescent="0.25">
      <c r="A7849" s="1">
        <v>7847</v>
      </c>
      <c r="B7849" s="2">
        <v>42902.75</v>
      </c>
      <c r="C7849">
        <v>24</v>
      </c>
      <c r="D7849">
        <v>21.965897327590419</v>
      </c>
      <c r="E7849">
        <v>7848</v>
      </c>
      <c r="F7849">
        <v>89.732449119597533</v>
      </c>
      <c r="G7849" s="2">
        <v>43386.833333333343</v>
      </c>
      <c r="H7849">
        <v>18</v>
      </c>
      <c r="I7849">
        <v>20.181712729529831</v>
      </c>
      <c r="J7849">
        <v>7848</v>
      </c>
      <c r="K7849">
        <v>89.589041095890408</v>
      </c>
      <c r="L7849" s="2">
        <v>43712.416666666657</v>
      </c>
      <c r="M7849">
        <v>11</v>
      </c>
      <c r="N7849">
        <v>26.325788279797418</v>
      </c>
      <c r="O7849">
        <v>7848</v>
      </c>
      <c r="P7849">
        <v>94.383644016837039</v>
      </c>
    </row>
    <row r="7850" spans="1:16" x14ac:dyDescent="0.25">
      <c r="A7850" s="1">
        <v>7848</v>
      </c>
      <c r="B7850" s="2">
        <v>42915.375</v>
      </c>
      <c r="C7850">
        <v>12</v>
      </c>
      <c r="D7850">
        <v>21.976528495635531</v>
      </c>
      <c r="E7850">
        <v>7849</v>
      </c>
      <c r="F7850">
        <v>89.743882917905324</v>
      </c>
      <c r="G7850" s="2">
        <v>43386.916666666657</v>
      </c>
      <c r="H7850">
        <v>18</v>
      </c>
      <c r="I7850">
        <v>20.181712729529831</v>
      </c>
      <c r="J7850">
        <v>7849</v>
      </c>
      <c r="K7850">
        <v>89.600456621004568</v>
      </c>
      <c r="L7850" s="2">
        <v>43675.625</v>
      </c>
      <c r="M7850">
        <v>17</v>
      </c>
      <c r="N7850">
        <v>26.349138293635271</v>
      </c>
      <c r="O7850">
        <v>7849</v>
      </c>
      <c r="P7850">
        <v>94.395670475045094</v>
      </c>
    </row>
    <row r="7851" spans="1:16" x14ac:dyDescent="0.25">
      <c r="A7851" s="1">
        <v>7849</v>
      </c>
      <c r="B7851" s="2">
        <v>43012.458333333343</v>
      </c>
      <c r="C7851">
        <v>14</v>
      </c>
      <c r="D7851">
        <v>21.991294259524569</v>
      </c>
      <c r="E7851">
        <v>7850</v>
      </c>
      <c r="F7851">
        <v>89.75531671621313</v>
      </c>
      <c r="G7851" s="2">
        <v>43386.875</v>
      </c>
      <c r="H7851">
        <v>18</v>
      </c>
      <c r="I7851">
        <v>20.181712729529831</v>
      </c>
      <c r="J7851">
        <v>7850</v>
      </c>
      <c r="K7851">
        <v>89.611872146118728</v>
      </c>
      <c r="L7851" s="2">
        <v>43675.583333333343</v>
      </c>
      <c r="M7851">
        <v>17</v>
      </c>
      <c r="N7851">
        <v>26.349138293635271</v>
      </c>
      <c r="O7851">
        <v>7850</v>
      </c>
      <c r="P7851">
        <v>94.407696933253163</v>
      </c>
    </row>
    <row r="7852" spans="1:16" x14ac:dyDescent="0.25">
      <c r="A7852" s="1">
        <v>7850</v>
      </c>
      <c r="B7852" s="2">
        <v>43012.5</v>
      </c>
      <c r="C7852">
        <v>14</v>
      </c>
      <c r="D7852">
        <v>21.991294259524569</v>
      </c>
      <c r="E7852">
        <v>7851</v>
      </c>
      <c r="F7852">
        <v>89.766750514520922</v>
      </c>
      <c r="G7852" s="2">
        <v>43112.541666666657</v>
      </c>
      <c r="H7852">
        <v>10</v>
      </c>
      <c r="I7852">
        <v>20.190953701049541</v>
      </c>
      <c r="J7852">
        <v>7851</v>
      </c>
      <c r="K7852">
        <v>89.623287671232873</v>
      </c>
      <c r="L7852" s="2">
        <v>43731.416666666657</v>
      </c>
      <c r="M7852">
        <v>20</v>
      </c>
      <c r="N7852">
        <v>26.374964407869271</v>
      </c>
      <c r="O7852">
        <v>7851</v>
      </c>
      <c r="P7852">
        <v>94.419723391461218</v>
      </c>
    </row>
    <row r="7853" spans="1:16" x14ac:dyDescent="0.25">
      <c r="A7853" s="1">
        <v>7851</v>
      </c>
      <c r="B7853" s="2">
        <v>43012.416666666657</v>
      </c>
      <c r="C7853">
        <v>14</v>
      </c>
      <c r="D7853">
        <v>21.991294259524569</v>
      </c>
      <c r="E7853">
        <v>7852</v>
      </c>
      <c r="F7853">
        <v>89.778184312828728</v>
      </c>
      <c r="G7853" s="2">
        <v>43236.333333333343</v>
      </c>
      <c r="H7853">
        <v>12</v>
      </c>
      <c r="I7853">
        <v>20.192356853551569</v>
      </c>
      <c r="J7853">
        <v>7852</v>
      </c>
      <c r="K7853">
        <v>89.634703196347033</v>
      </c>
      <c r="L7853" s="2">
        <v>43622.583333333343</v>
      </c>
      <c r="M7853">
        <v>16</v>
      </c>
      <c r="N7853">
        <v>26.419324903624862</v>
      </c>
      <c r="O7853">
        <v>7852</v>
      </c>
      <c r="P7853">
        <v>94.431749849669274</v>
      </c>
    </row>
    <row r="7854" spans="1:16" x14ac:dyDescent="0.25">
      <c r="A7854" s="1">
        <v>7852</v>
      </c>
      <c r="B7854" s="2">
        <v>43012.375</v>
      </c>
      <c r="C7854">
        <v>14</v>
      </c>
      <c r="D7854">
        <v>21.991294259524569</v>
      </c>
      <c r="E7854">
        <v>7853</v>
      </c>
      <c r="F7854">
        <v>89.789618111136519</v>
      </c>
      <c r="G7854" s="2">
        <v>43462.583333333343</v>
      </c>
      <c r="H7854">
        <v>17</v>
      </c>
      <c r="I7854">
        <v>20.2027372026288</v>
      </c>
      <c r="J7854">
        <v>7853</v>
      </c>
      <c r="K7854">
        <v>89.646118721461193</v>
      </c>
      <c r="L7854" s="2">
        <v>43795.5</v>
      </c>
      <c r="M7854">
        <v>12</v>
      </c>
      <c r="N7854">
        <v>26.426758111459499</v>
      </c>
      <c r="O7854">
        <v>7853</v>
      </c>
      <c r="P7854">
        <v>94.443776307877329</v>
      </c>
    </row>
    <row r="7855" spans="1:16" x14ac:dyDescent="0.25">
      <c r="A7855" s="1">
        <v>7853</v>
      </c>
      <c r="B7855" s="2">
        <v>43012.333333333343</v>
      </c>
      <c r="C7855">
        <v>14</v>
      </c>
      <c r="D7855">
        <v>21.991294259524569</v>
      </c>
      <c r="E7855">
        <v>7854</v>
      </c>
      <c r="F7855">
        <v>89.801051909444311</v>
      </c>
      <c r="G7855" s="2">
        <v>43225.958333333343</v>
      </c>
      <c r="H7855">
        <v>17</v>
      </c>
      <c r="I7855">
        <v>20.203695614317969</v>
      </c>
      <c r="J7855">
        <v>7854</v>
      </c>
      <c r="K7855">
        <v>89.657534246575338</v>
      </c>
      <c r="L7855" s="2">
        <v>43736.625</v>
      </c>
      <c r="M7855">
        <v>16</v>
      </c>
      <c r="N7855">
        <v>26.428738250807761</v>
      </c>
      <c r="O7855">
        <v>7854</v>
      </c>
      <c r="P7855">
        <v>94.455802766085384</v>
      </c>
    </row>
    <row r="7856" spans="1:16" x14ac:dyDescent="0.25">
      <c r="A7856" s="1">
        <v>7854</v>
      </c>
      <c r="B7856" s="2">
        <v>42902.916666666657</v>
      </c>
      <c r="C7856">
        <v>23</v>
      </c>
      <c r="D7856">
        <v>21.99221541845991</v>
      </c>
      <c r="E7856">
        <v>7855</v>
      </c>
      <c r="F7856">
        <v>89.812485707752117</v>
      </c>
      <c r="G7856" s="2">
        <v>43360.541666666657</v>
      </c>
      <c r="H7856">
        <v>14</v>
      </c>
      <c r="I7856">
        <v>20.206296797533309</v>
      </c>
      <c r="J7856">
        <v>7855</v>
      </c>
      <c r="K7856">
        <v>89.668949771689498</v>
      </c>
      <c r="L7856" s="2">
        <v>43756.416666666657</v>
      </c>
      <c r="M7856">
        <v>13</v>
      </c>
      <c r="N7856">
        <v>26.468769872021259</v>
      </c>
      <c r="O7856">
        <v>7855</v>
      </c>
      <c r="P7856">
        <v>94.467829224293439</v>
      </c>
    </row>
    <row r="7857" spans="1:16" x14ac:dyDescent="0.25">
      <c r="A7857" s="1">
        <v>7855</v>
      </c>
      <c r="B7857" s="2">
        <v>43031.375</v>
      </c>
      <c r="C7857">
        <v>18</v>
      </c>
      <c r="D7857">
        <v>21.99596257738968</v>
      </c>
      <c r="E7857">
        <v>7856</v>
      </c>
      <c r="F7857">
        <v>89.823919506059909</v>
      </c>
      <c r="G7857" s="2">
        <v>43398.375</v>
      </c>
      <c r="H7857">
        <v>14</v>
      </c>
      <c r="I7857">
        <v>20.221861249261899</v>
      </c>
      <c r="J7857">
        <v>7856</v>
      </c>
      <c r="K7857">
        <v>89.680365296803657</v>
      </c>
      <c r="L7857" s="2">
        <v>43710.333333333343</v>
      </c>
      <c r="M7857">
        <v>11</v>
      </c>
      <c r="N7857">
        <v>26.468996891417049</v>
      </c>
      <c r="O7857">
        <v>7856</v>
      </c>
      <c r="P7857">
        <v>94.479855682501508</v>
      </c>
    </row>
    <row r="7858" spans="1:16" x14ac:dyDescent="0.25">
      <c r="A7858" s="1">
        <v>7856</v>
      </c>
      <c r="B7858" s="2">
        <v>42877.5</v>
      </c>
      <c r="C7858">
        <v>14</v>
      </c>
      <c r="D7858">
        <v>22.004738267165081</v>
      </c>
      <c r="E7858">
        <v>7857</v>
      </c>
      <c r="F7858">
        <v>89.835353304367715</v>
      </c>
      <c r="G7858" s="2">
        <v>43398.416666666657</v>
      </c>
      <c r="H7858">
        <v>14</v>
      </c>
      <c r="I7858">
        <v>20.221861249261899</v>
      </c>
      <c r="J7858">
        <v>7857</v>
      </c>
      <c r="K7858">
        <v>89.691780821917803</v>
      </c>
      <c r="L7858" s="2">
        <v>43751.666666666657</v>
      </c>
      <c r="M7858">
        <v>18</v>
      </c>
      <c r="N7858">
        <v>26.50386918521173</v>
      </c>
      <c r="O7858">
        <v>7857</v>
      </c>
      <c r="P7858">
        <v>94.491882140709563</v>
      </c>
    </row>
    <row r="7859" spans="1:16" x14ac:dyDescent="0.25">
      <c r="A7859" s="1">
        <v>7857</v>
      </c>
      <c r="B7859" s="2">
        <v>42768.125</v>
      </c>
      <c r="C7859">
        <v>19</v>
      </c>
      <c r="D7859">
        <v>22.005326380120451</v>
      </c>
      <c r="E7859">
        <v>7858</v>
      </c>
      <c r="F7859">
        <v>89.846787102675506</v>
      </c>
      <c r="G7859" s="2">
        <v>43352.75</v>
      </c>
      <c r="H7859">
        <v>16</v>
      </c>
      <c r="I7859">
        <v>20.2310172394231</v>
      </c>
      <c r="J7859">
        <v>7858</v>
      </c>
      <c r="K7859">
        <v>89.703196347031962</v>
      </c>
      <c r="L7859" s="2">
        <v>43624.375</v>
      </c>
      <c r="M7859">
        <v>14</v>
      </c>
      <c r="N7859">
        <v>26.506833501210771</v>
      </c>
      <c r="O7859">
        <v>7858</v>
      </c>
      <c r="P7859">
        <v>94.503908598917619</v>
      </c>
    </row>
    <row r="7860" spans="1:16" x14ac:dyDescent="0.25">
      <c r="A7860" s="1">
        <v>7858</v>
      </c>
      <c r="B7860" s="2">
        <v>42880.5</v>
      </c>
      <c r="C7860">
        <v>14</v>
      </c>
      <c r="D7860">
        <v>22.01254153467772</v>
      </c>
      <c r="E7860">
        <v>7859</v>
      </c>
      <c r="F7860">
        <v>89.858220900983312</v>
      </c>
      <c r="G7860" s="2">
        <v>43449.666666666657</v>
      </c>
      <c r="H7860">
        <v>14</v>
      </c>
      <c r="I7860">
        <v>20.23138593048818</v>
      </c>
      <c r="J7860">
        <v>7859</v>
      </c>
      <c r="K7860">
        <v>89.714611872146122</v>
      </c>
      <c r="L7860" s="2">
        <v>43765.458333333343</v>
      </c>
      <c r="M7860">
        <v>20</v>
      </c>
      <c r="N7860">
        <v>26.514308481246989</v>
      </c>
      <c r="O7860">
        <v>7859</v>
      </c>
      <c r="P7860">
        <v>94.515935057125674</v>
      </c>
    </row>
    <row r="7861" spans="1:16" x14ac:dyDescent="0.25">
      <c r="A7861" s="1">
        <v>7859</v>
      </c>
      <c r="B7861" s="2">
        <v>42840.666666666657</v>
      </c>
      <c r="C7861">
        <v>16</v>
      </c>
      <c r="D7861">
        <v>22.032079818198259</v>
      </c>
      <c r="E7861">
        <v>7860</v>
      </c>
      <c r="F7861">
        <v>89.869654699291104</v>
      </c>
      <c r="G7861" s="2">
        <v>43225.875</v>
      </c>
      <c r="H7861">
        <v>17</v>
      </c>
      <c r="I7861">
        <v>20.253695614317969</v>
      </c>
      <c r="J7861">
        <v>7860</v>
      </c>
      <c r="K7861">
        <v>89.726027397260268</v>
      </c>
      <c r="L7861" s="2">
        <v>43605.375</v>
      </c>
      <c r="M7861">
        <v>16</v>
      </c>
      <c r="N7861">
        <v>26.52491722783077</v>
      </c>
      <c r="O7861">
        <v>7860</v>
      </c>
      <c r="P7861">
        <v>94.527961515333729</v>
      </c>
    </row>
    <row r="7862" spans="1:16" x14ac:dyDescent="0.25">
      <c r="A7862" s="1">
        <v>7860</v>
      </c>
      <c r="B7862" s="2">
        <v>42840.75</v>
      </c>
      <c r="C7862">
        <v>16</v>
      </c>
      <c r="D7862">
        <v>22.032079818198259</v>
      </c>
      <c r="E7862">
        <v>7861</v>
      </c>
      <c r="F7862">
        <v>89.881088497598896</v>
      </c>
      <c r="G7862" s="2">
        <v>43225.916666666657</v>
      </c>
      <c r="H7862">
        <v>17</v>
      </c>
      <c r="I7862">
        <v>20.253695614317969</v>
      </c>
      <c r="J7862">
        <v>7861</v>
      </c>
      <c r="K7862">
        <v>89.737442922374427</v>
      </c>
      <c r="L7862" s="2">
        <v>43490.5</v>
      </c>
      <c r="M7862">
        <v>16</v>
      </c>
      <c r="N7862">
        <v>26.526678932517171</v>
      </c>
      <c r="O7862">
        <v>7861</v>
      </c>
      <c r="P7862">
        <v>94.539987973541798</v>
      </c>
    </row>
    <row r="7863" spans="1:16" x14ac:dyDescent="0.25">
      <c r="A7863" s="1">
        <v>7861</v>
      </c>
      <c r="B7863" s="2">
        <v>43061.75</v>
      </c>
      <c r="C7863">
        <v>9</v>
      </c>
      <c r="D7863">
        <v>22.049759987687469</v>
      </c>
      <c r="E7863">
        <v>7862</v>
      </c>
      <c r="F7863">
        <v>89.892522295906701</v>
      </c>
      <c r="G7863" s="2">
        <v>43219.5</v>
      </c>
      <c r="H7863">
        <v>13</v>
      </c>
      <c r="I7863">
        <v>20.26194291977183</v>
      </c>
      <c r="J7863">
        <v>7862</v>
      </c>
      <c r="K7863">
        <v>89.748858447488587</v>
      </c>
      <c r="L7863" s="2">
        <v>43490.541666666657</v>
      </c>
      <c r="M7863">
        <v>16</v>
      </c>
      <c r="N7863">
        <v>26.526678932517171</v>
      </c>
      <c r="O7863">
        <v>7862</v>
      </c>
      <c r="P7863">
        <v>94.552014431749853</v>
      </c>
    </row>
    <row r="7864" spans="1:16" x14ac:dyDescent="0.25">
      <c r="A7864" s="1">
        <v>7862</v>
      </c>
      <c r="B7864" s="2">
        <v>42837.333333333343</v>
      </c>
      <c r="C7864">
        <v>14</v>
      </c>
      <c r="D7864">
        <v>22.07704089226981</v>
      </c>
      <c r="E7864">
        <v>7863</v>
      </c>
      <c r="F7864">
        <v>89.903956094214493</v>
      </c>
      <c r="G7864" s="2">
        <v>43219.458333333343</v>
      </c>
      <c r="H7864">
        <v>13</v>
      </c>
      <c r="I7864">
        <v>20.26194291977183</v>
      </c>
      <c r="J7864">
        <v>7863</v>
      </c>
      <c r="K7864">
        <v>89.760273972602747</v>
      </c>
      <c r="L7864" s="2">
        <v>43490.625</v>
      </c>
      <c r="M7864">
        <v>16</v>
      </c>
      <c r="N7864">
        <v>26.526678932517171</v>
      </c>
      <c r="O7864">
        <v>7863</v>
      </c>
      <c r="P7864">
        <v>94.564040889957909</v>
      </c>
    </row>
    <row r="7865" spans="1:16" x14ac:dyDescent="0.25">
      <c r="A7865" s="1">
        <v>7863</v>
      </c>
      <c r="B7865" s="2">
        <v>42953.375</v>
      </c>
      <c r="C7865">
        <v>16</v>
      </c>
      <c r="D7865">
        <v>22.085031918866541</v>
      </c>
      <c r="E7865">
        <v>7864</v>
      </c>
      <c r="F7865">
        <v>89.915389892522299</v>
      </c>
      <c r="G7865" s="2">
        <v>43228.416666666657</v>
      </c>
      <c r="H7865">
        <v>17</v>
      </c>
      <c r="I7865">
        <v>20.284623282086589</v>
      </c>
      <c r="J7865">
        <v>7864</v>
      </c>
      <c r="K7865">
        <v>89.771689497716892</v>
      </c>
      <c r="L7865" s="2">
        <v>43490.583333333343</v>
      </c>
      <c r="M7865">
        <v>16</v>
      </c>
      <c r="N7865">
        <v>26.526678932517171</v>
      </c>
      <c r="O7865">
        <v>7864</v>
      </c>
      <c r="P7865">
        <v>94.576067348165964</v>
      </c>
    </row>
    <row r="7866" spans="1:16" x14ac:dyDescent="0.25">
      <c r="A7866" s="1">
        <v>7864</v>
      </c>
      <c r="B7866" s="2">
        <v>42953.416666666657</v>
      </c>
      <c r="C7866">
        <v>16</v>
      </c>
      <c r="D7866">
        <v>22.085031918866541</v>
      </c>
      <c r="E7866">
        <v>7865</v>
      </c>
      <c r="F7866">
        <v>89.926823690830091</v>
      </c>
      <c r="G7866" s="2">
        <v>43456.416666666657</v>
      </c>
      <c r="H7866">
        <v>16</v>
      </c>
      <c r="I7866">
        <v>20.289587931619842</v>
      </c>
      <c r="J7866">
        <v>7865</v>
      </c>
      <c r="K7866">
        <v>89.783105022831052</v>
      </c>
      <c r="L7866" s="2">
        <v>43699.666666666657</v>
      </c>
      <c r="M7866">
        <v>17</v>
      </c>
      <c r="N7866">
        <v>26.548630280089299</v>
      </c>
      <c r="O7866">
        <v>7865</v>
      </c>
      <c r="P7866">
        <v>94.588093806374019</v>
      </c>
    </row>
    <row r="7867" spans="1:16" x14ac:dyDescent="0.25">
      <c r="A7867" s="1">
        <v>7865</v>
      </c>
      <c r="B7867" s="2">
        <v>42912.333333333343</v>
      </c>
      <c r="C7867">
        <v>20</v>
      </c>
      <c r="D7867">
        <v>22.087265912976889</v>
      </c>
      <c r="E7867">
        <v>7866</v>
      </c>
      <c r="F7867">
        <v>89.938257489137897</v>
      </c>
      <c r="G7867" s="2">
        <v>43161.875</v>
      </c>
      <c r="H7867">
        <v>16</v>
      </c>
      <c r="I7867">
        <v>20.292320563329049</v>
      </c>
      <c r="J7867">
        <v>7866</v>
      </c>
      <c r="K7867">
        <v>89.794520547945211</v>
      </c>
      <c r="L7867" s="2">
        <v>43710.541666666657</v>
      </c>
      <c r="M7867">
        <v>11</v>
      </c>
      <c r="N7867">
        <v>26.551238025318511</v>
      </c>
      <c r="O7867">
        <v>7866</v>
      </c>
      <c r="P7867">
        <v>94.600120264582074</v>
      </c>
    </row>
    <row r="7868" spans="1:16" x14ac:dyDescent="0.25">
      <c r="A7868" s="1">
        <v>7866</v>
      </c>
      <c r="B7868" s="2">
        <v>42838.666666666657</v>
      </c>
      <c r="C7868">
        <v>11</v>
      </c>
      <c r="D7868">
        <v>22.10271715009274</v>
      </c>
      <c r="E7868">
        <v>7867</v>
      </c>
      <c r="F7868">
        <v>89.949691287445688</v>
      </c>
      <c r="G7868" s="2">
        <v>43445.708333333343</v>
      </c>
      <c r="H7868">
        <v>18</v>
      </c>
      <c r="I7868">
        <v>20.296937501602791</v>
      </c>
      <c r="J7868">
        <v>7867</v>
      </c>
      <c r="K7868">
        <v>89.805936073059357</v>
      </c>
      <c r="L7868" s="2">
        <v>43710.5</v>
      </c>
      <c r="M7868">
        <v>11</v>
      </c>
      <c r="N7868">
        <v>26.551238025318511</v>
      </c>
      <c r="O7868">
        <v>7867</v>
      </c>
      <c r="P7868">
        <v>94.612146722790143</v>
      </c>
    </row>
    <row r="7869" spans="1:16" x14ac:dyDescent="0.25">
      <c r="A7869" s="1">
        <v>7867</v>
      </c>
      <c r="B7869" s="2">
        <v>42838.625</v>
      </c>
      <c r="C7869">
        <v>11</v>
      </c>
      <c r="D7869">
        <v>22.10271715009274</v>
      </c>
      <c r="E7869">
        <v>7868</v>
      </c>
      <c r="F7869">
        <v>89.961125085753494</v>
      </c>
      <c r="G7869" s="2">
        <v>43445.666666666657</v>
      </c>
      <c r="H7869">
        <v>18</v>
      </c>
      <c r="I7869">
        <v>20.296937501602791</v>
      </c>
      <c r="J7869">
        <v>7868</v>
      </c>
      <c r="K7869">
        <v>89.817351598173516</v>
      </c>
      <c r="L7869" s="2">
        <v>43662.875</v>
      </c>
      <c r="M7869">
        <v>12</v>
      </c>
      <c r="N7869">
        <v>26.56877200134214</v>
      </c>
      <c r="O7869">
        <v>7868</v>
      </c>
      <c r="P7869">
        <v>94.624173180998199</v>
      </c>
    </row>
    <row r="7870" spans="1:16" x14ac:dyDescent="0.25">
      <c r="A7870" s="1">
        <v>7868</v>
      </c>
      <c r="B7870" s="2">
        <v>42833.875</v>
      </c>
      <c r="C7870">
        <v>17</v>
      </c>
      <c r="D7870">
        <v>22.109932128999461</v>
      </c>
      <c r="E7870">
        <v>7869</v>
      </c>
      <c r="F7870">
        <v>89.972558884061286</v>
      </c>
      <c r="G7870" s="2">
        <v>43396.666666666657</v>
      </c>
      <c r="H7870">
        <v>17</v>
      </c>
      <c r="I7870">
        <v>20.313506036588411</v>
      </c>
      <c r="J7870">
        <v>7869</v>
      </c>
      <c r="K7870">
        <v>89.828767123287676</v>
      </c>
      <c r="L7870" s="2">
        <v>43667.75</v>
      </c>
      <c r="M7870">
        <v>19</v>
      </c>
      <c r="N7870">
        <v>26.581756585266032</v>
      </c>
      <c r="O7870">
        <v>7869</v>
      </c>
      <c r="P7870">
        <v>94.636199639206254</v>
      </c>
    </row>
    <row r="7871" spans="1:16" x14ac:dyDescent="0.25">
      <c r="A7871" s="1">
        <v>7869</v>
      </c>
      <c r="B7871" s="2">
        <v>42912.5</v>
      </c>
      <c r="C7871">
        <v>18</v>
      </c>
      <c r="D7871">
        <v>22.110486371493931</v>
      </c>
      <c r="E7871">
        <v>7870</v>
      </c>
      <c r="F7871">
        <v>89.983992682369077</v>
      </c>
      <c r="G7871" s="2">
        <v>43396.625</v>
      </c>
      <c r="H7871">
        <v>17</v>
      </c>
      <c r="I7871">
        <v>20.313506036588411</v>
      </c>
      <c r="J7871">
        <v>7870</v>
      </c>
      <c r="K7871">
        <v>89.840182648401822</v>
      </c>
      <c r="L7871" s="2">
        <v>43522.875</v>
      </c>
      <c r="M7871">
        <v>22</v>
      </c>
      <c r="N7871">
        <v>26.629194477129779</v>
      </c>
      <c r="O7871">
        <v>7870</v>
      </c>
      <c r="P7871">
        <v>94.648226097414309</v>
      </c>
    </row>
    <row r="7872" spans="1:16" x14ac:dyDescent="0.25">
      <c r="A7872" s="1">
        <v>7870</v>
      </c>
      <c r="B7872" s="2">
        <v>42912.458333333343</v>
      </c>
      <c r="C7872">
        <v>18</v>
      </c>
      <c r="D7872">
        <v>22.110486371493931</v>
      </c>
      <c r="E7872">
        <v>7871</v>
      </c>
      <c r="F7872">
        <v>89.995426480676883</v>
      </c>
      <c r="G7872" s="2">
        <v>43189.083333333343</v>
      </c>
      <c r="H7872">
        <v>13</v>
      </c>
      <c r="I7872">
        <v>20.321318712313069</v>
      </c>
      <c r="J7872">
        <v>7871</v>
      </c>
      <c r="K7872">
        <v>89.851598173515981</v>
      </c>
      <c r="L7872" s="2">
        <v>43584.541666666657</v>
      </c>
      <c r="M7872">
        <v>15</v>
      </c>
      <c r="N7872">
        <v>26.62990359064937</v>
      </c>
      <c r="O7872">
        <v>7871</v>
      </c>
      <c r="P7872">
        <v>94.660252555622364</v>
      </c>
    </row>
    <row r="7873" spans="1:16" x14ac:dyDescent="0.25">
      <c r="A7873" s="1">
        <v>7871</v>
      </c>
      <c r="B7873" s="2">
        <v>42987</v>
      </c>
      <c r="C7873">
        <v>12</v>
      </c>
      <c r="D7873">
        <v>22.117243836683851</v>
      </c>
      <c r="E7873">
        <v>7872</v>
      </c>
      <c r="F7873">
        <v>90.006860278984675</v>
      </c>
      <c r="G7873" s="2">
        <v>43395.875</v>
      </c>
      <c r="H7873">
        <v>20</v>
      </c>
      <c r="I7873">
        <v>20.321618920089389</v>
      </c>
      <c r="J7873">
        <v>7872</v>
      </c>
      <c r="K7873">
        <v>89.863013698630141</v>
      </c>
      <c r="L7873" s="2">
        <v>43598.666666666657</v>
      </c>
      <c r="M7873">
        <v>15</v>
      </c>
      <c r="N7873">
        <v>26.64953476700666</v>
      </c>
      <c r="O7873">
        <v>7872</v>
      </c>
      <c r="P7873">
        <v>94.672279013830433</v>
      </c>
    </row>
    <row r="7874" spans="1:16" x14ac:dyDescent="0.25">
      <c r="A7874" s="1">
        <v>7872</v>
      </c>
      <c r="B7874" s="2">
        <v>42814.916666666657</v>
      </c>
      <c r="C7874">
        <v>20</v>
      </c>
      <c r="D7874">
        <v>22.128800970538311</v>
      </c>
      <c r="E7874">
        <v>7873</v>
      </c>
      <c r="F7874">
        <v>90.018294077292481</v>
      </c>
      <c r="G7874" s="2">
        <v>43212.166666666657</v>
      </c>
      <c r="H7874">
        <v>18</v>
      </c>
      <c r="I7874">
        <v>20.323663717497752</v>
      </c>
      <c r="J7874">
        <v>7873</v>
      </c>
      <c r="K7874">
        <v>89.874429223744286</v>
      </c>
      <c r="L7874" s="2">
        <v>43598.583333333343</v>
      </c>
      <c r="M7874">
        <v>15</v>
      </c>
      <c r="N7874">
        <v>26.64953476700666</v>
      </c>
      <c r="O7874">
        <v>7873</v>
      </c>
      <c r="P7874">
        <v>94.684305472038488</v>
      </c>
    </row>
    <row r="7875" spans="1:16" x14ac:dyDescent="0.25">
      <c r="A7875" s="1">
        <v>7873</v>
      </c>
      <c r="B7875" s="2">
        <v>42870.666666666657</v>
      </c>
      <c r="C7875">
        <v>12</v>
      </c>
      <c r="D7875">
        <v>22.15369859060484</v>
      </c>
      <c r="E7875">
        <v>7874</v>
      </c>
      <c r="F7875">
        <v>90.029727875600273</v>
      </c>
      <c r="G7875" s="2">
        <v>43212.083333333343</v>
      </c>
      <c r="H7875">
        <v>18</v>
      </c>
      <c r="I7875">
        <v>20.323663717497752</v>
      </c>
      <c r="J7875">
        <v>7874</v>
      </c>
      <c r="K7875">
        <v>89.885844748858446</v>
      </c>
      <c r="L7875" s="2">
        <v>43598.625</v>
      </c>
      <c r="M7875">
        <v>15</v>
      </c>
      <c r="N7875">
        <v>26.64953476700666</v>
      </c>
      <c r="O7875">
        <v>7874</v>
      </c>
      <c r="P7875">
        <v>94.696331930246544</v>
      </c>
    </row>
    <row r="7876" spans="1:16" x14ac:dyDescent="0.25">
      <c r="A7876" s="1">
        <v>7874</v>
      </c>
      <c r="B7876" s="2">
        <v>42912.583333333343</v>
      </c>
      <c r="C7876">
        <v>20</v>
      </c>
      <c r="D7876">
        <v>22.194344388548611</v>
      </c>
      <c r="E7876">
        <v>7875</v>
      </c>
      <c r="F7876">
        <v>90.041161673908078</v>
      </c>
      <c r="G7876" s="2">
        <v>43212.125</v>
      </c>
      <c r="H7876">
        <v>18</v>
      </c>
      <c r="I7876">
        <v>20.323663717497752</v>
      </c>
      <c r="J7876">
        <v>7875</v>
      </c>
      <c r="K7876">
        <v>89.897260273972606</v>
      </c>
      <c r="L7876" s="2">
        <v>43598.708333333343</v>
      </c>
      <c r="M7876">
        <v>15</v>
      </c>
      <c r="N7876">
        <v>26.64953476700666</v>
      </c>
      <c r="O7876">
        <v>7875</v>
      </c>
      <c r="P7876">
        <v>94.708358388454599</v>
      </c>
    </row>
    <row r="7877" spans="1:16" x14ac:dyDescent="0.25">
      <c r="A7877" s="1">
        <v>7875</v>
      </c>
      <c r="B7877" s="2">
        <v>42996.666666666657</v>
      </c>
      <c r="C7877">
        <v>14</v>
      </c>
      <c r="D7877">
        <v>22.19877565577066</v>
      </c>
      <c r="E7877">
        <v>7876</v>
      </c>
      <c r="F7877">
        <v>90.05259547221587</v>
      </c>
      <c r="G7877" s="2">
        <v>43453.875</v>
      </c>
      <c r="H7877">
        <v>20</v>
      </c>
      <c r="I7877">
        <v>20.33197918402184</v>
      </c>
      <c r="J7877">
        <v>7876</v>
      </c>
      <c r="K7877">
        <v>89.908675799086751</v>
      </c>
      <c r="L7877" s="2">
        <v>43566.416666666657</v>
      </c>
      <c r="M7877">
        <v>18</v>
      </c>
      <c r="N7877">
        <v>26.675198521970401</v>
      </c>
      <c r="O7877">
        <v>7876</v>
      </c>
      <c r="P7877">
        <v>94.720384846662654</v>
      </c>
    </row>
    <row r="7878" spans="1:16" x14ac:dyDescent="0.25">
      <c r="A7878" s="1">
        <v>7876</v>
      </c>
      <c r="B7878" s="2">
        <v>43054.666666666657</v>
      </c>
      <c r="C7878">
        <v>13</v>
      </c>
      <c r="D7878">
        <v>22.212439811430691</v>
      </c>
      <c r="E7878">
        <v>7877</v>
      </c>
      <c r="F7878">
        <v>90.064029270523662</v>
      </c>
      <c r="G7878" s="2">
        <v>43341.833333333343</v>
      </c>
      <c r="H7878">
        <v>18</v>
      </c>
      <c r="I7878">
        <v>20.347179774065321</v>
      </c>
      <c r="J7878">
        <v>7877</v>
      </c>
      <c r="K7878">
        <v>89.920091324200911</v>
      </c>
      <c r="L7878" s="2">
        <v>43762.458333333343</v>
      </c>
      <c r="M7878">
        <v>13</v>
      </c>
      <c r="N7878">
        <v>26.722166911367111</v>
      </c>
      <c r="O7878">
        <v>7877</v>
      </c>
      <c r="P7878">
        <v>94.732411304870709</v>
      </c>
    </row>
    <row r="7879" spans="1:16" x14ac:dyDescent="0.25">
      <c r="A7879" s="1">
        <v>7877</v>
      </c>
      <c r="B7879" s="2">
        <v>43054.625</v>
      </c>
      <c r="C7879">
        <v>13</v>
      </c>
      <c r="D7879">
        <v>22.212439811430691</v>
      </c>
      <c r="E7879">
        <v>7878</v>
      </c>
      <c r="F7879">
        <v>90.075463068831468</v>
      </c>
      <c r="G7879" s="2">
        <v>43362.916666666657</v>
      </c>
      <c r="H7879">
        <v>15</v>
      </c>
      <c r="I7879">
        <v>20.362005432427701</v>
      </c>
      <c r="J7879">
        <v>7878</v>
      </c>
      <c r="K7879">
        <v>89.93150684931507</v>
      </c>
      <c r="L7879" s="2">
        <v>43762.416666666657</v>
      </c>
      <c r="M7879">
        <v>13</v>
      </c>
      <c r="N7879">
        <v>26.722166911367111</v>
      </c>
      <c r="O7879">
        <v>7878</v>
      </c>
      <c r="P7879">
        <v>94.744437763078778</v>
      </c>
    </row>
    <row r="7880" spans="1:16" x14ac:dyDescent="0.25">
      <c r="A7880" s="1">
        <v>7878</v>
      </c>
      <c r="B7880" s="2">
        <v>43044.75</v>
      </c>
      <c r="C7880">
        <v>16</v>
      </c>
      <c r="D7880">
        <v>22.251056342632641</v>
      </c>
      <c r="E7880">
        <v>7879</v>
      </c>
      <c r="F7880">
        <v>90.086896867139259</v>
      </c>
      <c r="G7880" s="2">
        <v>43214.416666666657</v>
      </c>
      <c r="H7880">
        <v>18</v>
      </c>
      <c r="I7880">
        <v>20.362744696319979</v>
      </c>
      <c r="J7880">
        <v>7879</v>
      </c>
      <c r="K7880">
        <v>89.94292237442923</v>
      </c>
      <c r="L7880" s="2">
        <v>43762.375</v>
      </c>
      <c r="M7880">
        <v>13</v>
      </c>
      <c r="N7880">
        <v>26.722166911367111</v>
      </c>
      <c r="O7880">
        <v>7879</v>
      </c>
      <c r="P7880">
        <v>94.756464221286834</v>
      </c>
    </row>
    <row r="7881" spans="1:16" x14ac:dyDescent="0.25">
      <c r="A7881" s="1">
        <v>7879</v>
      </c>
      <c r="B7881" s="2">
        <v>43079.166666666657</v>
      </c>
      <c r="C7881">
        <v>22</v>
      </c>
      <c r="D7881">
        <v>22.25697544095857</v>
      </c>
      <c r="E7881">
        <v>7880</v>
      </c>
      <c r="F7881">
        <v>90.098330665447065</v>
      </c>
      <c r="G7881" s="2">
        <v>43348.916666666657</v>
      </c>
      <c r="H7881">
        <v>17</v>
      </c>
      <c r="I7881">
        <v>20.371625994691289</v>
      </c>
      <c r="J7881">
        <v>7880</v>
      </c>
      <c r="K7881">
        <v>89.954337899543376</v>
      </c>
      <c r="L7881" s="2">
        <v>43764.333333333343</v>
      </c>
      <c r="M7881">
        <v>12</v>
      </c>
      <c r="N7881">
        <v>26.75546482390245</v>
      </c>
      <c r="O7881">
        <v>7880</v>
      </c>
      <c r="P7881">
        <v>94.768490679494889</v>
      </c>
    </row>
    <row r="7882" spans="1:16" x14ac:dyDescent="0.25">
      <c r="A7882" s="1">
        <v>7880</v>
      </c>
      <c r="B7882" s="2">
        <v>43068.458333333343</v>
      </c>
      <c r="C7882">
        <v>17</v>
      </c>
      <c r="D7882">
        <v>22.263567586353059</v>
      </c>
      <c r="E7882">
        <v>7881</v>
      </c>
      <c r="F7882">
        <v>90.109764463754857</v>
      </c>
      <c r="G7882" s="2">
        <v>43211.875</v>
      </c>
      <c r="H7882">
        <v>18</v>
      </c>
      <c r="I7882">
        <v>20.373663717497749</v>
      </c>
      <c r="J7882">
        <v>7881</v>
      </c>
      <c r="K7882">
        <v>89.965753424657535</v>
      </c>
      <c r="L7882" s="2">
        <v>43692.541666666657</v>
      </c>
      <c r="M7882">
        <v>16</v>
      </c>
      <c r="N7882">
        <v>26.77381134457568</v>
      </c>
      <c r="O7882">
        <v>7881</v>
      </c>
      <c r="P7882">
        <v>94.780517137702944</v>
      </c>
    </row>
    <row r="7883" spans="1:16" x14ac:dyDescent="0.25">
      <c r="A7883" s="1">
        <v>7881</v>
      </c>
      <c r="B7883" s="2">
        <v>42873.541666666657</v>
      </c>
      <c r="C7883">
        <v>16</v>
      </c>
      <c r="D7883">
        <v>22.27348681558615</v>
      </c>
      <c r="E7883">
        <v>7882</v>
      </c>
      <c r="F7883">
        <v>90.121198262062663</v>
      </c>
      <c r="G7883" s="2">
        <v>43179.916666666657</v>
      </c>
      <c r="H7883">
        <v>21</v>
      </c>
      <c r="I7883">
        <v>20.374258748944509</v>
      </c>
      <c r="J7883">
        <v>7882</v>
      </c>
      <c r="K7883">
        <v>89.977168949771695</v>
      </c>
      <c r="L7883" s="2">
        <v>43675.333333333343</v>
      </c>
      <c r="M7883">
        <v>16</v>
      </c>
      <c r="N7883">
        <v>26.780269354976351</v>
      </c>
      <c r="O7883">
        <v>7882</v>
      </c>
      <c r="P7883">
        <v>94.792543595910999</v>
      </c>
    </row>
    <row r="7884" spans="1:16" x14ac:dyDescent="0.25">
      <c r="A7884" s="1">
        <v>7882</v>
      </c>
      <c r="B7884" s="2">
        <v>43005.541666666657</v>
      </c>
      <c r="C7884">
        <v>11</v>
      </c>
      <c r="D7884">
        <v>22.283179278268769</v>
      </c>
      <c r="E7884">
        <v>7883</v>
      </c>
      <c r="F7884">
        <v>90.132632060370454</v>
      </c>
      <c r="G7884" s="2">
        <v>43230.458333333343</v>
      </c>
      <c r="H7884">
        <v>14</v>
      </c>
      <c r="I7884">
        <v>20.380684021144791</v>
      </c>
      <c r="J7884">
        <v>7883</v>
      </c>
      <c r="K7884">
        <v>89.98858447488584</v>
      </c>
      <c r="L7884" s="2">
        <v>43771.666666666657</v>
      </c>
      <c r="M7884">
        <v>15</v>
      </c>
      <c r="N7884">
        <v>26.79784653475145</v>
      </c>
      <c r="O7884">
        <v>7883</v>
      </c>
      <c r="P7884">
        <v>94.804570054119068</v>
      </c>
    </row>
    <row r="7885" spans="1:16" x14ac:dyDescent="0.25">
      <c r="A7885" s="1">
        <v>7883</v>
      </c>
      <c r="B7885" s="2">
        <v>42866.625</v>
      </c>
      <c r="C7885">
        <v>12</v>
      </c>
      <c r="D7885">
        <v>22.34981362985609</v>
      </c>
      <c r="E7885">
        <v>7884</v>
      </c>
      <c r="F7885">
        <v>90.144065858678246</v>
      </c>
      <c r="G7885" s="2">
        <v>43384.375</v>
      </c>
      <c r="H7885">
        <v>10</v>
      </c>
      <c r="I7885">
        <v>20.38141867948508</v>
      </c>
      <c r="J7885">
        <v>7884</v>
      </c>
      <c r="K7885">
        <v>90</v>
      </c>
      <c r="L7885" s="2">
        <v>43771.625</v>
      </c>
      <c r="M7885">
        <v>15</v>
      </c>
      <c r="N7885">
        <v>26.79784653475145</v>
      </c>
      <c r="O7885">
        <v>7884</v>
      </c>
      <c r="P7885">
        <v>94.816596512327123</v>
      </c>
    </row>
    <row r="7886" spans="1:16" x14ac:dyDescent="0.25">
      <c r="A7886" s="1">
        <v>7884</v>
      </c>
      <c r="B7886" s="2">
        <v>43034.458333333343</v>
      </c>
      <c r="C7886">
        <v>15</v>
      </c>
      <c r="D7886">
        <v>22.359268129519901</v>
      </c>
      <c r="E7886">
        <v>7885</v>
      </c>
      <c r="F7886">
        <v>90.155499656986052</v>
      </c>
      <c r="G7886" s="2">
        <v>43384.416666666657</v>
      </c>
      <c r="H7886">
        <v>10</v>
      </c>
      <c r="I7886">
        <v>20.38141867948508</v>
      </c>
      <c r="J7886">
        <v>7885</v>
      </c>
      <c r="K7886">
        <v>90.01141552511416</v>
      </c>
      <c r="L7886" s="2">
        <v>43706.458333333343</v>
      </c>
      <c r="M7886">
        <v>16</v>
      </c>
      <c r="N7886">
        <v>26.826482725557089</v>
      </c>
      <c r="O7886">
        <v>7885</v>
      </c>
      <c r="P7886">
        <v>94.828622970535179</v>
      </c>
    </row>
    <row r="7887" spans="1:16" x14ac:dyDescent="0.25">
      <c r="A7887" s="1">
        <v>7885</v>
      </c>
      <c r="B7887" s="2">
        <v>42905.666666666657</v>
      </c>
      <c r="C7887">
        <v>18</v>
      </c>
      <c r="D7887">
        <v>22.362035546023069</v>
      </c>
      <c r="E7887">
        <v>7886</v>
      </c>
      <c r="F7887">
        <v>90.166933455293844</v>
      </c>
      <c r="G7887" s="2">
        <v>43115.583333333343</v>
      </c>
      <c r="H7887">
        <v>20</v>
      </c>
      <c r="I7887">
        <v>20.414266195538321</v>
      </c>
      <c r="J7887">
        <v>7886</v>
      </c>
      <c r="K7887">
        <v>90.022831050228305</v>
      </c>
      <c r="L7887" s="2">
        <v>43734.416666666657</v>
      </c>
      <c r="M7887">
        <v>12</v>
      </c>
      <c r="N7887">
        <v>26.83425089599891</v>
      </c>
      <c r="O7887">
        <v>7886</v>
      </c>
      <c r="P7887">
        <v>94.840649428743234</v>
      </c>
    </row>
    <row r="7888" spans="1:16" x14ac:dyDescent="0.25">
      <c r="A7888" s="1">
        <v>7886</v>
      </c>
      <c r="B7888" s="2">
        <v>42936.541666666657</v>
      </c>
      <c r="C7888">
        <v>13</v>
      </c>
      <c r="D7888">
        <v>22.408795052531119</v>
      </c>
      <c r="E7888">
        <v>7887</v>
      </c>
      <c r="F7888">
        <v>90.17836725360165</v>
      </c>
      <c r="G7888" s="2">
        <v>43207.833333333343</v>
      </c>
      <c r="H7888">
        <v>21</v>
      </c>
      <c r="I7888">
        <v>20.4173181683237</v>
      </c>
      <c r="J7888">
        <v>7887</v>
      </c>
      <c r="K7888">
        <v>90.034246575342465</v>
      </c>
      <c r="L7888" s="2">
        <v>43563.708333333343</v>
      </c>
      <c r="M7888">
        <v>15</v>
      </c>
      <c r="N7888">
        <v>26.845479643821751</v>
      </c>
      <c r="O7888">
        <v>7887</v>
      </c>
      <c r="P7888">
        <v>94.852675886951289</v>
      </c>
    </row>
    <row r="7889" spans="1:16" x14ac:dyDescent="0.25">
      <c r="A7889" s="1">
        <v>7887</v>
      </c>
      <c r="B7889" s="2">
        <v>43022.375</v>
      </c>
      <c r="C7889">
        <v>12</v>
      </c>
      <c r="D7889">
        <v>22.413665067218439</v>
      </c>
      <c r="E7889">
        <v>7888</v>
      </c>
      <c r="F7889">
        <v>90.189801051909441</v>
      </c>
      <c r="G7889" s="2">
        <v>43195.375</v>
      </c>
      <c r="H7889">
        <v>15</v>
      </c>
      <c r="I7889">
        <v>20.42074459120392</v>
      </c>
      <c r="J7889">
        <v>7888</v>
      </c>
      <c r="K7889">
        <v>90.045662100456624</v>
      </c>
      <c r="L7889" s="2">
        <v>43604.625</v>
      </c>
      <c r="M7889">
        <v>14</v>
      </c>
      <c r="N7889">
        <v>26.855445594288259</v>
      </c>
      <c r="O7889">
        <v>7888</v>
      </c>
      <c r="P7889">
        <v>94.864702345159344</v>
      </c>
    </row>
    <row r="7890" spans="1:16" x14ac:dyDescent="0.25">
      <c r="A7890" s="1">
        <v>7888</v>
      </c>
      <c r="B7890" s="2">
        <v>43022.333333333343</v>
      </c>
      <c r="C7890">
        <v>12</v>
      </c>
      <c r="D7890">
        <v>22.413665067218439</v>
      </c>
      <c r="E7890">
        <v>7889</v>
      </c>
      <c r="F7890">
        <v>90.201234850217247</v>
      </c>
      <c r="G7890" s="2">
        <v>43455.916666666657</v>
      </c>
      <c r="H7890">
        <v>16</v>
      </c>
      <c r="I7890">
        <v>20.4236555118875</v>
      </c>
      <c r="J7890">
        <v>7889</v>
      </c>
      <c r="K7890">
        <v>90.05707762557077</v>
      </c>
      <c r="L7890" s="2">
        <v>43667.333333333343</v>
      </c>
      <c r="M7890">
        <v>17</v>
      </c>
      <c r="N7890">
        <v>26.866424418244861</v>
      </c>
      <c r="O7890">
        <v>7889</v>
      </c>
      <c r="P7890">
        <v>94.876728803367413</v>
      </c>
    </row>
    <row r="7891" spans="1:16" x14ac:dyDescent="0.25">
      <c r="A7891" s="1">
        <v>7889</v>
      </c>
      <c r="B7891" s="2">
        <v>42922.791666666657</v>
      </c>
      <c r="C7891">
        <v>20</v>
      </c>
      <c r="D7891">
        <v>22.422142288856321</v>
      </c>
      <c r="E7891">
        <v>7890</v>
      </c>
      <c r="F7891">
        <v>90.212668648525039</v>
      </c>
      <c r="G7891" s="2">
        <v>43243.791666666657</v>
      </c>
      <c r="H7891">
        <v>18</v>
      </c>
      <c r="I7891">
        <v>20.425347563242241</v>
      </c>
      <c r="J7891">
        <v>7890</v>
      </c>
      <c r="K7891">
        <v>90.06849315068493</v>
      </c>
      <c r="L7891" s="2">
        <v>43667.416666666657</v>
      </c>
      <c r="M7891">
        <v>17</v>
      </c>
      <c r="N7891">
        <v>26.866424418244861</v>
      </c>
      <c r="O7891">
        <v>7890</v>
      </c>
      <c r="P7891">
        <v>94.888755261575469</v>
      </c>
    </row>
    <row r="7892" spans="1:16" x14ac:dyDescent="0.25">
      <c r="A7892" s="1">
        <v>7890</v>
      </c>
      <c r="B7892" s="2">
        <v>42814.958333333343</v>
      </c>
      <c r="C7892">
        <v>19</v>
      </c>
      <c r="D7892">
        <v>22.42305751187979</v>
      </c>
      <c r="E7892">
        <v>7891</v>
      </c>
      <c r="F7892">
        <v>90.224102446832845</v>
      </c>
      <c r="G7892" s="2">
        <v>43260.833333333343</v>
      </c>
      <c r="H7892">
        <v>24</v>
      </c>
      <c r="I7892">
        <v>20.431166761577551</v>
      </c>
      <c r="J7892">
        <v>7891</v>
      </c>
      <c r="K7892">
        <v>90.079908675799089</v>
      </c>
      <c r="L7892" s="2">
        <v>43667.375</v>
      </c>
      <c r="M7892">
        <v>17</v>
      </c>
      <c r="N7892">
        <v>26.866424418244861</v>
      </c>
      <c r="O7892">
        <v>7891</v>
      </c>
      <c r="P7892">
        <v>94.900781719783524</v>
      </c>
    </row>
    <row r="7893" spans="1:16" x14ac:dyDescent="0.25">
      <c r="A7893" s="1">
        <v>7891</v>
      </c>
      <c r="B7893" s="2">
        <v>42986.958333333343</v>
      </c>
      <c r="C7893">
        <v>13</v>
      </c>
      <c r="D7893">
        <v>22.430640611593802</v>
      </c>
      <c r="E7893">
        <v>7892</v>
      </c>
      <c r="F7893">
        <v>90.235536245140636</v>
      </c>
      <c r="G7893" s="2">
        <v>43103.291666666657</v>
      </c>
      <c r="H7893">
        <v>19</v>
      </c>
      <c r="I7893">
        <v>20.434908612360221</v>
      </c>
      <c r="J7893">
        <v>7892</v>
      </c>
      <c r="K7893">
        <v>90.091324200913249</v>
      </c>
      <c r="L7893" s="2">
        <v>43701.333333333343</v>
      </c>
      <c r="M7893">
        <v>14</v>
      </c>
      <c r="N7893">
        <v>26.910096549021119</v>
      </c>
      <c r="O7893">
        <v>7892</v>
      </c>
      <c r="P7893">
        <v>94.912808177991579</v>
      </c>
    </row>
    <row r="7894" spans="1:16" x14ac:dyDescent="0.25">
      <c r="A7894" s="1">
        <v>7892</v>
      </c>
      <c r="B7894" s="2">
        <v>42961.708333333343</v>
      </c>
      <c r="C7894">
        <v>15</v>
      </c>
      <c r="D7894">
        <v>22.43179482590546</v>
      </c>
      <c r="E7894">
        <v>7893</v>
      </c>
      <c r="F7894">
        <v>90.246970043448428</v>
      </c>
      <c r="G7894" s="2">
        <v>43461.791666666657</v>
      </c>
      <c r="H7894">
        <v>17</v>
      </c>
      <c r="I7894">
        <v>20.437183909104121</v>
      </c>
      <c r="J7894">
        <v>7893</v>
      </c>
      <c r="K7894">
        <v>90.102739726027394</v>
      </c>
      <c r="L7894" s="2">
        <v>43701.375</v>
      </c>
      <c r="M7894">
        <v>14</v>
      </c>
      <c r="N7894">
        <v>26.910096549021119</v>
      </c>
      <c r="O7894">
        <v>7893</v>
      </c>
      <c r="P7894">
        <v>94.924834636199634</v>
      </c>
    </row>
    <row r="7895" spans="1:16" x14ac:dyDescent="0.25">
      <c r="A7895" s="1">
        <v>7893</v>
      </c>
      <c r="B7895" s="2">
        <v>42965.75</v>
      </c>
      <c r="C7895">
        <v>10</v>
      </c>
      <c r="D7895">
        <v>22.452655260707189</v>
      </c>
      <c r="E7895">
        <v>7894</v>
      </c>
      <c r="F7895">
        <v>90.258403841756234</v>
      </c>
      <c r="G7895" s="2">
        <v>43194.291666666657</v>
      </c>
      <c r="H7895">
        <v>16</v>
      </c>
      <c r="I7895">
        <v>20.441149046703401</v>
      </c>
      <c r="J7895">
        <v>7894</v>
      </c>
      <c r="K7895">
        <v>90.114155251141554</v>
      </c>
      <c r="L7895" s="2">
        <v>43745.416666666657</v>
      </c>
      <c r="M7895">
        <v>16</v>
      </c>
      <c r="N7895">
        <v>26.925082021466519</v>
      </c>
      <c r="O7895">
        <v>7894</v>
      </c>
      <c r="P7895">
        <v>94.936861094407703</v>
      </c>
    </row>
    <row r="7896" spans="1:16" x14ac:dyDescent="0.25">
      <c r="A7896" s="1">
        <v>7894</v>
      </c>
      <c r="B7896" s="2">
        <v>42843.708333333343</v>
      </c>
      <c r="C7896">
        <v>19</v>
      </c>
      <c r="D7896">
        <v>22.482222948354639</v>
      </c>
      <c r="E7896">
        <v>7895</v>
      </c>
      <c r="F7896">
        <v>90.269837640064026</v>
      </c>
      <c r="G7896" s="2">
        <v>43456.666666666657</v>
      </c>
      <c r="H7896">
        <v>18</v>
      </c>
      <c r="I7896">
        <v>20.458092553919649</v>
      </c>
      <c r="J7896">
        <v>7895</v>
      </c>
      <c r="K7896">
        <v>90.125570776255714</v>
      </c>
      <c r="L7896" s="2">
        <v>43787.541666666657</v>
      </c>
      <c r="M7896">
        <v>16</v>
      </c>
      <c r="N7896">
        <v>26.936192840565841</v>
      </c>
      <c r="O7896">
        <v>7895</v>
      </c>
      <c r="P7896">
        <v>94.948887552615759</v>
      </c>
    </row>
    <row r="7897" spans="1:16" x14ac:dyDescent="0.25">
      <c r="A7897" s="1">
        <v>7895</v>
      </c>
      <c r="B7897" s="2">
        <v>42843.625</v>
      </c>
      <c r="C7897">
        <v>19</v>
      </c>
      <c r="D7897">
        <v>22.482222948354639</v>
      </c>
      <c r="E7897">
        <v>7896</v>
      </c>
      <c r="F7897">
        <v>90.281271438371832</v>
      </c>
      <c r="G7897" s="2">
        <v>43377.875</v>
      </c>
      <c r="H7897">
        <v>20</v>
      </c>
      <c r="I7897">
        <v>20.458345408128519</v>
      </c>
      <c r="J7897">
        <v>7896</v>
      </c>
      <c r="K7897">
        <v>90.136986301369859</v>
      </c>
      <c r="L7897" s="2">
        <v>43787.583333333343</v>
      </c>
      <c r="M7897">
        <v>16</v>
      </c>
      <c r="N7897">
        <v>26.936192840565841</v>
      </c>
      <c r="O7897">
        <v>7896</v>
      </c>
      <c r="P7897">
        <v>94.960914010823814</v>
      </c>
    </row>
    <row r="7898" spans="1:16" x14ac:dyDescent="0.25">
      <c r="A7898" s="1">
        <v>7896</v>
      </c>
      <c r="B7898" s="2">
        <v>42843.666666666657</v>
      </c>
      <c r="C7898">
        <v>19</v>
      </c>
      <c r="D7898">
        <v>22.482222948354639</v>
      </c>
      <c r="E7898">
        <v>7897</v>
      </c>
      <c r="F7898">
        <v>90.292705236679623</v>
      </c>
      <c r="G7898" s="2">
        <v>43460.833333333343</v>
      </c>
      <c r="H7898">
        <v>21</v>
      </c>
      <c r="I7898">
        <v>20.46009015433701</v>
      </c>
      <c r="J7898">
        <v>7897</v>
      </c>
      <c r="K7898">
        <v>90.148401826484019</v>
      </c>
      <c r="L7898" s="2">
        <v>43765.416666666657</v>
      </c>
      <c r="M7898">
        <v>20</v>
      </c>
      <c r="N7898">
        <v>27.006383496422391</v>
      </c>
      <c r="O7898">
        <v>7897</v>
      </c>
      <c r="P7898">
        <v>94.972940469031869</v>
      </c>
    </row>
    <row r="7899" spans="1:16" x14ac:dyDescent="0.25">
      <c r="A7899" s="1">
        <v>7897</v>
      </c>
      <c r="B7899" s="2">
        <v>42843.583333333343</v>
      </c>
      <c r="C7899">
        <v>19</v>
      </c>
      <c r="D7899">
        <v>22.482222948354639</v>
      </c>
      <c r="E7899">
        <v>7898</v>
      </c>
      <c r="F7899">
        <v>90.304139034987429</v>
      </c>
      <c r="G7899" s="2">
        <v>43460.875</v>
      </c>
      <c r="H7899">
        <v>21</v>
      </c>
      <c r="I7899">
        <v>20.46009015433701</v>
      </c>
      <c r="J7899">
        <v>7898</v>
      </c>
      <c r="K7899">
        <v>90.159817351598178</v>
      </c>
      <c r="L7899" s="2">
        <v>43563.416666666657</v>
      </c>
      <c r="M7899">
        <v>14</v>
      </c>
      <c r="N7899">
        <v>27.026313678510839</v>
      </c>
      <c r="O7899">
        <v>7898</v>
      </c>
      <c r="P7899">
        <v>94.984966927239924</v>
      </c>
    </row>
    <row r="7900" spans="1:16" x14ac:dyDescent="0.25">
      <c r="A7900" s="1">
        <v>7898</v>
      </c>
      <c r="B7900" s="2">
        <v>42825.458333333343</v>
      </c>
      <c r="C7900">
        <v>13</v>
      </c>
      <c r="D7900">
        <v>22.51056766862181</v>
      </c>
      <c r="E7900">
        <v>7899</v>
      </c>
      <c r="F7900">
        <v>90.315572833295221</v>
      </c>
      <c r="G7900" s="2">
        <v>43460.916666666657</v>
      </c>
      <c r="H7900">
        <v>21</v>
      </c>
      <c r="I7900">
        <v>20.46009015433701</v>
      </c>
      <c r="J7900">
        <v>7899</v>
      </c>
      <c r="K7900">
        <v>90.171232876712324</v>
      </c>
      <c r="L7900" s="2">
        <v>43563.375</v>
      </c>
      <c r="M7900">
        <v>14</v>
      </c>
      <c r="N7900">
        <v>27.026313678510839</v>
      </c>
      <c r="O7900">
        <v>7899</v>
      </c>
      <c r="P7900">
        <v>94.996993385447979</v>
      </c>
    </row>
    <row r="7901" spans="1:16" x14ac:dyDescent="0.25">
      <c r="A7901" s="1">
        <v>7899</v>
      </c>
      <c r="B7901" s="2">
        <v>43093.583333333343</v>
      </c>
      <c r="C7901">
        <v>11</v>
      </c>
      <c r="D7901">
        <v>22.550580646877801</v>
      </c>
      <c r="E7901">
        <v>7900</v>
      </c>
      <c r="F7901">
        <v>90.327006631603012</v>
      </c>
      <c r="G7901" s="2">
        <v>43352.791666666657</v>
      </c>
      <c r="H7901">
        <v>16</v>
      </c>
      <c r="I7901">
        <v>20.467383970604239</v>
      </c>
      <c r="J7901">
        <v>7900</v>
      </c>
      <c r="K7901">
        <v>90.182648401826484</v>
      </c>
      <c r="L7901" s="2">
        <v>43601.416666666657</v>
      </c>
      <c r="M7901">
        <v>16</v>
      </c>
      <c r="N7901">
        <v>27.03705452895187</v>
      </c>
      <c r="O7901">
        <v>7900</v>
      </c>
      <c r="P7901">
        <v>95.009019843656048</v>
      </c>
    </row>
    <row r="7902" spans="1:16" x14ac:dyDescent="0.25">
      <c r="A7902" s="1">
        <v>7900</v>
      </c>
      <c r="B7902" s="2">
        <v>43068.5</v>
      </c>
      <c r="C7902">
        <v>18</v>
      </c>
      <c r="D7902">
        <v>22.576964361262998</v>
      </c>
      <c r="E7902">
        <v>7901</v>
      </c>
      <c r="F7902">
        <v>90.338440429910818</v>
      </c>
      <c r="G7902" s="2">
        <v>43349.916666666657</v>
      </c>
      <c r="H7902">
        <v>18</v>
      </c>
      <c r="I7902">
        <v>20.469217444966301</v>
      </c>
      <c r="J7902">
        <v>7901</v>
      </c>
      <c r="K7902">
        <v>90.194063926940643</v>
      </c>
      <c r="L7902" s="2">
        <v>43590.458333333343</v>
      </c>
      <c r="M7902">
        <v>16</v>
      </c>
      <c r="N7902">
        <v>27.041192494908771</v>
      </c>
      <c r="O7902">
        <v>7901</v>
      </c>
      <c r="P7902">
        <v>95.021046301864104</v>
      </c>
    </row>
    <row r="7903" spans="1:16" x14ac:dyDescent="0.25">
      <c r="A7903" s="1">
        <v>7901</v>
      </c>
      <c r="B7903" s="2">
        <v>42902.25</v>
      </c>
      <c r="C7903">
        <v>23</v>
      </c>
      <c r="D7903">
        <v>22.57773852230261</v>
      </c>
      <c r="E7903">
        <v>7902</v>
      </c>
      <c r="F7903">
        <v>90.34987422821861</v>
      </c>
      <c r="G7903" s="2">
        <v>43352.916666666657</v>
      </c>
      <c r="H7903">
        <v>15</v>
      </c>
      <c r="I7903">
        <v>20.483400516413209</v>
      </c>
      <c r="J7903">
        <v>7902</v>
      </c>
      <c r="K7903">
        <v>90.205479452054789</v>
      </c>
      <c r="L7903" s="2">
        <v>43712.541666666657</v>
      </c>
      <c r="M7903">
        <v>12</v>
      </c>
      <c r="N7903">
        <v>27.048865202876549</v>
      </c>
      <c r="O7903">
        <v>7902</v>
      </c>
      <c r="P7903">
        <v>95.033072760072159</v>
      </c>
    </row>
    <row r="7904" spans="1:16" x14ac:dyDescent="0.25">
      <c r="A7904" s="1">
        <v>7902</v>
      </c>
      <c r="B7904" s="2">
        <v>42838.75</v>
      </c>
      <c r="C7904">
        <v>12</v>
      </c>
      <c r="D7904">
        <v>22.608755381974689</v>
      </c>
      <c r="E7904">
        <v>7903</v>
      </c>
      <c r="F7904">
        <v>90.361308026526416</v>
      </c>
      <c r="G7904" s="2">
        <v>43222.375</v>
      </c>
      <c r="H7904">
        <v>20</v>
      </c>
      <c r="I7904">
        <v>20.4906683176266</v>
      </c>
      <c r="J7904">
        <v>7903</v>
      </c>
      <c r="K7904">
        <v>90.216894977168948</v>
      </c>
      <c r="L7904" s="2">
        <v>43756.458333333343</v>
      </c>
      <c r="M7904">
        <v>14</v>
      </c>
      <c r="N7904">
        <v>27.094166697418078</v>
      </c>
      <c r="O7904">
        <v>7903</v>
      </c>
      <c r="P7904">
        <v>95.045099218280214</v>
      </c>
    </row>
    <row r="7905" spans="1:16" x14ac:dyDescent="0.25">
      <c r="A7905" s="1">
        <v>7903</v>
      </c>
      <c r="B7905" s="2">
        <v>42880.416666666657</v>
      </c>
      <c r="C7905">
        <v>14</v>
      </c>
      <c r="D7905">
        <v>22.620997786634678</v>
      </c>
      <c r="E7905">
        <v>7904</v>
      </c>
      <c r="F7905">
        <v>90.372741824834208</v>
      </c>
      <c r="G7905" s="2">
        <v>43222.291666666657</v>
      </c>
      <c r="H7905">
        <v>20</v>
      </c>
      <c r="I7905">
        <v>20.4906683176266</v>
      </c>
      <c r="J7905">
        <v>7904</v>
      </c>
      <c r="K7905">
        <v>90.228310502283108</v>
      </c>
      <c r="L7905" s="2">
        <v>43756.5</v>
      </c>
      <c r="M7905">
        <v>14</v>
      </c>
      <c r="N7905">
        <v>27.094166697418078</v>
      </c>
      <c r="O7905">
        <v>7904</v>
      </c>
      <c r="P7905">
        <v>95.057125676488269</v>
      </c>
    </row>
    <row r="7906" spans="1:16" x14ac:dyDescent="0.25">
      <c r="A7906" s="1">
        <v>7904</v>
      </c>
      <c r="B7906" s="2">
        <v>42880.375</v>
      </c>
      <c r="C7906">
        <v>14</v>
      </c>
      <c r="D7906">
        <v>22.620997786634678</v>
      </c>
      <c r="E7906">
        <v>7905</v>
      </c>
      <c r="F7906">
        <v>90.384175623142013</v>
      </c>
      <c r="G7906" s="2">
        <v>43222.333333333343</v>
      </c>
      <c r="H7906">
        <v>20</v>
      </c>
      <c r="I7906">
        <v>20.4906683176266</v>
      </c>
      <c r="J7906">
        <v>7905</v>
      </c>
      <c r="K7906">
        <v>90.239726027397253</v>
      </c>
      <c r="L7906" s="2">
        <v>43624.75</v>
      </c>
      <c r="M7906">
        <v>15</v>
      </c>
      <c r="N7906">
        <v>27.09645808157423</v>
      </c>
      <c r="O7906">
        <v>7905</v>
      </c>
      <c r="P7906">
        <v>95.069152134696338</v>
      </c>
    </row>
    <row r="7907" spans="1:16" x14ac:dyDescent="0.25">
      <c r="A7907" s="1">
        <v>7905</v>
      </c>
      <c r="B7907" s="2">
        <v>42840.583333333343</v>
      </c>
      <c r="C7907">
        <v>15</v>
      </c>
      <c r="D7907">
        <v>22.630144426087039</v>
      </c>
      <c r="E7907">
        <v>7906</v>
      </c>
      <c r="F7907">
        <v>90.395609421449805</v>
      </c>
      <c r="G7907" s="2">
        <v>43161.791666666657</v>
      </c>
      <c r="H7907">
        <v>15</v>
      </c>
      <c r="I7907">
        <v>20.49261533655249</v>
      </c>
      <c r="J7907">
        <v>7906</v>
      </c>
      <c r="K7907">
        <v>90.251141552511413</v>
      </c>
      <c r="L7907" s="2">
        <v>43699.583333333343</v>
      </c>
      <c r="M7907">
        <v>16</v>
      </c>
      <c r="N7907">
        <v>27.109300472949279</v>
      </c>
      <c r="O7907">
        <v>7906</v>
      </c>
      <c r="P7907">
        <v>95.081178592904394</v>
      </c>
    </row>
    <row r="7908" spans="1:16" x14ac:dyDescent="0.25">
      <c r="A7908" s="1">
        <v>7906</v>
      </c>
      <c r="B7908" s="2">
        <v>42798.708333333343</v>
      </c>
      <c r="C7908">
        <v>19</v>
      </c>
      <c r="D7908">
        <v>22.63778401029807</v>
      </c>
      <c r="E7908">
        <v>7907</v>
      </c>
      <c r="F7908">
        <v>90.407043219757597</v>
      </c>
      <c r="G7908" s="2">
        <v>43462.791666666657</v>
      </c>
      <c r="H7908">
        <v>18</v>
      </c>
      <c r="I7908">
        <v>20.495956419976679</v>
      </c>
      <c r="J7908">
        <v>7907</v>
      </c>
      <c r="K7908">
        <v>90.262557077625573</v>
      </c>
      <c r="L7908" s="2">
        <v>43771.583333333343</v>
      </c>
      <c r="M7908">
        <v>16</v>
      </c>
      <c r="N7908">
        <v>27.11124330966139</v>
      </c>
      <c r="O7908">
        <v>7907</v>
      </c>
      <c r="P7908">
        <v>95.093205051112449</v>
      </c>
    </row>
    <row r="7909" spans="1:16" x14ac:dyDescent="0.25">
      <c r="A7909" s="1">
        <v>7907</v>
      </c>
      <c r="B7909" s="2">
        <v>42915.666666666657</v>
      </c>
      <c r="C7909">
        <v>13</v>
      </c>
      <c r="D7909">
        <v>22.661484247846701</v>
      </c>
      <c r="E7909">
        <v>7908</v>
      </c>
      <c r="F7909">
        <v>90.418477018065403</v>
      </c>
      <c r="G7909" s="2">
        <v>43461.833333333343</v>
      </c>
      <c r="H7909">
        <v>18</v>
      </c>
      <c r="I7909">
        <v>20.499684723027961</v>
      </c>
      <c r="J7909">
        <v>7908</v>
      </c>
      <c r="K7909">
        <v>90.273972602739732</v>
      </c>
      <c r="L7909" s="2">
        <v>43756.375</v>
      </c>
      <c r="M7909">
        <v>13</v>
      </c>
      <c r="N7909">
        <v>27.121844330514069</v>
      </c>
      <c r="O7909">
        <v>7908</v>
      </c>
      <c r="P7909">
        <v>95.105231509320504</v>
      </c>
    </row>
    <row r="7910" spans="1:16" x14ac:dyDescent="0.25">
      <c r="A7910" s="1">
        <v>7908</v>
      </c>
      <c r="B7910" s="2">
        <v>42915.583333333343</v>
      </c>
      <c r="C7910">
        <v>13</v>
      </c>
      <c r="D7910">
        <v>22.661484247846701</v>
      </c>
      <c r="E7910">
        <v>7909</v>
      </c>
      <c r="F7910">
        <v>90.429910816373194</v>
      </c>
      <c r="G7910" s="2">
        <v>43349.708333333343</v>
      </c>
      <c r="H7910">
        <v>17</v>
      </c>
      <c r="I7910">
        <v>20.501020670056359</v>
      </c>
      <c r="J7910">
        <v>7909</v>
      </c>
      <c r="K7910">
        <v>90.285388127853878</v>
      </c>
      <c r="L7910" s="2">
        <v>43734.458333333343</v>
      </c>
      <c r="M7910">
        <v>13</v>
      </c>
      <c r="N7910">
        <v>27.147647670908849</v>
      </c>
      <c r="O7910">
        <v>7909</v>
      </c>
      <c r="P7910">
        <v>95.117257967528559</v>
      </c>
    </row>
    <row r="7911" spans="1:16" x14ac:dyDescent="0.25">
      <c r="A7911" s="1">
        <v>7909</v>
      </c>
      <c r="B7911" s="2">
        <v>42915.541666666657</v>
      </c>
      <c r="C7911">
        <v>13</v>
      </c>
      <c r="D7911">
        <v>22.661484247846701</v>
      </c>
      <c r="E7911">
        <v>7910</v>
      </c>
      <c r="F7911">
        <v>90.441344614681</v>
      </c>
      <c r="G7911" s="2">
        <v>43349.75</v>
      </c>
      <c r="H7911">
        <v>17</v>
      </c>
      <c r="I7911">
        <v>20.501020670056359</v>
      </c>
      <c r="J7911">
        <v>7910</v>
      </c>
      <c r="K7911">
        <v>90.296803652968038</v>
      </c>
      <c r="L7911" s="2">
        <v>43593.25</v>
      </c>
      <c r="M7911">
        <v>17</v>
      </c>
      <c r="N7911">
        <v>27.157983245683099</v>
      </c>
      <c r="O7911">
        <v>7910</v>
      </c>
      <c r="P7911">
        <v>95.129284425736614</v>
      </c>
    </row>
    <row r="7912" spans="1:16" x14ac:dyDescent="0.25">
      <c r="A7912" s="1">
        <v>7910</v>
      </c>
      <c r="B7912" s="2">
        <v>42915.5</v>
      </c>
      <c r="C7912">
        <v>13</v>
      </c>
      <c r="D7912">
        <v>22.661484247846701</v>
      </c>
      <c r="E7912">
        <v>7911</v>
      </c>
      <c r="F7912">
        <v>90.452778412988792</v>
      </c>
      <c r="G7912" s="2">
        <v>43429.666666666657</v>
      </c>
      <c r="H7912">
        <v>19</v>
      </c>
      <c r="I7912">
        <v>20.518696018957051</v>
      </c>
      <c r="J7912">
        <v>7911</v>
      </c>
      <c r="K7912">
        <v>90.308219178082197</v>
      </c>
      <c r="L7912" s="2">
        <v>43736.666666666657</v>
      </c>
      <c r="M7912">
        <v>17</v>
      </c>
      <c r="N7912">
        <v>27.1968156258643</v>
      </c>
      <c r="O7912">
        <v>7911</v>
      </c>
      <c r="P7912">
        <v>95.141310883944683</v>
      </c>
    </row>
    <row r="7913" spans="1:16" x14ac:dyDescent="0.25">
      <c r="A7913" s="1">
        <v>7911</v>
      </c>
      <c r="B7913" s="2">
        <v>42915.458333333343</v>
      </c>
      <c r="C7913">
        <v>13</v>
      </c>
      <c r="D7913">
        <v>22.661484247846701</v>
      </c>
      <c r="E7913">
        <v>7912</v>
      </c>
      <c r="F7913">
        <v>90.464212211296598</v>
      </c>
      <c r="G7913" s="2">
        <v>43429.041666666657</v>
      </c>
      <c r="H7913">
        <v>17</v>
      </c>
      <c r="I7913">
        <v>20.527033022593631</v>
      </c>
      <c r="J7913">
        <v>7912</v>
      </c>
      <c r="K7913">
        <v>90.319634703196343</v>
      </c>
      <c r="L7913" s="2">
        <v>43565.458333333343</v>
      </c>
      <c r="M7913">
        <v>12</v>
      </c>
      <c r="N7913">
        <v>27.19703035426252</v>
      </c>
      <c r="O7913">
        <v>7912</v>
      </c>
      <c r="P7913">
        <v>95.153337342152739</v>
      </c>
    </row>
    <row r="7914" spans="1:16" x14ac:dyDescent="0.25">
      <c r="A7914" s="1">
        <v>7912</v>
      </c>
      <c r="B7914" s="2">
        <v>42915.416666666657</v>
      </c>
      <c r="C7914">
        <v>13</v>
      </c>
      <c r="D7914">
        <v>22.661484247846701</v>
      </c>
      <c r="E7914">
        <v>7913</v>
      </c>
      <c r="F7914">
        <v>90.47564600960439</v>
      </c>
      <c r="G7914" s="2">
        <v>43429.083333333343</v>
      </c>
      <c r="H7914">
        <v>17</v>
      </c>
      <c r="I7914">
        <v>20.527033022593631</v>
      </c>
      <c r="J7914">
        <v>7913</v>
      </c>
      <c r="K7914">
        <v>90.331050228310502</v>
      </c>
      <c r="L7914" s="2">
        <v>43685.5</v>
      </c>
      <c r="M7914">
        <v>13</v>
      </c>
      <c r="N7914">
        <v>27.213487126194341</v>
      </c>
      <c r="O7914">
        <v>7913</v>
      </c>
      <c r="P7914">
        <v>95.165363800360794</v>
      </c>
    </row>
    <row r="7915" spans="1:16" x14ac:dyDescent="0.25">
      <c r="A7915" s="1">
        <v>7913</v>
      </c>
      <c r="B7915" s="2">
        <v>43013.375</v>
      </c>
      <c r="C7915">
        <v>13</v>
      </c>
      <c r="D7915">
        <v>22.725935010591169</v>
      </c>
      <c r="E7915">
        <v>7914</v>
      </c>
      <c r="F7915">
        <v>90.487079807912195</v>
      </c>
      <c r="G7915" s="2">
        <v>43222.583333333343</v>
      </c>
      <c r="H7915">
        <v>20</v>
      </c>
      <c r="I7915">
        <v>20.535717822578849</v>
      </c>
      <c r="J7915">
        <v>7914</v>
      </c>
      <c r="K7915">
        <v>90.342465753424662</v>
      </c>
      <c r="L7915" s="2">
        <v>43685.458333333343</v>
      </c>
      <c r="M7915">
        <v>13</v>
      </c>
      <c r="N7915">
        <v>27.213487126194341</v>
      </c>
      <c r="O7915">
        <v>7914</v>
      </c>
      <c r="P7915">
        <v>95.177390258568849</v>
      </c>
    </row>
    <row r="7916" spans="1:16" x14ac:dyDescent="0.25">
      <c r="A7916" s="1">
        <v>7914</v>
      </c>
      <c r="B7916" s="2">
        <v>43013.416666666657</v>
      </c>
      <c r="C7916">
        <v>13</v>
      </c>
      <c r="D7916">
        <v>22.725935010591169</v>
      </c>
      <c r="E7916">
        <v>7915</v>
      </c>
      <c r="F7916">
        <v>90.498513606219987</v>
      </c>
      <c r="G7916" s="2">
        <v>43222.708333333343</v>
      </c>
      <c r="H7916">
        <v>20</v>
      </c>
      <c r="I7916">
        <v>20.535717822578849</v>
      </c>
      <c r="J7916">
        <v>7915</v>
      </c>
      <c r="K7916">
        <v>90.353881278538807</v>
      </c>
      <c r="L7916" s="2">
        <v>43685.416666666657</v>
      </c>
      <c r="M7916">
        <v>13</v>
      </c>
      <c r="N7916">
        <v>27.213487126194341</v>
      </c>
      <c r="O7916">
        <v>7915</v>
      </c>
      <c r="P7916">
        <v>95.189416716776904</v>
      </c>
    </row>
    <row r="7917" spans="1:16" x14ac:dyDescent="0.25">
      <c r="A7917" s="1">
        <v>7915</v>
      </c>
      <c r="B7917" s="2">
        <v>42873.625</v>
      </c>
      <c r="C7917">
        <v>16</v>
      </c>
      <c r="D7917">
        <v>22.728167415732749</v>
      </c>
      <c r="E7917">
        <v>7916</v>
      </c>
      <c r="F7917">
        <v>90.509947404527779</v>
      </c>
      <c r="G7917" s="2">
        <v>43222.541666666657</v>
      </c>
      <c r="H7917">
        <v>20</v>
      </c>
      <c r="I7917">
        <v>20.535717822578849</v>
      </c>
      <c r="J7917">
        <v>7916</v>
      </c>
      <c r="K7917">
        <v>90.365296803652967</v>
      </c>
      <c r="L7917" s="2">
        <v>43685.375</v>
      </c>
      <c r="M7917">
        <v>13</v>
      </c>
      <c r="N7917">
        <v>27.213487126194341</v>
      </c>
      <c r="O7917">
        <v>7916</v>
      </c>
      <c r="P7917">
        <v>95.201443174984973</v>
      </c>
    </row>
    <row r="7918" spans="1:16" x14ac:dyDescent="0.25">
      <c r="A7918" s="1">
        <v>7916</v>
      </c>
      <c r="B7918" s="2">
        <v>42851.583333333343</v>
      </c>
      <c r="C7918">
        <v>14</v>
      </c>
      <c r="D7918">
        <v>22.73606602954608</v>
      </c>
      <c r="E7918">
        <v>7917</v>
      </c>
      <c r="F7918">
        <v>90.521381202835585</v>
      </c>
      <c r="G7918" s="2">
        <v>43222.666666666657</v>
      </c>
      <c r="H7918">
        <v>20</v>
      </c>
      <c r="I7918">
        <v>20.535717822578849</v>
      </c>
      <c r="J7918">
        <v>7917</v>
      </c>
      <c r="K7918">
        <v>90.376712328767127</v>
      </c>
      <c r="L7918" s="2">
        <v>43622.541666666657</v>
      </c>
      <c r="M7918">
        <v>17</v>
      </c>
      <c r="N7918">
        <v>27.219324903624859</v>
      </c>
      <c r="O7918">
        <v>7917</v>
      </c>
      <c r="P7918">
        <v>95.213469633193029</v>
      </c>
    </row>
    <row r="7919" spans="1:16" x14ac:dyDescent="0.25">
      <c r="A7919" s="1">
        <v>7917</v>
      </c>
      <c r="B7919" s="2">
        <v>42996.5</v>
      </c>
      <c r="C7919">
        <v>15</v>
      </c>
      <c r="D7919">
        <v>22.7458605215501</v>
      </c>
      <c r="E7919">
        <v>7918</v>
      </c>
      <c r="F7919">
        <v>90.532815001143376</v>
      </c>
      <c r="G7919" s="2">
        <v>43222.625</v>
      </c>
      <c r="H7919">
        <v>20</v>
      </c>
      <c r="I7919">
        <v>20.535717822578849</v>
      </c>
      <c r="J7919">
        <v>7918</v>
      </c>
      <c r="K7919">
        <v>90.388127853881272</v>
      </c>
      <c r="L7919" s="2">
        <v>43701.416666666657</v>
      </c>
      <c r="M7919">
        <v>15</v>
      </c>
      <c r="N7919">
        <v>27.223493323931059</v>
      </c>
      <c r="O7919">
        <v>7918</v>
      </c>
      <c r="P7919">
        <v>95.225496091401084</v>
      </c>
    </row>
    <row r="7920" spans="1:16" x14ac:dyDescent="0.25">
      <c r="A7920" s="1">
        <v>7918</v>
      </c>
      <c r="B7920" s="2">
        <v>42987.083333333343</v>
      </c>
      <c r="C7920">
        <v>11</v>
      </c>
      <c r="D7920">
        <v>22.754141834997348</v>
      </c>
      <c r="E7920">
        <v>7919</v>
      </c>
      <c r="F7920">
        <v>90.544248799451182</v>
      </c>
      <c r="G7920" s="2">
        <v>43236.375</v>
      </c>
      <c r="H7920">
        <v>13</v>
      </c>
      <c r="I7920">
        <v>20.544796853551571</v>
      </c>
      <c r="J7920">
        <v>7919</v>
      </c>
      <c r="K7920">
        <v>90.399543378995432</v>
      </c>
      <c r="L7920" s="2">
        <v>43701.458333333343</v>
      </c>
      <c r="M7920">
        <v>15</v>
      </c>
      <c r="N7920">
        <v>27.223493323931059</v>
      </c>
      <c r="O7920">
        <v>7919</v>
      </c>
      <c r="P7920">
        <v>95.237522549609139</v>
      </c>
    </row>
    <row r="7921" spans="1:16" x14ac:dyDescent="0.25">
      <c r="A7921" s="1">
        <v>7919</v>
      </c>
      <c r="B7921" s="2">
        <v>42877.541666666657</v>
      </c>
      <c r="C7921">
        <v>15</v>
      </c>
      <c r="D7921">
        <v>22.772815642221619</v>
      </c>
      <c r="E7921">
        <v>7920</v>
      </c>
      <c r="F7921">
        <v>90.555682597758974</v>
      </c>
      <c r="G7921" s="2">
        <v>43152.875</v>
      </c>
      <c r="H7921">
        <v>19</v>
      </c>
      <c r="I7921">
        <v>20.549639363241639</v>
      </c>
      <c r="J7921">
        <v>7920</v>
      </c>
      <c r="K7921">
        <v>90.410958904109592</v>
      </c>
      <c r="L7921" s="2">
        <v>43601.375</v>
      </c>
      <c r="M7921">
        <v>16</v>
      </c>
      <c r="N7921">
        <v>27.23101629706991</v>
      </c>
      <c r="O7921">
        <v>7920</v>
      </c>
      <c r="P7921">
        <v>95.249549007817194</v>
      </c>
    </row>
    <row r="7922" spans="1:16" x14ac:dyDescent="0.25">
      <c r="A7922" s="1">
        <v>7920</v>
      </c>
      <c r="B7922" s="2">
        <v>43013.5</v>
      </c>
      <c r="C7922">
        <v>14</v>
      </c>
      <c r="D7922">
        <v>22.773721069688161</v>
      </c>
      <c r="E7922">
        <v>7921</v>
      </c>
      <c r="F7922">
        <v>90.56711639606678</v>
      </c>
      <c r="G7922" s="2">
        <v>43219.625</v>
      </c>
      <c r="H7922">
        <v>13</v>
      </c>
      <c r="I7922">
        <v>20.559163234502449</v>
      </c>
      <c r="J7922">
        <v>7921</v>
      </c>
      <c r="K7922">
        <v>90.422374429223751</v>
      </c>
      <c r="L7922" s="2">
        <v>43657.541666666657</v>
      </c>
      <c r="M7922">
        <v>18</v>
      </c>
      <c r="N7922">
        <v>27.233340065261981</v>
      </c>
      <c r="O7922">
        <v>7921</v>
      </c>
      <c r="P7922">
        <v>95.261575466025249</v>
      </c>
    </row>
    <row r="7923" spans="1:16" x14ac:dyDescent="0.25">
      <c r="A7923" s="1">
        <v>7921</v>
      </c>
      <c r="B7923" s="2">
        <v>43013.458333333343</v>
      </c>
      <c r="C7923">
        <v>14</v>
      </c>
      <c r="D7923">
        <v>22.773721069688161</v>
      </c>
      <c r="E7923">
        <v>7922</v>
      </c>
      <c r="F7923">
        <v>90.578550194374571</v>
      </c>
      <c r="G7923" s="2">
        <v>43224.833333333343</v>
      </c>
      <c r="H7923">
        <v>20</v>
      </c>
      <c r="I7923">
        <v>20.563972113638521</v>
      </c>
      <c r="J7923">
        <v>7922</v>
      </c>
      <c r="K7923">
        <v>90.433789954337897</v>
      </c>
      <c r="L7923" s="2">
        <v>43745.458333333343</v>
      </c>
      <c r="M7923">
        <v>17</v>
      </c>
      <c r="N7923">
        <v>27.238478796376459</v>
      </c>
      <c r="O7923">
        <v>7922</v>
      </c>
      <c r="P7923">
        <v>95.273601924233319</v>
      </c>
    </row>
    <row r="7924" spans="1:16" x14ac:dyDescent="0.25">
      <c r="A7924" s="1">
        <v>7922</v>
      </c>
      <c r="B7924" s="2">
        <v>42851.708333333343</v>
      </c>
      <c r="C7924">
        <v>15</v>
      </c>
      <c r="D7924">
        <v>22.77565516651325</v>
      </c>
      <c r="E7924">
        <v>7923</v>
      </c>
      <c r="F7924">
        <v>90.589983992682363</v>
      </c>
      <c r="G7924" s="2">
        <v>43195.625</v>
      </c>
      <c r="H7924">
        <v>15</v>
      </c>
      <c r="I7924">
        <v>20.566190958827249</v>
      </c>
      <c r="J7924">
        <v>7923</v>
      </c>
      <c r="K7924">
        <v>90.445205479452056</v>
      </c>
      <c r="L7924" s="2">
        <v>43745.5</v>
      </c>
      <c r="M7924">
        <v>17</v>
      </c>
      <c r="N7924">
        <v>27.238478796376459</v>
      </c>
      <c r="O7924">
        <v>7923</v>
      </c>
      <c r="P7924">
        <v>95.285628382441374</v>
      </c>
    </row>
    <row r="7925" spans="1:16" x14ac:dyDescent="0.25">
      <c r="A7925" s="1">
        <v>7923</v>
      </c>
      <c r="B7925" s="2">
        <v>42870.458333333343</v>
      </c>
      <c r="C7925">
        <v>12</v>
      </c>
      <c r="D7925">
        <v>22.778568764322991</v>
      </c>
      <c r="E7925">
        <v>7924</v>
      </c>
      <c r="F7925">
        <v>90.601417790990169</v>
      </c>
      <c r="G7925" s="2">
        <v>43195.583333333343</v>
      </c>
      <c r="H7925">
        <v>15</v>
      </c>
      <c r="I7925">
        <v>20.566190958827249</v>
      </c>
      <c r="J7925">
        <v>7924</v>
      </c>
      <c r="K7925">
        <v>90.456621004566216</v>
      </c>
      <c r="L7925" s="2">
        <v>43745.541666666657</v>
      </c>
      <c r="M7925">
        <v>17</v>
      </c>
      <c r="N7925">
        <v>27.238478796376459</v>
      </c>
      <c r="O7925">
        <v>7924</v>
      </c>
      <c r="P7925">
        <v>95.297654840649429</v>
      </c>
    </row>
    <row r="7926" spans="1:16" x14ac:dyDescent="0.25">
      <c r="A7926" s="1">
        <v>7924</v>
      </c>
      <c r="B7926" s="2">
        <v>42870.5</v>
      </c>
      <c r="C7926">
        <v>12</v>
      </c>
      <c r="D7926">
        <v>22.778568764322991</v>
      </c>
      <c r="E7926">
        <v>7925</v>
      </c>
      <c r="F7926">
        <v>90.612851589297961</v>
      </c>
      <c r="G7926" s="2">
        <v>43388.875</v>
      </c>
      <c r="H7926">
        <v>20</v>
      </c>
      <c r="I7926">
        <v>20.59113313195629</v>
      </c>
      <c r="J7926">
        <v>7925</v>
      </c>
      <c r="K7926">
        <v>90.468036529680361</v>
      </c>
      <c r="L7926" s="2">
        <v>43566.333333333343</v>
      </c>
      <c r="M7926">
        <v>17</v>
      </c>
      <c r="N7926">
        <v>27.347378736797669</v>
      </c>
      <c r="O7926">
        <v>7925</v>
      </c>
      <c r="P7926">
        <v>95.309681298857484</v>
      </c>
    </row>
    <row r="7927" spans="1:16" x14ac:dyDescent="0.25">
      <c r="A7927" s="1">
        <v>7925</v>
      </c>
      <c r="B7927" s="2">
        <v>42870.416666666657</v>
      </c>
      <c r="C7927">
        <v>12</v>
      </c>
      <c r="D7927">
        <v>22.778568764322991</v>
      </c>
      <c r="E7927">
        <v>7926</v>
      </c>
      <c r="F7927">
        <v>90.624285387605767</v>
      </c>
      <c r="G7927" s="2">
        <v>43218.416666666657</v>
      </c>
      <c r="H7927">
        <v>15</v>
      </c>
      <c r="I7927">
        <v>20.605569104875599</v>
      </c>
      <c r="J7927">
        <v>7926</v>
      </c>
      <c r="K7927">
        <v>90.479452054794521</v>
      </c>
      <c r="L7927" s="2">
        <v>43590.5</v>
      </c>
      <c r="M7927">
        <v>17</v>
      </c>
      <c r="N7927">
        <v>27.35458926981871</v>
      </c>
      <c r="O7927">
        <v>7926</v>
      </c>
      <c r="P7927">
        <v>95.321707757065539</v>
      </c>
    </row>
    <row r="7928" spans="1:16" x14ac:dyDescent="0.25">
      <c r="A7928" s="1">
        <v>7926</v>
      </c>
      <c r="B7928" s="2">
        <v>42940.583333333343</v>
      </c>
      <c r="C7928">
        <v>20</v>
      </c>
      <c r="D7928">
        <v>22.785878033861799</v>
      </c>
      <c r="E7928">
        <v>7927</v>
      </c>
      <c r="F7928">
        <v>90.635719185913558</v>
      </c>
      <c r="G7928" s="2">
        <v>43412.875</v>
      </c>
      <c r="H7928">
        <v>20</v>
      </c>
      <c r="I7928">
        <v>20.614178861807819</v>
      </c>
      <c r="J7928">
        <v>7927</v>
      </c>
      <c r="K7928">
        <v>90.490867579908681</v>
      </c>
      <c r="L7928" s="2">
        <v>43650.666666666657</v>
      </c>
      <c r="M7928">
        <v>16</v>
      </c>
      <c r="N7928">
        <v>27.367738517164721</v>
      </c>
      <c r="O7928">
        <v>7927</v>
      </c>
      <c r="P7928">
        <v>95.333734215273608</v>
      </c>
    </row>
    <row r="7929" spans="1:16" x14ac:dyDescent="0.25">
      <c r="A7929" s="1">
        <v>7927</v>
      </c>
      <c r="B7929" s="2">
        <v>43078.875</v>
      </c>
      <c r="C7929">
        <v>22</v>
      </c>
      <c r="D7929">
        <v>22.790219074478319</v>
      </c>
      <c r="E7929">
        <v>7928</v>
      </c>
      <c r="F7929">
        <v>90.647152984221364</v>
      </c>
      <c r="G7929" s="2">
        <v>43398.458333333343</v>
      </c>
      <c r="H7929">
        <v>14</v>
      </c>
      <c r="I7929">
        <v>20.618809301937279</v>
      </c>
      <c r="J7929">
        <v>7928</v>
      </c>
      <c r="K7929">
        <v>90.502283105022826</v>
      </c>
      <c r="L7929" s="2">
        <v>43699.375</v>
      </c>
      <c r="M7929">
        <v>16</v>
      </c>
      <c r="N7929">
        <v>27.383108110892049</v>
      </c>
      <c r="O7929">
        <v>7928</v>
      </c>
      <c r="P7929">
        <v>95.345760673481664</v>
      </c>
    </row>
    <row r="7930" spans="1:16" x14ac:dyDescent="0.25">
      <c r="A7930" s="1">
        <v>7928</v>
      </c>
      <c r="B7930" s="2">
        <v>42902.875</v>
      </c>
      <c r="C7930">
        <v>24</v>
      </c>
      <c r="D7930">
        <v>22.792215418459911</v>
      </c>
      <c r="E7930">
        <v>7929</v>
      </c>
      <c r="F7930">
        <v>90.658586782529156</v>
      </c>
      <c r="G7930" s="2">
        <v>43402.875</v>
      </c>
      <c r="H7930">
        <v>21</v>
      </c>
      <c r="I7930">
        <v>20.627001282152499</v>
      </c>
      <c r="J7930">
        <v>7929</v>
      </c>
      <c r="K7930">
        <v>90.513698630136986</v>
      </c>
      <c r="L7930" s="2">
        <v>43699.541666666657</v>
      </c>
      <c r="M7930">
        <v>16</v>
      </c>
      <c r="N7930">
        <v>27.383108110892049</v>
      </c>
      <c r="O7930">
        <v>7929</v>
      </c>
      <c r="P7930">
        <v>95.357787131689719</v>
      </c>
    </row>
    <row r="7931" spans="1:16" x14ac:dyDescent="0.25">
      <c r="A7931" s="1">
        <v>7929</v>
      </c>
      <c r="B7931" s="2">
        <v>43093.625</v>
      </c>
      <c r="C7931">
        <v>11</v>
      </c>
      <c r="D7931">
        <v>22.79514430018876</v>
      </c>
      <c r="E7931">
        <v>7930</v>
      </c>
      <c r="F7931">
        <v>90.670020580836947</v>
      </c>
      <c r="G7931" s="2">
        <v>43455.5</v>
      </c>
      <c r="H7931">
        <v>11</v>
      </c>
      <c r="I7931">
        <v>20.643372570779452</v>
      </c>
      <c r="J7931">
        <v>7930</v>
      </c>
      <c r="K7931">
        <v>90.525114155251146</v>
      </c>
      <c r="L7931" s="2">
        <v>43667.458333333343</v>
      </c>
      <c r="M7931">
        <v>18</v>
      </c>
      <c r="N7931">
        <v>27.400813702431901</v>
      </c>
      <c r="O7931">
        <v>7930</v>
      </c>
      <c r="P7931">
        <v>95.369813589897774</v>
      </c>
    </row>
    <row r="7932" spans="1:16" x14ac:dyDescent="0.25">
      <c r="A7932" s="1">
        <v>7930</v>
      </c>
      <c r="B7932" s="2">
        <v>42949.291666666657</v>
      </c>
      <c r="C7932">
        <v>8</v>
      </c>
      <c r="D7932">
        <v>22.82428698616663</v>
      </c>
      <c r="E7932">
        <v>7931</v>
      </c>
      <c r="F7932">
        <v>90.681454379144753</v>
      </c>
      <c r="G7932" s="2">
        <v>43403.041666666657</v>
      </c>
      <c r="H7932">
        <v>19</v>
      </c>
      <c r="I7932">
        <v>20.68116666643898</v>
      </c>
      <c r="J7932">
        <v>7931</v>
      </c>
      <c r="K7932">
        <v>90.536529680365291</v>
      </c>
      <c r="L7932" s="2">
        <v>43734.708333333343</v>
      </c>
      <c r="M7932">
        <v>15</v>
      </c>
      <c r="N7932">
        <v>27.403818508386671</v>
      </c>
      <c r="O7932">
        <v>7931</v>
      </c>
      <c r="P7932">
        <v>95.381840048105829</v>
      </c>
    </row>
    <row r="7933" spans="1:16" x14ac:dyDescent="0.25">
      <c r="A7933" s="1">
        <v>7931</v>
      </c>
      <c r="B7933" s="2">
        <v>42833.791666666657</v>
      </c>
      <c r="C7933">
        <v>17</v>
      </c>
      <c r="D7933">
        <v>22.836617703315451</v>
      </c>
      <c r="E7933">
        <v>7932</v>
      </c>
      <c r="F7933">
        <v>90.692888177452545</v>
      </c>
      <c r="G7933" s="2">
        <v>43405.5</v>
      </c>
      <c r="H7933">
        <v>13</v>
      </c>
      <c r="I7933">
        <v>20.681778626676909</v>
      </c>
      <c r="J7933">
        <v>7932</v>
      </c>
      <c r="K7933">
        <v>90.547945205479451</v>
      </c>
      <c r="L7933" s="2">
        <v>43678.708333333343</v>
      </c>
      <c r="M7933">
        <v>17</v>
      </c>
      <c r="N7933">
        <v>27.411789709931721</v>
      </c>
      <c r="O7933">
        <v>7932</v>
      </c>
      <c r="P7933">
        <v>95.393866506313884</v>
      </c>
    </row>
    <row r="7934" spans="1:16" x14ac:dyDescent="0.25">
      <c r="A7934" s="1">
        <v>7932</v>
      </c>
      <c r="B7934" s="2">
        <v>42873.375</v>
      </c>
      <c r="C7934">
        <v>17</v>
      </c>
      <c r="D7934">
        <v>22.847220484992341</v>
      </c>
      <c r="E7934">
        <v>7933</v>
      </c>
      <c r="F7934">
        <v>90.704321975760351</v>
      </c>
      <c r="G7934" s="2">
        <v>43405.458333333343</v>
      </c>
      <c r="H7934">
        <v>13</v>
      </c>
      <c r="I7934">
        <v>20.681778626676909</v>
      </c>
      <c r="J7934">
        <v>7933</v>
      </c>
      <c r="K7934">
        <v>90.55936073059361</v>
      </c>
      <c r="L7934" s="2">
        <v>43765.5</v>
      </c>
      <c r="M7934">
        <v>20</v>
      </c>
      <c r="N7934">
        <v>27.425769864045709</v>
      </c>
      <c r="O7934">
        <v>7933</v>
      </c>
      <c r="P7934">
        <v>95.405892964521954</v>
      </c>
    </row>
    <row r="7935" spans="1:16" x14ac:dyDescent="0.25">
      <c r="A7935" s="1">
        <v>7933</v>
      </c>
      <c r="B7935" s="2">
        <v>42996.625</v>
      </c>
      <c r="C7935">
        <v>14</v>
      </c>
      <c r="D7935">
        <v>22.851850114263481</v>
      </c>
      <c r="E7935">
        <v>7934</v>
      </c>
      <c r="F7935">
        <v>90.715755774068143</v>
      </c>
      <c r="G7935" s="2">
        <v>43211.833333333343</v>
      </c>
      <c r="H7935">
        <v>19</v>
      </c>
      <c r="I7935">
        <v>20.687060492407699</v>
      </c>
      <c r="J7935">
        <v>7934</v>
      </c>
      <c r="K7935">
        <v>90.570776255707756</v>
      </c>
      <c r="L7935" s="2">
        <v>43624.458333333343</v>
      </c>
      <c r="M7935">
        <v>16</v>
      </c>
      <c r="N7935">
        <v>27.483293983795139</v>
      </c>
      <c r="O7935">
        <v>7934</v>
      </c>
      <c r="P7935">
        <v>95.417919422730009</v>
      </c>
    </row>
    <row r="7936" spans="1:16" x14ac:dyDescent="0.25">
      <c r="A7936" s="1">
        <v>7934</v>
      </c>
      <c r="B7936" s="2">
        <v>43080.416666666657</v>
      </c>
      <c r="C7936">
        <v>14</v>
      </c>
      <c r="D7936">
        <v>22.88393087626142</v>
      </c>
      <c r="E7936">
        <v>7935</v>
      </c>
      <c r="F7936">
        <v>90.727189572375949</v>
      </c>
      <c r="G7936" s="2">
        <v>43211.916666666657</v>
      </c>
      <c r="H7936">
        <v>19</v>
      </c>
      <c r="I7936">
        <v>20.687060492407699</v>
      </c>
      <c r="J7936">
        <v>7935</v>
      </c>
      <c r="K7936">
        <v>90.582191780821915</v>
      </c>
      <c r="L7936" s="2">
        <v>43624.5</v>
      </c>
      <c r="M7936">
        <v>16</v>
      </c>
      <c r="N7936">
        <v>27.483293983795139</v>
      </c>
      <c r="O7936">
        <v>7935</v>
      </c>
      <c r="P7936">
        <v>95.429945880938064</v>
      </c>
    </row>
    <row r="7937" spans="1:16" x14ac:dyDescent="0.25">
      <c r="A7937" s="1">
        <v>7935</v>
      </c>
      <c r="B7937" s="2">
        <v>43080.375</v>
      </c>
      <c r="C7937">
        <v>14</v>
      </c>
      <c r="D7937">
        <v>22.88393087626142</v>
      </c>
      <c r="E7937">
        <v>7936</v>
      </c>
      <c r="F7937">
        <v>90.73862337068374</v>
      </c>
      <c r="G7937" s="2">
        <v>43193.791666666657</v>
      </c>
      <c r="H7937">
        <v>19</v>
      </c>
      <c r="I7937">
        <v>20.699044861864259</v>
      </c>
      <c r="J7937">
        <v>7936</v>
      </c>
      <c r="K7937">
        <v>90.593607305936075</v>
      </c>
      <c r="L7937" s="2">
        <v>43667.583333333343</v>
      </c>
      <c r="M7937">
        <v>20</v>
      </c>
      <c r="N7937">
        <v>27.50274909454313</v>
      </c>
      <c r="O7937">
        <v>7936</v>
      </c>
      <c r="P7937">
        <v>95.441972339146119</v>
      </c>
    </row>
    <row r="7938" spans="1:16" x14ac:dyDescent="0.25">
      <c r="A7938" s="1">
        <v>7936</v>
      </c>
      <c r="B7938" s="2">
        <v>42823.375</v>
      </c>
      <c r="C7938">
        <v>13</v>
      </c>
      <c r="D7938">
        <v>22.91093653070217</v>
      </c>
      <c r="E7938">
        <v>7937</v>
      </c>
      <c r="F7938">
        <v>90.750057168991546</v>
      </c>
      <c r="G7938" s="2">
        <v>43449.625</v>
      </c>
      <c r="H7938">
        <v>14</v>
      </c>
      <c r="I7938">
        <v>20.717989155578241</v>
      </c>
      <c r="J7938">
        <v>7937</v>
      </c>
      <c r="K7938">
        <v>90.605022831050235</v>
      </c>
      <c r="L7938" s="2">
        <v>43624.416666666657</v>
      </c>
      <c r="M7938">
        <v>16</v>
      </c>
      <c r="N7938">
        <v>27.512537968426962</v>
      </c>
      <c r="O7938">
        <v>7937</v>
      </c>
      <c r="P7938">
        <v>95.453998797354174</v>
      </c>
    </row>
    <row r="7939" spans="1:16" x14ac:dyDescent="0.25">
      <c r="A7939" s="1">
        <v>7937</v>
      </c>
      <c r="B7939" s="2">
        <v>42823.333333333343</v>
      </c>
      <c r="C7939">
        <v>13</v>
      </c>
      <c r="D7939">
        <v>22.91093653070217</v>
      </c>
      <c r="E7939">
        <v>7938</v>
      </c>
      <c r="F7939">
        <v>90.761490967299338</v>
      </c>
      <c r="G7939" s="2">
        <v>43219.583333333343</v>
      </c>
      <c r="H7939">
        <v>13</v>
      </c>
      <c r="I7939">
        <v>20.724773950315399</v>
      </c>
      <c r="J7939">
        <v>7938</v>
      </c>
      <c r="K7939">
        <v>90.61643835616438</v>
      </c>
      <c r="L7939" s="2">
        <v>43647.666666666657</v>
      </c>
      <c r="M7939">
        <v>21</v>
      </c>
      <c r="N7939">
        <v>27.546747295776441</v>
      </c>
      <c r="O7939">
        <v>7938</v>
      </c>
      <c r="P7939">
        <v>95.466025255562244</v>
      </c>
    </row>
    <row r="7940" spans="1:16" x14ac:dyDescent="0.25">
      <c r="A7940" s="1">
        <v>7938</v>
      </c>
      <c r="B7940" s="2">
        <v>42823.416666666657</v>
      </c>
      <c r="C7940">
        <v>13</v>
      </c>
      <c r="D7940">
        <v>22.91093653070217</v>
      </c>
      <c r="E7940">
        <v>7939</v>
      </c>
      <c r="F7940">
        <v>90.772924765607129</v>
      </c>
      <c r="G7940" s="2">
        <v>43462.5</v>
      </c>
      <c r="H7940">
        <v>16</v>
      </c>
      <c r="I7940">
        <v>20.739635200942299</v>
      </c>
      <c r="J7940">
        <v>7939</v>
      </c>
      <c r="K7940">
        <v>90.62785388127854</v>
      </c>
      <c r="L7940" s="2">
        <v>43647.625</v>
      </c>
      <c r="M7940">
        <v>21</v>
      </c>
      <c r="N7940">
        <v>27.546747295776441</v>
      </c>
      <c r="O7940">
        <v>7939</v>
      </c>
      <c r="P7940">
        <v>95.478051713770299</v>
      </c>
    </row>
    <row r="7941" spans="1:16" x14ac:dyDescent="0.25">
      <c r="A7941" s="1">
        <v>7939</v>
      </c>
      <c r="B7941" s="2">
        <v>42986.791666666657</v>
      </c>
      <c r="C7941">
        <v>13</v>
      </c>
      <c r="D7941">
        <v>22.917243836683859</v>
      </c>
      <c r="E7941">
        <v>7940</v>
      </c>
      <c r="F7941">
        <v>90.784358563914935</v>
      </c>
      <c r="G7941" s="2">
        <v>43234.75</v>
      </c>
      <c r="H7941">
        <v>15</v>
      </c>
      <c r="I7941">
        <v>20.74432073563176</v>
      </c>
      <c r="J7941">
        <v>7940</v>
      </c>
      <c r="K7941">
        <v>90.6392694063927</v>
      </c>
      <c r="L7941" s="2">
        <v>43647.708333333343</v>
      </c>
      <c r="M7941">
        <v>21</v>
      </c>
      <c r="N7941">
        <v>27.546747295776441</v>
      </c>
      <c r="O7941">
        <v>7940</v>
      </c>
      <c r="P7941">
        <v>95.490078171978354</v>
      </c>
    </row>
    <row r="7942" spans="1:16" x14ac:dyDescent="0.25">
      <c r="A7942" s="1">
        <v>7940</v>
      </c>
      <c r="B7942" s="2">
        <v>42983.416666666657</v>
      </c>
      <c r="C7942">
        <v>17</v>
      </c>
      <c r="D7942">
        <v>22.920866673490231</v>
      </c>
      <c r="E7942">
        <v>7941</v>
      </c>
      <c r="F7942">
        <v>90.795792362222727</v>
      </c>
      <c r="G7942" s="2">
        <v>43363.333333333343</v>
      </c>
      <c r="H7942">
        <v>14</v>
      </c>
      <c r="I7942">
        <v>20.74893887413749</v>
      </c>
      <c r="J7942">
        <v>7941</v>
      </c>
      <c r="K7942">
        <v>90.650684931506845</v>
      </c>
      <c r="L7942" s="2">
        <v>43604.5</v>
      </c>
      <c r="M7942">
        <v>15</v>
      </c>
      <c r="N7942">
        <v>27.555445594288251</v>
      </c>
      <c r="O7942">
        <v>7941</v>
      </c>
      <c r="P7942">
        <v>95.502104630186409</v>
      </c>
    </row>
    <row r="7943" spans="1:16" x14ac:dyDescent="0.25">
      <c r="A7943" s="1">
        <v>7941</v>
      </c>
      <c r="B7943" s="2">
        <v>42983.458333333343</v>
      </c>
      <c r="C7943">
        <v>17</v>
      </c>
      <c r="D7943">
        <v>22.920866673490231</v>
      </c>
      <c r="E7943">
        <v>7942</v>
      </c>
      <c r="F7943">
        <v>90.807226160530533</v>
      </c>
      <c r="G7943" s="2">
        <v>43395.791666666657</v>
      </c>
      <c r="H7943">
        <v>20</v>
      </c>
      <c r="I7943">
        <v>20.759082662769249</v>
      </c>
      <c r="J7943">
        <v>7942</v>
      </c>
      <c r="K7943">
        <v>90.662100456621005</v>
      </c>
      <c r="L7943" s="2">
        <v>43604.416666666657</v>
      </c>
      <c r="M7943">
        <v>15</v>
      </c>
      <c r="N7943">
        <v>27.555445594288251</v>
      </c>
      <c r="O7943">
        <v>7942</v>
      </c>
      <c r="P7943">
        <v>95.514131088394464</v>
      </c>
    </row>
    <row r="7944" spans="1:16" x14ac:dyDescent="0.25">
      <c r="A7944" s="1">
        <v>7942</v>
      </c>
      <c r="B7944" s="2">
        <v>42983.5</v>
      </c>
      <c r="C7944">
        <v>17</v>
      </c>
      <c r="D7944">
        <v>22.920866673490231</v>
      </c>
      <c r="E7944">
        <v>7943</v>
      </c>
      <c r="F7944">
        <v>90.818659958838325</v>
      </c>
      <c r="G7944" s="2">
        <v>43395.833333333343</v>
      </c>
      <c r="H7944">
        <v>20</v>
      </c>
      <c r="I7944">
        <v>20.759082662769249</v>
      </c>
      <c r="J7944">
        <v>7943</v>
      </c>
      <c r="K7944">
        <v>90.673515981735164</v>
      </c>
      <c r="L7944" s="2">
        <v>43604.458333333343</v>
      </c>
      <c r="M7944">
        <v>15</v>
      </c>
      <c r="N7944">
        <v>27.555445594288251</v>
      </c>
      <c r="O7944">
        <v>7943</v>
      </c>
      <c r="P7944">
        <v>95.526157546602519</v>
      </c>
    </row>
    <row r="7945" spans="1:16" x14ac:dyDescent="0.25">
      <c r="A7945" s="1">
        <v>7943</v>
      </c>
      <c r="B7945" s="2">
        <v>42983.541666666657</v>
      </c>
      <c r="C7945">
        <v>17</v>
      </c>
      <c r="D7945">
        <v>22.920866673490231</v>
      </c>
      <c r="E7945">
        <v>7944</v>
      </c>
      <c r="F7945">
        <v>90.83009375714613</v>
      </c>
      <c r="G7945" s="2">
        <v>43465.5</v>
      </c>
      <c r="H7945">
        <v>16</v>
      </c>
      <c r="I7945">
        <v>20.759579202042641</v>
      </c>
      <c r="J7945">
        <v>7944</v>
      </c>
      <c r="K7945">
        <v>90.68493150684931</v>
      </c>
      <c r="L7945" s="2">
        <v>43604.583333333343</v>
      </c>
      <c r="M7945">
        <v>15</v>
      </c>
      <c r="N7945">
        <v>27.555445594288251</v>
      </c>
      <c r="O7945">
        <v>7944</v>
      </c>
      <c r="P7945">
        <v>95.538184004810589</v>
      </c>
    </row>
    <row r="7946" spans="1:16" x14ac:dyDescent="0.25">
      <c r="A7946" s="1">
        <v>7944</v>
      </c>
      <c r="B7946" s="2">
        <v>42870.708333333343</v>
      </c>
      <c r="C7946">
        <v>13</v>
      </c>
      <c r="D7946">
        <v>22.921775965661379</v>
      </c>
      <c r="E7946">
        <v>7945</v>
      </c>
      <c r="F7946">
        <v>90.841527555453922</v>
      </c>
      <c r="G7946" s="2">
        <v>43353.083333333343</v>
      </c>
      <c r="H7946">
        <v>16</v>
      </c>
      <c r="I7946">
        <v>20.76487466637969</v>
      </c>
      <c r="J7946">
        <v>7945</v>
      </c>
      <c r="K7946">
        <v>90.696347031963469</v>
      </c>
      <c r="L7946" s="2">
        <v>43657.625</v>
      </c>
      <c r="M7946">
        <v>17</v>
      </c>
      <c r="N7946">
        <v>27.577596606603461</v>
      </c>
      <c r="O7946">
        <v>7945</v>
      </c>
      <c r="P7946">
        <v>95.550210463018644</v>
      </c>
    </row>
    <row r="7947" spans="1:16" x14ac:dyDescent="0.25">
      <c r="A7947" s="1">
        <v>7945</v>
      </c>
      <c r="B7947" s="2">
        <v>42814.875</v>
      </c>
      <c r="C7947">
        <v>21</v>
      </c>
      <c r="D7947">
        <v>22.928800970538308</v>
      </c>
      <c r="E7947">
        <v>7946</v>
      </c>
      <c r="F7947">
        <v>90.852961353761714</v>
      </c>
      <c r="G7947" s="2">
        <v>43403.25</v>
      </c>
      <c r="H7947">
        <v>20</v>
      </c>
      <c r="I7947">
        <v>20.79456344134892</v>
      </c>
      <c r="J7947">
        <v>7946</v>
      </c>
      <c r="K7947">
        <v>90.707762557077629</v>
      </c>
      <c r="L7947" s="2">
        <v>43667.291666666657</v>
      </c>
      <c r="M7947">
        <v>17</v>
      </c>
      <c r="N7947">
        <v>27.603063086731211</v>
      </c>
      <c r="O7947">
        <v>7946</v>
      </c>
      <c r="P7947">
        <v>95.562236921226699</v>
      </c>
    </row>
    <row r="7948" spans="1:16" x14ac:dyDescent="0.25">
      <c r="A7948" s="1">
        <v>7946</v>
      </c>
      <c r="B7948" s="2">
        <v>42877.708333333343</v>
      </c>
      <c r="C7948">
        <v>15</v>
      </c>
      <c r="D7948">
        <v>22.937533425707851</v>
      </c>
      <c r="E7948">
        <v>7947</v>
      </c>
      <c r="F7948">
        <v>90.86439515206952</v>
      </c>
      <c r="G7948" s="2">
        <v>43403.291666666657</v>
      </c>
      <c r="H7948">
        <v>20</v>
      </c>
      <c r="I7948">
        <v>20.79456344134892</v>
      </c>
      <c r="J7948">
        <v>7947</v>
      </c>
      <c r="K7948">
        <v>90.719178082191775</v>
      </c>
      <c r="L7948" s="2">
        <v>43795.458333333343</v>
      </c>
      <c r="M7948">
        <v>13</v>
      </c>
      <c r="N7948">
        <v>27.614221854139359</v>
      </c>
      <c r="O7948">
        <v>7947</v>
      </c>
      <c r="P7948">
        <v>95.574263379434754</v>
      </c>
    </row>
    <row r="7949" spans="1:16" x14ac:dyDescent="0.25">
      <c r="A7949" s="1">
        <v>7947</v>
      </c>
      <c r="B7949" s="2">
        <v>42942.541666666657</v>
      </c>
      <c r="C7949">
        <v>12</v>
      </c>
      <c r="D7949">
        <v>22.948922071586111</v>
      </c>
      <c r="E7949">
        <v>7948</v>
      </c>
      <c r="F7949">
        <v>90.875828950377311</v>
      </c>
      <c r="G7949" s="2">
        <v>43366</v>
      </c>
      <c r="H7949">
        <v>18</v>
      </c>
      <c r="I7949">
        <v>20.798856443077749</v>
      </c>
      <c r="J7949">
        <v>7948</v>
      </c>
      <c r="K7949">
        <v>90.730593607305934</v>
      </c>
      <c r="L7949" s="2">
        <v>43657.666666666657</v>
      </c>
      <c r="M7949">
        <v>17</v>
      </c>
      <c r="N7949">
        <v>27.627596606603461</v>
      </c>
      <c r="O7949">
        <v>7948</v>
      </c>
      <c r="P7949">
        <v>95.586289837642809</v>
      </c>
    </row>
    <row r="7950" spans="1:16" x14ac:dyDescent="0.25">
      <c r="A7950" s="1">
        <v>7948</v>
      </c>
      <c r="B7950" s="2">
        <v>42937.333333333343</v>
      </c>
      <c r="C7950">
        <v>11</v>
      </c>
      <c r="D7950">
        <v>22.969895622800632</v>
      </c>
      <c r="E7950">
        <v>7949</v>
      </c>
      <c r="F7950">
        <v>90.887262748685117</v>
      </c>
      <c r="G7950" s="2">
        <v>43432.583333333343</v>
      </c>
      <c r="H7950">
        <v>15</v>
      </c>
      <c r="I7950">
        <v>20.808601256595619</v>
      </c>
      <c r="J7950">
        <v>7949</v>
      </c>
      <c r="K7950">
        <v>90.742009132420094</v>
      </c>
      <c r="L7950" s="2">
        <v>43752.333333333343</v>
      </c>
      <c r="M7950">
        <v>15</v>
      </c>
      <c r="N7950">
        <v>27.65257980560504</v>
      </c>
      <c r="O7950">
        <v>7949</v>
      </c>
      <c r="P7950">
        <v>95.598316295850879</v>
      </c>
    </row>
    <row r="7951" spans="1:16" x14ac:dyDescent="0.25">
      <c r="A7951" s="1">
        <v>7949</v>
      </c>
      <c r="B7951" s="2">
        <v>43034.416666666657</v>
      </c>
      <c r="C7951">
        <v>17</v>
      </c>
      <c r="D7951">
        <v>22.986061679339791</v>
      </c>
      <c r="E7951">
        <v>7950</v>
      </c>
      <c r="F7951">
        <v>90.898696546992909</v>
      </c>
      <c r="G7951" s="2">
        <v>43432.541666666657</v>
      </c>
      <c r="H7951">
        <v>15</v>
      </c>
      <c r="I7951">
        <v>20.808601256595619</v>
      </c>
      <c r="J7951">
        <v>7950</v>
      </c>
      <c r="K7951">
        <v>90.753424657534254</v>
      </c>
      <c r="L7951" s="2">
        <v>43675.375</v>
      </c>
      <c r="M7951">
        <v>16</v>
      </c>
      <c r="N7951">
        <v>27.654336322746271</v>
      </c>
      <c r="O7951">
        <v>7950</v>
      </c>
      <c r="P7951">
        <v>95.610342754058934</v>
      </c>
    </row>
    <row r="7952" spans="1:16" x14ac:dyDescent="0.25">
      <c r="A7952" s="1">
        <v>7950</v>
      </c>
      <c r="B7952" s="2">
        <v>42913.416666666657</v>
      </c>
      <c r="C7952">
        <v>14</v>
      </c>
      <c r="D7952">
        <v>23.023314283412571</v>
      </c>
      <c r="E7952">
        <v>7951</v>
      </c>
      <c r="F7952">
        <v>90.910130345300715</v>
      </c>
      <c r="G7952" s="2">
        <v>43432.5</v>
      </c>
      <c r="H7952">
        <v>15</v>
      </c>
      <c r="I7952">
        <v>20.808601256595619</v>
      </c>
      <c r="J7952">
        <v>7951</v>
      </c>
      <c r="K7952">
        <v>90.764840182648399</v>
      </c>
      <c r="L7952" s="2">
        <v>43650.458333333343</v>
      </c>
      <c r="M7952">
        <v>17</v>
      </c>
      <c r="N7952">
        <v>27.667373075560889</v>
      </c>
      <c r="O7952">
        <v>7951</v>
      </c>
      <c r="P7952">
        <v>95.622369212266989</v>
      </c>
    </row>
    <row r="7953" spans="1:16" x14ac:dyDescent="0.25">
      <c r="A7953" s="1">
        <v>7951</v>
      </c>
      <c r="B7953" s="2">
        <v>42913.375</v>
      </c>
      <c r="C7953">
        <v>14</v>
      </c>
      <c r="D7953">
        <v>23.036041556140031</v>
      </c>
      <c r="E7953">
        <v>7952</v>
      </c>
      <c r="F7953">
        <v>90.921564143608506</v>
      </c>
      <c r="G7953" s="2">
        <v>43432.458333333343</v>
      </c>
      <c r="H7953">
        <v>15</v>
      </c>
      <c r="I7953">
        <v>20.808601256595619</v>
      </c>
      <c r="J7953">
        <v>7952</v>
      </c>
      <c r="K7953">
        <v>90.776255707762559</v>
      </c>
      <c r="L7953" s="2">
        <v>43590.416666666657</v>
      </c>
      <c r="M7953">
        <v>18</v>
      </c>
      <c r="N7953">
        <v>27.66798604472865</v>
      </c>
      <c r="O7953">
        <v>7952</v>
      </c>
      <c r="P7953">
        <v>95.634395670475044</v>
      </c>
    </row>
    <row r="7954" spans="1:16" x14ac:dyDescent="0.25">
      <c r="A7954" s="1">
        <v>7952</v>
      </c>
      <c r="B7954" s="2">
        <v>42873.583333333343</v>
      </c>
      <c r="C7954">
        <v>17</v>
      </c>
      <c r="D7954">
        <v>23.041564190642681</v>
      </c>
      <c r="E7954">
        <v>7953</v>
      </c>
      <c r="F7954">
        <v>90.932997941916298</v>
      </c>
      <c r="G7954" s="2">
        <v>43278.541666666657</v>
      </c>
      <c r="H7954">
        <v>14</v>
      </c>
      <c r="I7954">
        <v>20.8177334430199</v>
      </c>
      <c r="J7954">
        <v>7953</v>
      </c>
      <c r="K7954">
        <v>90.787671232876718</v>
      </c>
      <c r="L7954" s="2">
        <v>43751.75</v>
      </c>
      <c r="M7954">
        <v>20</v>
      </c>
      <c r="N7954">
        <v>27.671001492886869</v>
      </c>
      <c r="O7954">
        <v>7953</v>
      </c>
      <c r="P7954">
        <v>95.646422128683099</v>
      </c>
    </row>
    <row r="7955" spans="1:16" x14ac:dyDescent="0.25">
      <c r="A7955" s="1">
        <v>7953</v>
      </c>
      <c r="B7955" s="2">
        <v>42761.916666666657</v>
      </c>
      <c r="C7955">
        <v>18</v>
      </c>
      <c r="D7955">
        <v>23.04251001870453</v>
      </c>
      <c r="E7955">
        <v>7954</v>
      </c>
      <c r="F7955">
        <v>90.944431740224104</v>
      </c>
      <c r="G7955" s="2">
        <v>43444.708333333343</v>
      </c>
      <c r="H7955">
        <v>16</v>
      </c>
      <c r="I7955">
        <v>20.856761639916879</v>
      </c>
      <c r="J7955">
        <v>7954</v>
      </c>
      <c r="K7955">
        <v>90.799086757990864</v>
      </c>
      <c r="L7955" s="2">
        <v>43650.375</v>
      </c>
      <c r="M7955">
        <v>17</v>
      </c>
      <c r="N7955">
        <v>27.672323570610612</v>
      </c>
      <c r="O7955">
        <v>7954</v>
      </c>
      <c r="P7955">
        <v>95.658448586891154</v>
      </c>
    </row>
    <row r="7956" spans="1:16" x14ac:dyDescent="0.25">
      <c r="A7956" s="1">
        <v>7954</v>
      </c>
      <c r="B7956" s="2">
        <v>42851.625</v>
      </c>
      <c r="C7956">
        <v>15</v>
      </c>
      <c r="D7956">
        <v>23.04946280445602</v>
      </c>
      <c r="E7956">
        <v>7955</v>
      </c>
      <c r="F7956">
        <v>90.955865538531896</v>
      </c>
      <c r="G7956" s="2">
        <v>43444.666666666657</v>
      </c>
      <c r="H7956">
        <v>16</v>
      </c>
      <c r="I7956">
        <v>20.856761639916879</v>
      </c>
      <c r="J7956">
        <v>7955</v>
      </c>
      <c r="K7956">
        <v>90.810502283105023</v>
      </c>
      <c r="L7956" s="2">
        <v>43590.333333333343</v>
      </c>
      <c r="M7956">
        <v>18</v>
      </c>
      <c r="N7956">
        <v>27.7023753289157</v>
      </c>
      <c r="O7956">
        <v>7955</v>
      </c>
      <c r="P7956">
        <v>95.670475045099224</v>
      </c>
    </row>
    <row r="7957" spans="1:16" x14ac:dyDescent="0.25">
      <c r="A7957" s="1">
        <v>7955</v>
      </c>
      <c r="B7957" s="2">
        <v>42851.666666666657</v>
      </c>
      <c r="C7957">
        <v>15</v>
      </c>
      <c r="D7957">
        <v>23.04946280445602</v>
      </c>
      <c r="E7957">
        <v>7956</v>
      </c>
      <c r="F7957">
        <v>90.967299336839702</v>
      </c>
      <c r="G7957" s="2">
        <v>43379.5</v>
      </c>
      <c r="H7957">
        <v>9</v>
      </c>
      <c r="I7957">
        <v>20.859995104199928</v>
      </c>
      <c r="J7957">
        <v>7956</v>
      </c>
      <c r="K7957">
        <v>90.821917808219183</v>
      </c>
      <c r="L7957" s="2">
        <v>43787.5</v>
      </c>
      <c r="M7957">
        <v>17</v>
      </c>
      <c r="N7957">
        <v>27.70427021562238</v>
      </c>
      <c r="O7957">
        <v>7956</v>
      </c>
      <c r="P7957">
        <v>95.682501503307279</v>
      </c>
    </row>
    <row r="7958" spans="1:16" x14ac:dyDescent="0.25">
      <c r="A7958" s="1">
        <v>7956</v>
      </c>
      <c r="B7958" s="2">
        <v>42987.041666666657</v>
      </c>
      <c r="C7958">
        <v>12</v>
      </c>
      <c r="D7958">
        <v>23.067538609907292</v>
      </c>
      <c r="E7958">
        <v>7957</v>
      </c>
      <c r="F7958">
        <v>90.978733135147493</v>
      </c>
      <c r="G7958" s="2">
        <v>43460.791666666657</v>
      </c>
      <c r="H7958">
        <v>21</v>
      </c>
      <c r="I7958">
        <v>20.863164612829831</v>
      </c>
      <c r="J7958">
        <v>7957</v>
      </c>
      <c r="K7958">
        <v>90.833333333333329</v>
      </c>
      <c r="L7958" s="2">
        <v>43584.583333333343</v>
      </c>
      <c r="M7958">
        <v>17</v>
      </c>
      <c r="N7958">
        <v>27.711721418192951</v>
      </c>
      <c r="O7958">
        <v>7957</v>
      </c>
      <c r="P7958">
        <v>95.694527961515334</v>
      </c>
    </row>
    <row r="7959" spans="1:16" x14ac:dyDescent="0.25">
      <c r="A7959" s="1">
        <v>7957</v>
      </c>
      <c r="B7959" s="2">
        <v>42767.875</v>
      </c>
      <c r="C7959">
        <v>22</v>
      </c>
      <c r="D7959">
        <v>23.073810175271099</v>
      </c>
      <c r="E7959">
        <v>7958</v>
      </c>
      <c r="F7959">
        <v>90.990166933455299</v>
      </c>
      <c r="G7959" s="2">
        <v>43396.541666666657</v>
      </c>
      <c r="H7959">
        <v>18</v>
      </c>
      <c r="I7959">
        <v>20.874414173362791</v>
      </c>
      <c r="J7959">
        <v>7958</v>
      </c>
      <c r="K7959">
        <v>90.844748858447488</v>
      </c>
      <c r="L7959" s="2">
        <v>43566.625</v>
      </c>
      <c r="M7959">
        <v>14</v>
      </c>
      <c r="N7959">
        <v>27.760706913053529</v>
      </c>
      <c r="O7959">
        <v>7958</v>
      </c>
      <c r="P7959">
        <v>95.706554419723389</v>
      </c>
    </row>
    <row r="7960" spans="1:16" x14ac:dyDescent="0.25">
      <c r="A7960" s="1">
        <v>7958</v>
      </c>
      <c r="B7960" s="2">
        <v>42767.916666666657</v>
      </c>
      <c r="C7960">
        <v>22</v>
      </c>
      <c r="D7960">
        <v>23.073810175271099</v>
      </c>
      <c r="E7960">
        <v>7959</v>
      </c>
      <c r="F7960">
        <v>91.001600731763091</v>
      </c>
      <c r="G7960" s="2">
        <v>43396.583333333343</v>
      </c>
      <c r="H7960">
        <v>18</v>
      </c>
      <c r="I7960">
        <v>20.874414173362791</v>
      </c>
      <c r="J7960">
        <v>7959</v>
      </c>
      <c r="K7960">
        <v>90.856164383561648</v>
      </c>
      <c r="L7960" s="2">
        <v>43593</v>
      </c>
      <c r="M7960">
        <v>17</v>
      </c>
      <c r="N7960">
        <v>27.80097402910345</v>
      </c>
      <c r="O7960">
        <v>7959</v>
      </c>
      <c r="P7960">
        <v>95.718580877931444</v>
      </c>
    </row>
    <row r="7961" spans="1:16" x14ac:dyDescent="0.25">
      <c r="A7961" s="1">
        <v>7959</v>
      </c>
      <c r="B7961" s="2">
        <v>42912.541666666657</v>
      </c>
      <c r="C7961">
        <v>20</v>
      </c>
      <c r="D7961">
        <v>23.073883146403869</v>
      </c>
      <c r="E7961">
        <v>7960</v>
      </c>
      <c r="F7961">
        <v>91.013034530070883</v>
      </c>
      <c r="G7961" s="2">
        <v>43152.583333333343</v>
      </c>
      <c r="H7961">
        <v>17</v>
      </c>
      <c r="I7961">
        <v>20.883352802203468</v>
      </c>
      <c r="J7961">
        <v>7960</v>
      </c>
      <c r="K7961">
        <v>90.867579908675793</v>
      </c>
      <c r="L7961" s="2">
        <v>43692.666666666657</v>
      </c>
      <c r="M7961">
        <v>15</v>
      </c>
      <c r="N7961">
        <v>27.808867601895809</v>
      </c>
      <c r="O7961">
        <v>7960</v>
      </c>
      <c r="P7961">
        <v>95.730607336139514</v>
      </c>
    </row>
    <row r="7962" spans="1:16" x14ac:dyDescent="0.25">
      <c r="A7962" s="1">
        <v>7960</v>
      </c>
      <c r="B7962" s="2">
        <v>42965.791666666657</v>
      </c>
      <c r="C7962">
        <v>11</v>
      </c>
      <c r="D7962">
        <v>23.08599191331702</v>
      </c>
      <c r="E7962">
        <v>7961</v>
      </c>
      <c r="F7962">
        <v>91.024468328378688</v>
      </c>
      <c r="G7962" s="2">
        <v>43214.625</v>
      </c>
      <c r="H7962">
        <v>20</v>
      </c>
      <c r="I7962">
        <v>20.889780511480829</v>
      </c>
      <c r="J7962">
        <v>7961</v>
      </c>
      <c r="K7962">
        <v>90.878995433789953</v>
      </c>
      <c r="L7962" s="2">
        <v>43624.583333333343</v>
      </c>
      <c r="M7962">
        <v>17</v>
      </c>
      <c r="N7962">
        <v>27.852965484495961</v>
      </c>
      <c r="O7962">
        <v>7961</v>
      </c>
      <c r="P7962">
        <v>95.742633794347569</v>
      </c>
    </row>
    <row r="7963" spans="1:16" x14ac:dyDescent="0.25">
      <c r="A7963" s="1">
        <v>7961</v>
      </c>
      <c r="B7963" s="2">
        <v>42992.416666666657</v>
      </c>
      <c r="C7963">
        <v>12</v>
      </c>
      <c r="D7963">
        <v>23.086265368297909</v>
      </c>
      <c r="E7963">
        <v>7962</v>
      </c>
      <c r="F7963">
        <v>91.03590212668648</v>
      </c>
      <c r="G7963" s="2">
        <v>43388.916666666657</v>
      </c>
      <c r="H7963">
        <v>21</v>
      </c>
      <c r="I7963">
        <v>20.90452990686623</v>
      </c>
      <c r="J7963">
        <v>7962</v>
      </c>
      <c r="K7963">
        <v>90.890410958904113</v>
      </c>
      <c r="L7963" s="2">
        <v>43679.416666666657</v>
      </c>
      <c r="M7963">
        <v>15</v>
      </c>
      <c r="N7963">
        <v>27.867413149456461</v>
      </c>
      <c r="O7963">
        <v>7962</v>
      </c>
      <c r="P7963">
        <v>95.754660252555624</v>
      </c>
    </row>
    <row r="7964" spans="1:16" x14ac:dyDescent="0.25">
      <c r="A7964" s="1">
        <v>7962</v>
      </c>
      <c r="B7964" s="2">
        <v>42992.375</v>
      </c>
      <c r="C7964">
        <v>12</v>
      </c>
      <c r="D7964">
        <v>23.086265368297909</v>
      </c>
      <c r="E7964">
        <v>7963</v>
      </c>
      <c r="F7964">
        <v>91.047335924994286</v>
      </c>
      <c r="G7964" s="2">
        <v>43349.666666666657</v>
      </c>
      <c r="H7964">
        <v>18</v>
      </c>
      <c r="I7964">
        <v>20.914417444966301</v>
      </c>
      <c r="J7964">
        <v>7963</v>
      </c>
      <c r="K7964">
        <v>90.901826484018258</v>
      </c>
      <c r="L7964" s="2">
        <v>43734.5</v>
      </c>
      <c r="M7964">
        <v>14</v>
      </c>
      <c r="N7964">
        <v>27.875998723213939</v>
      </c>
      <c r="O7964">
        <v>7963</v>
      </c>
      <c r="P7964">
        <v>95.766686710763679</v>
      </c>
    </row>
    <row r="7965" spans="1:16" x14ac:dyDescent="0.25">
      <c r="A7965" s="1">
        <v>7963</v>
      </c>
      <c r="B7965" s="2">
        <v>42905.708333333343</v>
      </c>
      <c r="C7965">
        <v>19</v>
      </c>
      <c r="D7965">
        <v>23.130112921079601</v>
      </c>
      <c r="E7965">
        <v>7964</v>
      </c>
      <c r="F7965">
        <v>91.058769723302078</v>
      </c>
      <c r="G7965" s="2">
        <v>43396.416666666657</v>
      </c>
      <c r="H7965">
        <v>18</v>
      </c>
      <c r="I7965">
        <v>20.933400639328131</v>
      </c>
      <c r="J7965">
        <v>7964</v>
      </c>
      <c r="K7965">
        <v>90.913242009132418</v>
      </c>
      <c r="L7965" s="2">
        <v>43563.666666666657</v>
      </c>
      <c r="M7965">
        <v>16</v>
      </c>
      <c r="N7965">
        <v>27.891979643821749</v>
      </c>
      <c r="O7965">
        <v>7964</v>
      </c>
      <c r="P7965">
        <v>95.778713168971734</v>
      </c>
    </row>
    <row r="7966" spans="1:16" x14ac:dyDescent="0.25">
      <c r="A7966" s="1">
        <v>7964</v>
      </c>
      <c r="B7966" s="2">
        <v>42866.5</v>
      </c>
      <c r="C7966">
        <v>11</v>
      </c>
      <c r="D7966">
        <v>23.14537916376436</v>
      </c>
      <c r="E7966">
        <v>7965</v>
      </c>
      <c r="F7966">
        <v>91.070203521609884</v>
      </c>
      <c r="G7966" s="2">
        <v>43396.375</v>
      </c>
      <c r="H7966">
        <v>18</v>
      </c>
      <c r="I7966">
        <v>20.933400639328131</v>
      </c>
      <c r="J7966">
        <v>7965</v>
      </c>
      <c r="K7966">
        <v>90.924657534246577</v>
      </c>
      <c r="L7966" s="2">
        <v>43563.541666666657</v>
      </c>
      <c r="M7966">
        <v>16</v>
      </c>
      <c r="N7966">
        <v>27.921223628453571</v>
      </c>
      <c r="O7966">
        <v>7965</v>
      </c>
      <c r="P7966">
        <v>95.790739627179789</v>
      </c>
    </row>
    <row r="7967" spans="1:16" x14ac:dyDescent="0.25">
      <c r="A7967" s="1">
        <v>7965</v>
      </c>
      <c r="B7967" s="2">
        <v>42905.625</v>
      </c>
      <c r="C7967">
        <v>19</v>
      </c>
      <c r="D7967">
        <v>23.162035546023059</v>
      </c>
      <c r="E7967">
        <v>7966</v>
      </c>
      <c r="F7967">
        <v>91.081637319917675</v>
      </c>
      <c r="G7967" s="2">
        <v>43352.708333333343</v>
      </c>
      <c r="H7967">
        <v>17</v>
      </c>
      <c r="I7967">
        <v>20.93768390608977</v>
      </c>
      <c r="J7967">
        <v>7966</v>
      </c>
      <c r="K7967">
        <v>90.936073059360737</v>
      </c>
      <c r="L7967" s="2">
        <v>43563.75</v>
      </c>
      <c r="M7967">
        <v>15</v>
      </c>
      <c r="N7967">
        <v>27.921658810106688</v>
      </c>
      <c r="O7967">
        <v>7966</v>
      </c>
      <c r="P7967">
        <v>95.802766085387859</v>
      </c>
    </row>
    <row r="7968" spans="1:16" x14ac:dyDescent="0.25">
      <c r="A7968" s="1">
        <v>7966</v>
      </c>
      <c r="B7968" s="2">
        <v>43027.416666666657</v>
      </c>
      <c r="C7968">
        <v>15</v>
      </c>
      <c r="D7968">
        <v>23.16473203247638</v>
      </c>
      <c r="E7968">
        <v>7967</v>
      </c>
      <c r="F7968">
        <v>91.093071118225481</v>
      </c>
      <c r="G7968" s="2">
        <v>43129.833333333343</v>
      </c>
      <c r="H7968">
        <v>19</v>
      </c>
      <c r="I7968">
        <v>20.978060809101049</v>
      </c>
      <c r="J7968">
        <v>7967</v>
      </c>
      <c r="K7968">
        <v>90.947488584474883</v>
      </c>
      <c r="L7968" s="2">
        <v>43608.541666666657</v>
      </c>
      <c r="M7968">
        <v>15</v>
      </c>
      <c r="N7968">
        <v>27.969512692689111</v>
      </c>
      <c r="O7968">
        <v>7967</v>
      </c>
      <c r="P7968">
        <v>95.814792543595914</v>
      </c>
    </row>
    <row r="7969" spans="1:16" x14ac:dyDescent="0.25">
      <c r="A7969" s="1">
        <v>7967</v>
      </c>
      <c r="B7969" s="2">
        <v>43006.375</v>
      </c>
      <c r="C7969">
        <v>16</v>
      </c>
      <c r="D7969">
        <v>23.192237108336151</v>
      </c>
      <c r="E7969">
        <v>7968</v>
      </c>
      <c r="F7969">
        <v>91.104504916533273</v>
      </c>
      <c r="G7969" s="2">
        <v>43170.791666666657</v>
      </c>
      <c r="H7969">
        <v>17</v>
      </c>
      <c r="I7969">
        <v>20.979121396193449</v>
      </c>
      <c r="J7969">
        <v>7968</v>
      </c>
      <c r="K7969">
        <v>90.958904109589042</v>
      </c>
      <c r="L7969" s="2">
        <v>43604.333333333343</v>
      </c>
      <c r="M7969">
        <v>16</v>
      </c>
      <c r="N7969">
        <v>27.971757503418761</v>
      </c>
      <c r="O7969">
        <v>7968</v>
      </c>
      <c r="P7969">
        <v>95.826819001803969</v>
      </c>
    </row>
    <row r="7970" spans="1:16" x14ac:dyDescent="0.25">
      <c r="A7970" s="1">
        <v>7968</v>
      </c>
      <c r="B7970" s="2">
        <v>43008.791666666657</v>
      </c>
      <c r="C7970">
        <v>13</v>
      </c>
      <c r="D7970">
        <v>23.20444798563933</v>
      </c>
      <c r="E7970">
        <v>7969</v>
      </c>
      <c r="F7970">
        <v>91.115938714841064</v>
      </c>
      <c r="G7970" s="2">
        <v>43278.708333333343</v>
      </c>
      <c r="H7970">
        <v>14</v>
      </c>
      <c r="I7970">
        <v>20.98334415883286</v>
      </c>
      <c r="J7970">
        <v>7969</v>
      </c>
      <c r="K7970">
        <v>90.970319634703202</v>
      </c>
      <c r="L7970" s="2">
        <v>43590.375</v>
      </c>
      <c r="M7970">
        <v>19</v>
      </c>
      <c r="N7970">
        <v>27.98138281963859</v>
      </c>
      <c r="O7970">
        <v>7969</v>
      </c>
      <c r="P7970">
        <v>95.838845460012024</v>
      </c>
    </row>
    <row r="7971" spans="1:16" x14ac:dyDescent="0.25">
      <c r="A7971" s="1">
        <v>7969</v>
      </c>
      <c r="B7971" s="2">
        <v>43020.666666666657</v>
      </c>
      <c r="C7971">
        <v>17</v>
      </c>
      <c r="D7971">
        <v>23.22001258952352</v>
      </c>
      <c r="E7971">
        <v>7970</v>
      </c>
      <c r="F7971">
        <v>91.12737251314887</v>
      </c>
      <c r="G7971" s="2">
        <v>43405.541666666657</v>
      </c>
      <c r="H7971">
        <v>14</v>
      </c>
      <c r="I7971">
        <v>20.995175401586849</v>
      </c>
      <c r="J7971">
        <v>7970</v>
      </c>
      <c r="K7971">
        <v>90.981735159817347</v>
      </c>
      <c r="L7971" s="2">
        <v>43566.458333333343</v>
      </c>
      <c r="M7971">
        <v>18</v>
      </c>
      <c r="N7971">
        <v>28.012096520283901</v>
      </c>
      <c r="O7971">
        <v>7970</v>
      </c>
      <c r="P7971">
        <v>95.850871918220079</v>
      </c>
    </row>
    <row r="7972" spans="1:16" x14ac:dyDescent="0.25">
      <c r="A7972" s="1">
        <v>7970</v>
      </c>
      <c r="B7972" s="2">
        <v>42922.833333333343</v>
      </c>
      <c r="C7972">
        <v>21</v>
      </c>
      <c r="D7972">
        <v>23.222142288856329</v>
      </c>
      <c r="E7972">
        <v>7971</v>
      </c>
      <c r="F7972">
        <v>91.138806311456662</v>
      </c>
      <c r="G7972" s="2">
        <v>43405.583333333343</v>
      </c>
      <c r="H7972">
        <v>14</v>
      </c>
      <c r="I7972">
        <v>20.995175401586849</v>
      </c>
      <c r="J7972">
        <v>7971</v>
      </c>
      <c r="K7972">
        <v>90.993150684931507</v>
      </c>
      <c r="L7972" s="2">
        <v>43584.708333333343</v>
      </c>
      <c r="M7972">
        <v>18</v>
      </c>
      <c r="N7972">
        <v>28.025118193102891</v>
      </c>
      <c r="O7972">
        <v>7971</v>
      </c>
      <c r="P7972">
        <v>95.862898376428149</v>
      </c>
    </row>
    <row r="7973" spans="1:16" x14ac:dyDescent="0.25">
      <c r="A7973" s="1">
        <v>7971</v>
      </c>
      <c r="B7973" s="2">
        <v>42739.791666666657</v>
      </c>
      <c r="C7973">
        <v>20</v>
      </c>
      <c r="D7973">
        <v>23.225612411954721</v>
      </c>
      <c r="E7973">
        <v>7972</v>
      </c>
      <c r="F7973">
        <v>91.150240109764468</v>
      </c>
      <c r="G7973" s="2">
        <v>43287.875</v>
      </c>
      <c r="H7973">
        <v>20</v>
      </c>
      <c r="I7973">
        <v>20.999667449225271</v>
      </c>
      <c r="J7973">
        <v>7972</v>
      </c>
      <c r="K7973">
        <v>91.004566210045667</v>
      </c>
      <c r="L7973" s="2">
        <v>43584.625</v>
      </c>
      <c r="M7973">
        <v>18</v>
      </c>
      <c r="N7973">
        <v>28.025118193102891</v>
      </c>
      <c r="O7973">
        <v>7972</v>
      </c>
      <c r="P7973">
        <v>95.874924834636204</v>
      </c>
    </row>
    <row r="7974" spans="1:16" x14ac:dyDescent="0.25">
      <c r="A7974" s="1">
        <v>7972</v>
      </c>
      <c r="B7974" s="2">
        <v>42823.5</v>
      </c>
      <c r="C7974">
        <v>13</v>
      </c>
      <c r="D7974">
        <v>23.294509452761918</v>
      </c>
      <c r="E7974">
        <v>7973</v>
      </c>
      <c r="F7974">
        <v>91.16167390807226</v>
      </c>
      <c r="G7974" s="2">
        <v>43365.958333333343</v>
      </c>
      <c r="H7974">
        <v>18</v>
      </c>
      <c r="I7974">
        <v>21.019848952354849</v>
      </c>
      <c r="J7974">
        <v>7973</v>
      </c>
      <c r="K7974">
        <v>91.015981735159812</v>
      </c>
      <c r="L7974" s="2">
        <v>43584.666666666657</v>
      </c>
      <c r="M7974">
        <v>18</v>
      </c>
      <c r="N7974">
        <v>28.025118193102891</v>
      </c>
      <c r="O7974">
        <v>7973</v>
      </c>
      <c r="P7974">
        <v>95.886951292844259</v>
      </c>
    </row>
    <row r="7975" spans="1:16" x14ac:dyDescent="0.25">
      <c r="A7975" s="1">
        <v>7973</v>
      </c>
      <c r="B7975" s="2">
        <v>42913.666666666657</v>
      </c>
      <c r="C7975">
        <v>14</v>
      </c>
      <c r="D7975">
        <v>23.297121921355341</v>
      </c>
      <c r="E7975">
        <v>7974</v>
      </c>
      <c r="F7975">
        <v>91.173107706380065</v>
      </c>
      <c r="G7975" s="2">
        <v>43175.375</v>
      </c>
      <c r="H7975">
        <v>13</v>
      </c>
      <c r="I7975">
        <v>21.028818064628538</v>
      </c>
      <c r="J7975">
        <v>7974</v>
      </c>
      <c r="K7975">
        <v>91.027397260273972</v>
      </c>
      <c r="L7975" s="2">
        <v>43662.833333333343</v>
      </c>
      <c r="M7975">
        <v>14</v>
      </c>
      <c r="N7975">
        <v>28.036849376398681</v>
      </c>
      <c r="O7975">
        <v>7974</v>
      </c>
      <c r="P7975">
        <v>95.898977751052314</v>
      </c>
    </row>
    <row r="7976" spans="1:16" x14ac:dyDescent="0.25">
      <c r="A7976" s="1">
        <v>7974</v>
      </c>
      <c r="B7976" s="2">
        <v>42913.583333333343</v>
      </c>
      <c r="C7976">
        <v>14</v>
      </c>
      <c r="D7976">
        <v>23.297121921355341</v>
      </c>
      <c r="E7976">
        <v>7975</v>
      </c>
      <c r="F7976">
        <v>91.184541504687857</v>
      </c>
      <c r="G7976" s="2">
        <v>43175.416666666657</v>
      </c>
      <c r="H7976">
        <v>13</v>
      </c>
      <c r="I7976">
        <v>21.028818064628538</v>
      </c>
      <c r="J7976">
        <v>7975</v>
      </c>
      <c r="K7976">
        <v>91.038812785388131</v>
      </c>
      <c r="L7976" s="2">
        <v>43756.708333333343</v>
      </c>
      <c r="M7976">
        <v>15</v>
      </c>
      <c r="N7976">
        <v>28.042279944475439</v>
      </c>
      <c r="O7976">
        <v>7975</v>
      </c>
      <c r="P7976">
        <v>95.911004209260369</v>
      </c>
    </row>
    <row r="7977" spans="1:16" x14ac:dyDescent="0.25">
      <c r="A7977" s="1">
        <v>7975</v>
      </c>
      <c r="B7977" s="2">
        <v>42913.541666666657</v>
      </c>
      <c r="C7977">
        <v>14</v>
      </c>
      <c r="D7977">
        <v>23.297121921355341</v>
      </c>
      <c r="E7977">
        <v>7976</v>
      </c>
      <c r="F7977">
        <v>91.195975302995649</v>
      </c>
      <c r="G7977" s="2">
        <v>43175.458333333343</v>
      </c>
      <c r="H7977">
        <v>13</v>
      </c>
      <c r="I7977">
        <v>21.028818064628538</v>
      </c>
      <c r="J7977">
        <v>7976</v>
      </c>
      <c r="K7977">
        <v>91.050228310502277</v>
      </c>
      <c r="L7977" s="2">
        <v>43604.708333333343</v>
      </c>
      <c r="M7977">
        <v>15</v>
      </c>
      <c r="N7977">
        <v>28.042909336968119</v>
      </c>
      <c r="O7977">
        <v>7976</v>
      </c>
      <c r="P7977">
        <v>95.923030667468424</v>
      </c>
    </row>
    <row r="7978" spans="1:16" x14ac:dyDescent="0.25">
      <c r="A7978" s="1">
        <v>7976</v>
      </c>
      <c r="B7978" s="2">
        <v>42913.625</v>
      </c>
      <c r="C7978">
        <v>14</v>
      </c>
      <c r="D7978">
        <v>23.297121921355341</v>
      </c>
      <c r="E7978">
        <v>7977</v>
      </c>
      <c r="F7978">
        <v>91.207409101303455</v>
      </c>
      <c r="G7978" s="2">
        <v>43175.5</v>
      </c>
      <c r="H7978">
        <v>13</v>
      </c>
      <c r="I7978">
        <v>21.028818064628538</v>
      </c>
      <c r="J7978">
        <v>7977</v>
      </c>
      <c r="K7978">
        <v>91.061643835616437</v>
      </c>
      <c r="L7978" s="2">
        <v>43604.666666666657</v>
      </c>
      <c r="M7978">
        <v>15</v>
      </c>
      <c r="N7978">
        <v>28.042909336968119</v>
      </c>
      <c r="O7978">
        <v>7977</v>
      </c>
      <c r="P7978">
        <v>95.935057125676494</v>
      </c>
    </row>
    <row r="7979" spans="1:16" x14ac:dyDescent="0.25">
      <c r="A7979" s="1">
        <v>7977</v>
      </c>
      <c r="B7979" s="2">
        <v>43044.5</v>
      </c>
      <c r="C7979">
        <v>16</v>
      </c>
      <c r="D7979">
        <v>23.314440593346561</v>
      </c>
      <c r="E7979">
        <v>7978</v>
      </c>
      <c r="F7979">
        <v>91.218842899611246</v>
      </c>
      <c r="G7979" s="2">
        <v>43175.541666666657</v>
      </c>
      <c r="H7979">
        <v>13</v>
      </c>
      <c r="I7979">
        <v>21.028818064628538</v>
      </c>
      <c r="J7979">
        <v>7978</v>
      </c>
      <c r="K7979">
        <v>91.073059360730596</v>
      </c>
      <c r="L7979" s="2">
        <v>43522.833333333343</v>
      </c>
      <c r="M7979">
        <v>23</v>
      </c>
      <c r="N7979">
        <v>28.078564477129781</v>
      </c>
      <c r="O7979">
        <v>7978</v>
      </c>
      <c r="P7979">
        <v>95.947083583884549</v>
      </c>
    </row>
    <row r="7980" spans="1:16" x14ac:dyDescent="0.25">
      <c r="A7980" s="1">
        <v>7978</v>
      </c>
      <c r="B7980" s="2">
        <v>43093.541666666657</v>
      </c>
      <c r="C7980">
        <v>12</v>
      </c>
      <c r="D7980">
        <v>23.31865802193434</v>
      </c>
      <c r="E7980">
        <v>7979</v>
      </c>
      <c r="F7980">
        <v>91.230276697919052</v>
      </c>
      <c r="G7980" s="2">
        <v>43394.166666666657</v>
      </c>
      <c r="H7980">
        <v>19</v>
      </c>
      <c r="I7980">
        <v>21.03643730944567</v>
      </c>
      <c r="J7980">
        <v>7979</v>
      </c>
      <c r="K7980">
        <v>91.084474885844756</v>
      </c>
      <c r="L7980" s="2">
        <v>43736.375</v>
      </c>
      <c r="M7980">
        <v>17</v>
      </c>
      <c r="N7980">
        <v>28.079300209815479</v>
      </c>
      <c r="O7980">
        <v>7979</v>
      </c>
      <c r="P7980">
        <v>95.959110042092604</v>
      </c>
    </row>
    <row r="7981" spans="1:16" x14ac:dyDescent="0.25">
      <c r="A7981" s="1">
        <v>7979</v>
      </c>
      <c r="B7981" s="2">
        <v>42891.5</v>
      </c>
      <c r="C7981">
        <v>15</v>
      </c>
      <c r="D7981">
        <v>23.322659755271179</v>
      </c>
      <c r="E7981">
        <v>7980</v>
      </c>
      <c r="F7981">
        <v>91.241710496226844</v>
      </c>
      <c r="G7981" s="2">
        <v>43371.625</v>
      </c>
      <c r="H7981">
        <v>16</v>
      </c>
      <c r="I7981">
        <v>21.05156018704368</v>
      </c>
      <c r="J7981">
        <v>7980</v>
      </c>
      <c r="K7981">
        <v>91.095890410958901</v>
      </c>
      <c r="L7981" s="2">
        <v>43771.5</v>
      </c>
      <c r="M7981">
        <v>15</v>
      </c>
      <c r="N7981">
        <v>28.092103076092929</v>
      </c>
      <c r="O7981">
        <v>7980</v>
      </c>
      <c r="P7981">
        <v>95.971136500300659</v>
      </c>
    </row>
    <row r="7982" spans="1:16" x14ac:dyDescent="0.25">
      <c r="A7982" s="1">
        <v>7980</v>
      </c>
      <c r="B7982" s="2">
        <v>42891.541666666657</v>
      </c>
      <c r="C7982">
        <v>15</v>
      </c>
      <c r="D7982">
        <v>23.322659755271179</v>
      </c>
      <c r="E7982">
        <v>7981</v>
      </c>
      <c r="F7982">
        <v>91.25314429453465</v>
      </c>
      <c r="G7982" s="2">
        <v>43462.458333333343</v>
      </c>
      <c r="H7982">
        <v>17</v>
      </c>
      <c r="I7982">
        <v>21.053031975852239</v>
      </c>
      <c r="J7982">
        <v>7981</v>
      </c>
      <c r="K7982">
        <v>91.107305936073061</v>
      </c>
      <c r="L7982" s="2">
        <v>43771.416666666657</v>
      </c>
      <c r="M7982">
        <v>15</v>
      </c>
      <c r="N7982">
        <v>28.092103076092929</v>
      </c>
      <c r="O7982">
        <v>7981</v>
      </c>
      <c r="P7982">
        <v>95.983162958508714</v>
      </c>
    </row>
    <row r="7983" spans="1:16" x14ac:dyDescent="0.25">
      <c r="A7983" s="1">
        <v>7981</v>
      </c>
      <c r="B7983" s="2">
        <v>42891.583333333343</v>
      </c>
      <c r="C7983">
        <v>15</v>
      </c>
      <c r="D7983">
        <v>23.322659755271179</v>
      </c>
      <c r="E7983">
        <v>7982</v>
      </c>
      <c r="F7983">
        <v>91.264578092842441</v>
      </c>
      <c r="G7983" s="2">
        <v>43462.416666666657</v>
      </c>
      <c r="H7983">
        <v>17</v>
      </c>
      <c r="I7983">
        <v>21.053031975852239</v>
      </c>
      <c r="J7983">
        <v>7982</v>
      </c>
      <c r="K7983">
        <v>91.118721461187221</v>
      </c>
      <c r="L7983" s="2">
        <v>43771.375</v>
      </c>
      <c r="M7983">
        <v>15</v>
      </c>
      <c r="N7983">
        <v>28.092103076092929</v>
      </c>
      <c r="O7983">
        <v>7982</v>
      </c>
      <c r="P7983">
        <v>95.995189416716784</v>
      </c>
    </row>
    <row r="7984" spans="1:16" x14ac:dyDescent="0.25">
      <c r="A7984" s="1">
        <v>7982</v>
      </c>
      <c r="B7984" s="2">
        <v>42891.458333333343</v>
      </c>
      <c r="C7984">
        <v>15</v>
      </c>
      <c r="D7984">
        <v>23.322659755271179</v>
      </c>
      <c r="E7984">
        <v>7983</v>
      </c>
      <c r="F7984">
        <v>91.276011891150233</v>
      </c>
      <c r="G7984" s="2">
        <v>43462.375</v>
      </c>
      <c r="H7984">
        <v>17</v>
      </c>
      <c r="I7984">
        <v>21.053031975852239</v>
      </c>
      <c r="J7984">
        <v>7983</v>
      </c>
      <c r="K7984">
        <v>91.130136986301366</v>
      </c>
      <c r="L7984" s="2">
        <v>43569.416666666657</v>
      </c>
      <c r="M7984">
        <v>13</v>
      </c>
      <c r="N7984">
        <v>28.137609379831741</v>
      </c>
      <c r="O7984">
        <v>7983</v>
      </c>
      <c r="P7984">
        <v>96.007215874924839</v>
      </c>
    </row>
    <row r="7985" spans="1:16" x14ac:dyDescent="0.25">
      <c r="A7985" s="1">
        <v>7983</v>
      </c>
      <c r="B7985" s="2">
        <v>42949.333333333343</v>
      </c>
      <c r="C7985">
        <v>9</v>
      </c>
      <c r="D7985">
        <v>23.32428698616663</v>
      </c>
      <c r="E7985">
        <v>7984</v>
      </c>
      <c r="F7985">
        <v>91.287445689458039</v>
      </c>
      <c r="G7985" s="2">
        <v>43384.583333333343</v>
      </c>
      <c r="H7985">
        <v>11</v>
      </c>
      <c r="I7985">
        <v>21.067132965199011</v>
      </c>
      <c r="J7985">
        <v>7984</v>
      </c>
      <c r="K7985">
        <v>91.141552511415526</v>
      </c>
      <c r="L7985" s="2">
        <v>43662.75</v>
      </c>
      <c r="M7985">
        <v>13</v>
      </c>
      <c r="N7985">
        <v>28.14972146758727</v>
      </c>
      <c r="O7985">
        <v>7984</v>
      </c>
      <c r="P7985">
        <v>96.019242333132894</v>
      </c>
    </row>
    <row r="7986" spans="1:16" x14ac:dyDescent="0.25">
      <c r="A7986" s="1">
        <v>7984</v>
      </c>
      <c r="B7986" s="2">
        <v>43006.625</v>
      </c>
      <c r="C7986">
        <v>15</v>
      </c>
      <c r="D7986">
        <v>23.34822670104953</v>
      </c>
      <c r="E7986">
        <v>7985</v>
      </c>
      <c r="F7986">
        <v>91.298879487765831</v>
      </c>
      <c r="G7986" s="2">
        <v>43384.458333333343</v>
      </c>
      <c r="H7986">
        <v>11</v>
      </c>
      <c r="I7986">
        <v>21.067132965199011</v>
      </c>
      <c r="J7986">
        <v>7985</v>
      </c>
      <c r="K7986">
        <v>91.152968036529685</v>
      </c>
      <c r="L7986" s="2">
        <v>43752.541666666657</v>
      </c>
      <c r="M7986">
        <v>16</v>
      </c>
      <c r="N7986">
        <v>28.15402657954267</v>
      </c>
      <c r="O7986">
        <v>7985</v>
      </c>
      <c r="P7986">
        <v>96.031268791340949</v>
      </c>
    </row>
    <row r="7987" spans="1:16" x14ac:dyDescent="0.25">
      <c r="A7987" s="1">
        <v>7985</v>
      </c>
      <c r="B7987" s="2">
        <v>42913.333333333343</v>
      </c>
      <c r="C7987">
        <v>15</v>
      </c>
      <c r="D7987">
        <v>23.349438331049971</v>
      </c>
      <c r="E7987">
        <v>7986</v>
      </c>
      <c r="F7987">
        <v>91.310313286073637</v>
      </c>
      <c r="G7987" s="2">
        <v>43384.5</v>
      </c>
      <c r="H7987">
        <v>11</v>
      </c>
      <c r="I7987">
        <v>21.067132965199011</v>
      </c>
      <c r="J7987">
        <v>7986</v>
      </c>
      <c r="K7987">
        <v>91.164383561643831</v>
      </c>
      <c r="L7987" s="2">
        <v>43752.583333333343</v>
      </c>
      <c r="M7987">
        <v>16</v>
      </c>
      <c r="N7987">
        <v>28.15402657954267</v>
      </c>
      <c r="O7987">
        <v>7986</v>
      </c>
      <c r="P7987">
        <v>96.043295249549004</v>
      </c>
    </row>
    <row r="7988" spans="1:16" x14ac:dyDescent="0.25">
      <c r="A7988" s="1">
        <v>7986</v>
      </c>
      <c r="B7988" s="2">
        <v>42858.333333333343</v>
      </c>
      <c r="C7988">
        <v>18</v>
      </c>
      <c r="D7988">
        <v>23.354424491373418</v>
      </c>
      <c r="E7988">
        <v>7987</v>
      </c>
      <c r="F7988">
        <v>91.321747084381428</v>
      </c>
      <c r="G7988" s="2">
        <v>43371.75</v>
      </c>
      <c r="H7988">
        <v>16</v>
      </c>
      <c r="I7988">
        <v>21.07057218704368</v>
      </c>
      <c r="J7988">
        <v>7987</v>
      </c>
      <c r="K7988">
        <v>91.175799086757991</v>
      </c>
      <c r="L7988" s="2">
        <v>43679.375</v>
      </c>
      <c r="M7988">
        <v>16</v>
      </c>
      <c r="N7988">
        <v>28.1808099243664</v>
      </c>
      <c r="O7988">
        <v>7987</v>
      </c>
      <c r="P7988">
        <v>96.055321707757059</v>
      </c>
    </row>
    <row r="7989" spans="1:16" x14ac:dyDescent="0.25">
      <c r="A7989" s="1">
        <v>7987</v>
      </c>
      <c r="B7989" s="2">
        <v>42866.458333333343</v>
      </c>
      <c r="C7989">
        <v>11</v>
      </c>
      <c r="D7989">
        <v>23.379067254633849</v>
      </c>
      <c r="E7989">
        <v>7988</v>
      </c>
      <c r="F7989">
        <v>91.333180882689234</v>
      </c>
      <c r="G7989" s="2">
        <v>43179.833333333343</v>
      </c>
      <c r="H7989">
        <v>22</v>
      </c>
      <c r="I7989">
        <v>21.074258748944509</v>
      </c>
      <c r="J7989">
        <v>7988</v>
      </c>
      <c r="K7989">
        <v>91.18721461187215</v>
      </c>
      <c r="L7989" s="2">
        <v>43751.708333333343</v>
      </c>
      <c r="M7989">
        <v>19</v>
      </c>
      <c r="N7989">
        <v>28.183407943066989</v>
      </c>
      <c r="O7989">
        <v>7988</v>
      </c>
      <c r="P7989">
        <v>96.067348165965129</v>
      </c>
    </row>
    <row r="7990" spans="1:16" x14ac:dyDescent="0.25">
      <c r="A7990" s="1">
        <v>7988</v>
      </c>
      <c r="B7990" s="2">
        <v>42866.416666666657</v>
      </c>
      <c r="C7990">
        <v>11</v>
      </c>
      <c r="D7990">
        <v>23.379067254633849</v>
      </c>
      <c r="E7990">
        <v>7989</v>
      </c>
      <c r="F7990">
        <v>91.344614680997026</v>
      </c>
      <c r="G7990" s="2">
        <v>43179.875</v>
      </c>
      <c r="H7990">
        <v>22</v>
      </c>
      <c r="I7990">
        <v>21.074258748944509</v>
      </c>
      <c r="J7990">
        <v>7989</v>
      </c>
      <c r="K7990">
        <v>91.198630136986296</v>
      </c>
      <c r="L7990" s="2">
        <v>43751.625</v>
      </c>
      <c r="M7990">
        <v>19</v>
      </c>
      <c r="N7990">
        <v>28.183407943066989</v>
      </c>
      <c r="O7990">
        <v>7989</v>
      </c>
      <c r="P7990">
        <v>96.079374624173184</v>
      </c>
    </row>
    <row r="7991" spans="1:16" x14ac:dyDescent="0.25">
      <c r="A7991" s="1">
        <v>7989</v>
      </c>
      <c r="B7991" s="2">
        <v>42866.375</v>
      </c>
      <c r="C7991">
        <v>11</v>
      </c>
      <c r="D7991">
        <v>23.379067254633849</v>
      </c>
      <c r="E7991">
        <v>7990</v>
      </c>
      <c r="F7991">
        <v>91.356048479304832</v>
      </c>
      <c r="G7991" s="2">
        <v>43175.333333333343</v>
      </c>
      <c r="H7991">
        <v>13</v>
      </c>
      <c r="I7991">
        <v>21.078818064628539</v>
      </c>
      <c r="J7991">
        <v>7990</v>
      </c>
      <c r="K7991">
        <v>91.210045662100455</v>
      </c>
      <c r="L7991" s="2">
        <v>43765.375</v>
      </c>
      <c r="M7991">
        <v>21</v>
      </c>
      <c r="N7991">
        <v>28.193847239102251</v>
      </c>
      <c r="O7991">
        <v>7990</v>
      </c>
      <c r="P7991">
        <v>96.091401082381239</v>
      </c>
    </row>
    <row r="7992" spans="1:16" x14ac:dyDescent="0.25">
      <c r="A7992" s="1">
        <v>7990</v>
      </c>
      <c r="B7992" s="2">
        <v>42937.416666666657</v>
      </c>
      <c r="C7992">
        <v>12</v>
      </c>
      <c r="D7992">
        <v>23.384576868433079</v>
      </c>
      <c r="E7992">
        <v>7991</v>
      </c>
      <c r="F7992">
        <v>91.367482277612623</v>
      </c>
      <c r="G7992" s="2">
        <v>43465.333333333343</v>
      </c>
      <c r="H7992">
        <v>15</v>
      </c>
      <c r="I7992">
        <v>21.086130157075541</v>
      </c>
      <c r="J7992">
        <v>7991</v>
      </c>
      <c r="K7992">
        <v>91.221461187214615</v>
      </c>
      <c r="L7992" s="2">
        <v>43765.333333333343</v>
      </c>
      <c r="M7992">
        <v>21</v>
      </c>
      <c r="N7992">
        <v>28.193847239102251</v>
      </c>
      <c r="O7992">
        <v>7991</v>
      </c>
      <c r="P7992">
        <v>96.103427540589294</v>
      </c>
    </row>
    <row r="7993" spans="1:16" x14ac:dyDescent="0.25">
      <c r="A7993" s="1">
        <v>7991</v>
      </c>
      <c r="B7993" s="2">
        <v>42761.833333333343</v>
      </c>
      <c r="C7993">
        <v>19</v>
      </c>
      <c r="D7993">
        <v>23.387829418557931</v>
      </c>
      <c r="E7993">
        <v>7992</v>
      </c>
      <c r="F7993">
        <v>91.378916075920415</v>
      </c>
      <c r="G7993" s="2">
        <v>43352.875</v>
      </c>
      <c r="H7993">
        <v>16</v>
      </c>
      <c r="I7993">
        <v>21.11416974718237</v>
      </c>
      <c r="J7993">
        <v>7992</v>
      </c>
      <c r="K7993">
        <v>91.232876712328761</v>
      </c>
      <c r="L7993" s="2">
        <v>43752.375</v>
      </c>
      <c r="M7993">
        <v>16</v>
      </c>
      <c r="N7993">
        <v>28.218878148146821</v>
      </c>
      <c r="O7993">
        <v>7992</v>
      </c>
      <c r="P7993">
        <v>96.115453998797349</v>
      </c>
    </row>
    <row r="7994" spans="1:16" x14ac:dyDescent="0.25">
      <c r="A7994" s="1">
        <v>7992</v>
      </c>
      <c r="B7994" s="2">
        <v>42928.833333333343</v>
      </c>
      <c r="C7994">
        <v>18</v>
      </c>
      <c r="D7994">
        <v>23.395206746698658</v>
      </c>
      <c r="E7994">
        <v>7993</v>
      </c>
      <c r="F7994">
        <v>91.390349874228221</v>
      </c>
      <c r="G7994" s="2">
        <v>43463.166666666657</v>
      </c>
      <c r="H7994">
        <v>17</v>
      </c>
      <c r="I7994">
        <v>21.117243702477221</v>
      </c>
      <c r="J7994">
        <v>7993</v>
      </c>
      <c r="K7994">
        <v>91.24429223744292</v>
      </c>
      <c r="L7994" s="2">
        <v>43752.416666666657</v>
      </c>
      <c r="M7994">
        <v>16</v>
      </c>
      <c r="N7994">
        <v>28.218878148146821</v>
      </c>
      <c r="O7994">
        <v>7993</v>
      </c>
      <c r="P7994">
        <v>96.127480457005419</v>
      </c>
    </row>
    <row r="7995" spans="1:16" x14ac:dyDescent="0.25">
      <c r="A7995" s="1">
        <v>7993</v>
      </c>
      <c r="B7995" s="2">
        <v>42840.625</v>
      </c>
      <c r="C7995">
        <v>16</v>
      </c>
      <c r="D7995">
        <v>23.398221801143581</v>
      </c>
      <c r="E7995">
        <v>7994</v>
      </c>
      <c r="F7995">
        <v>91.401783672536013</v>
      </c>
      <c r="G7995" s="2">
        <v>43398.583333333343</v>
      </c>
      <c r="H7995">
        <v>16</v>
      </c>
      <c r="I7995">
        <v>21.118514528713838</v>
      </c>
      <c r="J7995">
        <v>7994</v>
      </c>
      <c r="K7995">
        <v>91.25570776255708</v>
      </c>
      <c r="L7995" s="2">
        <v>43710.708333333343</v>
      </c>
      <c r="M7995">
        <v>12</v>
      </c>
      <c r="N7995">
        <v>28.23077678317377</v>
      </c>
      <c r="O7995">
        <v>7994</v>
      </c>
      <c r="P7995">
        <v>96.139506915213474</v>
      </c>
    </row>
    <row r="7996" spans="1:16" x14ac:dyDescent="0.25">
      <c r="A7996" s="1">
        <v>7994</v>
      </c>
      <c r="B7996" s="2">
        <v>42950.5</v>
      </c>
      <c r="C7996">
        <v>11</v>
      </c>
      <c r="D7996">
        <v>23.419497372535979</v>
      </c>
      <c r="E7996">
        <v>7995</v>
      </c>
      <c r="F7996">
        <v>91.413217470843819</v>
      </c>
      <c r="G7996" s="2">
        <v>43461.916666666657</v>
      </c>
      <c r="H7996">
        <v>20</v>
      </c>
      <c r="I7996">
        <v>21.126478272847841</v>
      </c>
      <c r="J7996">
        <v>7995</v>
      </c>
      <c r="K7996">
        <v>91.267123287671239</v>
      </c>
      <c r="L7996" s="2">
        <v>43710.666666666657</v>
      </c>
      <c r="M7996">
        <v>12</v>
      </c>
      <c r="N7996">
        <v>28.23077678317377</v>
      </c>
      <c r="O7996">
        <v>7995</v>
      </c>
      <c r="P7996">
        <v>96.151533373421529</v>
      </c>
    </row>
    <row r="7997" spans="1:16" x14ac:dyDescent="0.25">
      <c r="A7997" s="1">
        <v>7995</v>
      </c>
      <c r="B7997" s="2">
        <v>42937.583333333343</v>
      </c>
      <c r="C7997">
        <v>12</v>
      </c>
      <c r="D7997">
        <v>23.431629377710181</v>
      </c>
      <c r="E7997">
        <v>7996</v>
      </c>
      <c r="F7997">
        <v>91.42465126915161</v>
      </c>
      <c r="G7997" s="2">
        <v>43278.583333333343</v>
      </c>
      <c r="H7997">
        <v>15</v>
      </c>
      <c r="I7997">
        <v>21.131130217929851</v>
      </c>
      <c r="J7997">
        <v>7996</v>
      </c>
      <c r="K7997">
        <v>91.278538812785385</v>
      </c>
      <c r="L7997" s="2">
        <v>43710.583333333343</v>
      </c>
      <c r="M7997">
        <v>12</v>
      </c>
      <c r="N7997">
        <v>28.23077678317377</v>
      </c>
      <c r="O7997">
        <v>7996</v>
      </c>
      <c r="P7997">
        <v>96.163559831629584</v>
      </c>
    </row>
    <row r="7998" spans="1:16" x14ac:dyDescent="0.25">
      <c r="A7998" s="1">
        <v>7996</v>
      </c>
      <c r="B7998" s="2">
        <v>42843.375</v>
      </c>
      <c r="C7998">
        <v>19</v>
      </c>
      <c r="D7998">
        <v>23.438400074518601</v>
      </c>
      <c r="E7998">
        <v>7997</v>
      </c>
      <c r="F7998">
        <v>91.436085067459416</v>
      </c>
      <c r="G7998" s="2">
        <v>43278.5</v>
      </c>
      <c r="H7998">
        <v>15</v>
      </c>
      <c r="I7998">
        <v>21.131130217929851</v>
      </c>
      <c r="J7998">
        <v>7997</v>
      </c>
      <c r="K7998">
        <v>91.289954337899545</v>
      </c>
      <c r="L7998" s="2">
        <v>43710.625</v>
      </c>
      <c r="M7998">
        <v>12</v>
      </c>
      <c r="N7998">
        <v>28.23077678317377</v>
      </c>
      <c r="O7998">
        <v>7997</v>
      </c>
      <c r="P7998">
        <v>96.175586289837639</v>
      </c>
    </row>
    <row r="7999" spans="1:16" x14ac:dyDescent="0.25">
      <c r="A7999" s="1">
        <v>7997</v>
      </c>
      <c r="B7999" s="2">
        <v>42846.708333333343</v>
      </c>
      <c r="C7999">
        <v>11</v>
      </c>
      <c r="D7999">
        <v>23.4479951945797</v>
      </c>
      <c r="E7999">
        <v>7998</v>
      </c>
      <c r="F7999">
        <v>91.447518865767208</v>
      </c>
      <c r="G7999" s="2">
        <v>43349.833333333343</v>
      </c>
      <c r="H7999">
        <v>18</v>
      </c>
      <c r="I7999">
        <v>21.142423895146418</v>
      </c>
      <c r="J7999">
        <v>7998</v>
      </c>
      <c r="K7999">
        <v>91.301369863013704</v>
      </c>
      <c r="L7999" s="2">
        <v>43795.583333333343</v>
      </c>
      <c r="M7999">
        <v>13</v>
      </c>
      <c r="N7999">
        <v>28.271014652800979</v>
      </c>
      <c r="O7999">
        <v>7998</v>
      </c>
      <c r="P7999">
        <v>96.187612748045694</v>
      </c>
    </row>
    <row r="8000" spans="1:16" x14ac:dyDescent="0.25">
      <c r="A8000" s="1">
        <v>7998</v>
      </c>
      <c r="B8000" s="2">
        <v>42844.75</v>
      </c>
      <c r="C8000">
        <v>16</v>
      </c>
      <c r="D8000">
        <v>23.449384550495392</v>
      </c>
      <c r="E8000">
        <v>7999</v>
      </c>
      <c r="F8000">
        <v>91.458952664074999</v>
      </c>
      <c r="G8000" s="2">
        <v>43341.875</v>
      </c>
      <c r="H8000">
        <v>19</v>
      </c>
      <c r="I8000">
        <v>21.147179774065322</v>
      </c>
      <c r="J8000">
        <v>7999</v>
      </c>
      <c r="K8000">
        <v>91.31278538812785</v>
      </c>
      <c r="L8000" s="2">
        <v>43657.583333333343</v>
      </c>
      <c r="M8000">
        <v>18</v>
      </c>
      <c r="N8000">
        <v>28.27759660660346</v>
      </c>
      <c r="O8000">
        <v>7999</v>
      </c>
      <c r="P8000">
        <v>96.199639206253764</v>
      </c>
    </row>
    <row r="8001" spans="1:16" x14ac:dyDescent="0.25">
      <c r="A8001" s="1">
        <v>7999</v>
      </c>
      <c r="B8001" s="2">
        <v>43011.375</v>
      </c>
      <c r="C8001">
        <v>18</v>
      </c>
      <c r="D8001">
        <v>23.454937276597079</v>
      </c>
      <c r="E8001">
        <v>8000</v>
      </c>
      <c r="F8001">
        <v>91.470386462382805</v>
      </c>
      <c r="G8001" s="2">
        <v>43444.625</v>
      </c>
      <c r="H8001">
        <v>17</v>
      </c>
      <c r="I8001">
        <v>21.170158414826819</v>
      </c>
      <c r="J8001">
        <v>8000</v>
      </c>
      <c r="K8001">
        <v>91.324200913242009</v>
      </c>
      <c r="L8001" s="2">
        <v>43608.583333333343</v>
      </c>
      <c r="M8001">
        <v>16</v>
      </c>
      <c r="N8001">
        <v>28.282909467599051</v>
      </c>
      <c r="O8001">
        <v>8000</v>
      </c>
      <c r="P8001">
        <v>96.211665664461819</v>
      </c>
    </row>
    <row r="8002" spans="1:16" x14ac:dyDescent="0.25">
      <c r="A8002" s="1">
        <v>8000</v>
      </c>
      <c r="B8002" s="2">
        <v>42915.625</v>
      </c>
      <c r="C8002">
        <v>14</v>
      </c>
      <c r="D8002">
        <v>23.461484247846691</v>
      </c>
      <c r="E8002">
        <v>8001</v>
      </c>
      <c r="F8002">
        <v>91.481820260690597</v>
      </c>
      <c r="G8002" s="2">
        <v>43444.583333333343</v>
      </c>
      <c r="H8002">
        <v>17</v>
      </c>
      <c r="I8002">
        <v>21.170158414826819</v>
      </c>
      <c r="J8002">
        <v>8001</v>
      </c>
      <c r="K8002">
        <v>91.335616438356169</v>
      </c>
      <c r="L8002" s="2">
        <v>43608.625</v>
      </c>
      <c r="M8002">
        <v>16</v>
      </c>
      <c r="N8002">
        <v>28.282909467599051</v>
      </c>
      <c r="O8002">
        <v>8001</v>
      </c>
      <c r="P8002">
        <v>96.223692122669874</v>
      </c>
    </row>
    <row r="8003" spans="1:16" x14ac:dyDescent="0.25">
      <c r="A8003" s="1">
        <v>8001</v>
      </c>
      <c r="B8003" s="2">
        <v>42949.375</v>
      </c>
      <c r="C8003">
        <v>9</v>
      </c>
      <c r="D8003">
        <v>23.47265632266858</v>
      </c>
      <c r="E8003">
        <v>8002</v>
      </c>
      <c r="F8003">
        <v>91.493254058998403</v>
      </c>
      <c r="G8003" s="2">
        <v>43222.5</v>
      </c>
      <c r="H8003">
        <v>21</v>
      </c>
      <c r="I8003">
        <v>21.185717822578852</v>
      </c>
      <c r="J8003">
        <v>8002</v>
      </c>
      <c r="K8003">
        <v>91.347031963470315</v>
      </c>
      <c r="L8003" s="2">
        <v>43756.333333333343</v>
      </c>
      <c r="M8003">
        <v>14</v>
      </c>
      <c r="N8003">
        <v>28.309308073193929</v>
      </c>
      <c r="O8003">
        <v>8002</v>
      </c>
      <c r="P8003">
        <v>96.235718580877929</v>
      </c>
    </row>
    <row r="8004" spans="1:16" x14ac:dyDescent="0.25">
      <c r="A8004" s="1">
        <v>8002</v>
      </c>
      <c r="B8004" s="2">
        <v>42922.875</v>
      </c>
      <c r="C8004">
        <v>21</v>
      </c>
      <c r="D8004">
        <v>23.48775300466928</v>
      </c>
      <c r="E8004">
        <v>8003</v>
      </c>
      <c r="F8004">
        <v>91.504687857306195</v>
      </c>
      <c r="G8004" s="2">
        <v>43222.458333333343</v>
      </c>
      <c r="H8004">
        <v>21</v>
      </c>
      <c r="I8004">
        <v>21.185717822578852</v>
      </c>
      <c r="J8004">
        <v>8003</v>
      </c>
      <c r="K8004">
        <v>91.358447488584474</v>
      </c>
      <c r="L8004" s="2">
        <v>43647.583333333343</v>
      </c>
      <c r="M8004">
        <v>22</v>
      </c>
      <c r="N8004">
        <v>28.31482467083298</v>
      </c>
      <c r="O8004">
        <v>8003</v>
      </c>
      <c r="P8004">
        <v>96.247745039085984</v>
      </c>
    </row>
    <row r="8005" spans="1:16" x14ac:dyDescent="0.25">
      <c r="A8005" s="1">
        <v>8003</v>
      </c>
      <c r="B8005" s="2">
        <v>42922.916666666657</v>
      </c>
      <c r="C8005">
        <v>21</v>
      </c>
      <c r="D8005">
        <v>23.48775300466928</v>
      </c>
      <c r="E8005">
        <v>8004</v>
      </c>
      <c r="F8005">
        <v>91.516121655614</v>
      </c>
      <c r="G8005" s="2">
        <v>43222.416666666657</v>
      </c>
      <c r="H8005">
        <v>21</v>
      </c>
      <c r="I8005">
        <v>21.185717822578852</v>
      </c>
      <c r="J8005">
        <v>8004</v>
      </c>
      <c r="K8005">
        <v>91.369863013698634</v>
      </c>
      <c r="L8005" s="2">
        <v>43675.416666666657</v>
      </c>
      <c r="M8005">
        <v>17</v>
      </c>
      <c r="N8005">
        <v>28.317494217483599</v>
      </c>
      <c r="O8005">
        <v>8004</v>
      </c>
      <c r="P8005">
        <v>96.259771497294054</v>
      </c>
    </row>
    <row r="8006" spans="1:16" x14ac:dyDescent="0.25">
      <c r="A8006" s="1">
        <v>8004</v>
      </c>
      <c r="B8006" s="2">
        <v>42912.625</v>
      </c>
      <c r="C8006">
        <v>22</v>
      </c>
      <c r="D8006">
        <v>23.494344388548608</v>
      </c>
      <c r="E8006">
        <v>8005</v>
      </c>
      <c r="F8006">
        <v>91.527555453921792</v>
      </c>
      <c r="G8006" s="2">
        <v>43370.083333333343</v>
      </c>
      <c r="H8006">
        <v>16</v>
      </c>
      <c r="I8006">
        <v>21.185904829353689</v>
      </c>
      <c r="J8006">
        <v>8005</v>
      </c>
      <c r="K8006">
        <v>91.381278538812779</v>
      </c>
      <c r="L8006" s="2">
        <v>43624.666666666657</v>
      </c>
      <c r="M8006">
        <v>17</v>
      </c>
      <c r="N8006">
        <v>28.32315505806752</v>
      </c>
      <c r="O8006">
        <v>8005</v>
      </c>
      <c r="P8006">
        <v>96.271797955502109</v>
      </c>
    </row>
    <row r="8007" spans="1:16" x14ac:dyDescent="0.25">
      <c r="A8007" s="1">
        <v>8005</v>
      </c>
      <c r="B8007" s="2">
        <v>42992.5</v>
      </c>
      <c r="C8007">
        <v>12</v>
      </c>
      <c r="D8007">
        <v>23.50565173592123</v>
      </c>
      <c r="E8007">
        <v>8006</v>
      </c>
      <c r="F8007">
        <v>91.538989252229584</v>
      </c>
      <c r="G8007" s="2">
        <v>43433.875</v>
      </c>
      <c r="H8007">
        <v>19</v>
      </c>
      <c r="I8007">
        <v>21.200780712482651</v>
      </c>
      <c r="J8007">
        <v>8006</v>
      </c>
      <c r="K8007">
        <v>91.392694063926939</v>
      </c>
      <c r="L8007" s="2">
        <v>43624.708333333343</v>
      </c>
      <c r="M8007">
        <v>17</v>
      </c>
      <c r="N8007">
        <v>28.32315505806752</v>
      </c>
      <c r="O8007">
        <v>8006</v>
      </c>
      <c r="P8007">
        <v>96.283824413710164</v>
      </c>
    </row>
    <row r="8008" spans="1:16" x14ac:dyDescent="0.25">
      <c r="A8008" s="1">
        <v>8006</v>
      </c>
      <c r="B8008" s="2">
        <v>43080.458333333343</v>
      </c>
      <c r="C8008">
        <v>15</v>
      </c>
      <c r="D8008">
        <v>23.51302178535245</v>
      </c>
      <c r="E8008">
        <v>8007</v>
      </c>
      <c r="F8008">
        <v>91.55042305053739</v>
      </c>
      <c r="G8008" s="2">
        <v>43433.833333333343</v>
      </c>
      <c r="H8008">
        <v>19</v>
      </c>
      <c r="I8008">
        <v>21.200780712482651</v>
      </c>
      <c r="J8008">
        <v>8007</v>
      </c>
      <c r="K8008">
        <v>91.404109589041099</v>
      </c>
      <c r="L8008" s="2">
        <v>43566.375</v>
      </c>
      <c r="M8008">
        <v>19</v>
      </c>
      <c r="N8008">
        <v>28.32549329519383</v>
      </c>
      <c r="O8008">
        <v>8007</v>
      </c>
      <c r="P8008">
        <v>96.295850871918219</v>
      </c>
    </row>
    <row r="8009" spans="1:16" x14ac:dyDescent="0.25">
      <c r="A8009" s="1">
        <v>8007</v>
      </c>
      <c r="B8009" s="2">
        <v>43011.333333333343</v>
      </c>
      <c r="C8009">
        <v>18</v>
      </c>
      <c r="D8009">
        <v>23.537300365938091</v>
      </c>
      <c r="E8009">
        <v>8008</v>
      </c>
      <c r="F8009">
        <v>91.561856848845181</v>
      </c>
      <c r="G8009" s="2">
        <v>43212.833333333343</v>
      </c>
      <c r="H8009">
        <v>17</v>
      </c>
      <c r="I8009">
        <v>21.219394157580609</v>
      </c>
      <c r="J8009">
        <v>8008</v>
      </c>
      <c r="K8009">
        <v>91.415525114155244</v>
      </c>
      <c r="L8009" s="2">
        <v>43650.416666666657</v>
      </c>
      <c r="M8009">
        <v>18</v>
      </c>
      <c r="N8009">
        <v>28.367373075560891</v>
      </c>
      <c r="O8009">
        <v>8008</v>
      </c>
      <c r="P8009">
        <v>96.307877330126274</v>
      </c>
    </row>
    <row r="8010" spans="1:16" x14ac:dyDescent="0.25">
      <c r="A8010" s="1">
        <v>8008</v>
      </c>
      <c r="B8010" s="2">
        <v>43080.666666666657</v>
      </c>
      <c r="C8010">
        <v>16</v>
      </c>
      <c r="D8010">
        <v>23.537348675928751</v>
      </c>
      <c r="E8010">
        <v>8009</v>
      </c>
      <c r="F8010">
        <v>91.573290647152987</v>
      </c>
      <c r="G8010" s="2">
        <v>43395.333333333343</v>
      </c>
      <c r="H8010">
        <v>19</v>
      </c>
      <c r="I8010">
        <v>21.220259935477781</v>
      </c>
      <c r="J8010">
        <v>8009</v>
      </c>
      <c r="K8010">
        <v>91.426940639269404</v>
      </c>
      <c r="L8010" s="2">
        <v>43657.5</v>
      </c>
      <c r="M8010">
        <v>18</v>
      </c>
      <c r="N8010">
        <v>28.378489538930189</v>
      </c>
      <c r="O8010">
        <v>8009</v>
      </c>
      <c r="P8010">
        <v>96.319903788334329</v>
      </c>
    </row>
    <row r="8011" spans="1:16" x14ac:dyDescent="0.25">
      <c r="A8011" s="1">
        <v>8009</v>
      </c>
      <c r="B8011" s="2">
        <v>42870.375</v>
      </c>
      <c r="C8011">
        <v>13</v>
      </c>
      <c r="D8011">
        <v>23.546646139379529</v>
      </c>
      <c r="E8011">
        <v>8010</v>
      </c>
      <c r="F8011">
        <v>91.584724445460779</v>
      </c>
      <c r="G8011" s="2">
        <v>43258.375</v>
      </c>
      <c r="H8011">
        <v>14</v>
      </c>
      <c r="I8011">
        <v>21.236778428632899</v>
      </c>
      <c r="J8011">
        <v>8010</v>
      </c>
      <c r="K8011">
        <v>91.438356164383563</v>
      </c>
      <c r="L8011" s="2">
        <v>43731.541666666657</v>
      </c>
      <c r="M8011">
        <v>22</v>
      </c>
      <c r="N8011">
        <v>28.394930681793539</v>
      </c>
      <c r="O8011">
        <v>8010</v>
      </c>
      <c r="P8011">
        <v>96.331930246542399</v>
      </c>
    </row>
    <row r="8012" spans="1:16" x14ac:dyDescent="0.25">
      <c r="A8012" s="1">
        <v>8010</v>
      </c>
      <c r="B8012" s="2">
        <v>43026.458333333343</v>
      </c>
      <c r="C8012">
        <v>12</v>
      </c>
      <c r="D8012">
        <v>23.55485086683165</v>
      </c>
      <c r="E8012">
        <v>8011</v>
      </c>
      <c r="F8012">
        <v>91.596158243768585</v>
      </c>
      <c r="G8012" s="2">
        <v>43258.416666666657</v>
      </c>
      <c r="H8012">
        <v>14</v>
      </c>
      <c r="I8012">
        <v>21.236778428632899</v>
      </c>
      <c r="J8012">
        <v>8011</v>
      </c>
      <c r="K8012">
        <v>91.449771689497723</v>
      </c>
      <c r="L8012" s="2">
        <v>43592.333333333343</v>
      </c>
      <c r="M8012">
        <v>12</v>
      </c>
      <c r="N8012">
        <v>28.418994773706299</v>
      </c>
      <c r="O8012">
        <v>8011</v>
      </c>
      <c r="P8012">
        <v>96.343956704750454</v>
      </c>
    </row>
    <row r="8013" spans="1:16" x14ac:dyDescent="0.25">
      <c r="A8013" s="1">
        <v>8011</v>
      </c>
      <c r="B8013" s="2">
        <v>43078.916666666657</v>
      </c>
      <c r="C8013">
        <v>23</v>
      </c>
      <c r="D8013">
        <v>23.558296449534851</v>
      </c>
      <c r="E8013">
        <v>8012</v>
      </c>
      <c r="F8013">
        <v>91.607592042076377</v>
      </c>
      <c r="G8013" s="2">
        <v>43236.416666666657</v>
      </c>
      <c r="H8013">
        <v>14</v>
      </c>
      <c r="I8013">
        <v>21.239846358503819</v>
      </c>
      <c r="J8013">
        <v>8012</v>
      </c>
      <c r="K8013">
        <v>91.461187214611869</v>
      </c>
      <c r="L8013" s="2">
        <v>43629.583333333343</v>
      </c>
      <c r="M8013">
        <v>16</v>
      </c>
      <c r="N8013">
        <v>28.449759086771699</v>
      </c>
      <c r="O8013">
        <v>8012</v>
      </c>
      <c r="P8013">
        <v>96.355983162958509</v>
      </c>
    </row>
    <row r="8014" spans="1:16" x14ac:dyDescent="0.25">
      <c r="A8014" s="1">
        <v>8012</v>
      </c>
      <c r="B8014" s="2">
        <v>42767.833333333343</v>
      </c>
      <c r="C8014">
        <v>22</v>
      </c>
      <c r="D8014">
        <v>23.560413400361149</v>
      </c>
      <c r="E8014">
        <v>8013</v>
      </c>
      <c r="F8014">
        <v>91.619025840384182</v>
      </c>
      <c r="G8014" s="2">
        <v>43461.333333333343</v>
      </c>
      <c r="H8014">
        <v>18</v>
      </c>
      <c r="I8014">
        <v>21.253732312143541</v>
      </c>
      <c r="J8014">
        <v>8013</v>
      </c>
      <c r="K8014">
        <v>91.472602739726028</v>
      </c>
      <c r="L8014" s="2">
        <v>43566.541666666657</v>
      </c>
      <c r="M8014">
        <v>16</v>
      </c>
      <c r="N8014">
        <v>28.48750046287342</v>
      </c>
      <c r="O8014">
        <v>8013</v>
      </c>
      <c r="P8014">
        <v>96.368009621166564</v>
      </c>
    </row>
    <row r="8015" spans="1:16" x14ac:dyDescent="0.25">
      <c r="A8015" s="1">
        <v>8013</v>
      </c>
      <c r="B8015" s="2">
        <v>42870.541666666657</v>
      </c>
      <c r="C8015">
        <v>13</v>
      </c>
      <c r="D8015">
        <v>23.578568764322991</v>
      </c>
      <c r="E8015">
        <v>8014</v>
      </c>
      <c r="F8015">
        <v>91.630459638691974</v>
      </c>
      <c r="G8015" s="2">
        <v>43449.708333333343</v>
      </c>
      <c r="H8015">
        <v>14</v>
      </c>
      <c r="I8015">
        <v>21.26092468834344</v>
      </c>
      <c r="J8015">
        <v>8014</v>
      </c>
      <c r="K8015">
        <v>91.484018264840188</v>
      </c>
      <c r="L8015" s="2">
        <v>43569.5</v>
      </c>
      <c r="M8015">
        <v>13</v>
      </c>
      <c r="N8015">
        <v>28.487644823228042</v>
      </c>
      <c r="O8015">
        <v>8014</v>
      </c>
      <c r="P8015">
        <v>96.380036079374619</v>
      </c>
    </row>
    <row r="8016" spans="1:16" x14ac:dyDescent="0.25">
      <c r="A8016" s="1">
        <v>8014</v>
      </c>
      <c r="B8016" s="2">
        <v>43006.458333333343</v>
      </c>
      <c r="C8016">
        <v>16</v>
      </c>
      <c r="D8016">
        <v>23.578840333426211</v>
      </c>
      <c r="E8016">
        <v>8015</v>
      </c>
      <c r="F8016">
        <v>91.641893436999766</v>
      </c>
      <c r="G8016" s="2">
        <v>43393.916666666657</v>
      </c>
      <c r="H8016">
        <v>21</v>
      </c>
      <c r="I8016">
        <v>21.277462984617959</v>
      </c>
      <c r="J8016">
        <v>8015</v>
      </c>
      <c r="K8016">
        <v>91.495433789954333</v>
      </c>
      <c r="L8016" s="2">
        <v>43795.75</v>
      </c>
      <c r="M8016">
        <v>14</v>
      </c>
      <c r="N8016">
        <v>28.52255341065624</v>
      </c>
      <c r="O8016">
        <v>8015</v>
      </c>
      <c r="P8016">
        <v>96.392062537582689</v>
      </c>
    </row>
    <row r="8017" spans="1:16" x14ac:dyDescent="0.25">
      <c r="A8017" s="1">
        <v>8015</v>
      </c>
      <c r="B8017" s="2">
        <v>42851.541666666657</v>
      </c>
      <c r="C8017">
        <v>16</v>
      </c>
      <c r="D8017">
        <v>23.58385208864307</v>
      </c>
      <c r="E8017">
        <v>8016</v>
      </c>
      <c r="F8017">
        <v>91.653327235307572</v>
      </c>
      <c r="G8017" s="2">
        <v>43432.708333333343</v>
      </c>
      <c r="H8017">
        <v>16</v>
      </c>
      <c r="I8017">
        <v>21.287608747318519</v>
      </c>
      <c r="J8017">
        <v>8016</v>
      </c>
      <c r="K8017">
        <v>91.506849315068493</v>
      </c>
      <c r="L8017" s="2">
        <v>43593.125</v>
      </c>
      <c r="M8017">
        <v>18</v>
      </c>
      <c r="N8017">
        <v>28.52932508140854</v>
      </c>
      <c r="O8017">
        <v>8016</v>
      </c>
      <c r="P8017">
        <v>96.404088995790744</v>
      </c>
    </row>
    <row r="8018" spans="1:16" x14ac:dyDescent="0.25">
      <c r="A8018" s="1">
        <v>8016</v>
      </c>
      <c r="B8018" s="2">
        <v>42880.541666666657</v>
      </c>
      <c r="C8018">
        <v>15</v>
      </c>
      <c r="D8018">
        <v>23.586608502447639</v>
      </c>
      <c r="E8018">
        <v>8017</v>
      </c>
      <c r="F8018">
        <v>91.664761033615363</v>
      </c>
      <c r="G8018" s="2">
        <v>43394.291666666657</v>
      </c>
      <c r="H8018">
        <v>19</v>
      </c>
      <c r="I8018">
        <v>21.302048025258621</v>
      </c>
      <c r="J8018">
        <v>8017</v>
      </c>
      <c r="K8018">
        <v>91.518264840182653</v>
      </c>
      <c r="L8018" s="2">
        <v>43748.375</v>
      </c>
      <c r="M8018">
        <v>17</v>
      </c>
      <c r="N8018">
        <v>28.589247556928999</v>
      </c>
      <c r="O8018">
        <v>8017</v>
      </c>
      <c r="P8018">
        <v>96.416115453998799</v>
      </c>
    </row>
    <row r="8019" spans="1:16" x14ac:dyDescent="0.25">
      <c r="A8019" s="1">
        <v>8017</v>
      </c>
      <c r="B8019" s="2">
        <v>43027.541666666657</v>
      </c>
      <c r="C8019">
        <v>15</v>
      </c>
      <c r="D8019">
        <v>23.590168647991149</v>
      </c>
      <c r="E8019">
        <v>8018</v>
      </c>
      <c r="F8019">
        <v>91.676194831923169</v>
      </c>
      <c r="G8019" s="2">
        <v>43110.666666666657</v>
      </c>
      <c r="H8019">
        <v>13</v>
      </c>
      <c r="I8019">
        <v>21.30564350298663</v>
      </c>
      <c r="J8019">
        <v>8018</v>
      </c>
      <c r="K8019">
        <v>91.529680365296798</v>
      </c>
      <c r="L8019" s="2">
        <v>43675.458333333343</v>
      </c>
      <c r="M8019">
        <v>18</v>
      </c>
      <c r="N8019">
        <v>28.630890992393539</v>
      </c>
      <c r="O8019">
        <v>8018</v>
      </c>
      <c r="P8019">
        <v>96.428141912206854</v>
      </c>
    </row>
    <row r="8020" spans="1:16" x14ac:dyDescent="0.25">
      <c r="A8020" s="1">
        <v>8018</v>
      </c>
      <c r="B8020" s="2">
        <v>42823.458333333343</v>
      </c>
      <c r="C8020">
        <v>14</v>
      </c>
      <c r="D8020">
        <v>23.607906227671862</v>
      </c>
      <c r="E8020">
        <v>8019</v>
      </c>
      <c r="F8020">
        <v>91.687628630230961</v>
      </c>
      <c r="G8020" s="2">
        <v>43365.791666666657</v>
      </c>
      <c r="H8020">
        <v>17</v>
      </c>
      <c r="I8020">
        <v>21.323836006755101</v>
      </c>
      <c r="J8020">
        <v>8019</v>
      </c>
      <c r="K8020">
        <v>91.541095890410958</v>
      </c>
      <c r="L8020" s="2">
        <v>43699.5</v>
      </c>
      <c r="M8020">
        <v>16</v>
      </c>
      <c r="N8020">
        <v>28.720006109205549</v>
      </c>
      <c r="O8020">
        <v>8019</v>
      </c>
      <c r="P8020">
        <v>96.440168370414909</v>
      </c>
    </row>
    <row r="8021" spans="1:16" x14ac:dyDescent="0.25">
      <c r="A8021" s="1">
        <v>8019</v>
      </c>
      <c r="B8021" s="2">
        <v>43080.208333333343</v>
      </c>
      <c r="C8021">
        <v>13</v>
      </c>
      <c r="D8021">
        <v>23.625616315234669</v>
      </c>
      <c r="E8021">
        <v>8020</v>
      </c>
      <c r="F8021">
        <v>91.699062428538767</v>
      </c>
      <c r="G8021" s="2">
        <v>43230.375</v>
      </c>
      <c r="H8021">
        <v>14</v>
      </c>
      <c r="I8021">
        <v>21.330978794366779</v>
      </c>
      <c r="J8021">
        <v>8020</v>
      </c>
      <c r="K8021">
        <v>91.552511415525117</v>
      </c>
      <c r="L8021" s="2">
        <v>43766.791666666657</v>
      </c>
      <c r="M8021">
        <v>15</v>
      </c>
      <c r="N8021">
        <v>28.742981474123951</v>
      </c>
      <c r="O8021">
        <v>8020</v>
      </c>
      <c r="P8021">
        <v>96.452194828622964</v>
      </c>
    </row>
    <row r="8022" spans="1:16" x14ac:dyDescent="0.25">
      <c r="A8022" s="1">
        <v>8020</v>
      </c>
      <c r="B8022" s="2">
        <v>43044.375</v>
      </c>
      <c r="C8022">
        <v>17</v>
      </c>
      <c r="D8022">
        <v>23.6278373682565</v>
      </c>
      <c r="E8022">
        <v>8021</v>
      </c>
      <c r="F8022">
        <v>91.710496226846558</v>
      </c>
      <c r="G8022" s="2">
        <v>43462.333333333343</v>
      </c>
      <c r="H8022">
        <v>18</v>
      </c>
      <c r="I8022">
        <v>21.366428750762179</v>
      </c>
      <c r="J8022">
        <v>8021</v>
      </c>
      <c r="K8022">
        <v>91.563926940639263</v>
      </c>
      <c r="L8022" s="2">
        <v>43795.416666666657</v>
      </c>
      <c r="M8022">
        <v>14</v>
      </c>
      <c r="N8022">
        <v>28.801685596819219</v>
      </c>
      <c r="O8022">
        <v>8021</v>
      </c>
      <c r="P8022">
        <v>96.464221286831034</v>
      </c>
    </row>
    <row r="8023" spans="1:16" x14ac:dyDescent="0.25">
      <c r="A8023" s="1">
        <v>8021</v>
      </c>
      <c r="B8023" s="2">
        <v>42843.458333333343</v>
      </c>
      <c r="C8023">
        <v>20</v>
      </c>
      <c r="D8023">
        <v>23.64044270640267</v>
      </c>
      <c r="E8023">
        <v>8022</v>
      </c>
      <c r="F8023">
        <v>91.72193002515435</v>
      </c>
      <c r="G8023" s="2">
        <v>43300.583333333343</v>
      </c>
      <c r="H8023">
        <v>15</v>
      </c>
      <c r="I8023">
        <v>21.37017376170709</v>
      </c>
      <c r="J8023">
        <v>8022</v>
      </c>
      <c r="K8023">
        <v>91.575342465753423</v>
      </c>
      <c r="L8023" s="2">
        <v>43593.166666666657</v>
      </c>
      <c r="M8023">
        <v>18</v>
      </c>
      <c r="N8023">
        <v>28.808278018906542</v>
      </c>
      <c r="O8023">
        <v>8022</v>
      </c>
      <c r="P8023">
        <v>96.476247745039089</v>
      </c>
    </row>
    <row r="8024" spans="1:16" x14ac:dyDescent="0.25">
      <c r="A8024" s="1">
        <v>8022</v>
      </c>
      <c r="B8024" s="2">
        <v>43020.333333333343</v>
      </c>
      <c r="C8024">
        <v>15</v>
      </c>
      <c r="D8024">
        <v>23.65704070350337</v>
      </c>
      <c r="E8024">
        <v>8023</v>
      </c>
      <c r="F8024">
        <v>91.733363823462156</v>
      </c>
      <c r="G8024" s="2">
        <v>43405.416666666657</v>
      </c>
      <c r="H8024">
        <v>14</v>
      </c>
      <c r="I8024">
        <v>21.381778626676908</v>
      </c>
      <c r="J8024">
        <v>8023</v>
      </c>
      <c r="K8024">
        <v>91.586757990867582</v>
      </c>
      <c r="L8024" s="2">
        <v>43593.208333333343</v>
      </c>
      <c r="M8024">
        <v>18</v>
      </c>
      <c r="N8024">
        <v>28.808278018906542</v>
      </c>
      <c r="O8024">
        <v>8023</v>
      </c>
      <c r="P8024">
        <v>96.488274203247144</v>
      </c>
    </row>
    <row r="8025" spans="1:16" x14ac:dyDescent="0.25">
      <c r="A8025" s="1">
        <v>8023</v>
      </c>
      <c r="B8025" s="2">
        <v>42858.375</v>
      </c>
      <c r="C8025">
        <v>19</v>
      </c>
      <c r="D8025">
        <v>23.667821266283369</v>
      </c>
      <c r="E8025">
        <v>8024</v>
      </c>
      <c r="F8025">
        <v>91.744797621769948</v>
      </c>
      <c r="G8025" s="2">
        <v>43103.375</v>
      </c>
      <c r="H8025">
        <v>21</v>
      </c>
      <c r="I8025">
        <v>21.39830538727017</v>
      </c>
      <c r="J8025">
        <v>8024</v>
      </c>
      <c r="K8025">
        <v>91.598173515981742</v>
      </c>
      <c r="L8025" s="2">
        <v>43565.333333333343</v>
      </c>
      <c r="M8025">
        <v>12</v>
      </c>
      <c r="N8025">
        <v>28.836979975150619</v>
      </c>
      <c r="O8025">
        <v>8024</v>
      </c>
      <c r="P8025">
        <v>96.500300661455199</v>
      </c>
    </row>
    <row r="8026" spans="1:16" x14ac:dyDescent="0.25">
      <c r="A8026" s="1">
        <v>8024</v>
      </c>
      <c r="B8026" s="2">
        <v>42825.375</v>
      </c>
      <c r="C8026">
        <v>13</v>
      </c>
      <c r="D8026">
        <v>23.669109924249359</v>
      </c>
      <c r="E8026">
        <v>8025</v>
      </c>
      <c r="F8026">
        <v>91.756231420077754</v>
      </c>
      <c r="G8026" s="2">
        <v>43103.333333333343</v>
      </c>
      <c r="H8026">
        <v>21</v>
      </c>
      <c r="I8026">
        <v>21.39830538727017</v>
      </c>
      <c r="J8026">
        <v>8025</v>
      </c>
      <c r="K8026">
        <v>91.609589041095887</v>
      </c>
      <c r="L8026" s="2">
        <v>43569.458333333343</v>
      </c>
      <c r="M8026">
        <v>13</v>
      </c>
      <c r="N8026">
        <v>28.874248048318091</v>
      </c>
      <c r="O8026">
        <v>8025</v>
      </c>
      <c r="P8026">
        <v>96.512327119663254</v>
      </c>
    </row>
    <row r="8027" spans="1:16" x14ac:dyDescent="0.25">
      <c r="A8027" s="1">
        <v>8025</v>
      </c>
      <c r="B8027" s="2">
        <v>42825.5</v>
      </c>
      <c r="C8027">
        <v>14</v>
      </c>
      <c r="D8027">
        <v>23.69803141130167</v>
      </c>
      <c r="E8027">
        <v>8026</v>
      </c>
      <c r="F8027">
        <v>91.767665218385545</v>
      </c>
      <c r="G8027" s="2">
        <v>43161.916666666657</v>
      </c>
      <c r="H8027">
        <v>18</v>
      </c>
      <c r="I8027">
        <v>21.405717338239</v>
      </c>
      <c r="J8027">
        <v>8026</v>
      </c>
      <c r="K8027">
        <v>91.621004566210047</v>
      </c>
      <c r="L8027" s="2">
        <v>43565.416666666657</v>
      </c>
      <c r="M8027">
        <v>13</v>
      </c>
      <c r="N8027">
        <v>28.876569112117782</v>
      </c>
      <c r="O8027">
        <v>8026</v>
      </c>
      <c r="P8027">
        <v>96.524353577871324</v>
      </c>
    </row>
    <row r="8028" spans="1:16" x14ac:dyDescent="0.25">
      <c r="A8028" s="1">
        <v>8026</v>
      </c>
      <c r="B8028" s="2">
        <v>42996.708333333343</v>
      </c>
      <c r="C8028">
        <v>16</v>
      </c>
      <c r="D8028">
        <v>23.699636173360471</v>
      </c>
      <c r="E8028">
        <v>8027</v>
      </c>
      <c r="F8028">
        <v>91.779099016693351</v>
      </c>
      <c r="G8028" s="2">
        <v>43394.333333333343</v>
      </c>
      <c r="H8028">
        <v>19</v>
      </c>
      <c r="I8028">
        <v>21.408189916444289</v>
      </c>
      <c r="J8028">
        <v>8027</v>
      </c>
      <c r="K8028">
        <v>91.632420091324207</v>
      </c>
      <c r="L8028" s="2">
        <v>43629.625</v>
      </c>
      <c r="M8028">
        <v>16</v>
      </c>
      <c r="N8028">
        <v>28.904439686918298</v>
      </c>
      <c r="O8028">
        <v>8027</v>
      </c>
      <c r="P8028">
        <v>96.536380036079379</v>
      </c>
    </row>
    <row r="8029" spans="1:16" x14ac:dyDescent="0.25">
      <c r="A8029" s="1">
        <v>8027</v>
      </c>
      <c r="B8029" s="2">
        <v>43041.75</v>
      </c>
      <c r="C8029">
        <v>12</v>
      </c>
      <c r="D8029">
        <v>23.7184044505921</v>
      </c>
      <c r="E8029">
        <v>8028</v>
      </c>
      <c r="F8029">
        <v>91.790532815001143</v>
      </c>
      <c r="G8029" s="2">
        <v>43383.791666666657</v>
      </c>
      <c r="H8029">
        <v>11</v>
      </c>
      <c r="I8029">
        <v>21.413381172158061</v>
      </c>
      <c r="J8029">
        <v>8028</v>
      </c>
      <c r="K8029">
        <v>91.643835616438352</v>
      </c>
      <c r="L8029" s="2">
        <v>43752.625</v>
      </c>
      <c r="M8029">
        <v>17</v>
      </c>
      <c r="N8029">
        <v>28.922103954599201</v>
      </c>
      <c r="O8029">
        <v>8028</v>
      </c>
      <c r="P8029">
        <v>96.548406494287434</v>
      </c>
    </row>
    <row r="8030" spans="1:16" x14ac:dyDescent="0.25">
      <c r="A8030" s="1">
        <v>8028</v>
      </c>
      <c r="B8030" s="2">
        <v>42858.5</v>
      </c>
      <c r="C8030">
        <v>19</v>
      </c>
      <c r="D8030">
        <v>23.728050188632182</v>
      </c>
      <c r="E8030">
        <v>8029</v>
      </c>
      <c r="F8030">
        <v>91.801966613308934</v>
      </c>
      <c r="G8030" s="2">
        <v>43244.583333333343</v>
      </c>
      <c r="H8030">
        <v>14</v>
      </c>
      <c r="I8030">
        <v>21.415768147362389</v>
      </c>
      <c r="J8030">
        <v>8029</v>
      </c>
      <c r="K8030">
        <v>91.655251141552512</v>
      </c>
      <c r="L8030" s="2">
        <v>43752.666666666657</v>
      </c>
      <c r="M8030">
        <v>17</v>
      </c>
      <c r="N8030">
        <v>28.922103954599201</v>
      </c>
      <c r="O8030">
        <v>8029</v>
      </c>
      <c r="P8030">
        <v>96.560432952495489</v>
      </c>
    </row>
    <row r="8031" spans="1:16" x14ac:dyDescent="0.25">
      <c r="A8031" s="1">
        <v>8029</v>
      </c>
      <c r="B8031" s="2">
        <v>42950.458333333343</v>
      </c>
      <c r="C8031">
        <v>12</v>
      </c>
      <c r="D8031">
        <v>23.732894147445929</v>
      </c>
      <c r="E8031">
        <v>8030</v>
      </c>
      <c r="F8031">
        <v>91.81340041161674</v>
      </c>
      <c r="G8031" s="2">
        <v>43129.875</v>
      </c>
      <c r="H8031">
        <v>20</v>
      </c>
      <c r="I8031">
        <v>21.478504551780912</v>
      </c>
      <c r="J8031">
        <v>8030</v>
      </c>
      <c r="K8031">
        <v>91.666666666666671</v>
      </c>
      <c r="L8031" s="2">
        <v>43752.5</v>
      </c>
      <c r="M8031">
        <v>17</v>
      </c>
      <c r="N8031">
        <v>28.922103954599201</v>
      </c>
      <c r="O8031">
        <v>8030</v>
      </c>
      <c r="P8031">
        <v>96.572459410703544</v>
      </c>
    </row>
    <row r="8032" spans="1:16" x14ac:dyDescent="0.25">
      <c r="A8032" s="1">
        <v>8030</v>
      </c>
      <c r="B8032" s="2">
        <v>42937.625</v>
      </c>
      <c r="C8032">
        <v>13</v>
      </c>
      <c r="D8032">
        <v>23.744165635030321</v>
      </c>
      <c r="E8032">
        <v>8031</v>
      </c>
      <c r="F8032">
        <v>91.824834209924532</v>
      </c>
      <c r="G8032" s="2">
        <v>43403.791666666657</v>
      </c>
      <c r="H8032">
        <v>15</v>
      </c>
      <c r="I8032">
        <v>21.49452938591369</v>
      </c>
      <c r="J8032">
        <v>8031</v>
      </c>
      <c r="K8032">
        <v>91.678082191780817</v>
      </c>
      <c r="L8032" s="2">
        <v>43752.458333333343</v>
      </c>
      <c r="M8032">
        <v>17</v>
      </c>
      <c r="N8032">
        <v>28.922103954599201</v>
      </c>
      <c r="O8032">
        <v>8031</v>
      </c>
      <c r="P8032">
        <v>96.584485868911599</v>
      </c>
    </row>
    <row r="8033" spans="1:16" x14ac:dyDescent="0.25">
      <c r="A8033" s="1">
        <v>8031</v>
      </c>
      <c r="B8033" s="2">
        <v>43041.5</v>
      </c>
      <c r="C8033">
        <v>14</v>
      </c>
      <c r="D8033">
        <v>23.809242274786818</v>
      </c>
      <c r="E8033">
        <v>8032</v>
      </c>
      <c r="F8033">
        <v>91.836268008232338</v>
      </c>
      <c r="G8033" s="2">
        <v>43370.208333333343</v>
      </c>
      <c r="H8033">
        <v>17</v>
      </c>
      <c r="I8033">
        <v>21.499301604263628</v>
      </c>
      <c r="J8033">
        <v>8032</v>
      </c>
      <c r="K8033">
        <v>91.689497716894977</v>
      </c>
      <c r="L8033" s="2">
        <v>43764.75</v>
      </c>
      <c r="M8033">
        <v>15</v>
      </c>
      <c r="N8033">
        <v>28.934323140687429</v>
      </c>
      <c r="O8033">
        <v>8032</v>
      </c>
      <c r="P8033">
        <v>96.596512327119669</v>
      </c>
    </row>
    <row r="8034" spans="1:16" x14ac:dyDescent="0.25">
      <c r="A8034" s="1">
        <v>8032</v>
      </c>
      <c r="B8034" s="2">
        <v>43041.458333333343</v>
      </c>
      <c r="C8034">
        <v>14</v>
      </c>
      <c r="D8034">
        <v>23.809242274786818</v>
      </c>
      <c r="E8034">
        <v>8033</v>
      </c>
      <c r="F8034">
        <v>91.84770180654013</v>
      </c>
      <c r="G8034" s="2">
        <v>43370.166666666657</v>
      </c>
      <c r="H8034">
        <v>17</v>
      </c>
      <c r="I8034">
        <v>21.499301604263628</v>
      </c>
      <c r="J8034">
        <v>8033</v>
      </c>
      <c r="K8034">
        <v>91.700913242009136</v>
      </c>
      <c r="L8034" s="2">
        <v>43798.416666666657</v>
      </c>
      <c r="M8034">
        <v>15</v>
      </c>
      <c r="N8034">
        <v>28.991193366183289</v>
      </c>
      <c r="O8034">
        <v>8033</v>
      </c>
      <c r="P8034">
        <v>96.608538785327724</v>
      </c>
    </row>
    <row r="8035" spans="1:16" x14ac:dyDescent="0.25">
      <c r="A8035" s="1">
        <v>8033</v>
      </c>
      <c r="B8035" s="2">
        <v>42929.583333333343</v>
      </c>
      <c r="C8035">
        <v>14</v>
      </c>
      <c r="D8035">
        <v>23.824358349510529</v>
      </c>
      <c r="E8035">
        <v>8034</v>
      </c>
      <c r="F8035">
        <v>91.859135604847935</v>
      </c>
      <c r="G8035" s="2">
        <v>43370.125</v>
      </c>
      <c r="H8035">
        <v>17</v>
      </c>
      <c r="I8035">
        <v>21.499301604263628</v>
      </c>
      <c r="J8035">
        <v>8034</v>
      </c>
      <c r="K8035">
        <v>91.712328767123282</v>
      </c>
      <c r="L8035" s="2">
        <v>43692.625</v>
      </c>
      <c r="M8035">
        <v>16</v>
      </c>
      <c r="N8035">
        <v>28.99633134457568</v>
      </c>
      <c r="O8035">
        <v>8034</v>
      </c>
      <c r="P8035">
        <v>96.620565243535779</v>
      </c>
    </row>
    <row r="8036" spans="1:16" x14ac:dyDescent="0.25">
      <c r="A8036" s="1">
        <v>8034</v>
      </c>
      <c r="B8036" s="2">
        <v>43080.583333333343</v>
      </c>
      <c r="C8036">
        <v>16</v>
      </c>
      <c r="D8036">
        <v>23.82641856026239</v>
      </c>
      <c r="E8036">
        <v>8035</v>
      </c>
      <c r="F8036">
        <v>91.870569403155727</v>
      </c>
      <c r="G8036" s="2">
        <v>43376.375</v>
      </c>
      <c r="H8036">
        <v>11</v>
      </c>
      <c r="I8036">
        <v>21.510364655420581</v>
      </c>
      <c r="J8036">
        <v>8035</v>
      </c>
      <c r="K8036">
        <v>91.723744292237441</v>
      </c>
      <c r="L8036" s="2">
        <v>43650.5</v>
      </c>
      <c r="M8036">
        <v>19</v>
      </c>
      <c r="N8036">
        <v>29.01737307556089</v>
      </c>
      <c r="O8036">
        <v>8035</v>
      </c>
      <c r="P8036">
        <v>96.632591701743834</v>
      </c>
    </row>
    <row r="8037" spans="1:16" x14ac:dyDescent="0.25">
      <c r="A8037" s="1">
        <v>8035</v>
      </c>
      <c r="B8037" s="2">
        <v>43040.375</v>
      </c>
      <c r="C8037">
        <v>12</v>
      </c>
      <c r="D8037">
        <v>23.840672197163261</v>
      </c>
      <c r="E8037">
        <v>8036</v>
      </c>
      <c r="F8037">
        <v>91.882003201463533</v>
      </c>
      <c r="G8037" s="2">
        <v>43383.708333333343</v>
      </c>
      <c r="H8037">
        <v>10</v>
      </c>
      <c r="I8037">
        <v>21.5136759453815</v>
      </c>
      <c r="J8037">
        <v>8036</v>
      </c>
      <c r="K8037">
        <v>91.735159817351601</v>
      </c>
      <c r="L8037" s="2">
        <v>43699.416666666657</v>
      </c>
      <c r="M8037">
        <v>17</v>
      </c>
      <c r="N8037">
        <v>29.033402884115489</v>
      </c>
      <c r="O8037">
        <v>8036</v>
      </c>
      <c r="P8037">
        <v>96.644618159951889</v>
      </c>
    </row>
    <row r="8038" spans="1:16" x14ac:dyDescent="0.25">
      <c r="A8038" s="1">
        <v>8036</v>
      </c>
      <c r="B8038" s="2">
        <v>43026.5</v>
      </c>
      <c r="C8038">
        <v>13</v>
      </c>
      <c r="D8038">
        <v>23.86824764174159</v>
      </c>
      <c r="E8038">
        <v>8037</v>
      </c>
      <c r="F8038">
        <v>91.893436999771325</v>
      </c>
      <c r="G8038" s="2">
        <v>43238.333333333343</v>
      </c>
      <c r="H8038">
        <v>10</v>
      </c>
      <c r="I8038">
        <v>21.514944239733371</v>
      </c>
      <c r="J8038">
        <v>8037</v>
      </c>
      <c r="K8038">
        <v>91.746575342465746</v>
      </c>
      <c r="L8038" s="2">
        <v>43699.458333333343</v>
      </c>
      <c r="M8038">
        <v>17</v>
      </c>
      <c r="N8038">
        <v>29.033402884115489</v>
      </c>
      <c r="O8038">
        <v>8037</v>
      </c>
      <c r="P8038">
        <v>96.656644618159959</v>
      </c>
    </row>
    <row r="8039" spans="1:16" x14ac:dyDescent="0.25">
      <c r="A8039" s="1">
        <v>8037</v>
      </c>
      <c r="B8039" s="2">
        <v>43020</v>
      </c>
      <c r="C8039">
        <v>17</v>
      </c>
      <c r="D8039">
        <v>23.874738755544879</v>
      </c>
      <c r="E8039">
        <v>8038</v>
      </c>
      <c r="F8039">
        <v>91.904870798079116</v>
      </c>
      <c r="G8039" s="2">
        <v>43278.625</v>
      </c>
      <c r="H8039">
        <v>15</v>
      </c>
      <c r="I8039">
        <v>21.5177334430199</v>
      </c>
      <c r="J8039">
        <v>8038</v>
      </c>
      <c r="K8039">
        <v>91.757990867579906</v>
      </c>
      <c r="L8039" s="2">
        <v>43771.541666666657</v>
      </c>
      <c r="M8039">
        <v>17</v>
      </c>
      <c r="N8039">
        <v>29.055499851002871</v>
      </c>
      <c r="O8039">
        <v>8038</v>
      </c>
      <c r="P8039">
        <v>96.668671076368014</v>
      </c>
    </row>
    <row r="8040" spans="1:16" x14ac:dyDescent="0.25">
      <c r="A8040" s="1">
        <v>8038</v>
      </c>
      <c r="B8040" s="2">
        <v>43006.416666666657</v>
      </c>
      <c r="C8040">
        <v>17</v>
      </c>
      <c r="D8040">
        <v>23.89223710833615</v>
      </c>
      <c r="E8040">
        <v>8039</v>
      </c>
      <c r="F8040">
        <v>91.916304596386922</v>
      </c>
      <c r="G8040" s="2">
        <v>43278.666666666657</v>
      </c>
      <c r="H8040">
        <v>15</v>
      </c>
      <c r="I8040">
        <v>21.5177334430199</v>
      </c>
      <c r="J8040">
        <v>8039</v>
      </c>
      <c r="K8040">
        <v>91.769406392694066</v>
      </c>
      <c r="L8040" s="2">
        <v>43734.666666666657</v>
      </c>
      <c r="M8040">
        <v>16</v>
      </c>
      <c r="N8040">
        <v>29.083357266241929</v>
      </c>
      <c r="O8040">
        <v>8039</v>
      </c>
      <c r="P8040">
        <v>96.680697534576069</v>
      </c>
    </row>
    <row r="8041" spans="1:16" x14ac:dyDescent="0.25">
      <c r="A8041" s="1">
        <v>8039</v>
      </c>
      <c r="B8041" s="2">
        <v>42992.541666666657</v>
      </c>
      <c r="C8041">
        <v>12</v>
      </c>
      <c r="D8041">
        <v>23.89225496101129</v>
      </c>
      <c r="E8041">
        <v>8040</v>
      </c>
      <c r="F8041">
        <v>91.927738394694714</v>
      </c>
      <c r="G8041" s="2">
        <v>43272.375</v>
      </c>
      <c r="H8041">
        <v>11</v>
      </c>
      <c r="I8041">
        <v>21.525900681171521</v>
      </c>
      <c r="J8041">
        <v>8040</v>
      </c>
      <c r="K8041">
        <v>91.780821917808225</v>
      </c>
      <c r="L8041" s="2">
        <v>43734.625</v>
      </c>
      <c r="M8041">
        <v>16</v>
      </c>
      <c r="N8041">
        <v>29.083357266241929</v>
      </c>
      <c r="O8041">
        <v>8040</v>
      </c>
      <c r="P8041">
        <v>96.692723992784124</v>
      </c>
    </row>
    <row r="8042" spans="1:16" x14ac:dyDescent="0.25">
      <c r="A8042" s="1">
        <v>8040</v>
      </c>
      <c r="B8042" s="2">
        <v>43054.333333333343</v>
      </c>
      <c r="C8042">
        <v>11</v>
      </c>
      <c r="D8042">
        <v>23.9118358351833</v>
      </c>
      <c r="E8042">
        <v>8041</v>
      </c>
      <c r="F8042">
        <v>91.93917219300252</v>
      </c>
      <c r="G8042" s="2">
        <v>43462.541666666657</v>
      </c>
      <c r="H8042">
        <v>17</v>
      </c>
      <c r="I8042">
        <v>21.5396352009423</v>
      </c>
      <c r="J8042">
        <v>8041</v>
      </c>
      <c r="K8042">
        <v>91.792237442922371</v>
      </c>
      <c r="L8042" s="2">
        <v>43734.583333333343</v>
      </c>
      <c r="M8042">
        <v>16</v>
      </c>
      <c r="N8042">
        <v>29.083357266241929</v>
      </c>
      <c r="O8042">
        <v>8041</v>
      </c>
      <c r="P8042">
        <v>96.704750450992179</v>
      </c>
    </row>
    <row r="8043" spans="1:16" x14ac:dyDescent="0.25">
      <c r="A8043" s="1">
        <v>8041</v>
      </c>
      <c r="B8043" s="2">
        <v>42866.541666666657</v>
      </c>
      <c r="C8043">
        <v>12</v>
      </c>
      <c r="D8043">
        <v>23.913456538820899</v>
      </c>
      <c r="E8043">
        <v>8042</v>
      </c>
      <c r="F8043">
        <v>91.950605991310312</v>
      </c>
      <c r="G8043" s="2">
        <v>43462.916666666657</v>
      </c>
      <c r="H8043">
        <v>19</v>
      </c>
      <c r="I8043">
        <v>21.54595641997668</v>
      </c>
      <c r="J8043">
        <v>8042</v>
      </c>
      <c r="K8043">
        <v>91.803652968036531</v>
      </c>
      <c r="L8043" s="2">
        <v>43535.708333333343</v>
      </c>
      <c r="M8043">
        <v>17</v>
      </c>
      <c r="N8043">
        <v>29.143994553157711</v>
      </c>
      <c r="O8043">
        <v>8042</v>
      </c>
      <c r="P8043">
        <v>96.716776909200235</v>
      </c>
    </row>
    <row r="8044" spans="1:16" x14ac:dyDescent="0.25">
      <c r="A8044" s="1">
        <v>8042</v>
      </c>
      <c r="B8044" s="2">
        <v>43021.541666666657</v>
      </c>
      <c r="C8044">
        <v>13</v>
      </c>
      <c r="D8044">
        <v>23.91363508595963</v>
      </c>
      <c r="E8044">
        <v>8043</v>
      </c>
      <c r="F8044">
        <v>91.962039789618117</v>
      </c>
      <c r="G8044" s="2">
        <v>43409.791666666657</v>
      </c>
      <c r="H8044">
        <v>14</v>
      </c>
      <c r="I8044">
        <v>21.548086567917199</v>
      </c>
      <c r="J8044">
        <v>8043</v>
      </c>
      <c r="K8044">
        <v>91.81506849315069</v>
      </c>
      <c r="L8044" s="2">
        <v>43566.583333333343</v>
      </c>
      <c r="M8044">
        <v>17</v>
      </c>
      <c r="N8044">
        <v>29.18750046287342</v>
      </c>
      <c r="O8044">
        <v>8043</v>
      </c>
      <c r="P8044">
        <v>96.728803367408304</v>
      </c>
    </row>
    <row r="8045" spans="1:16" x14ac:dyDescent="0.25">
      <c r="A8045" s="1">
        <v>8043</v>
      </c>
      <c r="B8045" s="2">
        <v>42937.458333333343</v>
      </c>
      <c r="C8045">
        <v>13</v>
      </c>
      <c r="D8045">
        <v>23.918966152620118</v>
      </c>
      <c r="E8045">
        <v>8044</v>
      </c>
      <c r="F8045">
        <v>91.973473587925909</v>
      </c>
      <c r="G8045" s="2">
        <v>43369.916666666657</v>
      </c>
      <c r="H8045">
        <v>17</v>
      </c>
      <c r="I8045">
        <v>21.58276173169229</v>
      </c>
      <c r="J8045">
        <v>8044</v>
      </c>
      <c r="K8045">
        <v>91.826484018264836</v>
      </c>
      <c r="L8045" s="2">
        <v>43650.625</v>
      </c>
      <c r="M8045">
        <v>17</v>
      </c>
      <c r="N8045">
        <v>29.211995058506201</v>
      </c>
      <c r="O8045">
        <v>8044</v>
      </c>
      <c r="P8045">
        <v>96.740829825616359</v>
      </c>
    </row>
    <row r="8046" spans="1:16" x14ac:dyDescent="0.25">
      <c r="A8046" s="1">
        <v>8044</v>
      </c>
      <c r="B8046" s="2">
        <v>42937.5</v>
      </c>
      <c r="C8046">
        <v>13</v>
      </c>
      <c r="D8046">
        <v>23.918966152620118</v>
      </c>
      <c r="E8046">
        <v>8045</v>
      </c>
      <c r="F8046">
        <v>91.984907386233701</v>
      </c>
      <c r="G8046" s="2">
        <v>43351.541666666657</v>
      </c>
      <c r="H8046">
        <v>15</v>
      </c>
      <c r="I8046">
        <v>21.587500824419759</v>
      </c>
      <c r="J8046">
        <v>8045</v>
      </c>
      <c r="K8046">
        <v>91.837899543378995</v>
      </c>
      <c r="L8046" s="2">
        <v>43756.666666666657</v>
      </c>
      <c r="M8046">
        <v>16</v>
      </c>
      <c r="N8046">
        <v>29.229743687155299</v>
      </c>
      <c r="O8046">
        <v>8045</v>
      </c>
      <c r="P8046">
        <v>96.752856283824414</v>
      </c>
    </row>
    <row r="8047" spans="1:16" x14ac:dyDescent="0.25">
      <c r="A8047" s="1">
        <v>8045</v>
      </c>
      <c r="B8047" s="2">
        <v>43044.666666666657</v>
      </c>
      <c r="C8047">
        <v>17</v>
      </c>
      <c r="D8047">
        <v>23.930595100487899</v>
      </c>
      <c r="E8047">
        <v>8046</v>
      </c>
      <c r="F8047">
        <v>91.996341184541507</v>
      </c>
      <c r="G8047" s="2">
        <v>43461.875</v>
      </c>
      <c r="H8047">
        <v>20</v>
      </c>
      <c r="I8047">
        <v>21.613081497937898</v>
      </c>
      <c r="J8047">
        <v>8046</v>
      </c>
      <c r="K8047">
        <v>91.849315068493155</v>
      </c>
      <c r="L8047" s="2">
        <v>43591.333333333343</v>
      </c>
      <c r="M8047">
        <v>17</v>
      </c>
      <c r="N8047">
        <v>29.232612807365111</v>
      </c>
      <c r="O8047">
        <v>8046</v>
      </c>
      <c r="P8047">
        <v>96.764882742032469</v>
      </c>
    </row>
    <row r="8048" spans="1:16" x14ac:dyDescent="0.25">
      <c r="A8048" s="1">
        <v>8046</v>
      </c>
      <c r="B8048" s="2">
        <v>42996.583333333343</v>
      </c>
      <c r="C8048">
        <v>16</v>
      </c>
      <c r="D8048">
        <v>23.93332426422996</v>
      </c>
      <c r="E8048">
        <v>8047</v>
      </c>
      <c r="F8048">
        <v>92.007774982849298</v>
      </c>
      <c r="G8048" s="2">
        <v>43455.541666666657</v>
      </c>
      <c r="H8048">
        <v>12</v>
      </c>
      <c r="I8048">
        <v>21.613562144351011</v>
      </c>
      <c r="J8048">
        <v>8047</v>
      </c>
      <c r="K8048">
        <v>91.8607305936073</v>
      </c>
      <c r="L8048" s="2">
        <v>43798.708333333343</v>
      </c>
      <c r="M8048">
        <v>13</v>
      </c>
      <c r="N8048">
        <v>29.260689247665479</v>
      </c>
      <c r="O8048">
        <v>8047</v>
      </c>
      <c r="P8048">
        <v>96.776909200240524</v>
      </c>
    </row>
    <row r="8049" spans="1:16" x14ac:dyDescent="0.25">
      <c r="A8049" s="1">
        <v>8047</v>
      </c>
      <c r="B8049" s="2">
        <v>42996.541666666657</v>
      </c>
      <c r="C8049">
        <v>16</v>
      </c>
      <c r="D8049">
        <v>23.93332426422996</v>
      </c>
      <c r="E8049">
        <v>8048</v>
      </c>
      <c r="F8049">
        <v>92.019208781157104</v>
      </c>
      <c r="G8049" s="2">
        <v>43360.375</v>
      </c>
      <c r="H8049">
        <v>14</v>
      </c>
      <c r="I8049">
        <v>21.617194982522559</v>
      </c>
      <c r="J8049">
        <v>8048</v>
      </c>
      <c r="K8049">
        <v>91.87214611872146</v>
      </c>
      <c r="L8049" s="2">
        <v>43795.708333333343</v>
      </c>
      <c r="M8049">
        <v>14</v>
      </c>
      <c r="N8049">
        <v>29.372848183879679</v>
      </c>
      <c r="O8049">
        <v>8048</v>
      </c>
      <c r="P8049">
        <v>96.788935658448594</v>
      </c>
    </row>
    <row r="8050" spans="1:16" x14ac:dyDescent="0.25">
      <c r="A8050" s="1">
        <v>8048</v>
      </c>
      <c r="B8050" s="2">
        <v>43066.708333333343</v>
      </c>
      <c r="C8050">
        <v>14</v>
      </c>
      <c r="D8050">
        <v>23.95296951390014</v>
      </c>
      <c r="E8050">
        <v>8049</v>
      </c>
      <c r="F8050">
        <v>92.030642579464896</v>
      </c>
      <c r="G8050" s="2">
        <v>43209.75</v>
      </c>
      <c r="H8050">
        <v>15</v>
      </c>
      <c r="I8050">
        <v>21.62372998212944</v>
      </c>
      <c r="J8050">
        <v>8049</v>
      </c>
      <c r="K8050">
        <v>91.88356164383562</v>
      </c>
      <c r="L8050" s="2">
        <v>43798.5</v>
      </c>
      <c r="M8050">
        <v>15</v>
      </c>
      <c r="N8050">
        <v>29.383291096768939</v>
      </c>
      <c r="O8050">
        <v>8049</v>
      </c>
      <c r="P8050">
        <v>96.800962116656649</v>
      </c>
    </row>
    <row r="8051" spans="1:16" x14ac:dyDescent="0.25">
      <c r="A8051" s="1">
        <v>8049</v>
      </c>
      <c r="B8051" s="2">
        <v>42843.5</v>
      </c>
      <c r="C8051">
        <v>21</v>
      </c>
      <c r="D8051">
        <v>23.95383948131262</v>
      </c>
      <c r="E8051">
        <v>8050</v>
      </c>
      <c r="F8051">
        <v>92.042076377772702</v>
      </c>
      <c r="G8051" s="2">
        <v>43444.541666666657</v>
      </c>
      <c r="H8051">
        <v>17</v>
      </c>
      <c r="I8051">
        <v>21.632989445370399</v>
      </c>
      <c r="J8051">
        <v>8050</v>
      </c>
      <c r="K8051">
        <v>91.894977168949765</v>
      </c>
      <c r="L8051" s="2">
        <v>43798.458333333343</v>
      </c>
      <c r="M8051">
        <v>15</v>
      </c>
      <c r="N8051">
        <v>29.383291096768939</v>
      </c>
      <c r="O8051">
        <v>8050</v>
      </c>
      <c r="P8051">
        <v>96.812988574864704</v>
      </c>
    </row>
    <row r="8052" spans="1:16" x14ac:dyDescent="0.25">
      <c r="A8052" s="1">
        <v>8050</v>
      </c>
      <c r="B8052" s="2">
        <v>42844.708333333343</v>
      </c>
      <c r="C8052">
        <v>17</v>
      </c>
      <c r="D8052">
        <v>23.98458132540533</v>
      </c>
      <c r="E8052">
        <v>8051</v>
      </c>
      <c r="F8052">
        <v>92.053510176080493</v>
      </c>
      <c r="G8052" s="2">
        <v>43396.5</v>
      </c>
      <c r="H8052">
        <v>19</v>
      </c>
      <c r="I8052">
        <v>21.642491548419329</v>
      </c>
      <c r="J8052">
        <v>8051</v>
      </c>
      <c r="K8052">
        <v>91.906392694063925</v>
      </c>
      <c r="L8052" s="2">
        <v>43756.541666666657</v>
      </c>
      <c r="M8052">
        <v>16</v>
      </c>
      <c r="N8052">
        <v>29.423705455273339</v>
      </c>
      <c r="O8052">
        <v>8051</v>
      </c>
      <c r="P8052">
        <v>96.825015033072759</v>
      </c>
    </row>
    <row r="8053" spans="1:16" x14ac:dyDescent="0.25">
      <c r="A8053" s="1">
        <v>8051</v>
      </c>
      <c r="B8053" s="2">
        <v>42960.333333333343</v>
      </c>
      <c r="C8053">
        <v>11</v>
      </c>
      <c r="D8053">
        <v>23.991578349607881</v>
      </c>
      <c r="E8053">
        <v>8052</v>
      </c>
      <c r="F8053">
        <v>92.064943974388285</v>
      </c>
      <c r="G8053" s="2">
        <v>43396.458333333343</v>
      </c>
      <c r="H8053">
        <v>19</v>
      </c>
      <c r="I8053">
        <v>21.642491548419329</v>
      </c>
      <c r="J8053">
        <v>8052</v>
      </c>
      <c r="K8053">
        <v>91.917808219178085</v>
      </c>
      <c r="L8053" s="2">
        <v>43798.625</v>
      </c>
      <c r="M8053">
        <v>14</v>
      </c>
      <c r="N8053">
        <v>29.469929765255291</v>
      </c>
      <c r="O8053">
        <v>8052</v>
      </c>
      <c r="P8053">
        <v>96.837041491280814</v>
      </c>
    </row>
    <row r="8054" spans="1:16" x14ac:dyDescent="0.25">
      <c r="A8054" s="1">
        <v>8052</v>
      </c>
      <c r="B8054" s="2">
        <v>43044.541666666657</v>
      </c>
      <c r="C8054">
        <v>17</v>
      </c>
      <c r="D8054">
        <v>23.99649187539784</v>
      </c>
      <c r="E8054">
        <v>8053</v>
      </c>
      <c r="F8054">
        <v>92.076377772696091</v>
      </c>
      <c r="G8054" s="2">
        <v>43237.666666666657</v>
      </c>
      <c r="H8054">
        <v>11</v>
      </c>
      <c r="I8054">
        <v>21.648609232941471</v>
      </c>
      <c r="J8054">
        <v>8053</v>
      </c>
      <c r="K8054">
        <v>91.929223744292244</v>
      </c>
      <c r="L8054" s="2">
        <v>43798.666666666657</v>
      </c>
      <c r="M8054">
        <v>14</v>
      </c>
      <c r="N8054">
        <v>29.469929765255291</v>
      </c>
      <c r="O8054">
        <v>8053</v>
      </c>
      <c r="P8054">
        <v>96.84906794948887</v>
      </c>
    </row>
    <row r="8055" spans="1:16" x14ac:dyDescent="0.25">
      <c r="A8055" s="1">
        <v>8053</v>
      </c>
      <c r="B8055" s="2">
        <v>42937.666666666657</v>
      </c>
      <c r="C8055">
        <v>12</v>
      </c>
      <c r="D8055">
        <v>24.020344801315261</v>
      </c>
      <c r="E8055">
        <v>8054</v>
      </c>
      <c r="F8055">
        <v>92.087811571003883</v>
      </c>
      <c r="G8055" s="2">
        <v>43371.791666666657</v>
      </c>
      <c r="H8055">
        <v>17</v>
      </c>
      <c r="I8055">
        <v>21.655854403557459</v>
      </c>
      <c r="J8055">
        <v>8054</v>
      </c>
      <c r="K8055">
        <v>91.94063926940639</v>
      </c>
      <c r="L8055" s="2">
        <v>43798.583333333343</v>
      </c>
      <c r="M8055">
        <v>14</v>
      </c>
      <c r="N8055">
        <v>29.469929765255291</v>
      </c>
      <c r="O8055">
        <v>8054</v>
      </c>
      <c r="P8055">
        <v>96.861094407696939</v>
      </c>
    </row>
    <row r="8056" spans="1:16" x14ac:dyDescent="0.25">
      <c r="A8056" s="1">
        <v>8054</v>
      </c>
      <c r="B8056" s="2">
        <v>43026.666666666657</v>
      </c>
      <c r="C8056">
        <v>14</v>
      </c>
      <c r="D8056">
        <v>24.030783899061731</v>
      </c>
      <c r="E8056">
        <v>8055</v>
      </c>
      <c r="F8056">
        <v>92.099245369311689</v>
      </c>
      <c r="G8056" s="2">
        <v>43168.458333333343</v>
      </c>
      <c r="H8056">
        <v>10</v>
      </c>
      <c r="I8056">
        <v>21.67533987419807</v>
      </c>
      <c r="J8056">
        <v>8055</v>
      </c>
      <c r="K8056">
        <v>91.952054794520549</v>
      </c>
      <c r="L8056" s="2">
        <v>43675.5</v>
      </c>
      <c r="M8056">
        <v>20</v>
      </c>
      <c r="N8056">
        <v>29.478677051490529</v>
      </c>
      <c r="O8056">
        <v>8055</v>
      </c>
      <c r="P8056">
        <v>96.873120865904994</v>
      </c>
    </row>
    <row r="8057" spans="1:16" x14ac:dyDescent="0.25">
      <c r="A8057" s="1">
        <v>8055</v>
      </c>
      <c r="B8057" s="2">
        <v>43026.625</v>
      </c>
      <c r="C8057">
        <v>14</v>
      </c>
      <c r="D8057">
        <v>24.030783899061731</v>
      </c>
      <c r="E8057">
        <v>8056</v>
      </c>
      <c r="F8057">
        <v>92.11067916761948</v>
      </c>
      <c r="G8057" s="2">
        <v>43168.5</v>
      </c>
      <c r="H8057">
        <v>10</v>
      </c>
      <c r="I8057">
        <v>21.67533987419807</v>
      </c>
      <c r="J8057">
        <v>8056</v>
      </c>
      <c r="K8057">
        <v>91.963470319634709</v>
      </c>
      <c r="L8057" s="2">
        <v>43675.541666666657</v>
      </c>
      <c r="M8057">
        <v>20</v>
      </c>
      <c r="N8057">
        <v>29.478677051490529</v>
      </c>
      <c r="O8057">
        <v>8056</v>
      </c>
      <c r="P8057">
        <v>96.885147324113049</v>
      </c>
    </row>
    <row r="8058" spans="1:16" x14ac:dyDescent="0.25">
      <c r="A8058" s="1">
        <v>8056</v>
      </c>
      <c r="B8058" s="2">
        <v>43080.708333333343</v>
      </c>
      <c r="C8058">
        <v>17</v>
      </c>
      <c r="D8058">
        <v>24.071737960115801</v>
      </c>
      <c r="E8058">
        <v>8057</v>
      </c>
      <c r="F8058">
        <v>92.122112965927286</v>
      </c>
      <c r="G8058" s="2">
        <v>43362.875</v>
      </c>
      <c r="H8058">
        <v>17</v>
      </c>
      <c r="I8058">
        <v>21.696394716614741</v>
      </c>
      <c r="J8058">
        <v>8057</v>
      </c>
      <c r="K8058">
        <v>91.974885844748854</v>
      </c>
      <c r="L8058" s="2">
        <v>43565.5</v>
      </c>
      <c r="M8058">
        <v>14</v>
      </c>
      <c r="N8058">
        <v>29.56298777808804</v>
      </c>
      <c r="O8058">
        <v>8057</v>
      </c>
      <c r="P8058">
        <v>96.897173782321104</v>
      </c>
    </row>
    <row r="8059" spans="1:16" x14ac:dyDescent="0.25">
      <c r="A8059" s="1">
        <v>8057</v>
      </c>
      <c r="B8059" s="2">
        <v>43080.625</v>
      </c>
      <c r="C8059">
        <v>17</v>
      </c>
      <c r="D8059">
        <v>24.071737960115801</v>
      </c>
      <c r="E8059">
        <v>8058</v>
      </c>
      <c r="F8059">
        <v>92.133546764235078</v>
      </c>
      <c r="G8059" s="2">
        <v>43396.333333333343</v>
      </c>
      <c r="H8059">
        <v>19</v>
      </c>
      <c r="I8059">
        <v>21.701478014384669</v>
      </c>
      <c r="J8059">
        <v>8058</v>
      </c>
      <c r="K8059">
        <v>91.986301369863014</v>
      </c>
      <c r="L8059" s="2">
        <v>43657.416666666657</v>
      </c>
      <c r="M8059">
        <v>19</v>
      </c>
      <c r="N8059">
        <v>29.565953281610049</v>
      </c>
      <c r="O8059">
        <v>8058</v>
      </c>
      <c r="P8059">
        <v>96.909200240529159</v>
      </c>
    </row>
    <row r="8060" spans="1:16" x14ac:dyDescent="0.25">
      <c r="A8060" s="1">
        <v>8058</v>
      </c>
      <c r="B8060" s="2">
        <v>43005.625</v>
      </c>
      <c r="C8060">
        <v>14</v>
      </c>
      <c r="D8060">
        <v>24.075528990676709</v>
      </c>
      <c r="E8060">
        <v>8059</v>
      </c>
      <c r="F8060">
        <v>92.144980562542884</v>
      </c>
      <c r="G8060" s="2">
        <v>43216.666666666657</v>
      </c>
      <c r="H8060">
        <v>18</v>
      </c>
      <c r="I8060">
        <v>21.71140603251386</v>
      </c>
      <c r="J8060">
        <v>8059</v>
      </c>
      <c r="K8060">
        <v>91.997716894977174</v>
      </c>
      <c r="L8060" s="2">
        <v>43657.375</v>
      </c>
      <c r="M8060">
        <v>19</v>
      </c>
      <c r="N8060">
        <v>29.565953281610049</v>
      </c>
      <c r="O8060">
        <v>8059</v>
      </c>
      <c r="P8060">
        <v>96.921226698737229</v>
      </c>
    </row>
    <row r="8061" spans="1:16" x14ac:dyDescent="0.25">
      <c r="A8061" s="1">
        <v>8059</v>
      </c>
      <c r="B8061" s="2">
        <v>43005.666666666657</v>
      </c>
      <c r="C8061">
        <v>14</v>
      </c>
      <c r="D8061">
        <v>24.075528990676709</v>
      </c>
      <c r="E8061">
        <v>8060</v>
      </c>
      <c r="F8061">
        <v>92.156414360850675</v>
      </c>
      <c r="G8061" s="2">
        <v>43216.708333333343</v>
      </c>
      <c r="H8061">
        <v>18</v>
      </c>
      <c r="I8061">
        <v>21.71140603251386</v>
      </c>
      <c r="J8061">
        <v>8060</v>
      </c>
      <c r="K8061">
        <v>92.009132420091319</v>
      </c>
      <c r="L8061" s="2">
        <v>43657.458333333343</v>
      </c>
      <c r="M8061">
        <v>19</v>
      </c>
      <c r="N8061">
        <v>29.565953281610049</v>
      </c>
      <c r="O8061">
        <v>8060</v>
      </c>
      <c r="P8061">
        <v>96.933253156945284</v>
      </c>
    </row>
    <row r="8062" spans="1:16" x14ac:dyDescent="0.25">
      <c r="A8062" s="1">
        <v>8060</v>
      </c>
      <c r="B8062" s="2">
        <v>43011.5</v>
      </c>
      <c r="C8062">
        <v>20</v>
      </c>
      <c r="D8062">
        <v>24.081730826416969</v>
      </c>
      <c r="E8062">
        <v>8061</v>
      </c>
      <c r="F8062">
        <v>92.167848159158467</v>
      </c>
      <c r="G8062" s="2">
        <v>43205.708333333343</v>
      </c>
      <c r="H8062">
        <v>12</v>
      </c>
      <c r="I8062">
        <v>21.738698847676901</v>
      </c>
      <c r="J8062">
        <v>8061</v>
      </c>
      <c r="K8062">
        <v>92.020547945205479</v>
      </c>
      <c r="L8062" s="2">
        <v>43795.375</v>
      </c>
      <c r="M8062">
        <v>15</v>
      </c>
      <c r="N8062">
        <v>29.569762971875761</v>
      </c>
      <c r="O8062">
        <v>8061</v>
      </c>
      <c r="P8062">
        <v>96.945279615153339</v>
      </c>
    </row>
    <row r="8063" spans="1:16" x14ac:dyDescent="0.25">
      <c r="A8063" s="1">
        <v>8061</v>
      </c>
      <c r="B8063" s="2">
        <v>43011.458333333343</v>
      </c>
      <c r="C8063">
        <v>20</v>
      </c>
      <c r="D8063">
        <v>24.081730826416969</v>
      </c>
      <c r="E8063">
        <v>8062</v>
      </c>
      <c r="F8063">
        <v>92.179281957466273</v>
      </c>
      <c r="G8063" s="2">
        <v>43212.875</v>
      </c>
      <c r="H8063">
        <v>18</v>
      </c>
      <c r="I8063">
        <v>21.748038946690521</v>
      </c>
      <c r="J8063">
        <v>8062</v>
      </c>
      <c r="K8063">
        <v>92.031963470319639</v>
      </c>
      <c r="L8063" s="2">
        <v>43563.625</v>
      </c>
      <c r="M8063">
        <v>17</v>
      </c>
      <c r="N8063">
        <v>29.571518401677011</v>
      </c>
      <c r="O8063">
        <v>8062</v>
      </c>
      <c r="P8063">
        <v>96.957306073361394</v>
      </c>
    </row>
    <row r="8064" spans="1:16" x14ac:dyDescent="0.25">
      <c r="A8064" s="1">
        <v>8062</v>
      </c>
      <c r="B8064" s="2">
        <v>43011.416666666657</v>
      </c>
      <c r="C8064">
        <v>20</v>
      </c>
      <c r="D8064">
        <v>24.081730826416969</v>
      </c>
      <c r="E8064">
        <v>8063</v>
      </c>
      <c r="F8064">
        <v>92.190715755774065</v>
      </c>
      <c r="G8064" s="2">
        <v>43188.916666666657</v>
      </c>
      <c r="H8064">
        <v>15</v>
      </c>
      <c r="I8064">
        <v>21.753241337256529</v>
      </c>
      <c r="J8064">
        <v>8063</v>
      </c>
      <c r="K8064">
        <v>92.043378995433784</v>
      </c>
      <c r="L8064" s="2">
        <v>43563.583333333343</v>
      </c>
      <c r="M8064">
        <v>17</v>
      </c>
      <c r="N8064">
        <v>29.571518401677011</v>
      </c>
      <c r="O8064">
        <v>8063</v>
      </c>
      <c r="P8064">
        <v>96.969332531569449</v>
      </c>
    </row>
    <row r="8065" spans="1:16" x14ac:dyDescent="0.25">
      <c r="A8065" s="1">
        <v>8063</v>
      </c>
      <c r="B8065" s="2">
        <v>42843.416666666657</v>
      </c>
      <c r="C8065">
        <v>20</v>
      </c>
      <c r="D8065">
        <v>24.132517721578068</v>
      </c>
      <c r="E8065">
        <v>8064</v>
      </c>
      <c r="F8065">
        <v>92.202149554081871</v>
      </c>
      <c r="G8065" s="2">
        <v>43379.875</v>
      </c>
      <c r="H8065">
        <v>19</v>
      </c>
      <c r="I8065">
        <v>21.763102402025439</v>
      </c>
      <c r="J8065">
        <v>8064</v>
      </c>
      <c r="K8065">
        <v>92.054794520547944</v>
      </c>
      <c r="L8065" s="2">
        <v>43592.958333333343</v>
      </c>
      <c r="M8065">
        <v>18</v>
      </c>
      <c r="N8065">
        <v>29.651505296235811</v>
      </c>
      <c r="O8065">
        <v>8064</v>
      </c>
      <c r="P8065">
        <v>96.981358989777505</v>
      </c>
    </row>
    <row r="8066" spans="1:16" x14ac:dyDescent="0.25">
      <c r="A8066" s="1">
        <v>8064</v>
      </c>
      <c r="B8066" s="2">
        <v>43080.5</v>
      </c>
      <c r="C8066">
        <v>17</v>
      </c>
      <c r="D8066">
        <v>24.13981533517234</v>
      </c>
      <c r="E8066">
        <v>8065</v>
      </c>
      <c r="F8066">
        <v>92.213583352389662</v>
      </c>
      <c r="G8066" s="2">
        <v>43218.541666666657</v>
      </c>
      <c r="H8066">
        <v>18</v>
      </c>
      <c r="I8066">
        <v>21.766751938882528</v>
      </c>
      <c r="J8066">
        <v>8065</v>
      </c>
      <c r="K8066">
        <v>92.066210045662103</v>
      </c>
      <c r="L8066" s="2">
        <v>43662.791666666657</v>
      </c>
      <c r="M8066">
        <v>15</v>
      </c>
      <c r="N8066">
        <v>29.69972146758727</v>
      </c>
      <c r="O8066">
        <v>8065</v>
      </c>
      <c r="P8066">
        <v>96.993385447985574</v>
      </c>
    </row>
    <row r="8067" spans="1:16" x14ac:dyDescent="0.25">
      <c r="A8067" s="1">
        <v>8065</v>
      </c>
      <c r="B8067" s="2">
        <v>43080.541666666657</v>
      </c>
      <c r="C8067">
        <v>17</v>
      </c>
      <c r="D8067">
        <v>24.13981533517234</v>
      </c>
      <c r="E8067">
        <v>8066</v>
      </c>
      <c r="F8067">
        <v>92.225017150697468</v>
      </c>
      <c r="G8067" s="2">
        <v>43384.625</v>
      </c>
      <c r="H8067">
        <v>12</v>
      </c>
      <c r="I8067">
        <v>21.767132965199011</v>
      </c>
      <c r="J8067">
        <v>8066</v>
      </c>
      <c r="K8067">
        <v>92.077625570776249</v>
      </c>
      <c r="L8067" s="2">
        <v>43692.583333333343</v>
      </c>
      <c r="M8067">
        <v>17</v>
      </c>
      <c r="N8067">
        <v>29.79633134457568</v>
      </c>
      <c r="O8067">
        <v>8066</v>
      </c>
      <c r="P8067">
        <v>97.005411906193629</v>
      </c>
    </row>
    <row r="8068" spans="1:16" x14ac:dyDescent="0.25">
      <c r="A8068" s="1">
        <v>8066</v>
      </c>
      <c r="B8068" s="2">
        <v>42937.375</v>
      </c>
      <c r="C8068">
        <v>13</v>
      </c>
      <c r="D8068">
        <v>24.152654243489621</v>
      </c>
      <c r="E8068">
        <v>8067</v>
      </c>
      <c r="F8068">
        <v>92.23645094900526</v>
      </c>
      <c r="G8068" s="2">
        <v>43236.583333333343</v>
      </c>
      <c r="H8068">
        <v>15</v>
      </c>
      <c r="I8068">
        <v>21.774235642690861</v>
      </c>
      <c r="J8068">
        <v>8067</v>
      </c>
      <c r="K8068">
        <v>92.089041095890408</v>
      </c>
      <c r="L8068" s="2">
        <v>43795.666666666657</v>
      </c>
      <c r="M8068">
        <v>14</v>
      </c>
      <c r="N8068">
        <v>29.82130942602442</v>
      </c>
      <c r="O8068">
        <v>8067</v>
      </c>
      <c r="P8068">
        <v>97.017438364401684</v>
      </c>
    </row>
    <row r="8069" spans="1:16" x14ac:dyDescent="0.25">
      <c r="A8069" s="1">
        <v>8067</v>
      </c>
      <c r="B8069" s="2">
        <v>43040.416666666657</v>
      </c>
      <c r="C8069">
        <v>13</v>
      </c>
      <c r="D8069">
        <v>24.154068972073201</v>
      </c>
      <c r="E8069">
        <v>8068</v>
      </c>
      <c r="F8069">
        <v>92.247884747313051</v>
      </c>
      <c r="G8069" s="2">
        <v>43205.625</v>
      </c>
      <c r="H8069">
        <v>12</v>
      </c>
      <c r="I8069">
        <v>21.818544717501631</v>
      </c>
      <c r="J8069">
        <v>8068</v>
      </c>
      <c r="K8069">
        <v>92.100456621004568</v>
      </c>
      <c r="L8069" s="2">
        <v>43795.625</v>
      </c>
      <c r="M8069">
        <v>14</v>
      </c>
      <c r="N8069">
        <v>29.82130942602442</v>
      </c>
      <c r="O8069">
        <v>8068</v>
      </c>
      <c r="P8069">
        <v>97.029464822609739</v>
      </c>
    </row>
    <row r="8070" spans="1:16" x14ac:dyDescent="0.25">
      <c r="A8070" s="1">
        <v>8068</v>
      </c>
      <c r="B8070" s="2">
        <v>42761.875</v>
      </c>
      <c r="C8070">
        <v>20</v>
      </c>
      <c r="D8070">
        <v>24.15590679361447</v>
      </c>
      <c r="E8070">
        <v>8069</v>
      </c>
      <c r="F8070">
        <v>92.259318545620857</v>
      </c>
      <c r="G8070" s="2">
        <v>43205.583333333343</v>
      </c>
      <c r="H8070">
        <v>12</v>
      </c>
      <c r="I8070">
        <v>21.818544717501631</v>
      </c>
      <c r="J8070">
        <v>8069</v>
      </c>
      <c r="K8070">
        <v>92.111872146118728</v>
      </c>
      <c r="L8070" s="2">
        <v>43662.666666666657</v>
      </c>
      <c r="M8070">
        <v>14</v>
      </c>
      <c r="N8070">
        <v>29.829260225442528</v>
      </c>
      <c r="O8070">
        <v>8069</v>
      </c>
      <c r="P8070">
        <v>97.041491280817795</v>
      </c>
    </row>
    <row r="8071" spans="1:16" x14ac:dyDescent="0.25">
      <c r="A8071" s="1">
        <v>8069</v>
      </c>
      <c r="B8071" s="2">
        <v>43080.291666666657</v>
      </c>
      <c r="C8071">
        <v>14</v>
      </c>
      <c r="D8071">
        <v>24.160005599421719</v>
      </c>
      <c r="E8071">
        <v>8070</v>
      </c>
      <c r="F8071">
        <v>92.270752343928649</v>
      </c>
      <c r="G8071" s="2">
        <v>43432.666666666657</v>
      </c>
      <c r="H8071">
        <v>17</v>
      </c>
      <c r="I8071">
        <v>21.821998031505569</v>
      </c>
      <c r="J8071">
        <v>8070</v>
      </c>
      <c r="K8071">
        <v>92.123287671232873</v>
      </c>
      <c r="L8071" s="2">
        <v>43662.708333333343</v>
      </c>
      <c r="M8071">
        <v>14</v>
      </c>
      <c r="N8071">
        <v>29.829260225442528</v>
      </c>
      <c r="O8071">
        <v>8070</v>
      </c>
      <c r="P8071">
        <v>97.053517739025864</v>
      </c>
    </row>
    <row r="8072" spans="1:16" x14ac:dyDescent="0.25">
      <c r="A8072" s="1">
        <v>8070</v>
      </c>
      <c r="B8072" s="2">
        <v>43080.25</v>
      </c>
      <c r="C8072">
        <v>14</v>
      </c>
      <c r="D8072">
        <v>24.160005599421719</v>
      </c>
      <c r="E8072">
        <v>8071</v>
      </c>
      <c r="F8072">
        <v>92.282186142236455</v>
      </c>
      <c r="G8072" s="2">
        <v>43432.625</v>
      </c>
      <c r="H8072">
        <v>17</v>
      </c>
      <c r="I8072">
        <v>21.821998031505569</v>
      </c>
      <c r="J8072">
        <v>8071</v>
      </c>
      <c r="K8072">
        <v>92.134703196347033</v>
      </c>
      <c r="L8072" s="2">
        <v>43662.625</v>
      </c>
      <c r="M8072">
        <v>14</v>
      </c>
      <c r="N8072">
        <v>29.829260225442528</v>
      </c>
      <c r="O8072">
        <v>8071</v>
      </c>
      <c r="P8072">
        <v>97.065544197233919</v>
      </c>
    </row>
    <row r="8073" spans="1:16" x14ac:dyDescent="0.25">
      <c r="A8073" s="1">
        <v>8071</v>
      </c>
      <c r="B8073" s="2">
        <v>43080.333333333343</v>
      </c>
      <c r="C8073">
        <v>14</v>
      </c>
      <c r="D8073">
        <v>24.160005599421719</v>
      </c>
      <c r="E8073">
        <v>8072</v>
      </c>
      <c r="F8073">
        <v>92.293619940544247</v>
      </c>
      <c r="G8073" s="2">
        <v>43110.708333333343</v>
      </c>
      <c r="H8073">
        <v>14</v>
      </c>
      <c r="I8073">
        <v>21.840032787173669</v>
      </c>
      <c r="J8073">
        <v>8072</v>
      </c>
      <c r="K8073">
        <v>92.146118721461193</v>
      </c>
      <c r="L8073" s="2">
        <v>43624.625</v>
      </c>
      <c r="M8073">
        <v>18</v>
      </c>
      <c r="N8073">
        <v>29.89722202583744</v>
      </c>
      <c r="O8073">
        <v>8072</v>
      </c>
      <c r="P8073">
        <v>97.077570655441974</v>
      </c>
    </row>
    <row r="8074" spans="1:16" x14ac:dyDescent="0.25">
      <c r="A8074" s="1">
        <v>8072</v>
      </c>
      <c r="B8074" s="2">
        <v>43026.416666666657</v>
      </c>
      <c r="C8074">
        <v>14</v>
      </c>
      <c r="D8074">
        <v>24.18164441665154</v>
      </c>
      <c r="E8074">
        <v>8073</v>
      </c>
      <c r="F8074">
        <v>92.305053738852052</v>
      </c>
      <c r="G8074" s="2">
        <v>43462.625</v>
      </c>
      <c r="H8074">
        <v>18</v>
      </c>
      <c r="I8074">
        <v>21.85303197585224</v>
      </c>
      <c r="J8074">
        <v>8073</v>
      </c>
      <c r="K8074">
        <v>92.157534246575338</v>
      </c>
      <c r="L8074" s="2">
        <v>43565.75</v>
      </c>
      <c r="M8074">
        <v>17</v>
      </c>
      <c r="N8074">
        <v>29.946636890446609</v>
      </c>
      <c r="O8074">
        <v>8073</v>
      </c>
      <c r="P8074">
        <v>97.089597113650029</v>
      </c>
    </row>
    <row r="8075" spans="1:16" x14ac:dyDescent="0.25">
      <c r="A8075" s="1">
        <v>8073</v>
      </c>
      <c r="B8075" s="2">
        <v>43026.375</v>
      </c>
      <c r="C8075">
        <v>14</v>
      </c>
      <c r="D8075">
        <v>24.18164441665154</v>
      </c>
      <c r="E8075">
        <v>8074</v>
      </c>
      <c r="F8075">
        <v>92.316487537159844</v>
      </c>
      <c r="G8075" s="2">
        <v>43402.916666666657</v>
      </c>
      <c r="H8075">
        <v>21</v>
      </c>
      <c r="I8075">
        <v>21.853180448437449</v>
      </c>
      <c r="J8075">
        <v>8074</v>
      </c>
      <c r="K8075">
        <v>92.168949771689498</v>
      </c>
      <c r="L8075" s="2">
        <v>43595.291666666657</v>
      </c>
      <c r="M8075">
        <v>13</v>
      </c>
      <c r="N8075">
        <v>29.975082488222689</v>
      </c>
      <c r="O8075">
        <v>8074</v>
      </c>
      <c r="P8075">
        <v>97.101623571858084</v>
      </c>
    </row>
    <row r="8076" spans="1:16" x14ac:dyDescent="0.25">
      <c r="A8076" s="1">
        <v>8074</v>
      </c>
      <c r="B8076" s="2">
        <v>43022.708333333343</v>
      </c>
      <c r="C8076">
        <v>13</v>
      </c>
      <c r="D8076">
        <v>24.189844233503379</v>
      </c>
      <c r="E8076">
        <v>8075</v>
      </c>
      <c r="F8076">
        <v>92.327921335467636</v>
      </c>
      <c r="G8076" s="2">
        <v>43233.75</v>
      </c>
      <c r="H8076">
        <v>16</v>
      </c>
      <c r="I8076">
        <v>21.926950847867019</v>
      </c>
      <c r="J8076">
        <v>8075</v>
      </c>
      <c r="K8076">
        <v>92.180365296803657</v>
      </c>
      <c r="L8076" s="2">
        <v>43751.5</v>
      </c>
      <c r="M8076">
        <v>20</v>
      </c>
      <c r="N8076">
        <v>29.9948813418752</v>
      </c>
      <c r="O8076">
        <v>8075</v>
      </c>
      <c r="P8076">
        <v>97.11365003006614</v>
      </c>
    </row>
    <row r="8077" spans="1:16" x14ac:dyDescent="0.25">
      <c r="A8077" s="1">
        <v>8075</v>
      </c>
      <c r="B8077" s="2">
        <v>43022.666666666657</v>
      </c>
      <c r="C8077">
        <v>13</v>
      </c>
      <c r="D8077">
        <v>24.189844233503379</v>
      </c>
      <c r="E8077">
        <v>8076</v>
      </c>
      <c r="F8077">
        <v>92.339355133775442</v>
      </c>
      <c r="G8077" s="2">
        <v>43233.708333333343</v>
      </c>
      <c r="H8077">
        <v>16</v>
      </c>
      <c r="I8077">
        <v>21.926950847867019</v>
      </c>
      <c r="J8077">
        <v>8076</v>
      </c>
      <c r="K8077">
        <v>92.191780821917803</v>
      </c>
      <c r="L8077" s="2">
        <v>43751.458333333343</v>
      </c>
      <c r="M8077">
        <v>20</v>
      </c>
      <c r="N8077">
        <v>29.9948813418752</v>
      </c>
      <c r="O8077">
        <v>8076</v>
      </c>
      <c r="P8077">
        <v>97.125676488274209</v>
      </c>
    </row>
    <row r="8078" spans="1:16" x14ac:dyDescent="0.25">
      <c r="A8078" s="1">
        <v>8076</v>
      </c>
      <c r="B8078" s="2">
        <v>42866.583333333343</v>
      </c>
      <c r="C8078">
        <v>13</v>
      </c>
      <c r="D8078">
        <v>24.19407017119757</v>
      </c>
      <c r="E8078">
        <v>8077</v>
      </c>
      <c r="F8078">
        <v>92.350788932083233</v>
      </c>
      <c r="G8078" s="2">
        <v>43233.666666666657</v>
      </c>
      <c r="H8078">
        <v>16</v>
      </c>
      <c r="I8078">
        <v>21.926950847867019</v>
      </c>
      <c r="J8078">
        <v>8077</v>
      </c>
      <c r="K8078">
        <v>92.203196347031962</v>
      </c>
      <c r="L8078" s="2">
        <v>43751.416666666657</v>
      </c>
      <c r="M8078">
        <v>20</v>
      </c>
      <c r="N8078">
        <v>29.9948813418752</v>
      </c>
      <c r="O8078">
        <v>8077</v>
      </c>
      <c r="P8078">
        <v>97.137702946482264</v>
      </c>
    </row>
    <row r="8079" spans="1:16" x14ac:dyDescent="0.25">
      <c r="A8079" s="1">
        <v>8077</v>
      </c>
      <c r="B8079" s="2">
        <v>42992.625</v>
      </c>
      <c r="C8079">
        <v>13</v>
      </c>
      <c r="D8079">
        <v>24.205651735921229</v>
      </c>
      <c r="E8079">
        <v>8078</v>
      </c>
      <c r="F8079">
        <v>92.362222730391039</v>
      </c>
      <c r="G8079" s="2">
        <v>43233.625</v>
      </c>
      <c r="H8079">
        <v>16</v>
      </c>
      <c r="I8079">
        <v>21.926950847867019</v>
      </c>
      <c r="J8079">
        <v>8078</v>
      </c>
      <c r="K8079">
        <v>92.214611872146122</v>
      </c>
      <c r="L8079" s="2">
        <v>43751.375</v>
      </c>
      <c r="M8079">
        <v>20</v>
      </c>
      <c r="N8079">
        <v>29.9948813418752</v>
      </c>
      <c r="O8079">
        <v>8078</v>
      </c>
      <c r="P8079">
        <v>97.149729404690319</v>
      </c>
    </row>
    <row r="8080" spans="1:16" x14ac:dyDescent="0.25">
      <c r="A8080" s="1">
        <v>8078</v>
      </c>
      <c r="B8080" s="2">
        <v>42992.583333333343</v>
      </c>
      <c r="C8080">
        <v>13</v>
      </c>
      <c r="D8080">
        <v>24.205651735921229</v>
      </c>
      <c r="E8080">
        <v>8079</v>
      </c>
      <c r="F8080">
        <v>92.373656528698831</v>
      </c>
      <c r="G8080" s="2">
        <v>43233.583333333343</v>
      </c>
      <c r="H8080">
        <v>16</v>
      </c>
      <c r="I8080">
        <v>21.926950847867019</v>
      </c>
      <c r="J8080">
        <v>8079</v>
      </c>
      <c r="K8080">
        <v>92.226027397260268</v>
      </c>
      <c r="L8080" s="2">
        <v>43569.375</v>
      </c>
      <c r="M8080">
        <v>14</v>
      </c>
      <c r="N8080">
        <v>30.09095577562978</v>
      </c>
      <c r="O8080">
        <v>8079</v>
      </c>
      <c r="P8080">
        <v>97.161755862898374</v>
      </c>
    </row>
    <row r="8081" spans="1:16" x14ac:dyDescent="0.25">
      <c r="A8081" s="1">
        <v>8079</v>
      </c>
      <c r="B8081" s="2">
        <v>43040.458333333343</v>
      </c>
      <c r="C8081">
        <v>14</v>
      </c>
      <c r="D8081">
        <v>24.233777656113649</v>
      </c>
      <c r="E8081">
        <v>8080</v>
      </c>
      <c r="F8081">
        <v>92.385090327006637</v>
      </c>
      <c r="G8081" s="2">
        <v>43233.541666666657</v>
      </c>
      <c r="H8081">
        <v>16</v>
      </c>
      <c r="I8081">
        <v>21.926950847867019</v>
      </c>
      <c r="J8081">
        <v>8080</v>
      </c>
      <c r="K8081">
        <v>92.237442922374427</v>
      </c>
      <c r="L8081" s="2">
        <v>43592.375</v>
      </c>
      <c r="M8081">
        <v>13</v>
      </c>
      <c r="N8081">
        <v>30.098533531561561</v>
      </c>
      <c r="O8081">
        <v>8080</v>
      </c>
      <c r="P8081">
        <v>97.17378232110643</v>
      </c>
    </row>
    <row r="8082" spans="1:16" x14ac:dyDescent="0.25">
      <c r="A8082" s="1">
        <v>8080</v>
      </c>
      <c r="B8082" s="2">
        <v>42851.5</v>
      </c>
      <c r="C8082">
        <v>16</v>
      </c>
      <c r="D8082">
        <v>24.23692654713588</v>
      </c>
      <c r="E8082">
        <v>8081</v>
      </c>
      <c r="F8082">
        <v>92.396524125314428</v>
      </c>
      <c r="G8082" s="2">
        <v>43258.5</v>
      </c>
      <c r="H8082">
        <v>15</v>
      </c>
      <c r="I8082">
        <v>21.944643597171101</v>
      </c>
      <c r="J8082">
        <v>8081</v>
      </c>
      <c r="K8082">
        <v>92.248858447488587</v>
      </c>
      <c r="L8082" s="2">
        <v>43592.875</v>
      </c>
      <c r="M8082">
        <v>18</v>
      </c>
      <c r="N8082">
        <v>30.1561284698614</v>
      </c>
      <c r="O8082">
        <v>8081</v>
      </c>
      <c r="P8082">
        <v>97.185808779314499</v>
      </c>
    </row>
    <row r="8083" spans="1:16" x14ac:dyDescent="0.25">
      <c r="A8083" s="1">
        <v>8081</v>
      </c>
      <c r="B8083" s="2">
        <v>42739.875</v>
      </c>
      <c r="C8083">
        <v>21</v>
      </c>
      <c r="D8083">
        <v>24.241223127767679</v>
      </c>
      <c r="E8083">
        <v>8082</v>
      </c>
      <c r="F8083">
        <v>92.407957923622234</v>
      </c>
      <c r="G8083" s="2">
        <v>43258.458333333343</v>
      </c>
      <c r="H8083">
        <v>15</v>
      </c>
      <c r="I8083">
        <v>21.944643597171101</v>
      </c>
      <c r="J8083">
        <v>8082</v>
      </c>
      <c r="K8083">
        <v>92.260273972602747</v>
      </c>
      <c r="L8083" s="2">
        <v>43565.791666666657</v>
      </c>
      <c r="M8083">
        <v>17</v>
      </c>
      <c r="N8083">
        <v>30.162247606259569</v>
      </c>
      <c r="O8083">
        <v>8082</v>
      </c>
      <c r="P8083">
        <v>97.197835237522554</v>
      </c>
    </row>
    <row r="8084" spans="1:16" x14ac:dyDescent="0.25">
      <c r="A8084" s="1">
        <v>8082</v>
      </c>
      <c r="B8084" s="2">
        <v>43044.583333333343</v>
      </c>
      <c r="C8084">
        <v>18</v>
      </c>
      <c r="D8084">
        <v>24.243991875397839</v>
      </c>
      <c r="E8084">
        <v>8083</v>
      </c>
      <c r="F8084">
        <v>92.419391721930026</v>
      </c>
      <c r="G8084" s="2">
        <v>43328.583333333343</v>
      </c>
      <c r="H8084">
        <v>15</v>
      </c>
      <c r="I8084">
        <v>21.946364740318401</v>
      </c>
      <c r="J8084">
        <v>8083</v>
      </c>
      <c r="K8084">
        <v>92.271689497716892</v>
      </c>
      <c r="L8084" s="2">
        <v>43569.541666666657</v>
      </c>
      <c r="M8084">
        <v>14</v>
      </c>
      <c r="N8084">
        <v>30.1671835810833</v>
      </c>
      <c r="O8084">
        <v>8083</v>
      </c>
      <c r="P8084">
        <v>97.209861695730609</v>
      </c>
    </row>
    <row r="8085" spans="1:16" x14ac:dyDescent="0.25">
      <c r="A8085" s="1">
        <v>8083</v>
      </c>
      <c r="B8085" s="2">
        <v>43044.625</v>
      </c>
      <c r="C8085">
        <v>18</v>
      </c>
      <c r="D8085">
        <v>24.243991875397839</v>
      </c>
      <c r="E8085">
        <v>8084</v>
      </c>
      <c r="F8085">
        <v>92.430825520237818</v>
      </c>
      <c r="G8085" s="2">
        <v>43465.458333333343</v>
      </c>
      <c r="H8085">
        <v>17</v>
      </c>
      <c r="I8085">
        <v>21.947042944722501</v>
      </c>
      <c r="J8085">
        <v>8084</v>
      </c>
      <c r="K8085">
        <v>92.283105022831052</v>
      </c>
      <c r="L8085" s="2">
        <v>43662.333333333343</v>
      </c>
      <c r="M8085">
        <v>14</v>
      </c>
      <c r="N8085">
        <v>30.179772570417839</v>
      </c>
      <c r="O8085">
        <v>8084</v>
      </c>
      <c r="P8085">
        <v>97.221888153938664</v>
      </c>
    </row>
    <row r="8086" spans="1:16" x14ac:dyDescent="0.25">
      <c r="A8086" s="1">
        <v>8084</v>
      </c>
      <c r="B8086" s="2">
        <v>42954.541666666657</v>
      </c>
      <c r="C8086">
        <v>15</v>
      </c>
      <c r="D8086">
        <v>24.24875362453178</v>
      </c>
      <c r="E8086">
        <v>8085</v>
      </c>
      <c r="F8086">
        <v>92.442259318545624</v>
      </c>
      <c r="G8086" s="2">
        <v>43465.416666666657</v>
      </c>
      <c r="H8086">
        <v>17</v>
      </c>
      <c r="I8086">
        <v>21.947042944722501</v>
      </c>
      <c r="J8086">
        <v>8085</v>
      </c>
      <c r="K8086">
        <v>92.294520547945211</v>
      </c>
      <c r="L8086" s="2">
        <v>43565.541666666657</v>
      </c>
      <c r="M8086">
        <v>15</v>
      </c>
      <c r="N8086">
        <v>30.212987778088038</v>
      </c>
      <c r="O8086">
        <v>8085</v>
      </c>
      <c r="P8086">
        <v>97.233914612146719</v>
      </c>
    </row>
    <row r="8087" spans="1:16" x14ac:dyDescent="0.25">
      <c r="A8087" s="1">
        <v>8085</v>
      </c>
      <c r="B8087" s="2">
        <v>42954.5</v>
      </c>
      <c r="C8087">
        <v>15</v>
      </c>
      <c r="D8087">
        <v>24.24875362453178</v>
      </c>
      <c r="E8087">
        <v>8086</v>
      </c>
      <c r="F8087">
        <v>92.453693116853415</v>
      </c>
      <c r="G8087" s="2">
        <v>43328.625</v>
      </c>
      <c r="H8087">
        <v>15</v>
      </c>
      <c r="I8087">
        <v>21.97560872495022</v>
      </c>
      <c r="J8087">
        <v>8086</v>
      </c>
      <c r="K8087">
        <v>92.305936073059357</v>
      </c>
      <c r="L8087" s="2">
        <v>43729.541666666657</v>
      </c>
      <c r="M8087">
        <v>13</v>
      </c>
      <c r="N8087">
        <v>30.24594405524774</v>
      </c>
      <c r="O8087">
        <v>8086</v>
      </c>
      <c r="P8087">
        <v>97.245941070354775</v>
      </c>
    </row>
    <row r="8088" spans="1:16" x14ac:dyDescent="0.25">
      <c r="A8088" s="1">
        <v>8086</v>
      </c>
      <c r="B8088" s="2">
        <v>43022.458333333343</v>
      </c>
      <c r="C8088">
        <v>13</v>
      </c>
      <c r="D8088">
        <v>24.257921608559919</v>
      </c>
      <c r="E8088">
        <v>8087</v>
      </c>
      <c r="F8088">
        <v>92.465126915161221</v>
      </c>
      <c r="G8088" s="2">
        <v>43233.375</v>
      </c>
      <c r="H8088">
        <v>16</v>
      </c>
      <c r="I8088">
        <v>21.97802223066574</v>
      </c>
      <c r="J8088">
        <v>8087</v>
      </c>
      <c r="K8088">
        <v>92.317351598173516</v>
      </c>
      <c r="L8088" s="2">
        <v>43729.5</v>
      </c>
      <c r="M8088">
        <v>13</v>
      </c>
      <c r="N8088">
        <v>30.24594405524774</v>
      </c>
      <c r="O8088">
        <v>8087</v>
      </c>
      <c r="P8088">
        <v>97.257967528562844</v>
      </c>
    </row>
    <row r="8089" spans="1:16" x14ac:dyDescent="0.25">
      <c r="A8089" s="1">
        <v>8087</v>
      </c>
      <c r="B8089" s="2">
        <v>43022.416666666657</v>
      </c>
      <c r="C8089">
        <v>13</v>
      </c>
      <c r="D8089">
        <v>24.257921608559919</v>
      </c>
      <c r="E8089">
        <v>8088</v>
      </c>
      <c r="F8089">
        <v>92.476560713469013</v>
      </c>
      <c r="G8089" s="2">
        <v>43233.416666666657</v>
      </c>
      <c r="H8089">
        <v>16</v>
      </c>
      <c r="I8089">
        <v>21.97802223066574</v>
      </c>
      <c r="J8089">
        <v>8088</v>
      </c>
      <c r="K8089">
        <v>92.328767123287676</v>
      </c>
      <c r="L8089" s="2">
        <v>43798.333333333343</v>
      </c>
      <c r="M8089">
        <v>16</v>
      </c>
      <c r="N8089">
        <v>30.282813366183291</v>
      </c>
      <c r="O8089">
        <v>8088</v>
      </c>
      <c r="P8089">
        <v>97.269993986770899</v>
      </c>
    </row>
    <row r="8090" spans="1:16" x14ac:dyDescent="0.25">
      <c r="A8090" s="1">
        <v>8088</v>
      </c>
      <c r="B8090" s="2">
        <v>42833.833333333343</v>
      </c>
      <c r="C8090">
        <v>19</v>
      </c>
      <c r="D8090">
        <v>24.267585445250891</v>
      </c>
      <c r="E8090">
        <v>8089</v>
      </c>
      <c r="F8090">
        <v>92.487994511776819</v>
      </c>
      <c r="G8090" s="2">
        <v>43465.375</v>
      </c>
      <c r="H8090">
        <v>17</v>
      </c>
      <c r="I8090">
        <v>22.01512031977904</v>
      </c>
      <c r="J8090">
        <v>8089</v>
      </c>
      <c r="K8090">
        <v>92.340182648401822</v>
      </c>
      <c r="L8090" s="2">
        <v>43798.375</v>
      </c>
      <c r="M8090">
        <v>16</v>
      </c>
      <c r="N8090">
        <v>30.282813366183291</v>
      </c>
      <c r="O8090">
        <v>8089</v>
      </c>
      <c r="P8090">
        <v>97.282020444978954</v>
      </c>
    </row>
    <row r="8091" spans="1:16" x14ac:dyDescent="0.25">
      <c r="A8091" s="1">
        <v>8089</v>
      </c>
      <c r="B8091" s="2">
        <v>42992.458333333343</v>
      </c>
      <c r="C8091">
        <v>13</v>
      </c>
      <c r="D8091">
        <v>24.273729110977769</v>
      </c>
      <c r="E8091">
        <v>8090</v>
      </c>
      <c r="F8091">
        <v>92.49942831008461</v>
      </c>
      <c r="G8091" s="2">
        <v>43216.75</v>
      </c>
      <c r="H8091">
        <v>19</v>
      </c>
      <c r="I8091">
        <v>22.024802807423811</v>
      </c>
      <c r="J8091">
        <v>8090</v>
      </c>
      <c r="K8091">
        <v>92.351598173515981</v>
      </c>
      <c r="L8091" s="2">
        <v>43650.583333333343</v>
      </c>
      <c r="M8091">
        <v>19</v>
      </c>
      <c r="N8091">
        <v>30.383515058506209</v>
      </c>
      <c r="O8091">
        <v>8090</v>
      </c>
      <c r="P8091">
        <v>97.294046903187009</v>
      </c>
    </row>
    <row r="8092" spans="1:16" x14ac:dyDescent="0.25">
      <c r="A8092" s="1">
        <v>8090</v>
      </c>
      <c r="B8092" s="2">
        <v>43013.541666666657</v>
      </c>
      <c r="C8092">
        <v>16</v>
      </c>
      <c r="D8092">
        <v>24.274581587277961</v>
      </c>
      <c r="E8092">
        <v>8091</v>
      </c>
      <c r="F8092">
        <v>92.510862108392402</v>
      </c>
      <c r="G8092" s="2">
        <v>43405.375</v>
      </c>
      <c r="H8092">
        <v>15</v>
      </c>
      <c r="I8092">
        <v>22.03177862667691</v>
      </c>
      <c r="J8092">
        <v>8091</v>
      </c>
      <c r="K8092">
        <v>92.363013698630141</v>
      </c>
      <c r="L8092" s="2">
        <v>43592.416666666657</v>
      </c>
      <c r="M8092">
        <v>14</v>
      </c>
      <c r="N8092">
        <v>30.411930306471501</v>
      </c>
      <c r="O8092">
        <v>8091</v>
      </c>
      <c r="P8092">
        <v>97.306073361395065</v>
      </c>
    </row>
    <row r="8093" spans="1:16" x14ac:dyDescent="0.25">
      <c r="A8093" s="1">
        <v>8091</v>
      </c>
      <c r="B8093" s="2">
        <v>42905.583333333343</v>
      </c>
      <c r="C8093">
        <v>19</v>
      </c>
      <c r="D8093">
        <v>24.286137957189279</v>
      </c>
      <c r="E8093">
        <v>8092</v>
      </c>
      <c r="F8093">
        <v>92.522295906700208</v>
      </c>
      <c r="G8093" s="2">
        <v>43419.666666666657</v>
      </c>
      <c r="H8093">
        <v>15</v>
      </c>
      <c r="I8093">
        <v>22.032466291872851</v>
      </c>
      <c r="J8093">
        <v>8092</v>
      </c>
      <c r="K8093">
        <v>92.374429223744286</v>
      </c>
      <c r="L8093" s="2">
        <v>43592.458333333343</v>
      </c>
      <c r="M8093">
        <v>14</v>
      </c>
      <c r="N8093">
        <v>30.411930306471501</v>
      </c>
      <c r="O8093">
        <v>8092</v>
      </c>
      <c r="P8093">
        <v>97.318099819603134</v>
      </c>
    </row>
    <row r="8094" spans="1:16" x14ac:dyDescent="0.25">
      <c r="A8094" s="1">
        <v>8092</v>
      </c>
      <c r="B8094" s="2">
        <v>42922.541666666657</v>
      </c>
      <c r="C8094">
        <v>14</v>
      </c>
      <c r="D8094">
        <v>24.32324177126652</v>
      </c>
      <c r="E8094">
        <v>8093</v>
      </c>
      <c r="F8094">
        <v>92.533729705008</v>
      </c>
      <c r="G8094" s="2">
        <v>43365.916666666657</v>
      </c>
      <c r="H8094">
        <v>20</v>
      </c>
      <c r="I8094">
        <v>22.083245727264799</v>
      </c>
      <c r="J8094">
        <v>8093</v>
      </c>
      <c r="K8094">
        <v>92.385844748858446</v>
      </c>
      <c r="L8094" s="2">
        <v>43633.791666666657</v>
      </c>
      <c r="M8094">
        <v>15</v>
      </c>
      <c r="N8094">
        <v>30.41999336815935</v>
      </c>
      <c r="O8094">
        <v>8093</v>
      </c>
      <c r="P8094">
        <v>97.330126277811189</v>
      </c>
    </row>
    <row r="8095" spans="1:16" x14ac:dyDescent="0.25">
      <c r="A8095" s="1">
        <v>8093</v>
      </c>
      <c r="B8095" s="2">
        <v>42844.416666666657</v>
      </c>
      <c r="C8095">
        <v>18</v>
      </c>
      <c r="D8095">
        <v>24.33537251534408</v>
      </c>
      <c r="E8095">
        <v>8094</v>
      </c>
      <c r="F8095">
        <v>92.545163503315806</v>
      </c>
      <c r="G8095" s="2">
        <v>43421.708333333343</v>
      </c>
      <c r="H8095">
        <v>13</v>
      </c>
      <c r="I8095">
        <v>22.12515163977762</v>
      </c>
      <c r="J8095">
        <v>8094</v>
      </c>
      <c r="K8095">
        <v>92.397260273972606</v>
      </c>
      <c r="L8095" s="2">
        <v>43565.375</v>
      </c>
      <c r="M8095">
        <v>13</v>
      </c>
      <c r="N8095">
        <v>30.487274748374048</v>
      </c>
      <c r="O8095">
        <v>8094</v>
      </c>
      <c r="P8095">
        <v>97.342152736019244</v>
      </c>
    </row>
    <row r="8096" spans="1:16" x14ac:dyDescent="0.25">
      <c r="A8096" s="1">
        <v>8094</v>
      </c>
      <c r="B8096" s="2">
        <v>42875.375</v>
      </c>
      <c r="C8096">
        <v>13</v>
      </c>
      <c r="D8096">
        <v>24.340291421549061</v>
      </c>
      <c r="E8096">
        <v>8095</v>
      </c>
      <c r="F8096">
        <v>92.556597301623597</v>
      </c>
      <c r="G8096" s="2">
        <v>43219.416666666657</v>
      </c>
      <c r="H8096">
        <v>14</v>
      </c>
      <c r="I8096">
        <v>22.174276836169849</v>
      </c>
      <c r="J8096">
        <v>8095</v>
      </c>
      <c r="K8096">
        <v>92.408675799086751</v>
      </c>
      <c r="L8096" s="2">
        <v>43591.375</v>
      </c>
      <c r="M8096">
        <v>19</v>
      </c>
      <c r="N8096">
        <v>30.498546873299091</v>
      </c>
      <c r="O8096">
        <v>8095</v>
      </c>
      <c r="P8096">
        <v>97.354179194227299</v>
      </c>
    </row>
    <row r="8097" spans="1:16" x14ac:dyDescent="0.25">
      <c r="A8097" s="1">
        <v>8095</v>
      </c>
      <c r="B8097" s="2">
        <v>43041.416666666657</v>
      </c>
      <c r="C8097">
        <v>15</v>
      </c>
      <c r="D8097">
        <v>24.343631558973861</v>
      </c>
      <c r="E8097">
        <v>8096</v>
      </c>
      <c r="F8097">
        <v>92.568031099931403</v>
      </c>
      <c r="G8097" s="2">
        <v>43219.375</v>
      </c>
      <c r="H8097">
        <v>14</v>
      </c>
      <c r="I8097">
        <v>22.174276836169849</v>
      </c>
      <c r="J8097">
        <v>8096</v>
      </c>
      <c r="K8097">
        <v>92.420091324200911</v>
      </c>
      <c r="L8097" s="2">
        <v>43752.708333333343</v>
      </c>
      <c r="M8097">
        <v>18</v>
      </c>
      <c r="N8097">
        <v>30.60164271245446</v>
      </c>
      <c r="O8097">
        <v>8096</v>
      </c>
      <c r="P8097">
        <v>97.366205652435355</v>
      </c>
    </row>
    <row r="8098" spans="1:16" x14ac:dyDescent="0.25">
      <c r="A8098" s="1">
        <v>8096</v>
      </c>
      <c r="B8098" s="2">
        <v>43041.375</v>
      </c>
      <c r="C8098">
        <v>15</v>
      </c>
      <c r="D8098">
        <v>24.343631558973861</v>
      </c>
      <c r="E8098">
        <v>8097</v>
      </c>
      <c r="F8098">
        <v>92.579464898239195</v>
      </c>
      <c r="G8098" s="2">
        <v>43186.333333333343</v>
      </c>
      <c r="H8098">
        <v>13</v>
      </c>
      <c r="I8098">
        <v>22.208128802451441</v>
      </c>
      <c r="J8098">
        <v>8097</v>
      </c>
      <c r="K8098">
        <v>92.43150684931507</v>
      </c>
      <c r="L8098" s="2">
        <v>43595.333333333343</v>
      </c>
      <c r="M8098">
        <v>14</v>
      </c>
      <c r="N8098">
        <v>30.625082488222692</v>
      </c>
      <c r="O8098">
        <v>8097</v>
      </c>
      <c r="P8098">
        <v>97.37823211064341</v>
      </c>
    </row>
    <row r="8099" spans="1:16" x14ac:dyDescent="0.25">
      <c r="A8099" s="1">
        <v>8097</v>
      </c>
      <c r="B8099" s="2">
        <v>43034.5</v>
      </c>
      <c r="C8099">
        <v>17</v>
      </c>
      <c r="D8099">
        <v>24.352203662285099</v>
      </c>
      <c r="E8099">
        <v>8098</v>
      </c>
      <c r="F8099">
        <v>92.590898696546986</v>
      </c>
      <c r="G8099" s="2">
        <v>43219.75</v>
      </c>
      <c r="H8099">
        <v>14</v>
      </c>
      <c r="I8099">
        <v>22.209458007725878</v>
      </c>
      <c r="J8099">
        <v>8098</v>
      </c>
      <c r="K8099">
        <v>92.44292237442923</v>
      </c>
      <c r="L8099" s="2">
        <v>43650.541666666657</v>
      </c>
      <c r="M8099">
        <v>20</v>
      </c>
      <c r="N8099">
        <v>30.696911833416149</v>
      </c>
      <c r="O8099">
        <v>8098</v>
      </c>
      <c r="P8099">
        <v>97.390258568851479</v>
      </c>
    </row>
    <row r="8100" spans="1:16" x14ac:dyDescent="0.25">
      <c r="A8100" s="1">
        <v>8098</v>
      </c>
      <c r="B8100" s="2">
        <v>42825.416666666657</v>
      </c>
      <c r="C8100">
        <v>14</v>
      </c>
      <c r="D8100">
        <v>24.35482420996329</v>
      </c>
      <c r="E8100">
        <v>8099</v>
      </c>
      <c r="F8100">
        <v>92.602332494854792</v>
      </c>
      <c r="G8100" s="2">
        <v>43219.708333333343</v>
      </c>
      <c r="H8100">
        <v>14</v>
      </c>
      <c r="I8100">
        <v>22.209458007725878</v>
      </c>
      <c r="J8100">
        <v>8099</v>
      </c>
      <c r="K8100">
        <v>92.454337899543376</v>
      </c>
      <c r="L8100" s="2">
        <v>43727.708333333343</v>
      </c>
      <c r="M8100">
        <v>13</v>
      </c>
      <c r="N8100">
        <v>30.699663213810648</v>
      </c>
      <c r="O8100">
        <v>8099</v>
      </c>
      <c r="P8100">
        <v>97.402285027059534</v>
      </c>
    </row>
    <row r="8101" spans="1:16" x14ac:dyDescent="0.25">
      <c r="A8101" s="1">
        <v>8099</v>
      </c>
      <c r="B8101" s="2">
        <v>42912.666666666657</v>
      </c>
      <c r="C8101">
        <v>22</v>
      </c>
      <c r="D8101">
        <v>24.37388314640387</v>
      </c>
      <c r="E8101">
        <v>8100</v>
      </c>
      <c r="F8101">
        <v>92.613766293162584</v>
      </c>
      <c r="G8101" s="2">
        <v>43219.666666666657</v>
      </c>
      <c r="H8101">
        <v>14</v>
      </c>
      <c r="I8101">
        <v>22.209458007725878</v>
      </c>
      <c r="J8101">
        <v>8100</v>
      </c>
      <c r="K8101">
        <v>92.465753424657535</v>
      </c>
      <c r="L8101" s="2">
        <v>43595.791666666657</v>
      </c>
      <c r="M8101">
        <v>16</v>
      </c>
      <c r="N8101">
        <v>30.720327736966549</v>
      </c>
      <c r="O8101">
        <v>8100</v>
      </c>
      <c r="P8101">
        <v>97.414311485267589</v>
      </c>
    </row>
    <row r="8102" spans="1:16" x14ac:dyDescent="0.25">
      <c r="A8102" s="1">
        <v>8100</v>
      </c>
      <c r="B8102" s="2">
        <v>42823.541666666657</v>
      </c>
      <c r="C8102">
        <v>15</v>
      </c>
      <c r="D8102">
        <v>24.3759836027284</v>
      </c>
      <c r="E8102">
        <v>8101</v>
      </c>
      <c r="F8102">
        <v>92.62520009147039</v>
      </c>
      <c r="G8102" s="2">
        <v>43188.875</v>
      </c>
      <c r="H8102">
        <v>15</v>
      </c>
      <c r="I8102">
        <v>22.23984456234658</v>
      </c>
      <c r="J8102">
        <v>8101</v>
      </c>
      <c r="K8102">
        <v>92.477168949771695</v>
      </c>
      <c r="L8102" s="2">
        <v>43751.583333333343</v>
      </c>
      <c r="M8102">
        <v>21</v>
      </c>
      <c r="N8102">
        <v>30.727664484408471</v>
      </c>
      <c r="O8102">
        <v>8101</v>
      </c>
      <c r="P8102">
        <v>97.426337943475644</v>
      </c>
    </row>
    <row r="8103" spans="1:16" x14ac:dyDescent="0.25">
      <c r="A8103" s="1">
        <v>8101</v>
      </c>
      <c r="B8103" s="2">
        <v>42851.375</v>
      </c>
      <c r="C8103">
        <v>17</v>
      </c>
      <c r="D8103">
        <v>24.393284034803081</v>
      </c>
      <c r="E8103">
        <v>8102</v>
      </c>
      <c r="F8103">
        <v>92.636633889778182</v>
      </c>
      <c r="G8103" s="2">
        <v>43205.5</v>
      </c>
      <c r="H8103">
        <v>13</v>
      </c>
      <c r="I8103">
        <v>22.247462211603342</v>
      </c>
      <c r="J8103">
        <v>8102</v>
      </c>
      <c r="K8103">
        <v>92.48858447488584</v>
      </c>
      <c r="L8103" s="2">
        <v>43734.541666666657</v>
      </c>
      <c r="M8103">
        <v>17</v>
      </c>
      <c r="N8103">
        <v>30.733652039465369</v>
      </c>
      <c r="O8103">
        <v>8102</v>
      </c>
      <c r="P8103">
        <v>97.4383644016837</v>
      </c>
    </row>
    <row r="8104" spans="1:16" x14ac:dyDescent="0.25">
      <c r="A8104" s="1">
        <v>8102</v>
      </c>
      <c r="B8104" s="2">
        <v>42865.708333333343</v>
      </c>
      <c r="C8104">
        <v>14</v>
      </c>
      <c r="D8104">
        <v>24.39617757534311</v>
      </c>
      <c r="E8104">
        <v>8103</v>
      </c>
      <c r="F8104">
        <v>92.648067688085987</v>
      </c>
      <c r="G8104" s="2">
        <v>43211.708333333343</v>
      </c>
      <c r="H8104">
        <v>13</v>
      </c>
      <c r="I8104">
        <v>22.24781688267559</v>
      </c>
      <c r="J8104">
        <v>8103</v>
      </c>
      <c r="K8104">
        <v>92.5</v>
      </c>
      <c r="L8104" s="2">
        <v>43633.625</v>
      </c>
      <c r="M8104">
        <v>16</v>
      </c>
      <c r="N8104">
        <v>30.766832151673231</v>
      </c>
      <c r="O8104">
        <v>8103</v>
      </c>
      <c r="P8104">
        <v>97.450390859891769</v>
      </c>
    </row>
    <row r="8105" spans="1:16" x14ac:dyDescent="0.25">
      <c r="A8105" s="1">
        <v>8103</v>
      </c>
      <c r="B8105" s="2">
        <v>42860.333333333343</v>
      </c>
      <c r="C8105">
        <v>13</v>
      </c>
      <c r="D8105">
        <v>24.42093723392065</v>
      </c>
      <c r="E8105">
        <v>8104</v>
      </c>
      <c r="F8105">
        <v>92.659501486393779</v>
      </c>
      <c r="G8105" s="2">
        <v>43376.416666666657</v>
      </c>
      <c r="H8105">
        <v>12</v>
      </c>
      <c r="I8105">
        <v>22.26574644888473</v>
      </c>
      <c r="J8105">
        <v>8104</v>
      </c>
      <c r="K8105">
        <v>92.51141552511416</v>
      </c>
      <c r="L8105" s="2">
        <v>43633.583333333343</v>
      </c>
      <c r="M8105">
        <v>16</v>
      </c>
      <c r="N8105">
        <v>30.766832151673231</v>
      </c>
      <c r="O8105">
        <v>8104</v>
      </c>
      <c r="P8105">
        <v>97.462417318099824</v>
      </c>
    </row>
    <row r="8106" spans="1:16" x14ac:dyDescent="0.25">
      <c r="A8106" s="1">
        <v>8104</v>
      </c>
      <c r="B8106" s="2">
        <v>43044.416666666657</v>
      </c>
      <c r="C8106">
        <v>18</v>
      </c>
      <c r="D8106">
        <v>24.427837368256501</v>
      </c>
      <c r="E8106">
        <v>8105</v>
      </c>
      <c r="F8106">
        <v>92.670935284701571</v>
      </c>
      <c r="G8106" s="2">
        <v>43360.333333333343</v>
      </c>
      <c r="H8106">
        <v>15</v>
      </c>
      <c r="I8106">
        <v>22.28464817413019</v>
      </c>
      <c r="J8106">
        <v>8105</v>
      </c>
      <c r="K8106">
        <v>92.522831050228305</v>
      </c>
      <c r="L8106" s="2">
        <v>43633.708333333343</v>
      </c>
      <c r="M8106">
        <v>16</v>
      </c>
      <c r="N8106">
        <v>30.766832151673231</v>
      </c>
      <c r="O8106">
        <v>8105</v>
      </c>
      <c r="P8106">
        <v>97.474443776307879</v>
      </c>
    </row>
    <row r="8107" spans="1:16" x14ac:dyDescent="0.25">
      <c r="A8107" s="1">
        <v>8105</v>
      </c>
      <c r="B8107" s="2">
        <v>43044.458333333343</v>
      </c>
      <c r="C8107">
        <v>18</v>
      </c>
      <c r="D8107">
        <v>24.427837368256501</v>
      </c>
      <c r="E8107">
        <v>8106</v>
      </c>
      <c r="F8107">
        <v>92.682369083009377</v>
      </c>
      <c r="G8107" s="2">
        <v>43112.583333333343</v>
      </c>
      <c r="H8107">
        <v>11</v>
      </c>
      <c r="I8107">
        <v>22.295929074419579</v>
      </c>
      <c r="J8107">
        <v>8106</v>
      </c>
      <c r="K8107">
        <v>92.534246575342465</v>
      </c>
      <c r="L8107" s="2">
        <v>43633.666666666657</v>
      </c>
      <c r="M8107">
        <v>16</v>
      </c>
      <c r="N8107">
        <v>30.766832151673231</v>
      </c>
      <c r="O8107">
        <v>8106</v>
      </c>
      <c r="P8107">
        <v>97.486470234515934</v>
      </c>
    </row>
    <row r="8108" spans="1:16" x14ac:dyDescent="0.25">
      <c r="A8108" s="1">
        <v>8106</v>
      </c>
      <c r="B8108" s="2">
        <v>42825.333333333343</v>
      </c>
      <c r="C8108">
        <v>14</v>
      </c>
      <c r="D8108">
        <v>24.437187299305901</v>
      </c>
      <c r="E8108">
        <v>8107</v>
      </c>
      <c r="F8108">
        <v>92.693802881317168</v>
      </c>
      <c r="G8108" s="2">
        <v>43419.708333333343</v>
      </c>
      <c r="H8108">
        <v>15</v>
      </c>
      <c r="I8108">
        <v>22.298077007685809</v>
      </c>
      <c r="J8108">
        <v>8107</v>
      </c>
      <c r="K8108">
        <v>92.545662100456624</v>
      </c>
      <c r="L8108" s="2">
        <v>43569.583333333343</v>
      </c>
      <c r="M8108">
        <v>15</v>
      </c>
      <c r="N8108">
        <v>30.817183581083299</v>
      </c>
      <c r="O8108">
        <v>8107</v>
      </c>
      <c r="P8108">
        <v>97.49849669272399</v>
      </c>
    </row>
    <row r="8109" spans="1:16" x14ac:dyDescent="0.25">
      <c r="A8109" s="1">
        <v>8107</v>
      </c>
      <c r="B8109" s="2">
        <v>43006.583333333343</v>
      </c>
      <c r="C8109">
        <v>16</v>
      </c>
      <c r="D8109">
        <v>24.452907301196131</v>
      </c>
      <c r="E8109">
        <v>8108</v>
      </c>
      <c r="F8109">
        <v>92.705236679624974</v>
      </c>
      <c r="G8109" s="2">
        <v>43409.75</v>
      </c>
      <c r="H8109">
        <v>15</v>
      </c>
      <c r="I8109">
        <v>22.316163942973731</v>
      </c>
      <c r="J8109">
        <v>8108</v>
      </c>
      <c r="K8109">
        <v>92.55707762557077</v>
      </c>
      <c r="L8109" s="2">
        <v>43486.541666666657</v>
      </c>
      <c r="M8109">
        <v>20</v>
      </c>
      <c r="N8109">
        <v>30.875141269342659</v>
      </c>
      <c r="O8109">
        <v>8108</v>
      </c>
      <c r="P8109">
        <v>97.510523150932045</v>
      </c>
    </row>
    <row r="8110" spans="1:16" x14ac:dyDescent="0.25">
      <c r="A8110" s="1">
        <v>8108</v>
      </c>
      <c r="B8110" s="2">
        <v>42858.708333333343</v>
      </c>
      <c r="C8110">
        <v>20</v>
      </c>
      <c r="D8110">
        <v>24.454573099832722</v>
      </c>
      <c r="E8110">
        <v>8109</v>
      </c>
      <c r="F8110">
        <v>92.716670477932766</v>
      </c>
      <c r="G8110" s="2">
        <v>43462.833333333343</v>
      </c>
      <c r="H8110">
        <v>20</v>
      </c>
      <c r="I8110">
        <v>22.34595641997668</v>
      </c>
      <c r="J8110">
        <v>8109</v>
      </c>
      <c r="K8110">
        <v>92.56849315068493</v>
      </c>
      <c r="L8110" s="2">
        <v>43613.5</v>
      </c>
      <c r="M8110">
        <v>18</v>
      </c>
      <c r="N8110">
        <v>30.9277142966009</v>
      </c>
      <c r="O8110">
        <v>8109</v>
      </c>
      <c r="P8110">
        <v>97.522549609140114</v>
      </c>
    </row>
    <row r="8111" spans="1:16" x14ac:dyDescent="0.25">
      <c r="A8111" s="1">
        <v>8109</v>
      </c>
      <c r="B8111" s="2">
        <v>42874.541666666657</v>
      </c>
      <c r="C8111">
        <v>15</v>
      </c>
      <c r="D8111">
        <v>24.461589328783191</v>
      </c>
      <c r="E8111">
        <v>8110</v>
      </c>
      <c r="F8111">
        <v>92.728104276240572</v>
      </c>
      <c r="G8111" s="2">
        <v>43462.875</v>
      </c>
      <c r="H8111">
        <v>20</v>
      </c>
      <c r="I8111">
        <v>22.34595641997668</v>
      </c>
      <c r="J8111">
        <v>8110</v>
      </c>
      <c r="K8111">
        <v>92.579908675799089</v>
      </c>
      <c r="L8111" s="2">
        <v>43613.333333333343</v>
      </c>
      <c r="M8111">
        <v>17</v>
      </c>
      <c r="N8111">
        <v>31.00178126437082</v>
      </c>
      <c r="O8111">
        <v>8110</v>
      </c>
      <c r="P8111">
        <v>97.534576067348169</v>
      </c>
    </row>
    <row r="8112" spans="1:16" x14ac:dyDescent="0.25">
      <c r="A8112" s="1">
        <v>8110</v>
      </c>
      <c r="B8112" s="2">
        <v>42876.5</v>
      </c>
      <c r="C8112">
        <v>13</v>
      </c>
      <c r="D8112">
        <v>24.467146980402632</v>
      </c>
      <c r="E8112">
        <v>8111</v>
      </c>
      <c r="F8112">
        <v>92.739538074548364</v>
      </c>
      <c r="G8112" s="2">
        <v>43388.666666666657</v>
      </c>
      <c r="H8112">
        <v>19</v>
      </c>
      <c r="I8112">
        <v>22.347617965602591</v>
      </c>
      <c r="J8112">
        <v>8111</v>
      </c>
      <c r="K8112">
        <v>92.591324200913249</v>
      </c>
      <c r="L8112" s="2">
        <v>43679.666666666657</v>
      </c>
      <c r="M8112">
        <v>17</v>
      </c>
      <c r="N8112">
        <v>31.0268373662621</v>
      </c>
      <c r="O8112">
        <v>8111</v>
      </c>
      <c r="P8112">
        <v>97.546602525556224</v>
      </c>
    </row>
    <row r="8113" spans="1:16" x14ac:dyDescent="0.25">
      <c r="A8113" s="1">
        <v>8111</v>
      </c>
      <c r="B8113" s="2">
        <v>43080.125</v>
      </c>
      <c r="C8113">
        <v>13</v>
      </c>
      <c r="D8113">
        <v>24.475911088458101</v>
      </c>
      <c r="E8113">
        <v>8112</v>
      </c>
      <c r="F8113">
        <v>92.750971872856169</v>
      </c>
      <c r="G8113" s="2">
        <v>43365.875</v>
      </c>
      <c r="H8113">
        <v>21</v>
      </c>
      <c r="I8113">
        <v>22.396642502174739</v>
      </c>
      <c r="J8113">
        <v>8112</v>
      </c>
      <c r="K8113">
        <v>92.602739726027394</v>
      </c>
      <c r="L8113" s="2">
        <v>43756.625</v>
      </c>
      <c r="M8113">
        <v>17</v>
      </c>
      <c r="N8113">
        <v>31.074000228496779</v>
      </c>
      <c r="O8113">
        <v>8112</v>
      </c>
      <c r="P8113">
        <v>97.558628983764279</v>
      </c>
    </row>
    <row r="8114" spans="1:16" x14ac:dyDescent="0.25">
      <c r="A8114" s="1">
        <v>8112</v>
      </c>
      <c r="B8114" s="2">
        <v>43080.083333333343</v>
      </c>
      <c r="C8114">
        <v>13</v>
      </c>
      <c r="D8114">
        <v>24.475911088458101</v>
      </c>
      <c r="E8114">
        <v>8113</v>
      </c>
      <c r="F8114">
        <v>92.762405671163961</v>
      </c>
      <c r="G8114" s="2">
        <v>43211.666666666657</v>
      </c>
      <c r="H8114">
        <v>12</v>
      </c>
      <c r="I8114">
        <v>22.421883850445511</v>
      </c>
      <c r="J8114">
        <v>8113</v>
      </c>
      <c r="K8114">
        <v>92.614155251141554</v>
      </c>
      <c r="L8114" s="2">
        <v>43756.583333333343</v>
      </c>
      <c r="M8114">
        <v>17</v>
      </c>
      <c r="N8114">
        <v>31.074000228496779</v>
      </c>
      <c r="O8114">
        <v>8113</v>
      </c>
      <c r="P8114">
        <v>97.570655441972335</v>
      </c>
    </row>
    <row r="8115" spans="1:16" x14ac:dyDescent="0.25">
      <c r="A8115" s="1">
        <v>8113</v>
      </c>
      <c r="B8115" s="2">
        <v>42858.458333333343</v>
      </c>
      <c r="C8115">
        <v>20</v>
      </c>
      <c r="D8115">
        <v>24.48343198209632</v>
      </c>
      <c r="E8115">
        <v>8114</v>
      </c>
      <c r="F8115">
        <v>92.773839469471753</v>
      </c>
      <c r="G8115" s="2">
        <v>43211.625</v>
      </c>
      <c r="H8115">
        <v>12</v>
      </c>
      <c r="I8115">
        <v>22.421883850445511</v>
      </c>
      <c r="J8115">
        <v>8114</v>
      </c>
      <c r="K8115">
        <v>92.625570776255714</v>
      </c>
      <c r="L8115" s="2">
        <v>43679.458333333343</v>
      </c>
      <c r="M8115">
        <v>18</v>
      </c>
      <c r="N8115">
        <v>31.101979208553441</v>
      </c>
      <c r="O8115">
        <v>8114</v>
      </c>
      <c r="P8115">
        <v>97.58268190018039</v>
      </c>
    </row>
    <row r="8116" spans="1:16" x14ac:dyDescent="0.25">
      <c r="A8116" s="1">
        <v>8114</v>
      </c>
      <c r="B8116" s="2">
        <v>42929.5</v>
      </c>
      <c r="C8116">
        <v>13</v>
      </c>
      <c r="D8116">
        <v>24.490500332455849</v>
      </c>
      <c r="E8116">
        <v>8115</v>
      </c>
      <c r="F8116">
        <v>92.785273267779559</v>
      </c>
      <c r="G8116" s="2">
        <v>43422.75</v>
      </c>
      <c r="H8116">
        <v>14</v>
      </c>
      <c r="I8116">
        <v>22.472885076041429</v>
      </c>
      <c r="J8116">
        <v>8115</v>
      </c>
      <c r="K8116">
        <v>92.636986301369859</v>
      </c>
      <c r="L8116" s="2">
        <v>43751.333333333343</v>
      </c>
      <c r="M8116">
        <v>20</v>
      </c>
      <c r="N8116">
        <v>31.145176115098639</v>
      </c>
      <c r="O8116">
        <v>8115</v>
      </c>
      <c r="P8116">
        <v>97.594708358388459</v>
      </c>
    </row>
    <row r="8117" spans="1:16" x14ac:dyDescent="0.25">
      <c r="A8117" s="1">
        <v>8115</v>
      </c>
      <c r="B8117" s="2">
        <v>42950.541666666657</v>
      </c>
      <c r="C8117">
        <v>13</v>
      </c>
      <c r="D8117">
        <v>24.500971522502461</v>
      </c>
      <c r="E8117">
        <v>8116</v>
      </c>
      <c r="F8117">
        <v>92.79670706608735</v>
      </c>
      <c r="G8117" s="2">
        <v>43398.625</v>
      </c>
      <c r="H8117">
        <v>16</v>
      </c>
      <c r="I8117">
        <v>22.48465651165915</v>
      </c>
      <c r="J8117">
        <v>8116</v>
      </c>
      <c r="K8117">
        <v>92.648401826484019</v>
      </c>
      <c r="L8117" s="2">
        <v>43751.541666666657</v>
      </c>
      <c r="M8117">
        <v>21</v>
      </c>
      <c r="N8117">
        <v>31.18234508455507</v>
      </c>
      <c r="O8117">
        <v>8116</v>
      </c>
      <c r="P8117">
        <v>97.606734816596514</v>
      </c>
    </row>
    <row r="8118" spans="1:16" x14ac:dyDescent="0.25">
      <c r="A8118" s="1">
        <v>8116</v>
      </c>
      <c r="B8118" s="2">
        <v>42891.416666666657</v>
      </c>
      <c r="C8118">
        <v>16</v>
      </c>
      <c r="D8118">
        <v>24.510123497951039</v>
      </c>
      <c r="E8118">
        <v>8117</v>
      </c>
      <c r="F8118">
        <v>92.808140864395156</v>
      </c>
      <c r="G8118" s="2">
        <v>43399.666666666657</v>
      </c>
      <c r="H8118">
        <v>15</v>
      </c>
      <c r="I8118">
        <v>22.48915225952468</v>
      </c>
      <c r="J8118">
        <v>8117</v>
      </c>
      <c r="K8118">
        <v>92.659817351598178</v>
      </c>
      <c r="L8118" s="2">
        <v>43605.666666666657</v>
      </c>
      <c r="M8118">
        <v>16</v>
      </c>
      <c r="N8118">
        <v>31.30489130092614</v>
      </c>
      <c r="O8118">
        <v>8117</v>
      </c>
      <c r="P8118">
        <v>97.618761274804569</v>
      </c>
    </row>
    <row r="8119" spans="1:16" x14ac:dyDescent="0.25">
      <c r="A8119" s="1">
        <v>8117</v>
      </c>
      <c r="B8119" s="2">
        <v>43040.5</v>
      </c>
      <c r="C8119">
        <v>15</v>
      </c>
      <c r="D8119">
        <v>24.547174431023599</v>
      </c>
      <c r="E8119">
        <v>8118</v>
      </c>
      <c r="F8119">
        <v>92.819574662702948</v>
      </c>
      <c r="G8119" s="2">
        <v>43233.333333333343</v>
      </c>
      <c r="H8119">
        <v>17</v>
      </c>
      <c r="I8119">
        <v>22.512411514852779</v>
      </c>
      <c r="J8119">
        <v>8118</v>
      </c>
      <c r="K8119">
        <v>92.671232876712324</v>
      </c>
      <c r="L8119" s="2">
        <v>43798.541666666657</v>
      </c>
      <c r="M8119">
        <v>16</v>
      </c>
      <c r="N8119">
        <v>31.307393507935149</v>
      </c>
      <c r="O8119">
        <v>8118</v>
      </c>
      <c r="P8119">
        <v>97.630787733012625</v>
      </c>
    </row>
    <row r="8120" spans="1:16" x14ac:dyDescent="0.25">
      <c r="A8120" s="1">
        <v>8118</v>
      </c>
      <c r="B8120" s="2">
        <v>42874.375</v>
      </c>
      <c r="C8120">
        <v>16</v>
      </c>
      <c r="D8120">
        <v>24.556460253659619</v>
      </c>
      <c r="E8120">
        <v>8119</v>
      </c>
      <c r="F8120">
        <v>92.831008461010754</v>
      </c>
      <c r="G8120" s="2">
        <v>43383.625</v>
      </c>
      <c r="H8120">
        <v>11</v>
      </c>
      <c r="I8120">
        <v>22.5355289722484</v>
      </c>
      <c r="J8120">
        <v>8119</v>
      </c>
      <c r="K8120">
        <v>92.682648401826484</v>
      </c>
      <c r="L8120" s="2">
        <v>43727.666666666657</v>
      </c>
      <c r="M8120">
        <v>14</v>
      </c>
      <c r="N8120">
        <v>31.349663213810651</v>
      </c>
      <c r="O8120">
        <v>8119</v>
      </c>
      <c r="P8120">
        <v>97.64281419122068</v>
      </c>
    </row>
    <row r="8121" spans="1:16" x14ac:dyDescent="0.25">
      <c r="A8121" s="1">
        <v>8119</v>
      </c>
      <c r="B8121" s="2">
        <v>42887.541666666657</v>
      </c>
      <c r="C8121">
        <v>15</v>
      </c>
      <c r="D8121">
        <v>24.5885089263429</v>
      </c>
      <c r="E8121">
        <v>8120</v>
      </c>
      <c r="F8121">
        <v>92.842442259318545</v>
      </c>
      <c r="G8121" s="2">
        <v>43383.583333333343</v>
      </c>
      <c r="H8121">
        <v>11</v>
      </c>
      <c r="I8121">
        <v>22.5355289722484</v>
      </c>
      <c r="J8121">
        <v>8120</v>
      </c>
      <c r="K8121">
        <v>92.694063926940643</v>
      </c>
      <c r="L8121" s="2">
        <v>43592.833333333343</v>
      </c>
      <c r="M8121">
        <v>19</v>
      </c>
      <c r="N8121">
        <v>31.37283619717309</v>
      </c>
      <c r="O8121">
        <v>8120</v>
      </c>
      <c r="P8121">
        <v>97.654840649428749</v>
      </c>
    </row>
    <row r="8122" spans="1:16" x14ac:dyDescent="0.25">
      <c r="A8122" s="1">
        <v>8120</v>
      </c>
      <c r="B8122" s="2">
        <v>42864.625</v>
      </c>
      <c r="C8122">
        <v>13</v>
      </c>
      <c r="D8122">
        <v>24.61039421547078</v>
      </c>
      <c r="E8122">
        <v>8121</v>
      </c>
      <c r="F8122">
        <v>92.853876057626337</v>
      </c>
      <c r="G8122" s="2">
        <v>43379.541666666657</v>
      </c>
      <c r="H8122">
        <v>10</v>
      </c>
      <c r="I8122">
        <v>22.53953386205518</v>
      </c>
      <c r="J8122">
        <v>8121</v>
      </c>
      <c r="K8122">
        <v>92.705479452054789</v>
      </c>
      <c r="L8122" s="2">
        <v>43679.5</v>
      </c>
      <c r="M8122">
        <v>19</v>
      </c>
      <c r="N8122">
        <v>31.415375983463381</v>
      </c>
      <c r="O8122">
        <v>8121</v>
      </c>
      <c r="P8122">
        <v>97.666867107636804</v>
      </c>
    </row>
    <row r="8123" spans="1:16" x14ac:dyDescent="0.25">
      <c r="A8123" s="1">
        <v>8121</v>
      </c>
      <c r="B8123" s="2">
        <v>42864.666666666657</v>
      </c>
      <c r="C8123">
        <v>13</v>
      </c>
      <c r="D8123">
        <v>24.61039421547078</v>
      </c>
      <c r="E8123">
        <v>8122</v>
      </c>
      <c r="F8123">
        <v>92.865309855934143</v>
      </c>
      <c r="G8123" s="2">
        <v>43300.625</v>
      </c>
      <c r="H8123">
        <v>16</v>
      </c>
      <c r="I8123">
        <v>22.55763750438695</v>
      </c>
      <c r="J8123">
        <v>8122</v>
      </c>
      <c r="K8123">
        <v>92.716894977168948</v>
      </c>
      <c r="L8123" s="2">
        <v>43613.541666666657</v>
      </c>
      <c r="M8123">
        <v>19</v>
      </c>
      <c r="N8123">
        <v>31.4277142966009</v>
      </c>
      <c r="O8123">
        <v>8122</v>
      </c>
      <c r="P8123">
        <v>97.678893565844859</v>
      </c>
    </row>
    <row r="8124" spans="1:16" x14ac:dyDescent="0.25">
      <c r="A8124" s="1">
        <v>8122</v>
      </c>
      <c r="B8124" s="2">
        <v>43021.583333333343</v>
      </c>
      <c r="C8124">
        <v>14</v>
      </c>
      <c r="D8124">
        <v>24.613635085959629</v>
      </c>
      <c r="E8124">
        <v>8123</v>
      </c>
      <c r="F8124">
        <v>92.876743654241935</v>
      </c>
      <c r="G8124" s="2">
        <v>43205.541666666657</v>
      </c>
      <c r="H8124">
        <v>14</v>
      </c>
      <c r="I8124">
        <v>22.560858986513281</v>
      </c>
      <c r="J8124">
        <v>8123</v>
      </c>
      <c r="K8124">
        <v>92.728310502283108</v>
      </c>
      <c r="L8124" s="2">
        <v>43569.708333333343</v>
      </c>
      <c r="M8124">
        <v>16</v>
      </c>
      <c r="N8124">
        <v>31.517183581083291</v>
      </c>
      <c r="O8124">
        <v>8123</v>
      </c>
      <c r="P8124">
        <v>97.690920024052915</v>
      </c>
    </row>
    <row r="8125" spans="1:16" x14ac:dyDescent="0.25">
      <c r="A8125" s="1">
        <v>8123</v>
      </c>
      <c r="B8125" s="2">
        <v>42949.25</v>
      </c>
      <c r="C8125">
        <v>9</v>
      </c>
      <c r="D8125">
        <v>24.66854352750811</v>
      </c>
      <c r="E8125">
        <v>8124</v>
      </c>
      <c r="F8125">
        <v>92.888177452549741</v>
      </c>
      <c r="G8125" s="2">
        <v>43388.708333333343</v>
      </c>
      <c r="H8125">
        <v>19</v>
      </c>
      <c r="I8125">
        <v>22.58130605647208</v>
      </c>
      <c r="J8125">
        <v>8124</v>
      </c>
      <c r="K8125">
        <v>92.739726027397253</v>
      </c>
      <c r="L8125" s="2">
        <v>43569.625</v>
      </c>
      <c r="M8125">
        <v>16</v>
      </c>
      <c r="N8125">
        <v>31.517183581083291</v>
      </c>
      <c r="O8125">
        <v>8124</v>
      </c>
      <c r="P8125">
        <v>97.70294648226097</v>
      </c>
    </row>
    <row r="8126" spans="1:16" x14ac:dyDescent="0.25">
      <c r="A8126" s="1">
        <v>8124</v>
      </c>
      <c r="B8126" s="2">
        <v>42949.208333333343</v>
      </c>
      <c r="C8126">
        <v>9</v>
      </c>
      <c r="D8126">
        <v>24.66854352750811</v>
      </c>
      <c r="E8126">
        <v>8125</v>
      </c>
      <c r="F8126">
        <v>92.899611250857532</v>
      </c>
      <c r="G8126" s="2">
        <v>43205.333333333343</v>
      </c>
      <c r="H8126">
        <v>14</v>
      </c>
      <c r="I8126">
        <v>22.591541946541021</v>
      </c>
      <c r="J8126">
        <v>8125</v>
      </c>
      <c r="K8126">
        <v>92.751141552511413</v>
      </c>
      <c r="L8126" s="2">
        <v>43569.666666666657</v>
      </c>
      <c r="M8126">
        <v>16</v>
      </c>
      <c r="N8126">
        <v>31.517183581083291</v>
      </c>
      <c r="O8126">
        <v>8125</v>
      </c>
      <c r="P8126">
        <v>97.714972940469025</v>
      </c>
    </row>
    <row r="8127" spans="1:16" x14ac:dyDescent="0.25">
      <c r="A8127" s="1">
        <v>8125</v>
      </c>
      <c r="B8127" s="2">
        <v>43016.666666666657</v>
      </c>
      <c r="C8127">
        <v>11</v>
      </c>
      <c r="D8127">
        <v>24.670947778950499</v>
      </c>
      <c r="E8127">
        <v>8126</v>
      </c>
      <c r="F8127">
        <v>92.911045049165338</v>
      </c>
      <c r="G8127" s="2">
        <v>43186.583333333343</v>
      </c>
      <c r="H8127">
        <v>14</v>
      </c>
      <c r="I8127">
        <v>22.61517785167019</v>
      </c>
      <c r="J8127">
        <v>8126</v>
      </c>
      <c r="K8127">
        <v>92.762557077625573</v>
      </c>
      <c r="L8127" s="2">
        <v>43535.541666666657</v>
      </c>
      <c r="M8127">
        <v>20</v>
      </c>
      <c r="N8127">
        <v>31.566433884777322</v>
      </c>
      <c r="O8127">
        <v>8126</v>
      </c>
      <c r="P8127">
        <v>97.726999398677094</v>
      </c>
    </row>
    <row r="8128" spans="1:16" x14ac:dyDescent="0.25">
      <c r="A8128" s="1">
        <v>8126</v>
      </c>
      <c r="B8128" s="2">
        <v>42950.333333333343</v>
      </c>
      <c r="C8128">
        <v>13</v>
      </c>
      <c r="D8128">
        <v>24.68666979925629</v>
      </c>
      <c r="E8128">
        <v>8127</v>
      </c>
      <c r="F8128">
        <v>92.92247884747313</v>
      </c>
      <c r="G8128" s="2">
        <v>43211.583333333343</v>
      </c>
      <c r="H8128">
        <v>12</v>
      </c>
      <c r="I8128">
        <v>22.64287635972261</v>
      </c>
      <c r="J8128">
        <v>8127</v>
      </c>
      <c r="K8128">
        <v>92.773972602739732</v>
      </c>
      <c r="L8128" s="2">
        <v>43535.583333333343</v>
      </c>
      <c r="M8128">
        <v>20</v>
      </c>
      <c r="N8128">
        <v>31.566433884777322</v>
      </c>
      <c r="O8128">
        <v>8127</v>
      </c>
      <c r="P8128">
        <v>97.739025856885149</v>
      </c>
    </row>
    <row r="8129" spans="1:16" x14ac:dyDescent="0.25">
      <c r="A8129" s="1">
        <v>8127</v>
      </c>
      <c r="B8129" s="2">
        <v>42950.375</v>
      </c>
      <c r="C8129">
        <v>13</v>
      </c>
      <c r="D8129">
        <v>24.68666979925629</v>
      </c>
      <c r="E8129">
        <v>8128</v>
      </c>
      <c r="F8129">
        <v>92.933912645780921</v>
      </c>
      <c r="G8129" s="2">
        <v>43388.625</v>
      </c>
      <c r="H8129">
        <v>20</v>
      </c>
      <c r="I8129">
        <v>22.661014740512531</v>
      </c>
      <c r="J8129">
        <v>8128</v>
      </c>
      <c r="K8129">
        <v>92.785388127853878</v>
      </c>
      <c r="L8129" s="2">
        <v>43535.666666666657</v>
      </c>
      <c r="M8129">
        <v>20</v>
      </c>
      <c r="N8129">
        <v>31.59567786940914</v>
      </c>
      <c r="O8129">
        <v>8128</v>
      </c>
      <c r="P8129">
        <v>97.751052315093204</v>
      </c>
    </row>
    <row r="8130" spans="1:16" x14ac:dyDescent="0.25">
      <c r="A8130" s="1">
        <v>8128</v>
      </c>
      <c r="B8130" s="2">
        <v>42942.5</v>
      </c>
      <c r="C8130">
        <v>14</v>
      </c>
      <c r="D8130">
        <v>24.690939446642648</v>
      </c>
      <c r="E8130">
        <v>8129</v>
      </c>
      <c r="F8130">
        <v>92.945346444088727</v>
      </c>
      <c r="G8130" s="2">
        <v>43448.625</v>
      </c>
      <c r="H8130">
        <v>15</v>
      </c>
      <c r="I8130">
        <v>22.666556916431389</v>
      </c>
      <c r="J8130">
        <v>8129</v>
      </c>
      <c r="K8130">
        <v>92.796803652968038</v>
      </c>
      <c r="L8130" s="2">
        <v>43535.625</v>
      </c>
      <c r="M8130">
        <v>20</v>
      </c>
      <c r="N8130">
        <v>31.59567786940914</v>
      </c>
      <c r="O8130">
        <v>8129</v>
      </c>
      <c r="P8130">
        <v>97.76307877330126</v>
      </c>
    </row>
    <row r="8131" spans="1:16" x14ac:dyDescent="0.25">
      <c r="A8131" s="1">
        <v>8129</v>
      </c>
      <c r="B8131" s="2">
        <v>42887.625</v>
      </c>
      <c r="C8131">
        <v>15</v>
      </c>
      <c r="D8131">
        <v>24.70117215143296</v>
      </c>
      <c r="E8131">
        <v>8130</v>
      </c>
      <c r="F8131">
        <v>92.956780242396519</v>
      </c>
      <c r="G8131" s="2">
        <v>43383.666666666657</v>
      </c>
      <c r="H8131">
        <v>11</v>
      </c>
      <c r="I8131">
        <v>22.70113968806136</v>
      </c>
      <c r="J8131">
        <v>8130</v>
      </c>
      <c r="K8131">
        <v>92.808219178082197</v>
      </c>
      <c r="L8131" s="2">
        <v>43486.416666666657</v>
      </c>
      <c r="M8131">
        <v>20</v>
      </c>
      <c r="N8131">
        <v>31.698267758418361</v>
      </c>
      <c r="O8131">
        <v>8130</v>
      </c>
      <c r="P8131">
        <v>97.775105231509315</v>
      </c>
    </row>
    <row r="8132" spans="1:16" x14ac:dyDescent="0.25">
      <c r="A8132" s="1">
        <v>8130</v>
      </c>
      <c r="B8132" s="2">
        <v>42865.666666666657</v>
      </c>
      <c r="C8132">
        <v>15</v>
      </c>
      <c r="D8132">
        <v>24.70957435025305</v>
      </c>
      <c r="E8132">
        <v>8131</v>
      </c>
      <c r="F8132">
        <v>92.968214040704325</v>
      </c>
      <c r="G8132" s="2">
        <v>43186.458333333343</v>
      </c>
      <c r="H8132">
        <v>14</v>
      </c>
      <c r="I8132">
        <v>22.708128802451441</v>
      </c>
      <c r="J8132">
        <v>8131</v>
      </c>
      <c r="K8132">
        <v>92.819634703196343</v>
      </c>
      <c r="L8132" s="2">
        <v>43556.333333333343</v>
      </c>
      <c r="M8132">
        <v>16</v>
      </c>
      <c r="N8132">
        <v>31.727983852455878</v>
      </c>
      <c r="O8132">
        <v>8131</v>
      </c>
      <c r="P8132">
        <v>97.787131689717384</v>
      </c>
    </row>
    <row r="8133" spans="1:16" x14ac:dyDescent="0.25">
      <c r="A8133" s="1">
        <v>8131</v>
      </c>
      <c r="B8133" s="2">
        <v>42999.625</v>
      </c>
      <c r="C8133">
        <v>11</v>
      </c>
      <c r="D8133">
        <v>24.713685963555299</v>
      </c>
      <c r="E8133">
        <v>8132</v>
      </c>
      <c r="F8133">
        <v>92.979647839012117</v>
      </c>
      <c r="G8133" s="2">
        <v>43244.541666666657</v>
      </c>
      <c r="H8133">
        <v>14</v>
      </c>
      <c r="I8133">
        <v>22.725635404516829</v>
      </c>
      <c r="J8133">
        <v>8132</v>
      </c>
      <c r="K8133">
        <v>92.831050228310502</v>
      </c>
      <c r="L8133" s="2">
        <v>43613.583333333343</v>
      </c>
      <c r="M8133">
        <v>20</v>
      </c>
      <c r="N8133">
        <v>31.74111107151084</v>
      </c>
      <c r="O8133">
        <v>8132</v>
      </c>
      <c r="P8133">
        <v>97.799158147925439</v>
      </c>
    </row>
    <row r="8134" spans="1:16" x14ac:dyDescent="0.25">
      <c r="A8134" s="1">
        <v>8132</v>
      </c>
      <c r="B8134" s="2">
        <v>42937.541666666657</v>
      </c>
      <c r="C8134">
        <v>14</v>
      </c>
      <c r="D8134">
        <v>24.718966152620119</v>
      </c>
      <c r="E8134">
        <v>8133</v>
      </c>
      <c r="F8134">
        <v>92.991081637319922</v>
      </c>
      <c r="G8134" s="2">
        <v>43243.833333333343</v>
      </c>
      <c r="H8134">
        <v>21</v>
      </c>
      <c r="I8134">
        <v>22.775347563242249</v>
      </c>
      <c r="J8134">
        <v>8133</v>
      </c>
      <c r="K8134">
        <v>92.842465753424662</v>
      </c>
      <c r="L8134" s="2">
        <v>43556.708333333343</v>
      </c>
      <c r="M8134">
        <v>18</v>
      </c>
      <c r="N8134">
        <v>31.779902721721189</v>
      </c>
      <c r="O8134">
        <v>8133</v>
      </c>
      <c r="P8134">
        <v>97.811184606133494</v>
      </c>
    </row>
    <row r="8135" spans="1:16" x14ac:dyDescent="0.25">
      <c r="A8135" s="1">
        <v>8133</v>
      </c>
      <c r="B8135" s="2">
        <v>42853.625</v>
      </c>
      <c r="C8135">
        <v>11</v>
      </c>
      <c r="D8135">
        <v>24.723251547475801</v>
      </c>
      <c r="E8135">
        <v>8134</v>
      </c>
      <c r="F8135">
        <v>93.002515435627714</v>
      </c>
      <c r="G8135" s="2">
        <v>43399.708333333343</v>
      </c>
      <c r="H8135">
        <v>16</v>
      </c>
      <c r="I8135">
        <v>22.80254903443463</v>
      </c>
      <c r="J8135">
        <v>8134</v>
      </c>
      <c r="K8135">
        <v>92.853881278538807</v>
      </c>
      <c r="L8135" s="2">
        <v>43662.375</v>
      </c>
      <c r="M8135">
        <v>14</v>
      </c>
      <c r="N8135">
        <v>31.790478206674109</v>
      </c>
      <c r="O8135">
        <v>8134</v>
      </c>
      <c r="P8135">
        <v>97.82321106434155</v>
      </c>
    </row>
    <row r="8136" spans="1:16" x14ac:dyDescent="0.25">
      <c r="A8136" s="1">
        <v>8134</v>
      </c>
      <c r="B8136" s="2">
        <v>42986.916666666657</v>
      </c>
      <c r="C8136">
        <v>16</v>
      </c>
      <c r="D8136">
        <v>24.730640611593799</v>
      </c>
      <c r="E8136">
        <v>8135</v>
      </c>
      <c r="F8136">
        <v>93.01394923393552</v>
      </c>
      <c r="G8136" s="2">
        <v>43455.583333333343</v>
      </c>
      <c r="H8136">
        <v>13</v>
      </c>
      <c r="I8136">
        <v>22.807902144351011</v>
      </c>
      <c r="J8136">
        <v>8135</v>
      </c>
      <c r="K8136">
        <v>92.865296803652967</v>
      </c>
      <c r="L8136" s="2">
        <v>43679.625</v>
      </c>
      <c r="M8136">
        <v>18</v>
      </c>
      <c r="N8136">
        <v>31.794914741318639</v>
      </c>
      <c r="O8136">
        <v>8135</v>
      </c>
      <c r="P8136">
        <v>97.835237522549605</v>
      </c>
    </row>
    <row r="8137" spans="1:16" x14ac:dyDescent="0.25">
      <c r="A8137" s="1">
        <v>8135</v>
      </c>
      <c r="B8137" s="2">
        <v>42902.291666666657</v>
      </c>
      <c r="C8137">
        <v>25</v>
      </c>
      <c r="D8137">
        <v>24.73539183855403</v>
      </c>
      <c r="E8137">
        <v>8136</v>
      </c>
      <c r="F8137">
        <v>93.025383032243312</v>
      </c>
      <c r="G8137" s="2">
        <v>43349.791666666657</v>
      </c>
      <c r="H8137">
        <v>20</v>
      </c>
      <c r="I8137">
        <v>22.819098045112899</v>
      </c>
      <c r="J8137">
        <v>8136</v>
      </c>
      <c r="K8137">
        <v>92.876712328767127</v>
      </c>
      <c r="L8137" s="2">
        <v>43592.916666666657</v>
      </c>
      <c r="M8137">
        <v>20</v>
      </c>
      <c r="N8137">
        <v>31.84359221254126</v>
      </c>
      <c r="O8137">
        <v>8136</v>
      </c>
      <c r="P8137">
        <v>97.84726398075766</v>
      </c>
    </row>
    <row r="8138" spans="1:16" x14ac:dyDescent="0.25">
      <c r="A8138" s="1">
        <v>8136</v>
      </c>
      <c r="B8138" s="2">
        <v>42902.333333333343</v>
      </c>
      <c r="C8138">
        <v>25</v>
      </c>
      <c r="D8138">
        <v>24.73539183855403</v>
      </c>
      <c r="E8138">
        <v>8137</v>
      </c>
      <c r="F8138">
        <v>93.036816830551103</v>
      </c>
      <c r="G8138" s="2">
        <v>43419.75</v>
      </c>
      <c r="H8138">
        <v>16</v>
      </c>
      <c r="I8138">
        <v>22.832466291872851</v>
      </c>
      <c r="J8138">
        <v>8137</v>
      </c>
      <c r="K8138">
        <v>92.888127853881272</v>
      </c>
      <c r="L8138" s="2">
        <v>43591.666666666657</v>
      </c>
      <c r="M8138">
        <v>20</v>
      </c>
      <c r="N8138">
        <v>31.868466774852092</v>
      </c>
      <c r="O8138">
        <v>8137</v>
      </c>
      <c r="P8138">
        <v>97.859290438965729</v>
      </c>
    </row>
    <row r="8139" spans="1:16" x14ac:dyDescent="0.25">
      <c r="A8139" s="1">
        <v>8137</v>
      </c>
      <c r="B8139" s="2">
        <v>43005.583333333343</v>
      </c>
      <c r="C8139">
        <v>13</v>
      </c>
      <c r="D8139">
        <v>24.741670973622021</v>
      </c>
      <c r="E8139">
        <v>8138</v>
      </c>
      <c r="F8139">
        <v>93.048250628858909</v>
      </c>
      <c r="G8139" s="2">
        <v>43360.416666666657</v>
      </c>
      <c r="H8139">
        <v>16</v>
      </c>
      <c r="I8139">
        <v>22.850553338874789</v>
      </c>
      <c r="J8139">
        <v>8138</v>
      </c>
      <c r="K8139">
        <v>92.899543378995432</v>
      </c>
      <c r="L8139" s="2">
        <v>43565.583333333343</v>
      </c>
      <c r="M8139">
        <v>16</v>
      </c>
      <c r="N8139">
        <v>31.892526535943301</v>
      </c>
      <c r="O8139">
        <v>8138</v>
      </c>
      <c r="P8139">
        <v>97.871316897173784</v>
      </c>
    </row>
    <row r="8140" spans="1:16" x14ac:dyDescent="0.25">
      <c r="A8140" s="1">
        <v>8138</v>
      </c>
      <c r="B8140" s="2">
        <v>42859.458333333343</v>
      </c>
      <c r="C8140">
        <v>15</v>
      </c>
      <c r="D8140">
        <v>24.742103407411289</v>
      </c>
      <c r="E8140">
        <v>8139</v>
      </c>
      <c r="F8140">
        <v>93.059684427166701</v>
      </c>
      <c r="G8140" s="2">
        <v>43360.5</v>
      </c>
      <c r="H8140">
        <v>16</v>
      </c>
      <c r="I8140">
        <v>22.850553338874789</v>
      </c>
      <c r="J8140">
        <v>8139</v>
      </c>
      <c r="K8140">
        <v>92.910958904109592</v>
      </c>
      <c r="L8140" s="2">
        <v>43729.458333333343</v>
      </c>
      <c r="M8140">
        <v>14</v>
      </c>
      <c r="N8140">
        <v>31.896238828471169</v>
      </c>
      <c r="O8140">
        <v>8139</v>
      </c>
      <c r="P8140">
        <v>97.88334335538184</v>
      </c>
    </row>
    <row r="8141" spans="1:16" x14ac:dyDescent="0.25">
      <c r="A8141" s="1">
        <v>8139</v>
      </c>
      <c r="B8141" s="2">
        <v>42844.541666666657</v>
      </c>
      <c r="C8141">
        <v>20</v>
      </c>
      <c r="D8141">
        <v>24.7583004167324</v>
      </c>
      <c r="E8141">
        <v>8140</v>
      </c>
      <c r="F8141">
        <v>93.071118225474507</v>
      </c>
      <c r="G8141" s="2">
        <v>43360.458333333343</v>
      </c>
      <c r="H8141">
        <v>16</v>
      </c>
      <c r="I8141">
        <v>22.850553338874789</v>
      </c>
      <c r="J8141">
        <v>8140</v>
      </c>
      <c r="K8141">
        <v>92.922374429223751</v>
      </c>
      <c r="L8141" s="2">
        <v>43729.375</v>
      </c>
      <c r="M8141">
        <v>14</v>
      </c>
      <c r="N8141">
        <v>31.896238828471169</v>
      </c>
      <c r="O8141">
        <v>8140</v>
      </c>
      <c r="P8141">
        <v>97.895369813589895</v>
      </c>
    </row>
    <row r="8142" spans="1:16" x14ac:dyDescent="0.25">
      <c r="A8142" s="1">
        <v>8140</v>
      </c>
      <c r="B8142" s="2">
        <v>42844.583333333343</v>
      </c>
      <c r="C8142">
        <v>20</v>
      </c>
      <c r="D8142">
        <v>24.7583004167324</v>
      </c>
      <c r="E8142">
        <v>8141</v>
      </c>
      <c r="F8142">
        <v>93.082552023782299</v>
      </c>
      <c r="G8142" s="2">
        <v>43168.416666666657</v>
      </c>
      <c r="H8142">
        <v>11</v>
      </c>
      <c r="I8142">
        <v>22.86280361687793</v>
      </c>
      <c r="J8142">
        <v>8141</v>
      </c>
      <c r="K8142">
        <v>92.933789954337897</v>
      </c>
      <c r="L8142" s="2">
        <v>43729.333333333343</v>
      </c>
      <c r="M8142">
        <v>14</v>
      </c>
      <c r="N8142">
        <v>31.896238828471169</v>
      </c>
      <c r="O8142">
        <v>8141</v>
      </c>
      <c r="P8142">
        <v>97.90739627179795</v>
      </c>
    </row>
    <row r="8143" spans="1:16" x14ac:dyDescent="0.25">
      <c r="A8143" s="1">
        <v>8141</v>
      </c>
      <c r="B8143" s="2">
        <v>42940.708333333343</v>
      </c>
      <c r="C8143">
        <v>21</v>
      </c>
      <c r="D8143">
        <v>24.769858033861802</v>
      </c>
      <c r="E8143">
        <v>8142</v>
      </c>
      <c r="F8143">
        <v>93.093985822090104</v>
      </c>
      <c r="G8143" s="2">
        <v>43168.541666666657</v>
      </c>
      <c r="H8143">
        <v>11</v>
      </c>
      <c r="I8143">
        <v>22.86280361687793</v>
      </c>
      <c r="J8143">
        <v>8142</v>
      </c>
      <c r="K8143">
        <v>92.945205479452056</v>
      </c>
      <c r="L8143" s="2">
        <v>43729.416666666657</v>
      </c>
      <c r="M8143">
        <v>14</v>
      </c>
      <c r="N8143">
        <v>31.896238828471169</v>
      </c>
      <c r="O8143">
        <v>8142</v>
      </c>
      <c r="P8143">
        <v>97.919422730006019</v>
      </c>
    </row>
    <row r="8144" spans="1:16" x14ac:dyDescent="0.25">
      <c r="A8144" s="1">
        <v>8142</v>
      </c>
      <c r="B8144" s="2">
        <v>42940.666666666657</v>
      </c>
      <c r="C8144">
        <v>21</v>
      </c>
      <c r="D8144">
        <v>24.769858033861802</v>
      </c>
      <c r="E8144">
        <v>8143</v>
      </c>
      <c r="F8144">
        <v>93.105419620397896</v>
      </c>
      <c r="G8144" s="2">
        <v>43186.5</v>
      </c>
      <c r="H8144">
        <v>14</v>
      </c>
      <c r="I8144">
        <v>22.873739518264401</v>
      </c>
      <c r="J8144">
        <v>8143</v>
      </c>
      <c r="K8144">
        <v>92.956621004566216</v>
      </c>
      <c r="L8144" s="2">
        <v>43633.75</v>
      </c>
      <c r="M8144">
        <v>17</v>
      </c>
      <c r="N8144">
        <v>31.90373339381798</v>
      </c>
      <c r="O8144">
        <v>8143</v>
      </c>
      <c r="P8144">
        <v>97.931449188214074</v>
      </c>
    </row>
    <row r="8145" spans="1:16" x14ac:dyDescent="0.25">
      <c r="A8145" s="1">
        <v>8143</v>
      </c>
      <c r="B8145" s="2">
        <v>42851.416666666657</v>
      </c>
      <c r="C8145">
        <v>17</v>
      </c>
      <c r="D8145">
        <v>24.77131583132293</v>
      </c>
      <c r="E8145">
        <v>8144</v>
      </c>
      <c r="F8145">
        <v>93.116853418705688</v>
      </c>
      <c r="G8145" s="2">
        <v>43307.625</v>
      </c>
      <c r="H8145">
        <v>14</v>
      </c>
      <c r="I8145">
        <v>22.91159244090607</v>
      </c>
      <c r="J8145">
        <v>8144</v>
      </c>
      <c r="K8145">
        <v>92.968036529680361</v>
      </c>
      <c r="L8145" s="2">
        <v>43777.75</v>
      </c>
      <c r="M8145">
        <v>12</v>
      </c>
      <c r="N8145">
        <v>31.957928838674651</v>
      </c>
      <c r="O8145">
        <v>8144</v>
      </c>
      <c r="P8145">
        <v>97.943475646422129</v>
      </c>
    </row>
    <row r="8146" spans="1:16" x14ac:dyDescent="0.25">
      <c r="A8146" s="1">
        <v>8144</v>
      </c>
      <c r="B8146" s="2">
        <v>42739.833333333343</v>
      </c>
      <c r="C8146">
        <v>22</v>
      </c>
      <c r="D8146">
        <v>24.775612411954729</v>
      </c>
      <c r="E8146">
        <v>8145</v>
      </c>
      <c r="F8146">
        <v>93.128287217013494</v>
      </c>
      <c r="G8146" s="2">
        <v>43388.416666666657</v>
      </c>
      <c r="H8146">
        <v>20</v>
      </c>
      <c r="I8146">
        <v>22.92201356403978</v>
      </c>
      <c r="J8146">
        <v>8145</v>
      </c>
      <c r="K8146">
        <v>92.979452054794521</v>
      </c>
      <c r="L8146" s="2">
        <v>43727.5</v>
      </c>
      <c r="M8146">
        <v>13</v>
      </c>
      <c r="N8146">
        <v>31.998580611977552</v>
      </c>
      <c r="O8146">
        <v>8145</v>
      </c>
      <c r="P8146">
        <v>97.955502104630185</v>
      </c>
    </row>
    <row r="8147" spans="1:16" x14ac:dyDescent="0.25">
      <c r="A8147" s="1">
        <v>8145</v>
      </c>
      <c r="B8147" s="2">
        <v>42937.708333333343</v>
      </c>
      <c r="C8147">
        <v>13</v>
      </c>
      <c r="D8147">
        <v>24.7884221763718</v>
      </c>
      <c r="E8147">
        <v>8146</v>
      </c>
      <c r="F8147">
        <v>93.139721015321285</v>
      </c>
      <c r="G8147" s="2">
        <v>43449.375</v>
      </c>
      <c r="H8147">
        <v>16</v>
      </c>
      <c r="I8147">
        <v>22.92839184723239</v>
      </c>
      <c r="J8147">
        <v>8146</v>
      </c>
      <c r="K8147">
        <v>92.990867579908681</v>
      </c>
      <c r="L8147" s="2">
        <v>43727.458333333343</v>
      </c>
      <c r="M8147">
        <v>13</v>
      </c>
      <c r="N8147">
        <v>31.998580611977552</v>
      </c>
      <c r="O8147">
        <v>8146</v>
      </c>
      <c r="P8147">
        <v>97.96752856283824</v>
      </c>
    </row>
    <row r="8148" spans="1:16" x14ac:dyDescent="0.25">
      <c r="A8148" s="1">
        <v>8146</v>
      </c>
      <c r="B8148" s="2">
        <v>42853.541666666657</v>
      </c>
      <c r="C8148">
        <v>11</v>
      </c>
      <c r="D8148">
        <v>24.79132892253234</v>
      </c>
      <c r="E8148">
        <v>8147</v>
      </c>
      <c r="F8148">
        <v>93.151154813629091</v>
      </c>
      <c r="G8148" s="2">
        <v>43449.333333333343</v>
      </c>
      <c r="H8148">
        <v>16</v>
      </c>
      <c r="I8148">
        <v>22.92839184723239</v>
      </c>
      <c r="J8148">
        <v>8147</v>
      </c>
      <c r="K8148">
        <v>93.002283105022826</v>
      </c>
      <c r="L8148" s="2">
        <v>43727.416666666657</v>
      </c>
      <c r="M8148">
        <v>13</v>
      </c>
      <c r="N8148">
        <v>31.998580611977552</v>
      </c>
      <c r="O8148">
        <v>8147</v>
      </c>
      <c r="P8148">
        <v>97.979555021046295</v>
      </c>
    </row>
    <row r="8149" spans="1:16" x14ac:dyDescent="0.25">
      <c r="A8149" s="1">
        <v>8147</v>
      </c>
      <c r="B8149" s="2">
        <v>42875.333333333343</v>
      </c>
      <c r="C8149">
        <v>14</v>
      </c>
      <c r="D8149">
        <v>24.807774213704441</v>
      </c>
      <c r="E8149">
        <v>8148</v>
      </c>
      <c r="F8149">
        <v>93.162588611936883</v>
      </c>
      <c r="G8149" s="2">
        <v>43399.458333333343</v>
      </c>
      <c r="H8149">
        <v>15</v>
      </c>
      <c r="I8149">
        <v>22.943832859671279</v>
      </c>
      <c r="J8149">
        <v>8148</v>
      </c>
      <c r="K8149">
        <v>93.013698630136986</v>
      </c>
      <c r="L8149" s="2">
        <v>43766.833333333343</v>
      </c>
      <c r="M8149">
        <v>18</v>
      </c>
      <c r="N8149">
        <v>32.022520231979207</v>
      </c>
      <c r="O8149">
        <v>8148</v>
      </c>
      <c r="P8149">
        <v>97.991581479254364</v>
      </c>
    </row>
    <row r="8150" spans="1:16" x14ac:dyDescent="0.25">
      <c r="A8150" s="1">
        <v>8148</v>
      </c>
      <c r="B8150" s="2">
        <v>42991.666666666657</v>
      </c>
      <c r="C8150">
        <v>13</v>
      </c>
      <c r="D8150">
        <v>24.822903714722649</v>
      </c>
      <c r="E8150">
        <v>8149</v>
      </c>
      <c r="F8150">
        <v>93.174022410244689</v>
      </c>
      <c r="G8150" s="2">
        <v>43399.5</v>
      </c>
      <c r="H8150">
        <v>15</v>
      </c>
      <c r="I8150">
        <v>22.943832859671279</v>
      </c>
      <c r="J8150">
        <v>8149</v>
      </c>
      <c r="K8150">
        <v>93.025114155251146</v>
      </c>
      <c r="L8150" s="2">
        <v>43591.5</v>
      </c>
      <c r="M8150">
        <v>20</v>
      </c>
      <c r="N8150">
        <v>32.047710759483913</v>
      </c>
      <c r="O8150">
        <v>8149</v>
      </c>
      <c r="P8150">
        <v>98.003607937462419</v>
      </c>
    </row>
    <row r="8151" spans="1:16" x14ac:dyDescent="0.25">
      <c r="A8151" s="1">
        <v>8149</v>
      </c>
      <c r="B8151" s="2">
        <v>42991.708333333343</v>
      </c>
      <c r="C8151">
        <v>13</v>
      </c>
      <c r="D8151">
        <v>24.822903714722649</v>
      </c>
      <c r="E8151">
        <v>8150</v>
      </c>
      <c r="F8151">
        <v>93.18545620855248</v>
      </c>
      <c r="G8151" s="2">
        <v>43376.458333333343</v>
      </c>
      <c r="H8151">
        <v>13</v>
      </c>
      <c r="I8151">
        <v>22.97124095438031</v>
      </c>
      <c r="J8151">
        <v>8150</v>
      </c>
      <c r="K8151">
        <v>93.036529680365291</v>
      </c>
      <c r="L8151" s="2">
        <v>43591.541666666657</v>
      </c>
      <c r="M8151">
        <v>20</v>
      </c>
      <c r="N8151">
        <v>32.047710759483913</v>
      </c>
      <c r="O8151">
        <v>8150</v>
      </c>
      <c r="P8151">
        <v>98.015634395670475</v>
      </c>
    </row>
    <row r="8152" spans="1:16" x14ac:dyDescent="0.25">
      <c r="A8152" s="1">
        <v>8150</v>
      </c>
      <c r="B8152" s="2">
        <v>42894.375</v>
      </c>
      <c r="C8152">
        <v>15</v>
      </c>
      <c r="D8152">
        <v>24.833117912477022</v>
      </c>
      <c r="E8152">
        <v>8151</v>
      </c>
      <c r="F8152">
        <v>93.196890006860272</v>
      </c>
      <c r="G8152" s="2">
        <v>43376.5</v>
      </c>
      <c r="H8152">
        <v>13</v>
      </c>
      <c r="I8152">
        <v>22.97124095438031</v>
      </c>
      <c r="J8152">
        <v>8151</v>
      </c>
      <c r="K8152">
        <v>93.047945205479451</v>
      </c>
      <c r="L8152" s="2">
        <v>43613.625</v>
      </c>
      <c r="M8152">
        <v>21</v>
      </c>
      <c r="N8152">
        <v>32.054507846420783</v>
      </c>
      <c r="O8152">
        <v>8151</v>
      </c>
      <c r="P8152">
        <v>98.02766085387853</v>
      </c>
    </row>
    <row r="8153" spans="1:16" x14ac:dyDescent="0.25">
      <c r="A8153" s="1">
        <v>8151</v>
      </c>
      <c r="B8153" s="2">
        <v>42844.458333333343</v>
      </c>
      <c r="C8153">
        <v>19</v>
      </c>
      <c r="D8153">
        <v>24.869761799531119</v>
      </c>
      <c r="E8153">
        <v>8152</v>
      </c>
      <c r="F8153">
        <v>93.208323805168078</v>
      </c>
      <c r="G8153" s="2">
        <v>43448.666666666657</v>
      </c>
      <c r="H8153">
        <v>16</v>
      </c>
      <c r="I8153">
        <v>22.979953691341329</v>
      </c>
      <c r="J8153">
        <v>8152</v>
      </c>
      <c r="K8153">
        <v>93.05936073059361</v>
      </c>
      <c r="L8153" s="2">
        <v>43613.666666666657</v>
      </c>
      <c r="M8153">
        <v>21</v>
      </c>
      <c r="N8153">
        <v>32.054507846420783</v>
      </c>
      <c r="O8153">
        <v>8152</v>
      </c>
      <c r="P8153">
        <v>98.039687312086585</v>
      </c>
    </row>
    <row r="8154" spans="1:16" x14ac:dyDescent="0.25">
      <c r="A8154" s="1">
        <v>8152</v>
      </c>
      <c r="B8154" s="2">
        <v>42844.5</v>
      </c>
      <c r="C8154">
        <v>19</v>
      </c>
      <c r="D8154">
        <v>24.869761799531119</v>
      </c>
      <c r="E8154">
        <v>8153</v>
      </c>
      <c r="F8154">
        <v>93.21975760347587</v>
      </c>
      <c r="G8154" s="2">
        <v>43219.833333333343</v>
      </c>
      <c r="H8154">
        <v>15</v>
      </c>
      <c r="I8154">
        <v>23.009458007725879</v>
      </c>
      <c r="J8154">
        <v>8153</v>
      </c>
      <c r="K8154">
        <v>93.070776255707756</v>
      </c>
      <c r="L8154" s="2">
        <v>43613.375</v>
      </c>
      <c r="M8154">
        <v>19</v>
      </c>
      <c r="N8154">
        <v>32.115178039280757</v>
      </c>
      <c r="O8154">
        <v>8153</v>
      </c>
      <c r="P8154">
        <v>98.051713770294654</v>
      </c>
    </row>
    <row r="8155" spans="1:16" x14ac:dyDescent="0.25">
      <c r="A8155" s="1">
        <v>8153</v>
      </c>
      <c r="B8155" s="2">
        <v>43034.625</v>
      </c>
      <c r="C8155">
        <v>17</v>
      </c>
      <c r="D8155">
        <v>24.873297913950189</v>
      </c>
      <c r="E8155">
        <v>8154</v>
      </c>
      <c r="F8155">
        <v>93.231191401783676</v>
      </c>
      <c r="G8155" s="2">
        <v>43219.791666666657</v>
      </c>
      <c r="H8155">
        <v>15</v>
      </c>
      <c r="I8155">
        <v>23.009458007725879</v>
      </c>
      <c r="J8155">
        <v>8154</v>
      </c>
      <c r="K8155">
        <v>93.082191780821915</v>
      </c>
      <c r="L8155" s="2">
        <v>43486.583333333343</v>
      </c>
      <c r="M8155">
        <v>20</v>
      </c>
      <c r="N8155">
        <v>32.212039267656159</v>
      </c>
      <c r="O8155">
        <v>8154</v>
      </c>
      <c r="P8155">
        <v>98.063740228502709</v>
      </c>
    </row>
    <row r="8156" spans="1:16" x14ac:dyDescent="0.25">
      <c r="A8156" s="1">
        <v>8154</v>
      </c>
      <c r="B8156" s="2">
        <v>42908.583333333343</v>
      </c>
      <c r="C8156">
        <v>14</v>
      </c>
      <c r="D8156">
        <v>24.877314869197711</v>
      </c>
      <c r="E8156">
        <v>8155</v>
      </c>
      <c r="F8156">
        <v>93.242625200091467</v>
      </c>
      <c r="G8156" s="2">
        <v>43237.708333333343</v>
      </c>
      <c r="H8156">
        <v>11</v>
      </c>
      <c r="I8156">
        <v>23.014751215886779</v>
      </c>
      <c r="J8156">
        <v>8155</v>
      </c>
      <c r="K8156">
        <v>93.093607305936075</v>
      </c>
      <c r="L8156" s="2">
        <v>43486.708333333343</v>
      </c>
      <c r="M8156">
        <v>20</v>
      </c>
      <c r="N8156">
        <v>32.212039267656159</v>
      </c>
      <c r="O8156">
        <v>8155</v>
      </c>
      <c r="P8156">
        <v>98.075766686710764</v>
      </c>
    </row>
    <row r="8157" spans="1:16" x14ac:dyDescent="0.25">
      <c r="A8157" s="1">
        <v>8155</v>
      </c>
      <c r="B8157" s="2">
        <v>42838.583333333343</v>
      </c>
      <c r="C8157">
        <v>12</v>
      </c>
      <c r="D8157">
        <v>24.90088652902887</v>
      </c>
      <c r="E8157">
        <v>8156</v>
      </c>
      <c r="F8157">
        <v>93.254058998399273</v>
      </c>
      <c r="G8157" s="2">
        <v>43348.75</v>
      </c>
      <c r="H8157">
        <v>12</v>
      </c>
      <c r="I8157">
        <v>23.01489147814668</v>
      </c>
      <c r="J8157">
        <v>8156</v>
      </c>
      <c r="K8157">
        <v>93.105022831050235</v>
      </c>
      <c r="L8157" s="2">
        <v>43591.708333333343</v>
      </c>
      <c r="M8157">
        <v>19</v>
      </c>
      <c r="N8157">
        <v>32.334372263888483</v>
      </c>
      <c r="O8157">
        <v>8156</v>
      </c>
      <c r="P8157">
        <v>98.08779314491882</v>
      </c>
    </row>
    <row r="8158" spans="1:16" x14ac:dyDescent="0.25">
      <c r="A8158" s="1">
        <v>8156</v>
      </c>
      <c r="B8158" s="2">
        <v>42858.541666666657</v>
      </c>
      <c r="C8158">
        <v>20</v>
      </c>
      <c r="D8158">
        <v>24.915513931312042</v>
      </c>
      <c r="E8158">
        <v>8157</v>
      </c>
      <c r="F8158">
        <v>93.265492796707065</v>
      </c>
      <c r="G8158" s="2">
        <v>43293.458333333343</v>
      </c>
      <c r="H8158">
        <v>10</v>
      </c>
      <c r="I8158">
        <v>23.02230739309481</v>
      </c>
      <c r="J8158">
        <v>8157</v>
      </c>
      <c r="K8158">
        <v>93.11643835616438</v>
      </c>
      <c r="L8158" s="2">
        <v>43664.458333333343</v>
      </c>
      <c r="M8158">
        <v>15</v>
      </c>
      <c r="N8158">
        <v>32.354628753750951</v>
      </c>
      <c r="O8158">
        <v>8157</v>
      </c>
      <c r="P8158">
        <v>98.099819603126875</v>
      </c>
    </row>
    <row r="8159" spans="1:16" x14ac:dyDescent="0.25">
      <c r="A8159" s="1">
        <v>8157</v>
      </c>
      <c r="B8159" s="2">
        <v>42905.416666666657</v>
      </c>
      <c r="C8159">
        <v>19</v>
      </c>
      <c r="D8159">
        <v>24.923791702045222</v>
      </c>
      <c r="E8159">
        <v>8158</v>
      </c>
      <c r="F8159">
        <v>93.276926595014871</v>
      </c>
      <c r="G8159" s="2">
        <v>43244.625</v>
      </c>
      <c r="H8159">
        <v>15</v>
      </c>
      <c r="I8159">
        <v>23.066062920585829</v>
      </c>
      <c r="J8159">
        <v>8158</v>
      </c>
      <c r="K8159">
        <v>93.12785388127854</v>
      </c>
      <c r="L8159" s="2">
        <v>43664.5</v>
      </c>
      <c r="M8159">
        <v>15</v>
      </c>
      <c r="N8159">
        <v>32.354628753750951</v>
      </c>
      <c r="O8159">
        <v>8158</v>
      </c>
      <c r="P8159">
        <v>98.11184606133493</v>
      </c>
    </row>
    <row r="8160" spans="1:16" x14ac:dyDescent="0.25">
      <c r="A8160" s="1">
        <v>8158</v>
      </c>
      <c r="B8160" s="2">
        <v>42905.375</v>
      </c>
      <c r="C8160">
        <v>19</v>
      </c>
      <c r="D8160">
        <v>24.923791702045222</v>
      </c>
      <c r="E8160">
        <v>8159</v>
      </c>
      <c r="F8160">
        <v>93.288360393322662</v>
      </c>
      <c r="G8160" s="2">
        <v>43402.75</v>
      </c>
      <c r="H8160">
        <v>19</v>
      </c>
      <c r="I8160">
        <v>23.0863361167787</v>
      </c>
      <c r="J8160">
        <v>8159</v>
      </c>
      <c r="K8160">
        <v>93.1392694063927</v>
      </c>
      <c r="L8160" s="2">
        <v>43486.458333333343</v>
      </c>
      <c r="M8160">
        <v>21</v>
      </c>
      <c r="N8160">
        <v>32.407358667509563</v>
      </c>
      <c r="O8160">
        <v>8159</v>
      </c>
      <c r="P8160">
        <v>98.123872519542999</v>
      </c>
    </row>
    <row r="8161" spans="1:16" x14ac:dyDescent="0.25">
      <c r="A8161" s="1">
        <v>8159</v>
      </c>
      <c r="B8161" s="2">
        <v>42859.541666666657</v>
      </c>
      <c r="C8161">
        <v>17</v>
      </c>
      <c r="D8161">
        <v>24.949510589607851</v>
      </c>
      <c r="E8161">
        <v>8160</v>
      </c>
      <c r="F8161">
        <v>93.299794191630454</v>
      </c>
      <c r="G8161" s="2">
        <v>43351.583333333343</v>
      </c>
      <c r="H8161">
        <v>16</v>
      </c>
      <c r="I8161">
        <v>23.09515414067118</v>
      </c>
      <c r="J8161">
        <v>8160</v>
      </c>
      <c r="K8161">
        <v>93.150684931506845</v>
      </c>
      <c r="L8161" s="2">
        <v>43613.458333333343</v>
      </c>
      <c r="M8161">
        <v>20</v>
      </c>
      <c r="N8161">
        <v>32.428574814190704</v>
      </c>
      <c r="O8161">
        <v>8160</v>
      </c>
      <c r="P8161">
        <v>98.135898977751054</v>
      </c>
    </row>
    <row r="8162" spans="1:16" x14ac:dyDescent="0.25">
      <c r="A8162" s="1">
        <v>8160</v>
      </c>
      <c r="B8162" s="2">
        <v>42859.5</v>
      </c>
      <c r="C8162">
        <v>17</v>
      </c>
      <c r="D8162">
        <v>24.949510589607851</v>
      </c>
      <c r="E8162">
        <v>8161</v>
      </c>
      <c r="F8162">
        <v>93.31122798993826</v>
      </c>
      <c r="G8162" s="2">
        <v>43422.708333333343</v>
      </c>
      <c r="H8162">
        <v>15</v>
      </c>
      <c r="I8162">
        <v>23.178379581537019</v>
      </c>
      <c r="J8162">
        <v>8161</v>
      </c>
      <c r="K8162">
        <v>93.162100456621005</v>
      </c>
      <c r="L8162" s="2">
        <v>43613.416666666657</v>
      </c>
      <c r="M8162">
        <v>20</v>
      </c>
      <c r="N8162">
        <v>32.428574814190704</v>
      </c>
      <c r="O8162">
        <v>8161</v>
      </c>
      <c r="P8162">
        <v>98.14792543595911</v>
      </c>
    </row>
    <row r="8163" spans="1:16" x14ac:dyDescent="0.25">
      <c r="A8163" s="1">
        <v>8161</v>
      </c>
      <c r="B8163" s="2">
        <v>42943.458333333343</v>
      </c>
      <c r="C8163">
        <v>15</v>
      </c>
      <c r="D8163">
        <v>24.95270210702958</v>
      </c>
      <c r="E8163">
        <v>8162</v>
      </c>
      <c r="F8163">
        <v>93.322661788246052</v>
      </c>
      <c r="G8163" s="2">
        <v>43272.416666666657</v>
      </c>
      <c r="H8163">
        <v>12</v>
      </c>
      <c r="I8163">
        <v>23.20543943902678</v>
      </c>
      <c r="J8163">
        <v>8162</v>
      </c>
      <c r="K8163">
        <v>93.173515981735164</v>
      </c>
      <c r="L8163" s="2">
        <v>43679.583333333343</v>
      </c>
      <c r="M8163">
        <v>19</v>
      </c>
      <c r="N8163">
        <v>32.444914741318641</v>
      </c>
      <c r="O8163">
        <v>8162</v>
      </c>
      <c r="P8163">
        <v>98.159951894167165</v>
      </c>
    </row>
    <row r="8164" spans="1:16" x14ac:dyDescent="0.25">
      <c r="A8164" s="1">
        <v>8162</v>
      </c>
      <c r="B8164" s="2">
        <v>43022.583333333343</v>
      </c>
      <c r="C8164">
        <v>14</v>
      </c>
      <c r="D8164">
        <v>24.98984423350338</v>
      </c>
      <c r="E8164">
        <v>8163</v>
      </c>
      <c r="F8164">
        <v>93.334095586553858</v>
      </c>
      <c r="G8164" s="2">
        <v>43186.708333333343</v>
      </c>
      <c r="H8164">
        <v>14</v>
      </c>
      <c r="I8164">
        <v>23.21015826009987</v>
      </c>
      <c r="J8164">
        <v>8163</v>
      </c>
      <c r="K8164">
        <v>93.18493150684931</v>
      </c>
      <c r="L8164" s="2">
        <v>43727.625</v>
      </c>
      <c r="M8164">
        <v>15</v>
      </c>
      <c r="N8164">
        <v>32.466363213810652</v>
      </c>
      <c r="O8164">
        <v>8163</v>
      </c>
      <c r="P8164">
        <v>98.17197835237522</v>
      </c>
    </row>
    <row r="8165" spans="1:16" x14ac:dyDescent="0.25">
      <c r="A8165" s="1">
        <v>8163</v>
      </c>
      <c r="B8165" s="2">
        <v>43022.541666666657</v>
      </c>
      <c r="C8165">
        <v>14</v>
      </c>
      <c r="D8165">
        <v>24.98984423350338</v>
      </c>
      <c r="E8165">
        <v>8164</v>
      </c>
      <c r="F8165">
        <v>93.345529384861649</v>
      </c>
      <c r="G8165" s="2">
        <v>43365.833333333343</v>
      </c>
      <c r="H8165">
        <v>20</v>
      </c>
      <c r="I8165">
        <v>23.245520500488229</v>
      </c>
      <c r="J8165">
        <v>8164</v>
      </c>
      <c r="K8165">
        <v>93.196347031963469</v>
      </c>
      <c r="L8165" s="2">
        <v>43556.666666666657</v>
      </c>
      <c r="M8165">
        <v>19</v>
      </c>
      <c r="N8165">
        <v>32.478842721721193</v>
      </c>
      <c r="O8165">
        <v>8164</v>
      </c>
      <c r="P8165">
        <v>98.184004810583289</v>
      </c>
    </row>
    <row r="8166" spans="1:16" x14ac:dyDescent="0.25">
      <c r="A8166" s="1">
        <v>8164</v>
      </c>
      <c r="B8166" s="2">
        <v>43022.625</v>
      </c>
      <c r="C8166">
        <v>14</v>
      </c>
      <c r="D8166">
        <v>24.98984423350338</v>
      </c>
      <c r="E8166">
        <v>8165</v>
      </c>
      <c r="F8166">
        <v>93.356963183169455</v>
      </c>
      <c r="G8166" s="2">
        <v>43321.375</v>
      </c>
      <c r="H8166">
        <v>13</v>
      </c>
      <c r="I8166">
        <v>23.255810012791141</v>
      </c>
      <c r="J8166">
        <v>8165</v>
      </c>
      <c r="K8166">
        <v>93.207762557077629</v>
      </c>
      <c r="L8166" s="2">
        <v>43592.5</v>
      </c>
      <c r="M8166">
        <v>15</v>
      </c>
      <c r="N8166">
        <v>32.520170306471499</v>
      </c>
      <c r="O8166">
        <v>8165</v>
      </c>
      <c r="P8166">
        <v>98.196031268791344</v>
      </c>
    </row>
    <row r="8167" spans="1:16" x14ac:dyDescent="0.25">
      <c r="A8167" s="1">
        <v>8165</v>
      </c>
      <c r="B8167" s="2">
        <v>42891.625</v>
      </c>
      <c r="C8167">
        <v>16</v>
      </c>
      <c r="D8167">
        <v>25.002198513126441</v>
      </c>
      <c r="E8167">
        <v>8166</v>
      </c>
      <c r="F8167">
        <v>93.368396981477247</v>
      </c>
      <c r="G8167" s="2">
        <v>43369.875</v>
      </c>
      <c r="H8167">
        <v>18</v>
      </c>
      <c r="I8167">
        <v>23.256828699462211</v>
      </c>
      <c r="J8167">
        <v>8166</v>
      </c>
      <c r="K8167">
        <v>93.219178082191775</v>
      </c>
      <c r="L8167" s="2">
        <v>43486.625</v>
      </c>
      <c r="M8167">
        <v>21</v>
      </c>
      <c r="N8167">
        <v>32.525436042566099</v>
      </c>
      <c r="O8167">
        <v>8166</v>
      </c>
      <c r="P8167">
        <v>98.2080577269994</v>
      </c>
    </row>
    <row r="8168" spans="1:16" x14ac:dyDescent="0.25">
      <c r="A8168" s="1">
        <v>8166</v>
      </c>
      <c r="B8168" s="2">
        <v>42858.416666666657</v>
      </c>
      <c r="C8168">
        <v>21</v>
      </c>
      <c r="D8168">
        <v>25.01782126628337</v>
      </c>
      <c r="E8168">
        <v>8167</v>
      </c>
      <c r="F8168">
        <v>93.379830779785038</v>
      </c>
      <c r="G8168" s="2">
        <v>43399.625</v>
      </c>
      <c r="H8168">
        <v>16</v>
      </c>
      <c r="I8168">
        <v>23.257229634581218</v>
      </c>
      <c r="J8168">
        <v>8167</v>
      </c>
      <c r="K8168">
        <v>93.230593607305934</v>
      </c>
      <c r="L8168" s="2">
        <v>43486.5</v>
      </c>
      <c r="M8168">
        <v>21</v>
      </c>
      <c r="N8168">
        <v>32.525436042566099</v>
      </c>
      <c r="O8168">
        <v>8167</v>
      </c>
      <c r="P8168">
        <v>98.220084185207455</v>
      </c>
    </row>
    <row r="8169" spans="1:16" x14ac:dyDescent="0.25">
      <c r="A8169" s="1">
        <v>8167</v>
      </c>
      <c r="B8169" s="2">
        <v>42853.708333333343</v>
      </c>
      <c r="C8169">
        <v>12</v>
      </c>
      <c r="D8169">
        <v>25.036648322385751</v>
      </c>
      <c r="E8169">
        <v>8168</v>
      </c>
      <c r="F8169">
        <v>93.391264578092844</v>
      </c>
      <c r="G8169" s="2">
        <v>43112.625</v>
      </c>
      <c r="H8169">
        <v>12</v>
      </c>
      <c r="I8169">
        <v>23.264436297086029</v>
      </c>
      <c r="J8169">
        <v>8168</v>
      </c>
      <c r="K8169">
        <v>93.242009132420094</v>
      </c>
      <c r="L8169" s="2">
        <v>43486.666666666657</v>
      </c>
      <c r="M8169">
        <v>21</v>
      </c>
      <c r="N8169">
        <v>32.525436042566099</v>
      </c>
      <c r="O8169">
        <v>8168</v>
      </c>
      <c r="P8169">
        <v>98.23211064341551</v>
      </c>
    </row>
    <row r="8170" spans="1:16" x14ac:dyDescent="0.25">
      <c r="A8170" s="1">
        <v>8168</v>
      </c>
      <c r="B8170" s="2">
        <v>42853.666666666657</v>
      </c>
      <c r="C8170">
        <v>12</v>
      </c>
      <c r="D8170">
        <v>25.036648322385751</v>
      </c>
      <c r="E8170">
        <v>8169</v>
      </c>
      <c r="F8170">
        <v>93.402698376400636</v>
      </c>
      <c r="G8170" s="2">
        <v>43376.583333333343</v>
      </c>
      <c r="H8170">
        <v>14</v>
      </c>
      <c r="I8170">
        <v>23.28463772929026</v>
      </c>
      <c r="J8170">
        <v>8169</v>
      </c>
      <c r="K8170">
        <v>93.253424657534254</v>
      </c>
      <c r="L8170" s="2">
        <v>43591.625</v>
      </c>
      <c r="M8170">
        <v>21</v>
      </c>
      <c r="N8170">
        <v>32.668466774852092</v>
      </c>
      <c r="O8170">
        <v>8169</v>
      </c>
      <c r="P8170">
        <v>98.244137101623565</v>
      </c>
    </row>
    <row r="8171" spans="1:16" x14ac:dyDescent="0.25">
      <c r="A8171" s="1">
        <v>8169</v>
      </c>
      <c r="B8171" s="2">
        <v>42853.75</v>
      </c>
      <c r="C8171">
        <v>12</v>
      </c>
      <c r="D8171">
        <v>25.036648322385751</v>
      </c>
      <c r="E8171">
        <v>8170</v>
      </c>
      <c r="F8171">
        <v>93.414132174708442</v>
      </c>
      <c r="G8171" s="2">
        <v>43376.625</v>
      </c>
      <c r="H8171">
        <v>14</v>
      </c>
      <c r="I8171">
        <v>23.28463772929026</v>
      </c>
      <c r="J8171">
        <v>8170</v>
      </c>
      <c r="K8171">
        <v>93.264840182648399</v>
      </c>
      <c r="L8171" s="2">
        <v>43613.708333333343</v>
      </c>
      <c r="M8171">
        <v>22</v>
      </c>
      <c r="N8171">
        <v>32.704507846420782</v>
      </c>
      <c r="O8171">
        <v>8170</v>
      </c>
      <c r="P8171">
        <v>98.256163559831634</v>
      </c>
    </row>
    <row r="8172" spans="1:16" x14ac:dyDescent="0.25">
      <c r="A8172" s="1">
        <v>8170</v>
      </c>
      <c r="B8172" s="2">
        <v>43040.75</v>
      </c>
      <c r="C8172">
        <v>15</v>
      </c>
      <c r="D8172">
        <v>25.055038919883721</v>
      </c>
      <c r="E8172">
        <v>8171</v>
      </c>
      <c r="F8172">
        <v>93.425565973016234</v>
      </c>
      <c r="G8172" s="2">
        <v>43376.666666666657</v>
      </c>
      <c r="H8172">
        <v>14</v>
      </c>
      <c r="I8172">
        <v>23.28463772929026</v>
      </c>
      <c r="J8172">
        <v>8171</v>
      </c>
      <c r="K8172">
        <v>93.276255707762559</v>
      </c>
      <c r="L8172" s="2">
        <v>43613.75</v>
      </c>
      <c r="M8172">
        <v>22</v>
      </c>
      <c r="N8172">
        <v>32.704507846420782</v>
      </c>
      <c r="O8172">
        <v>8171</v>
      </c>
      <c r="P8172">
        <v>98.268190018039689</v>
      </c>
    </row>
    <row r="8173" spans="1:16" x14ac:dyDescent="0.25">
      <c r="A8173" s="1">
        <v>8171</v>
      </c>
      <c r="B8173" s="2">
        <v>43022.5</v>
      </c>
      <c r="C8173">
        <v>14</v>
      </c>
      <c r="D8173">
        <v>25.057921608559919</v>
      </c>
      <c r="E8173">
        <v>8172</v>
      </c>
      <c r="F8173">
        <v>93.436999771324039</v>
      </c>
      <c r="G8173" s="2">
        <v>43376.708333333343</v>
      </c>
      <c r="H8173">
        <v>14</v>
      </c>
      <c r="I8173">
        <v>23.28463772929026</v>
      </c>
      <c r="J8173">
        <v>8172</v>
      </c>
      <c r="K8173">
        <v>93.287671232876718</v>
      </c>
      <c r="L8173" s="2">
        <v>43486.375</v>
      </c>
      <c r="M8173">
        <v>21</v>
      </c>
      <c r="N8173">
        <v>32.710908786785858</v>
      </c>
      <c r="O8173">
        <v>8172</v>
      </c>
      <c r="P8173">
        <v>98.280216476247745</v>
      </c>
    </row>
    <row r="8174" spans="1:16" x14ac:dyDescent="0.25">
      <c r="A8174" s="1">
        <v>8172</v>
      </c>
      <c r="B8174" s="2">
        <v>42823.583333333343</v>
      </c>
      <c r="C8174">
        <v>16</v>
      </c>
      <c r="D8174">
        <v>25.0759836027284</v>
      </c>
      <c r="E8174">
        <v>8173</v>
      </c>
      <c r="F8174">
        <v>93.448433569631831</v>
      </c>
      <c r="G8174" s="2">
        <v>43376.541666666657</v>
      </c>
      <c r="H8174">
        <v>14</v>
      </c>
      <c r="I8174">
        <v>23.28463772929026</v>
      </c>
      <c r="J8174">
        <v>8173</v>
      </c>
      <c r="K8174">
        <v>93.299086757990864</v>
      </c>
      <c r="L8174" s="2">
        <v>43593.666666666657</v>
      </c>
      <c r="M8174">
        <v>18</v>
      </c>
      <c r="N8174">
        <v>32.715404020594242</v>
      </c>
      <c r="O8174">
        <v>8173</v>
      </c>
      <c r="P8174">
        <v>98.2922429344558</v>
      </c>
    </row>
    <row r="8175" spans="1:16" x14ac:dyDescent="0.25">
      <c r="A8175" s="1">
        <v>8173</v>
      </c>
      <c r="B8175" s="2">
        <v>42851.458333333343</v>
      </c>
      <c r="C8175">
        <v>18</v>
      </c>
      <c r="D8175">
        <v>25.08471260623287</v>
      </c>
      <c r="E8175">
        <v>8174</v>
      </c>
      <c r="F8175">
        <v>93.459867367939623</v>
      </c>
      <c r="G8175" s="2">
        <v>43202.333333333343</v>
      </c>
      <c r="H8175">
        <v>16</v>
      </c>
      <c r="I8175">
        <v>23.310384970948949</v>
      </c>
      <c r="J8175">
        <v>8174</v>
      </c>
      <c r="K8175">
        <v>93.310502283105023</v>
      </c>
      <c r="L8175" s="2">
        <v>43727.541666666657</v>
      </c>
      <c r="M8175">
        <v>14</v>
      </c>
      <c r="N8175">
        <v>32.766657987034087</v>
      </c>
      <c r="O8175">
        <v>8174</v>
      </c>
      <c r="P8175">
        <v>98.304269392663855</v>
      </c>
    </row>
    <row r="8176" spans="1:16" x14ac:dyDescent="0.25">
      <c r="A8176" s="1">
        <v>8174</v>
      </c>
      <c r="B8176" s="2">
        <v>42875.416666666657</v>
      </c>
      <c r="C8176">
        <v>14</v>
      </c>
      <c r="D8176">
        <v>25.1083687966056</v>
      </c>
      <c r="E8176">
        <v>8175</v>
      </c>
      <c r="F8176">
        <v>93.471301166247429</v>
      </c>
      <c r="G8176" s="2">
        <v>43286.541666666657</v>
      </c>
      <c r="H8176">
        <v>11</v>
      </c>
      <c r="I8176">
        <v>23.33004545170969</v>
      </c>
      <c r="J8176">
        <v>8175</v>
      </c>
      <c r="K8176">
        <v>93.321917808219183</v>
      </c>
      <c r="L8176" s="2">
        <v>43755.5</v>
      </c>
      <c r="M8176">
        <v>11</v>
      </c>
      <c r="N8176">
        <v>32.836774627139981</v>
      </c>
      <c r="O8176">
        <v>8175</v>
      </c>
      <c r="P8176">
        <v>98.316295850871924</v>
      </c>
    </row>
    <row r="8177" spans="1:16" x14ac:dyDescent="0.25">
      <c r="A8177" s="1">
        <v>8175</v>
      </c>
      <c r="B8177" s="2">
        <v>42838.541666666657</v>
      </c>
      <c r="C8177">
        <v>13</v>
      </c>
      <c r="D8177">
        <v>25.128518457950591</v>
      </c>
      <c r="E8177">
        <v>8176</v>
      </c>
      <c r="F8177">
        <v>93.48273496455522</v>
      </c>
      <c r="G8177" s="2">
        <v>43202.708333333343</v>
      </c>
      <c r="H8177">
        <v>17</v>
      </c>
      <c r="I8177">
        <v>23.351349669717301</v>
      </c>
      <c r="J8177">
        <v>8176</v>
      </c>
      <c r="K8177">
        <v>93.333333333333329</v>
      </c>
      <c r="L8177" s="2">
        <v>43605.625</v>
      </c>
      <c r="M8177">
        <v>16</v>
      </c>
      <c r="N8177">
        <v>32.915596937182407</v>
      </c>
      <c r="O8177">
        <v>8176</v>
      </c>
      <c r="P8177">
        <v>98.328322309079979</v>
      </c>
    </row>
    <row r="8178" spans="1:16" x14ac:dyDescent="0.25">
      <c r="A8178" s="1">
        <v>8176</v>
      </c>
      <c r="B8178" s="2">
        <v>42999.5</v>
      </c>
      <c r="C8178">
        <v>11</v>
      </c>
      <c r="D8178">
        <v>25.133072331178621</v>
      </c>
      <c r="E8178">
        <v>8177</v>
      </c>
      <c r="F8178">
        <v>93.494168762863026</v>
      </c>
      <c r="G8178" s="2">
        <v>43168.666666666657</v>
      </c>
      <c r="H8178">
        <v>12</v>
      </c>
      <c r="I8178">
        <v>23.364409758531711</v>
      </c>
      <c r="J8178">
        <v>8177</v>
      </c>
      <c r="K8178">
        <v>93.344748858447488</v>
      </c>
      <c r="L8178" s="2">
        <v>43633.458333333343</v>
      </c>
      <c r="M8178">
        <v>17</v>
      </c>
      <c r="N8178">
        <v>32.918172001606273</v>
      </c>
      <c r="O8178">
        <v>8177</v>
      </c>
      <c r="P8178">
        <v>98.340348767288035</v>
      </c>
    </row>
    <row r="8179" spans="1:16" x14ac:dyDescent="0.25">
      <c r="A8179" s="1">
        <v>8177</v>
      </c>
      <c r="B8179" s="2">
        <v>42999.375</v>
      </c>
      <c r="C8179">
        <v>11</v>
      </c>
      <c r="D8179">
        <v>25.133072331178621</v>
      </c>
      <c r="E8179">
        <v>8178</v>
      </c>
      <c r="F8179">
        <v>93.505602561170818</v>
      </c>
      <c r="G8179" s="2">
        <v>43168.708333333343</v>
      </c>
      <c r="H8179">
        <v>12</v>
      </c>
      <c r="I8179">
        <v>23.364409758531711</v>
      </c>
      <c r="J8179">
        <v>8178</v>
      </c>
      <c r="K8179">
        <v>93.356164383561648</v>
      </c>
      <c r="L8179" s="2">
        <v>43633.416666666657</v>
      </c>
      <c r="M8179">
        <v>17</v>
      </c>
      <c r="N8179">
        <v>32.918172001606273</v>
      </c>
      <c r="O8179">
        <v>8178</v>
      </c>
      <c r="P8179">
        <v>98.35237522549609</v>
      </c>
    </row>
    <row r="8180" spans="1:16" x14ac:dyDescent="0.25">
      <c r="A8180" s="1">
        <v>8178</v>
      </c>
      <c r="B8180" s="2">
        <v>42999.416666666657</v>
      </c>
      <c r="C8180">
        <v>11</v>
      </c>
      <c r="D8180">
        <v>25.133072331178621</v>
      </c>
      <c r="E8180">
        <v>8179</v>
      </c>
      <c r="F8180">
        <v>93.517036359478624</v>
      </c>
      <c r="G8180" s="2">
        <v>43321.541666666657</v>
      </c>
      <c r="H8180">
        <v>12</v>
      </c>
      <c r="I8180">
        <v>23.397093838027789</v>
      </c>
      <c r="J8180">
        <v>8179</v>
      </c>
      <c r="K8180">
        <v>93.367579908675793</v>
      </c>
      <c r="L8180" s="2">
        <v>43535.5</v>
      </c>
      <c r="M8180">
        <v>20</v>
      </c>
      <c r="N8180">
        <v>32.932575867722633</v>
      </c>
      <c r="O8180">
        <v>8179</v>
      </c>
      <c r="P8180">
        <v>98.364401683704145</v>
      </c>
    </row>
    <row r="8181" spans="1:16" x14ac:dyDescent="0.25">
      <c r="A8181" s="1">
        <v>8179</v>
      </c>
      <c r="B8181" s="2">
        <v>42999.458333333343</v>
      </c>
      <c r="C8181">
        <v>11</v>
      </c>
      <c r="D8181">
        <v>25.133072331178621</v>
      </c>
      <c r="E8181">
        <v>8180</v>
      </c>
      <c r="F8181">
        <v>93.528470157786415</v>
      </c>
      <c r="G8181" s="2">
        <v>43381.75</v>
      </c>
      <c r="H8181">
        <v>14</v>
      </c>
      <c r="I8181">
        <v>23.407731581461942</v>
      </c>
      <c r="J8181">
        <v>8180</v>
      </c>
      <c r="K8181">
        <v>93.378995433789953</v>
      </c>
      <c r="L8181" s="2">
        <v>43664.416666666657</v>
      </c>
      <c r="M8181">
        <v>14</v>
      </c>
      <c r="N8181">
        <v>33.000098180636478</v>
      </c>
      <c r="O8181">
        <v>8180</v>
      </c>
      <c r="P8181">
        <v>98.3764281419122</v>
      </c>
    </row>
    <row r="8182" spans="1:16" x14ac:dyDescent="0.25">
      <c r="A8182" s="1">
        <v>8180</v>
      </c>
      <c r="B8182" s="2">
        <v>42844.666666666657</v>
      </c>
      <c r="C8182">
        <v>20</v>
      </c>
      <c r="D8182">
        <v>25.145764159412259</v>
      </c>
      <c r="E8182">
        <v>8181</v>
      </c>
      <c r="F8182">
        <v>93.539903956094221</v>
      </c>
      <c r="G8182" s="2">
        <v>43413.708333333343</v>
      </c>
      <c r="H8182">
        <v>12</v>
      </c>
      <c r="I8182">
        <v>23.417817163676691</v>
      </c>
      <c r="J8182">
        <v>8181</v>
      </c>
      <c r="K8182">
        <v>93.390410958904113</v>
      </c>
      <c r="L8182" s="2">
        <v>43664.375</v>
      </c>
      <c r="M8182">
        <v>14</v>
      </c>
      <c r="N8182">
        <v>33.000098180636478</v>
      </c>
      <c r="O8182">
        <v>8181</v>
      </c>
      <c r="P8182">
        <v>98.388454600120269</v>
      </c>
    </row>
    <row r="8183" spans="1:16" x14ac:dyDescent="0.25">
      <c r="A8183" s="1">
        <v>8181</v>
      </c>
      <c r="B8183" s="2">
        <v>42948.75</v>
      </c>
      <c r="C8183">
        <v>13</v>
      </c>
      <c r="D8183">
        <v>25.152708816128271</v>
      </c>
      <c r="E8183">
        <v>8182</v>
      </c>
      <c r="F8183">
        <v>93.551337754402013</v>
      </c>
      <c r="G8183" s="2">
        <v>43385.958333333343</v>
      </c>
      <c r="H8183">
        <v>13</v>
      </c>
      <c r="I8183">
        <v>23.432470512876272</v>
      </c>
      <c r="J8183">
        <v>8182</v>
      </c>
      <c r="K8183">
        <v>93.401826484018258</v>
      </c>
      <c r="L8183" s="2">
        <v>43593.708333333343</v>
      </c>
      <c r="M8183">
        <v>19</v>
      </c>
      <c r="N8183">
        <v>33.028800795504189</v>
      </c>
      <c r="O8183">
        <v>8182</v>
      </c>
      <c r="P8183">
        <v>98.400481058328324</v>
      </c>
    </row>
    <row r="8184" spans="1:16" x14ac:dyDescent="0.25">
      <c r="A8184" s="1">
        <v>8182</v>
      </c>
      <c r="B8184" s="2">
        <v>43016.625</v>
      </c>
      <c r="C8184">
        <v>11</v>
      </c>
      <c r="D8184">
        <v>25.157551004040549</v>
      </c>
      <c r="E8184">
        <v>8183</v>
      </c>
      <c r="F8184">
        <v>93.562771552709805</v>
      </c>
      <c r="G8184" s="2">
        <v>43186.416666666657</v>
      </c>
      <c r="H8184">
        <v>15</v>
      </c>
      <c r="I8184">
        <v>23.476206177507979</v>
      </c>
      <c r="J8184">
        <v>8183</v>
      </c>
      <c r="K8184">
        <v>93.413242009132418</v>
      </c>
      <c r="L8184" s="2">
        <v>43679.541666666657</v>
      </c>
      <c r="M8184">
        <v>20</v>
      </c>
      <c r="N8184">
        <v>33.094914741318647</v>
      </c>
      <c r="O8184">
        <v>8183</v>
      </c>
      <c r="P8184">
        <v>98.41250751653638</v>
      </c>
    </row>
    <row r="8185" spans="1:16" x14ac:dyDescent="0.25">
      <c r="A8185" s="1">
        <v>8183</v>
      </c>
      <c r="B8185" s="2">
        <v>42905.5</v>
      </c>
      <c r="C8185">
        <v>19</v>
      </c>
      <c r="D8185">
        <v>25.16835535535618</v>
      </c>
      <c r="E8185">
        <v>8184</v>
      </c>
      <c r="F8185">
        <v>93.574205351017611</v>
      </c>
      <c r="G8185" s="2">
        <v>43186.375</v>
      </c>
      <c r="H8185">
        <v>15</v>
      </c>
      <c r="I8185">
        <v>23.476206177507979</v>
      </c>
      <c r="J8185">
        <v>8184</v>
      </c>
      <c r="K8185">
        <v>93.424657534246577</v>
      </c>
      <c r="L8185" s="2">
        <v>43633.541666666657</v>
      </c>
      <c r="M8185">
        <v>18</v>
      </c>
      <c r="N8185">
        <v>33.096370909528503</v>
      </c>
      <c r="O8185">
        <v>8184</v>
      </c>
      <c r="P8185">
        <v>98.424533974744435</v>
      </c>
    </row>
    <row r="8186" spans="1:16" x14ac:dyDescent="0.25">
      <c r="A8186" s="1">
        <v>8184</v>
      </c>
      <c r="B8186" s="2">
        <v>42905.458333333343</v>
      </c>
      <c r="C8186">
        <v>19</v>
      </c>
      <c r="D8186">
        <v>25.16835535535618</v>
      </c>
      <c r="E8186">
        <v>8185</v>
      </c>
      <c r="F8186">
        <v>93.585639149325402</v>
      </c>
      <c r="G8186" s="2">
        <v>43328.541666666657</v>
      </c>
      <c r="H8186">
        <v>15</v>
      </c>
      <c r="I8186">
        <v>23.477224506749941</v>
      </c>
      <c r="J8186">
        <v>8185</v>
      </c>
      <c r="K8186">
        <v>93.436073059360737</v>
      </c>
      <c r="L8186" s="2">
        <v>43662.458333333343</v>
      </c>
      <c r="M8186">
        <v>16</v>
      </c>
      <c r="N8186">
        <v>33.124867490861163</v>
      </c>
      <c r="O8186">
        <v>8185</v>
      </c>
      <c r="P8186">
        <v>98.43656043295249</v>
      </c>
    </row>
    <row r="8187" spans="1:16" x14ac:dyDescent="0.25">
      <c r="A8187" s="1">
        <v>8185</v>
      </c>
      <c r="B8187" s="2">
        <v>43027.583333333343</v>
      </c>
      <c r="C8187">
        <v>18</v>
      </c>
      <c r="D8187">
        <v>25.1868754229011</v>
      </c>
      <c r="E8187">
        <v>8186</v>
      </c>
      <c r="F8187">
        <v>93.597072947633208</v>
      </c>
      <c r="G8187" s="2">
        <v>43224.75</v>
      </c>
      <c r="H8187">
        <v>16</v>
      </c>
      <c r="I8187">
        <v>23.499420799073601</v>
      </c>
      <c r="J8187">
        <v>8186</v>
      </c>
      <c r="K8187">
        <v>93.447488584474883</v>
      </c>
      <c r="L8187" s="2">
        <v>43662.416666666657</v>
      </c>
      <c r="M8187">
        <v>16</v>
      </c>
      <c r="N8187">
        <v>33.124867490861163</v>
      </c>
      <c r="O8187">
        <v>8186</v>
      </c>
      <c r="P8187">
        <v>98.448586891160559</v>
      </c>
    </row>
    <row r="8188" spans="1:16" x14ac:dyDescent="0.25">
      <c r="A8188" s="1">
        <v>8186</v>
      </c>
      <c r="B8188" s="2">
        <v>43027.625</v>
      </c>
      <c r="C8188">
        <v>18</v>
      </c>
      <c r="D8188">
        <v>25.1868754229011</v>
      </c>
      <c r="E8188">
        <v>8187</v>
      </c>
      <c r="F8188">
        <v>93.608506745941</v>
      </c>
      <c r="G8188" s="2">
        <v>43205.458333333343</v>
      </c>
      <c r="H8188">
        <v>14</v>
      </c>
      <c r="I8188">
        <v>23.503003329339741</v>
      </c>
      <c r="J8188">
        <v>8187</v>
      </c>
      <c r="K8188">
        <v>93.458904109589042</v>
      </c>
      <c r="L8188" s="2">
        <v>43662.5</v>
      </c>
      <c r="M8188">
        <v>16</v>
      </c>
      <c r="N8188">
        <v>33.124867490861163</v>
      </c>
      <c r="O8188">
        <v>8187</v>
      </c>
      <c r="P8188">
        <v>98.460613349368614</v>
      </c>
    </row>
    <row r="8189" spans="1:16" x14ac:dyDescent="0.25">
      <c r="A8189" s="1">
        <v>8187</v>
      </c>
      <c r="B8189" s="2">
        <v>42858.625</v>
      </c>
      <c r="C8189">
        <v>20</v>
      </c>
      <c r="D8189">
        <v>25.20458381564568</v>
      </c>
      <c r="E8189">
        <v>8188</v>
      </c>
      <c r="F8189">
        <v>93.619940544248806</v>
      </c>
      <c r="G8189" s="2">
        <v>43233.5</v>
      </c>
      <c r="H8189">
        <v>17</v>
      </c>
      <c r="I8189">
        <v>23.538412230665742</v>
      </c>
      <c r="J8189">
        <v>8188</v>
      </c>
      <c r="K8189">
        <v>93.470319634703202</v>
      </c>
      <c r="L8189" s="2">
        <v>43662.541666666657</v>
      </c>
      <c r="M8189">
        <v>16</v>
      </c>
      <c r="N8189">
        <v>33.124867490861163</v>
      </c>
      <c r="O8189">
        <v>8188</v>
      </c>
      <c r="P8189">
        <v>98.47263980757667</v>
      </c>
    </row>
    <row r="8190" spans="1:16" x14ac:dyDescent="0.25">
      <c r="A8190" s="1">
        <v>8188</v>
      </c>
      <c r="B8190" s="2">
        <v>42874.458333333343</v>
      </c>
      <c r="C8190">
        <v>17</v>
      </c>
      <c r="D8190">
        <v>25.206460253659611</v>
      </c>
      <c r="E8190">
        <v>8189</v>
      </c>
      <c r="F8190">
        <v>93.631374342556597</v>
      </c>
      <c r="G8190" s="2">
        <v>43233.458333333343</v>
      </c>
      <c r="H8190">
        <v>17</v>
      </c>
      <c r="I8190">
        <v>23.538412230665742</v>
      </c>
      <c r="J8190">
        <v>8189</v>
      </c>
      <c r="K8190">
        <v>93.481735159817347</v>
      </c>
      <c r="L8190" s="2">
        <v>43696.333333333343</v>
      </c>
      <c r="M8190">
        <v>17</v>
      </c>
      <c r="N8190">
        <v>33.142042486509133</v>
      </c>
      <c r="O8190">
        <v>8189</v>
      </c>
      <c r="P8190">
        <v>98.484666265784725</v>
      </c>
    </row>
    <row r="8191" spans="1:16" x14ac:dyDescent="0.25">
      <c r="A8191" s="1">
        <v>8189</v>
      </c>
      <c r="B8191" s="2">
        <v>42874.416666666657</v>
      </c>
      <c r="C8191">
        <v>17</v>
      </c>
      <c r="D8191">
        <v>25.206460253659611</v>
      </c>
      <c r="E8191">
        <v>8190</v>
      </c>
      <c r="F8191">
        <v>93.642808140864389</v>
      </c>
      <c r="G8191" s="2">
        <v>43293.416666666657</v>
      </c>
      <c r="H8191">
        <v>11</v>
      </c>
      <c r="I8191">
        <v>23.55669667728186</v>
      </c>
      <c r="J8191">
        <v>8190</v>
      </c>
      <c r="K8191">
        <v>93.493150684931507</v>
      </c>
      <c r="L8191" s="2">
        <v>43755.375</v>
      </c>
      <c r="M8191">
        <v>12</v>
      </c>
      <c r="N8191">
        <v>33.150171402049928</v>
      </c>
      <c r="O8191">
        <v>8190</v>
      </c>
      <c r="P8191">
        <v>98.49669272399278</v>
      </c>
    </row>
    <row r="8192" spans="1:16" x14ac:dyDescent="0.25">
      <c r="A8192" s="1">
        <v>8190</v>
      </c>
      <c r="B8192" s="2">
        <v>43009.75</v>
      </c>
      <c r="C8192">
        <v>18</v>
      </c>
      <c r="D8192">
        <v>25.213283400057112</v>
      </c>
      <c r="E8192">
        <v>8191</v>
      </c>
      <c r="F8192">
        <v>93.654241939172195</v>
      </c>
      <c r="G8192" s="2">
        <v>43238.5</v>
      </c>
      <c r="H8192">
        <v>9</v>
      </c>
      <c r="I8192">
        <v>23.559619144247151</v>
      </c>
      <c r="J8192">
        <v>8191</v>
      </c>
      <c r="K8192">
        <v>93.504566210045667</v>
      </c>
      <c r="L8192" s="2">
        <v>43755.458333333343</v>
      </c>
      <c r="M8192">
        <v>12</v>
      </c>
      <c r="N8192">
        <v>33.150171402049928</v>
      </c>
      <c r="O8192">
        <v>8191</v>
      </c>
      <c r="P8192">
        <v>98.508719182200835</v>
      </c>
    </row>
    <row r="8193" spans="1:16" x14ac:dyDescent="0.25">
      <c r="A8193" s="1">
        <v>8191</v>
      </c>
      <c r="B8193" s="2">
        <v>42949</v>
      </c>
      <c r="C8193">
        <v>10</v>
      </c>
      <c r="D8193">
        <v>25.215628393287549</v>
      </c>
      <c r="E8193">
        <v>8192</v>
      </c>
      <c r="F8193">
        <v>93.665675737479987</v>
      </c>
      <c r="G8193" s="2">
        <v>43112.666666666657</v>
      </c>
      <c r="H8193">
        <v>13</v>
      </c>
      <c r="I8193">
        <v>23.577833071995968</v>
      </c>
      <c r="J8193">
        <v>8192</v>
      </c>
      <c r="K8193">
        <v>93.515981735159812</v>
      </c>
      <c r="L8193" s="2">
        <v>43755.416666666657</v>
      </c>
      <c r="M8193">
        <v>12</v>
      </c>
      <c r="N8193">
        <v>33.150171402049928</v>
      </c>
      <c r="O8193">
        <v>8192</v>
      </c>
      <c r="P8193">
        <v>98.520745640408904</v>
      </c>
    </row>
    <row r="8194" spans="1:16" x14ac:dyDescent="0.25">
      <c r="A8194" s="1">
        <v>8192</v>
      </c>
      <c r="B8194" s="2">
        <v>42949.041666666657</v>
      </c>
      <c r="C8194">
        <v>10</v>
      </c>
      <c r="D8194">
        <v>25.215628393287549</v>
      </c>
      <c r="E8194">
        <v>8193</v>
      </c>
      <c r="F8194">
        <v>93.677109535787793</v>
      </c>
      <c r="G8194" s="2">
        <v>43112.708333333343</v>
      </c>
      <c r="H8194">
        <v>13</v>
      </c>
      <c r="I8194">
        <v>23.577833071995968</v>
      </c>
      <c r="J8194">
        <v>8193</v>
      </c>
      <c r="K8194">
        <v>93.527397260273972</v>
      </c>
      <c r="L8194" s="2">
        <v>43633.875</v>
      </c>
      <c r="M8194">
        <v>17</v>
      </c>
      <c r="N8194">
        <v>33.188365516439333</v>
      </c>
      <c r="O8194">
        <v>8193</v>
      </c>
      <c r="P8194">
        <v>98.53277209861696</v>
      </c>
    </row>
    <row r="8195" spans="1:16" x14ac:dyDescent="0.25">
      <c r="A8195" s="1">
        <v>8193</v>
      </c>
      <c r="B8195" s="2">
        <v>42986.875</v>
      </c>
      <c r="C8195">
        <v>16</v>
      </c>
      <c r="D8195">
        <v>25.217243836683849</v>
      </c>
      <c r="E8195">
        <v>8194</v>
      </c>
      <c r="F8195">
        <v>93.688543334095584</v>
      </c>
      <c r="G8195" s="2">
        <v>43186.541666666657</v>
      </c>
      <c r="H8195">
        <v>15</v>
      </c>
      <c r="I8195">
        <v>23.585367425241749</v>
      </c>
      <c r="J8195">
        <v>8194</v>
      </c>
      <c r="K8195">
        <v>93.538812785388131</v>
      </c>
      <c r="L8195" s="2">
        <v>43729.75</v>
      </c>
      <c r="M8195">
        <v>15</v>
      </c>
      <c r="N8195">
        <v>33.224705770443627</v>
      </c>
      <c r="O8195">
        <v>8194</v>
      </c>
      <c r="P8195">
        <v>98.544798556825015</v>
      </c>
    </row>
    <row r="8196" spans="1:16" x14ac:dyDescent="0.25">
      <c r="A8196" s="1">
        <v>8194</v>
      </c>
      <c r="B8196" s="2">
        <v>42986.833333333343</v>
      </c>
      <c r="C8196">
        <v>16</v>
      </c>
      <c r="D8196">
        <v>25.217243836683849</v>
      </c>
      <c r="E8196">
        <v>8195</v>
      </c>
      <c r="F8196">
        <v>93.69997713240339</v>
      </c>
      <c r="G8196" s="2">
        <v>43448.708333333343</v>
      </c>
      <c r="H8196">
        <v>18</v>
      </c>
      <c r="I8196">
        <v>23.606747241161219</v>
      </c>
      <c r="J8196">
        <v>8195</v>
      </c>
      <c r="K8196">
        <v>93.550228310502277</v>
      </c>
      <c r="L8196" s="2">
        <v>43729.666666666657</v>
      </c>
      <c r="M8196">
        <v>15</v>
      </c>
      <c r="N8196">
        <v>33.31505875429788</v>
      </c>
      <c r="O8196">
        <v>8195</v>
      </c>
      <c r="P8196">
        <v>98.55682501503307</v>
      </c>
    </row>
    <row r="8197" spans="1:16" x14ac:dyDescent="0.25">
      <c r="A8197" s="1">
        <v>8195</v>
      </c>
      <c r="B8197" s="2">
        <v>43006.541666666657</v>
      </c>
      <c r="C8197">
        <v>17</v>
      </c>
      <c r="D8197">
        <v>25.22913510664965</v>
      </c>
      <c r="E8197">
        <v>8196</v>
      </c>
      <c r="F8197">
        <v>93.711410930711182</v>
      </c>
      <c r="G8197" s="2">
        <v>43388.5</v>
      </c>
      <c r="H8197">
        <v>21</v>
      </c>
      <c r="I8197">
        <v>23.63495474051253</v>
      </c>
      <c r="J8197">
        <v>8196</v>
      </c>
      <c r="K8197">
        <v>93.561643835616437</v>
      </c>
      <c r="L8197" s="2">
        <v>43729.583333333343</v>
      </c>
      <c r="M8197">
        <v>15</v>
      </c>
      <c r="N8197">
        <v>33.31505875429788</v>
      </c>
      <c r="O8197">
        <v>8196</v>
      </c>
      <c r="P8197">
        <v>98.568851473241125</v>
      </c>
    </row>
    <row r="8198" spans="1:16" x14ac:dyDescent="0.25">
      <c r="A8198" s="1">
        <v>8196</v>
      </c>
      <c r="B8198" s="2">
        <v>43006.5</v>
      </c>
      <c r="C8198">
        <v>17</v>
      </c>
      <c r="D8198">
        <v>25.22913510664965</v>
      </c>
      <c r="E8198">
        <v>8197</v>
      </c>
      <c r="F8198">
        <v>93.722844729018973</v>
      </c>
      <c r="G8198" s="2">
        <v>43388.458333333343</v>
      </c>
      <c r="H8198">
        <v>21</v>
      </c>
      <c r="I8198">
        <v>23.63495474051253</v>
      </c>
      <c r="J8198">
        <v>8197</v>
      </c>
      <c r="K8198">
        <v>93.573059360730596</v>
      </c>
      <c r="L8198" s="2">
        <v>43729.708333333343</v>
      </c>
      <c r="M8198">
        <v>15</v>
      </c>
      <c r="N8198">
        <v>33.31505875429788</v>
      </c>
      <c r="O8198">
        <v>8197</v>
      </c>
      <c r="P8198">
        <v>98.580877931449194</v>
      </c>
    </row>
    <row r="8199" spans="1:16" x14ac:dyDescent="0.25">
      <c r="A8199" s="1">
        <v>8197</v>
      </c>
      <c r="B8199" s="2">
        <v>42874.583333333343</v>
      </c>
      <c r="C8199">
        <v>16</v>
      </c>
      <c r="D8199">
        <v>25.22966670383973</v>
      </c>
      <c r="E8199">
        <v>8198</v>
      </c>
      <c r="F8199">
        <v>93.734278527326779</v>
      </c>
      <c r="G8199" s="2">
        <v>43388.583333333343</v>
      </c>
      <c r="H8199">
        <v>21</v>
      </c>
      <c r="I8199">
        <v>23.63495474051253</v>
      </c>
      <c r="J8199">
        <v>8198</v>
      </c>
      <c r="K8199">
        <v>93.584474885844756</v>
      </c>
      <c r="L8199" s="2">
        <v>43535.416666666657</v>
      </c>
      <c r="M8199">
        <v>20</v>
      </c>
      <c r="N8199">
        <v>33.415691784315811</v>
      </c>
      <c r="O8199">
        <v>8198</v>
      </c>
      <c r="P8199">
        <v>98.592904389657249</v>
      </c>
    </row>
    <row r="8200" spans="1:16" x14ac:dyDescent="0.25">
      <c r="A8200" s="1">
        <v>8198</v>
      </c>
      <c r="B8200" s="2">
        <v>42874.5</v>
      </c>
      <c r="C8200">
        <v>16</v>
      </c>
      <c r="D8200">
        <v>25.22966670383973</v>
      </c>
      <c r="E8200">
        <v>8199</v>
      </c>
      <c r="F8200">
        <v>93.745712325634571</v>
      </c>
      <c r="G8200" s="2">
        <v>43388.541666666657</v>
      </c>
      <c r="H8200">
        <v>21</v>
      </c>
      <c r="I8200">
        <v>23.63495474051253</v>
      </c>
      <c r="J8200">
        <v>8199</v>
      </c>
      <c r="K8200">
        <v>93.595890410958901</v>
      </c>
      <c r="L8200" s="2">
        <v>43595.833333333343</v>
      </c>
      <c r="M8200">
        <v>19</v>
      </c>
      <c r="N8200">
        <v>33.462402752141941</v>
      </c>
      <c r="O8200">
        <v>8199</v>
      </c>
      <c r="P8200">
        <v>98.604930847865305</v>
      </c>
    </row>
    <row r="8201" spans="1:16" x14ac:dyDescent="0.25">
      <c r="A8201" s="1">
        <v>8199</v>
      </c>
      <c r="B8201" s="2">
        <v>42912.708333333343</v>
      </c>
      <c r="C8201">
        <v>22</v>
      </c>
      <c r="D8201">
        <v>25.24795011417379</v>
      </c>
      <c r="E8201">
        <v>8200</v>
      </c>
      <c r="F8201">
        <v>93.757146123942377</v>
      </c>
      <c r="G8201" s="2">
        <v>43205.666666666657</v>
      </c>
      <c r="H8201">
        <v>13</v>
      </c>
      <c r="I8201">
        <v>23.66280125884311</v>
      </c>
      <c r="J8201">
        <v>8200</v>
      </c>
      <c r="K8201">
        <v>93.607305936073061</v>
      </c>
      <c r="L8201" s="2">
        <v>43755.583333333343</v>
      </c>
      <c r="M8201">
        <v>11</v>
      </c>
      <c r="N8201">
        <v>33.489849085632798</v>
      </c>
      <c r="O8201">
        <v>8200</v>
      </c>
      <c r="P8201">
        <v>98.61695730607336</v>
      </c>
    </row>
    <row r="8202" spans="1:16" x14ac:dyDescent="0.25">
      <c r="A8202" s="1">
        <v>8200</v>
      </c>
      <c r="B8202" s="2">
        <v>42942.333333333343</v>
      </c>
      <c r="C8202">
        <v>13</v>
      </c>
      <c r="D8202">
        <v>25.259760069899599</v>
      </c>
      <c r="E8202">
        <v>8201</v>
      </c>
      <c r="F8202">
        <v>93.768579922250169</v>
      </c>
      <c r="G8202" s="2">
        <v>43265.458333333343</v>
      </c>
      <c r="H8202">
        <v>13</v>
      </c>
      <c r="I8202">
        <v>23.665898941228189</v>
      </c>
      <c r="J8202">
        <v>8201</v>
      </c>
      <c r="K8202">
        <v>93.618721461187221</v>
      </c>
      <c r="L8202" s="2">
        <v>43755.625</v>
      </c>
      <c r="M8202">
        <v>11</v>
      </c>
      <c r="N8202">
        <v>33.489849085632798</v>
      </c>
      <c r="O8202">
        <v>8201</v>
      </c>
      <c r="P8202">
        <v>98.628983764281415</v>
      </c>
    </row>
    <row r="8203" spans="1:16" x14ac:dyDescent="0.25">
      <c r="A8203" s="1">
        <v>8201</v>
      </c>
      <c r="B8203" s="2">
        <v>42943.5</v>
      </c>
      <c r="C8203">
        <v>16</v>
      </c>
      <c r="D8203">
        <v>25.266098881939531</v>
      </c>
      <c r="E8203">
        <v>8202</v>
      </c>
      <c r="F8203">
        <v>93.780013720557974</v>
      </c>
      <c r="G8203" s="2">
        <v>43265.416666666657</v>
      </c>
      <c r="H8203">
        <v>13</v>
      </c>
      <c r="I8203">
        <v>23.665898941228189</v>
      </c>
      <c r="J8203">
        <v>8202</v>
      </c>
      <c r="K8203">
        <v>93.630136986301366</v>
      </c>
      <c r="L8203" s="2">
        <v>43591.416666666657</v>
      </c>
      <c r="M8203">
        <v>21</v>
      </c>
      <c r="N8203">
        <v>33.530267157320438</v>
      </c>
      <c r="O8203">
        <v>8202</v>
      </c>
      <c r="P8203">
        <v>98.64101022248947</v>
      </c>
    </row>
    <row r="8204" spans="1:16" x14ac:dyDescent="0.25">
      <c r="A8204" s="1">
        <v>8202</v>
      </c>
      <c r="B8204" s="2">
        <v>43080.166666666657</v>
      </c>
      <c r="C8204">
        <v>14</v>
      </c>
      <c r="D8204">
        <v>25.275911088458109</v>
      </c>
      <c r="E8204">
        <v>8203</v>
      </c>
      <c r="F8204">
        <v>93.791447518865766</v>
      </c>
      <c r="G8204" s="2">
        <v>43265.375</v>
      </c>
      <c r="H8204">
        <v>13</v>
      </c>
      <c r="I8204">
        <v>23.665898941228189</v>
      </c>
      <c r="J8204">
        <v>8203</v>
      </c>
      <c r="K8204">
        <v>93.641552511415526</v>
      </c>
      <c r="L8204" s="2">
        <v>43729.625</v>
      </c>
      <c r="M8204">
        <v>16</v>
      </c>
      <c r="N8204">
        <v>33.628455529207827</v>
      </c>
      <c r="O8204">
        <v>8203</v>
      </c>
      <c r="P8204">
        <v>98.653036680697539</v>
      </c>
    </row>
    <row r="8205" spans="1:16" x14ac:dyDescent="0.25">
      <c r="A8205" s="1">
        <v>8203</v>
      </c>
      <c r="B8205" s="2">
        <v>42929.458333333343</v>
      </c>
      <c r="C8205">
        <v>12</v>
      </c>
      <c r="D8205">
        <v>25.293009046582299</v>
      </c>
      <c r="E8205">
        <v>8204</v>
      </c>
      <c r="F8205">
        <v>93.802881317173572</v>
      </c>
      <c r="G8205" s="2">
        <v>43300.541666666657</v>
      </c>
      <c r="H8205">
        <v>17</v>
      </c>
      <c r="I8205">
        <v>23.670468534930531</v>
      </c>
      <c r="J8205">
        <v>8204</v>
      </c>
      <c r="K8205">
        <v>93.652968036529685</v>
      </c>
      <c r="L8205" s="2">
        <v>43593.625</v>
      </c>
      <c r="M8205">
        <v>18</v>
      </c>
      <c r="N8205">
        <v>33.665698793817683</v>
      </c>
      <c r="O8205">
        <v>8204</v>
      </c>
      <c r="P8205">
        <v>98.665063138905595</v>
      </c>
    </row>
    <row r="8206" spans="1:16" x14ac:dyDescent="0.25">
      <c r="A8206" s="1">
        <v>8204</v>
      </c>
      <c r="B8206" s="2">
        <v>42950.625</v>
      </c>
      <c r="C8206">
        <v>14</v>
      </c>
      <c r="D8206">
        <v>25.300971522502461</v>
      </c>
      <c r="E8206">
        <v>8205</v>
      </c>
      <c r="F8206">
        <v>93.814315115481364</v>
      </c>
      <c r="G8206" s="2">
        <v>43300.5</v>
      </c>
      <c r="H8206">
        <v>17</v>
      </c>
      <c r="I8206">
        <v>23.670468534930531</v>
      </c>
      <c r="J8206">
        <v>8205</v>
      </c>
      <c r="K8206">
        <v>93.664383561643831</v>
      </c>
      <c r="L8206" s="2">
        <v>43633.375</v>
      </c>
      <c r="M8206">
        <v>18</v>
      </c>
      <c r="N8206">
        <v>33.686249376662808</v>
      </c>
      <c r="O8206">
        <v>8205</v>
      </c>
      <c r="P8206">
        <v>98.67708959711365</v>
      </c>
    </row>
    <row r="8207" spans="1:16" x14ac:dyDescent="0.25">
      <c r="A8207" s="1">
        <v>8205</v>
      </c>
      <c r="B8207" s="2">
        <v>42891.666666666657</v>
      </c>
      <c r="C8207">
        <v>17</v>
      </c>
      <c r="D8207">
        <v>25.315595288036381</v>
      </c>
      <c r="E8207">
        <v>8206</v>
      </c>
      <c r="F8207">
        <v>93.825748913789155</v>
      </c>
      <c r="G8207" s="2">
        <v>43168.625</v>
      </c>
      <c r="H8207">
        <v>13</v>
      </c>
      <c r="I8207">
        <v>23.67780653344165</v>
      </c>
      <c r="J8207">
        <v>8206</v>
      </c>
      <c r="K8207">
        <v>93.675799086757991</v>
      </c>
      <c r="L8207" s="2">
        <v>43633.333333333343</v>
      </c>
      <c r="M8207">
        <v>18</v>
      </c>
      <c r="N8207">
        <v>33.686249376662808</v>
      </c>
      <c r="O8207">
        <v>8206</v>
      </c>
      <c r="P8207">
        <v>98.689116055321705</v>
      </c>
    </row>
    <row r="8208" spans="1:16" x14ac:dyDescent="0.25">
      <c r="A8208" s="1">
        <v>8206</v>
      </c>
      <c r="B8208" s="2">
        <v>42891.708333333343</v>
      </c>
      <c r="C8208">
        <v>17</v>
      </c>
      <c r="D8208">
        <v>25.315595288036381</v>
      </c>
      <c r="E8208">
        <v>8207</v>
      </c>
      <c r="F8208">
        <v>93.837182712096961</v>
      </c>
      <c r="G8208" s="2">
        <v>43385.75</v>
      </c>
      <c r="H8208">
        <v>11</v>
      </c>
      <c r="I8208">
        <v>23.70454662683672</v>
      </c>
      <c r="J8208">
        <v>8207</v>
      </c>
      <c r="K8208">
        <v>93.68721461187215</v>
      </c>
      <c r="L8208" s="2">
        <v>43633.833333333343</v>
      </c>
      <c r="M8208">
        <v>18</v>
      </c>
      <c r="N8208">
        <v>33.688365516439333</v>
      </c>
      <c r="O8208">
        <v>8207</v>
      </c>
      <c r="P8208">
        <v>98.70114251352976</v>
      </c>
    </row>
    <row r="8209" spans="1:16" x14ac:dyDescent="0.25">
      <c r="A8209" s="1">
        <v>8207</v>
      </c>
      <c r="B8209" s="2">
        <v>42843.541666666657</v>
      </c>
      <c r="C8209">
        <v>21</v>
      </c>
      <c r="D8209">
        <v>25.319981464257928</v>
      </c>
      <c r="E8209">
        <v>8208</v>
      </c>
      <c r="F8209">
        <v>93.848616510404753</v>
      </c>
      <c r="G8209" s="2">
        <v>43328.375</v>
      </c>
      <c r="H8209">
        <v>13</v>
      </c>
      <c r="I8209">
        <v>23.705502903624819</v>
      </c>
      <c r="J8209">
        <v>8208</v>
      </c>
      <c r="K8209">
        <v>93.698630136986296</v>
      </c>
      <c r="L8209" s="2">
        <v>43591.583333333343</v>
      </c>
      <c r="M8209">
        <v>21</v>
      </c>
      <c r="N8209">
        <v>33.698005532707349</v>
      </c>
      <c r="O8209">
        <v>8208</v>
      </c>
      <c r="P8209">
        <v>98.713168971737829</v>
      </c>
    </row>
    <row r="8210" spans="1:16" x14ac:dyDescent="0.25">
      <c r="A8210" s="1">
        <v>8208</v>
      </c>
      <c r="B8210" s="2">
        <v>42978.625</v>
      </c>
      <c r="C8210">
        <v>15</v>
      </c>
      <c r="D8210">
        <v>25.323959322124441</v>
      </c>
      <c r="E8210">
        <v>8209</v>
      </c>
      <c r="F8210">
        <v>93.860050308712559</v>
      </c>
      <c r="G8210" s="2">
        <v>43321.583333333343</v>
      </c>
      <c r="H8210">
        <v>13</v>
      </c>
      <c r="I8210">
        <v>23.710490612937729</v>
      </c>
      <c r="J8210">
        <v>8209</v>
      </c>
      <c r="K8210">
        <v>93.710045662100455</v>
      </c>
      <c r="L8210" s="2">
        <v>43696.375</v>
      </c>
      <c r="M8210">
        <v>18</v>
      </c>
      <c r="N8210">
        <v>33.708340829050897</v>
      </c>
      <c r="O8210">
        <v>8209</v>
      </c>
      <c r="P8210">
        <v>98.725195429945884</v>
      </c>
    </row>
    <row r="8211" spans="1:16" x14ac:dyDescent="0.25">
      <c r="A8211" s="1">
        <v>8209</v>
      </c>
      <c r="B8211" s="2">
        <v>42922.583333333343</v>
      </c>
      <c r="C8211">
        <v>16</v>
      </c>
      <c r="D8211">
        <v>25.33663854617647</v>
      </c>
      <c r="E8211">
        <v>8210</v>
      </c>
      <c r="F8211">
        <v>93.871484107020351</v>
      </c>
      <c r="G8211" s="2">
        <v>43293.5</v>
      </c>
      <c r="H8211">
        <v>11</v>
      </c>
      <c r="I8211">
        <v>23.722307393094809</v>
      </c>
      <c r="J8211">
        <v>8210</v>
      </c>
      <c r="K8211">
        <v>93.721461187214615</v>
      </c>
      <c r="L8211" s="2">
        <v>43662.583333333343</v>
      </c>
      <c r="M8211">
        <v>17</v>
      </c>
      <c r="N8211">
        <v>33.858200824194491</v>
      </c>
      <c r="O8211">
        <v>8210</v>
      </c>
      <c r="P8211">
        <v>98.73722188815394</v>
      </c>
    </row>
    <row r="8212" spans="1:16" x14ac:dyDescent="0.25">
      <c r="A8212" s="1">
        <v>8210</v>
      </c>
      <c r="B8212" s="2">
        <v>42769.625</v>
      </c>
      <c r="C8212">
        <v>15</v>
      </c>
      <c r="D8212">
        <v>25.349477340394191</v>
      </c>
      <c r="E8212">
        <v>8211</v>
      </c>
      <c r="F8212">
        <v>93.882917905328156</v>
      </c>
      <c r="G8212" s="2">
        <v>43449.583333333343</v>
      </c>
      <c r="H8212">
        <v>17</v>
      </c>
      <c r="I8212">
        <v>23.72356571671093</v>
      </c>
      <c r="J8212">
        <v>8211</v>
      </c>
      <c r="K8212">
        <v>93.732876712328761</v>
      </c>
      <c r="L8212" s="2">
        <v>43535.375</v>
      </c>
      <c r="M8212">
        <v>20</v>
      </c>
      <c r="N8212">
        <v>33.870372384462407</v>
      </c>
      <c r="O8212">
        <v>8211</v>
      </c>
      <c r="P8212">
        <v>98.749248346361995</v>
      </c>
    </row>
    <row r="8213" spans="1:16" x14ac:dyDescent="0.25">
      <c r="A8213" s="1">
        <v>8211</v>
      </c>
      <c r="B8213" s="2">
        <v>42922.375</v>
      </c>
      <c r="C8213">
        <v>13</v>
      </c>
      <c r="D8213">
        <v>25.399558123335751</v>
      </c>
      <c r="E8213">
        <v>8212</v>
      </c>
      <c r="F8213">
        <v>93.894351703635948</v>
      </c>
      <c r="G8213" s="2">
        <v>43448.541666666657</v>
      </c>
      <c r="H8213">
        <v>15</v>
      </c>
      <c r="I8213">
        <v>23.742736082716331</v>
      </c>
      <c r="J8213">
        <v>8212</v>
      </c>
      <c r="K8213">
        <v>93.74429223744292</v>
      </c>
      <c r="L8213" s="2">
        <v>43605.541666666657</v>
      </c>
      <c r="M8213">
        <v>18</v>
      </c>
      <c r="N8213">
        <v>33.87899371209236</v>
      </c>
      <c r="O8213">
        <v>8212</v>
      </c>
      <c r="P8213">
        <v>98.76127480457005</v>
      </c>
    </row>
    <row r="8214" spans="1:16" x14ac:dyDescent="0.25">
      <c r="A8214" s="1">
        <v>8212</v>
      </c>
      <c r="B8214" s="2">
        <v>43040.708333333343</v>
      </c>
      <c r="C8214">
        <v>15</v>
      </c>
      <c r="D8214">
        <v>25.42585267128905</v>
      </c>
      <c r="E8214">
        <v>8213</v>
      </c>
      <c r="F8214">
        <v>93.90578550194374</v>
      </c>
      <c r="G8214" s="2">
        <v>43448.583333333343</v>
      </c>
      <c r="H8214">
        <v>15</v>
      </c>
      <c r="I8214">
        <v>23.742736082716331</v>
      </c>
      <c r="J8214">
        <v>8213</v>
      </c>
      <c r="K8214">
        <v>93.75570776255708</v>
      </c>
      <c r="L8214" s="2">
        <v>43605.583333333343</v>
      </c>
      <c r="M8214">
        <v>18</v>
      </c>
      <c r="N8214">
        <v>33.87899371209236</v>
      </c>
      <c r="O8214">
        <v>8213</v>
      </c>
      <c r="P8214">
        <v>98.773301262778105</v>
      </c>
    </row>
    <row r="8215" spans="1:16" x14ac:dyDescent="0.25">
      <c r="A8215" s="1">
        <v>8213</v>
      </c>
      <c r="B8215" s="2">
        <v>42949.416666666657</v>
      </c>
      <c r="C8215">
        <v>11</v>
      </c>
      <c r="D8215">
        <v>25.43634787080196</v>
      </c>
      <c r="E8215">
        <v>8214</v>
      </c>
      <c r="F8215">
        <v>93.917219300251546</v>
      </c>
      <c r="G8215" s="2">
        <v>43351.708333333343</v>
      </c>
      <c r="H8215">
        <v>16</v>
      </c>
      <c r="I8215">
        <v>23.748228599164001</v>
      </c>
      <c r="J8215">
        <v>8214</v>
      </c>
      <c r="K8215">
        <v>93.767123287671239</v>
      </c>
      <c r="L8215" s="2">
        <v>43605.5</v>
      </c>
      <c r="M8215">
        <v>18</v>
      </c>
      <c r="N8215">
        <v>33.87899371209236</v>
      </c>
      <c r="O8215">
        <v>8214</v>
      </c>
      <c r="P8215">
        <v>98.785327720986174</v>
      </c>
    </row>
    <row r="8216" spans="1:16" x14ac:dyDescent="0.25">
      <c r="A8216" s="1">
        <v>8214</v>
      </c>
      <c r="B8216" s="2">
        <v>42949.125</v>
      </c>
      <c r="C8216">
        <v>10</v>
      </c>
      <c r="D8216">
        <v>25.436620902564648</v>
      </c>
      <c r="E8216">
        <v>8215</v>
      </c>
      <c r="F8216">
        <v>93.928653098559337</v>
      </c>
      <c r="G8216" s="2">
        <v>43224.333333333343</v>
      </c>
      <c r="H8216">
        <v>17</v>
      </c>
      <c r="I8216">
        <v>23.801583580609751</v>
      </c>
      <c r="J8216">
        <v>8215</v>
      </c>
      <c r="K8216">
        <v>93.778538812785385</v>
      </c>
      <c r="L8216" s="2">
        <v>43664.541666666657</v>
      </c>
      <c r="M8216">
        <v>16</v>
      </c>
      <c r="N8216">
        <v>34.034167511606213</v>
      </c>
      <c r="O8216">
        <v>8215</v>
      </c>
      <c r="P8216">
        <v>98.79735417919423</v>
      </c>
    </row>
    <row r="8217" spans="1:16" x14ac:dyDescent="0.25">
      <c r="A8217" s="1">
        <v>8215</v>
      </c>
      <c r="B8217" s="2">
        <v>42949.166666666657</v>
      </c>
      <c r="C8217">
        <v>10</v>
      </c>
      <c r="D8217">
        <v>25.436620902564648</v>
      </c>
      <c r="E8217">
        <v>8216</v>
      </c>
      <c r="F8217">
        <v>93.940086896867143</v>
      </c>
      <c r="G8217" s="2">
        <v>43251.416666666657</v>
      </c>
      <c r="H8217">
        <v>11</v>
      </c>
      <c r="I8217">
        <v>23.819992004088672</v>
      </c>
      <c r="J8217">
        <v>8216</v>
      </c>
      <c r="K8217">
        <v>93.789954337899545</v>
      </c>
      <c r="L8217" s="2">
        <v>43727.583333333343</v>
      </c>
      <c r="M8217">
        <v>16</v>
      </c>
      <c r="N8217">
        <v>34.116657987034088</v>
      </c>
      <c r="O8217">
        <v>8216</v>
      </c>
      <c r="P8217">
        <v>98.809380637402285</v>
      </c>
    </row>
    <row r="8218" spans="1:16" x14ac:dyDescent="0.25">
      <c r="A8218" s="1">
        <v>8216</v>
      </c>
      <c r="B8218" s="2">
        <v>42859.375</v>
      </c>
      <c r="C8218">
        <v>17</v>
      </c>
      <c r="D8218">
        <v>25.44466663998147</v>
      </c>
      <c r="E8218">
        <v>8217</v>
      </c>
      <c r="F8218">
        <v>93.951520695174935</v>
      </c>
      <c r="G8218" s="2">
        <v>43449.541666666657</v>
      </c>
      <c r="H8218">
        <v>17</v>
      </c>
      <c r="I8218">
        <v>23.839176432523889</v>
      </c>
      <c r="J8218">
        <v>8217</v>
      </c>
      <c r="K8218">
        <v>93.801369863013704</v>
      </c>
      <c r="L8218" s="2">
        <v>43535.458333333343</v>
      </c>
      <c r="M8218">
        <v>21</v>
      </c>
      <c r="N8218">
        <v>34.1200396104025</v>
      </c>
      <c r="O8218">
        <v>8217</v>
      </c>
      <c r="P8218">
        <v>98.82140709561034</v>
      </c>
    </row>
    <row r="8219" spans="1:16" x14ac:dyDescent="0.25">
      <c r="A8219" s="1">
        <v>8217</v>
      </c>
      <c r="B8219" s="2">
        <v>42950.416666666657</v>
      </c>
      <c r="C8219">
        <v>14</v>
      </c>
      <c r="D8219">
        <v>25.454747174312828</v>
      </c>
      <c r="E8219">
        <v>8218</v>
      </c>
      <c r="F8219">
        <v>93.962954493482741</v>
      </c>
      <c r="G8219" s="2">
        <v>43449.5</v>
      </c>
      <c r="H8219">
        <v>17</v>
      </c>
      <c r="I8219">
        <v>23.839176432523889</v>
      </c>
      <c r="J8219">
        <v>8218</v>
      </c>
      <c r="K8219">
        <v>93.81278538812785</v>
      </c>
      <c r="L8219" s="2">
        <v>43591.458333333343</v>
      </c>
      <c r="M8219">
        <v>22</v>
      </c>
      <c r="N8219">
        <v>34.232394816894399</v>
      </c>
      <c r="O8219">
        <v>8218</v>
      </c>
      <c r="P8219">
        <v>98.833433553818395</v>
      </c>
    </row>
    <row r="8220" spans="1:16" x14ac:dyDescent="0.25">
      <c r="A8220" s="1">
        <v>8218</v>
      </c>
      <c r="B8220" s="2">
        <v>43054.416666666657</v>
      </c>
      <c r="C8220">
        <v>12</v>
      </c>
      <c r="D8220">
        <v>25.465902802952289</v>
      </c>
      <c r="E8220">
        <v>8219</v>
      </c>
      <c r="F8220">
        <v>93.974388291790532</v>
      </c>
      <c r="G8220" s="2">
        <v>43454.375</v>
      </c>
      <c r="H8220">
        <v>16</v>
      </c>
      <c r="I8220">
        <v>23.85252626495393</v>
      </c>
      <c r="J8220">
        <v>8219</v>
      </c>
      <c r="K8220">
        <v>93.824200913242009</v>
      </c>
      <c r="L8220" s="2">
        <v>43565.666666666657</v>
      </c>
      <c r="M8220">
        <v>18</v>
      </c>
      <c r="N8220">
        <v>34.242821309166743</v>
      </c>
      <c r="O8220">
        <v>8219</v>
      </c>
      <c r="P8220">
        <v>98.845460012026464</v>
      </c>
    </row>
    <row r="8221" spans="1:16" x14ac:dyDescent="0.25">
      <c r="A8221" s="1">
        <v>8219</v>
      </c>
      <c r="B8221" s="2">
        <v>42936.583333333343</v>
      </c>
      <c r="C8221">
        <v>15</v>
      </c>
      <c r="D8221">
        <v>25.47480068878739</v>
      </c>
      <c r="E8221">
        <v>8220</v>
      </c>
      <c r="F8221">
        <v>93.985822090098324</v>
      </c>
      <c r="G8221" s="2">
        <v>43209.791666666657</v>
      </c>
      <c r="H8221">
        <v>18</v>
      </c>
      <c r="I8221">
        <v>23.87372998212944</v>
      </c>
      <c r="J8221">
        <v>8220</v>
      </c>
      <c r="K8221">
        <v>93.835616438356169</v>
      </c>
      <c r="L8221" s="2">
        <v>43605.416666666657</v>
      </c>
      <c r="M8221">
        <v>17</v>
      </c>
      <c r="N8221">
        <v>34.264917227830772</v>
      </c>
      <c r="O8221">
        <v>8220</v>
      </c>
      <c r="P8221">
        <v>98.85748647023452</v>
      </c>
    </row>
    <row r="8222" spans="1:16" x14ac:dyDescent="0.25">
      <c r="A8222" s="1">
        <v>8220</v>
      </c>
      <c r="B8222" s="2">
        <v>42987.75</v>
      </c>
      <c r="C8222">
        <v>13</v>
      </c>
      <c r="D8222">
        <v>25.497909199690461</v>
      </c>
      <c r="E8222">
        <v>8221</v>
      </c>
      <c r="F8222">
        <v>93.99725588840613</v>
      </c>
      <c r="G8222" s="2">
        <v>43272.5</v>
      </c>
      <c r="H8222">
        <v>13</v>
      </c>
      <c r="I8222">
        <v>23.91210610569345</v>
      </c>
      <c r="J8222">
        <v>8221</v>
      </c>
      <c r="K8222">
        <v>93.847031963470315</v>
      </c>
      <c r="L8222" s="2">
        <v>43633.5</v>
      </c>
      <c r="M8222">
        <v>19</v>
      </c>
      <c r="N8222">
        <v>34.283834652208363</v>
      </c>
      <c r="O8222">
        <v>8221</v>
      </c>
      <c r="P8222">
        <v>98.869512928442575</v>
      </c>
    </row>
    <row r="8223" spans="1:16" x14ac:dyDescent="0.25">
      <c r="A8223" s="1">
        <v>8221</v>
      </c>
      <c r="B8223" s="2">
        <v>43034.583333333343</v>
      </c>
      <c r="C8223">
        <v>19</v>
      </c>
      <c r="D8223">
        <v>25.50009146377008</v>
      </c>
      <c r="E8223">
        <v>8222</v>
      </c>
      <c r="F8223">
        <v>94.008689686713922</v>
      </c>
      <c r="G8223" s="2">
        <v>43272.458333333343</v>
      </c>
      <c r="H8223">
        <v>13</v>
      </c>
      <c r="I8223">
        <v>23.91210610569345</v>
      </c>
      <c r="J8223">
        <v>8222</v>
      </c>
      <c r="K8223">
        <v>93.858447488584474</v>
      </c>
      <c r="L8223" s="2">
        <v>43727.375</v>
      </c>
      <c r="M8223">
        <v>15</v>
      </c>
      <c r="N8223">
        <v>34.373508097337272</v>
      </c>
      <c r="O8223">
        <v>8222</v>
      </c>
      <c r="P8223">
        <v>98.88153938665063</v>
      </c>
    </row>
    <row r="8224" spans="1:16" x14ac:dyDescent="0.25">
      <c r="A8224" s="1">
        <v>8222</v>
      </c>
      <c r="B8224" s="2">
        <v>42929.541666666657</v>
      </c>
      <c r="C8224">
        <v>15</v>
      </c>
      <c r="D8224">
        <v>25.503897107365791</v>
      </c>
      <c r="E8224">
        <v>8223</v>
      </c>
      <c r="F8224">
        <v>94.020123485021728</v>
      </c>
      <c r="G8224" s="2">
        <v>43272.625</v>
      </c>
      <c r="H8224">
        <v>13</v>
      </c>
      <c r="I8224">
        <v>23.939136846852499</v>
      </c>
      <c r="J8224">
        <v>8223</v>
      </c>
      <c r="K8224">
        <v>93.869863013698634</v>
      </c>
      <c r="L8224" s="2">
        <v>43593.541666666657</v>
      </c>
      <c r="M8224">
        <v>19</v>
      </c>
      <c r="N8224">
        <v>34.46569879381768</v>
      </c>
      <c r="O8224">
        <v>8223</v>
      </c>
      <c r="P8224">
        <v>98.893565844858685</v>
      </c>
    </row>
    <row r="8225" spans="1:16" x14ac:dyDescent="0.25">
      <c r="A8225" s="1">
        <v>8223</v>
      </c>
      <c r="B8225" s="2">
        <v>42858.583333333343</v>
      </c>
      <c r="C8225">
        <v>21</v>
      </c>
      <c r="D8225">
        <v>25.51798059055562</v>
      </c>
      <c r="E8225">
        <v>8224</v>
      </c>
      <c r="F8225">
        <v>94.031557283329519</v>
      </c>
      <c r="G8225" s="2">
        <v>43272.583333333343</v>
      </c>
      <c r="H8225">
        <v>13</v>
      </c>
      <c r="I8225">
        <v>23.939136846852499</v>
      </c>
      <c r="J8225">
        <v>8224</v>
      </c>
      <c r="K8225">
        <v>93.881278538812779</v>
      </c>
      <c r="L8225" s="2">
        <v>43593.583333333343</v>
      </c>
      <c r="M8225">
        <v>19</v>
      </c>
      <c r="N8225">
        <v>34.46569879381768</v>
      </c>
      <c r="O8225">
        <v>8224</v>
      </c>
      <c r="P8225">
        <v>98.90559230306674</v>
      </c>
    </row>
    <row r="8226" spans="1:16" x14ac:dyDescent="0.25">
      <c r="A8226" s="1">
        <v>8224</v>
      </c>
      <c r="B8226" s="2">
        <v>42940.625</v>
      </c>
      <c r="C8226">
        <v>22</v>
      </c>
      <c r="D8226">
        <v>25.569858033861799</v>
      </c>
      <c r="E8226">
        <v>8225</v>
      </c>
      <c r="F8226">
        <v>94.042991081637325</v>
      </c>
      <c r="G8226" s="2">
        <v>43196.375</v>
      </c>
      <c r="H8226">
        <v>10</v>
      </c>
      <c r="I8226">
        <v>23.97868836508577</v>
      </c>
      <c r="J8226">
        <v>8225</v>
      </c>
      <c r="K8226">
        <v>93.892694063926939</v>
      </c>
      <c r="L8226" s="2">
        <v>43664.625</v>
      </c>
      <c r="M8226">
        <v>16</v>
      </c>
      <c r="N8226">
        <v>34.497859059739604</v>
      </c>
      <c r="O8226">
        <v>8225</v>
      </c>
      <c r="P8226">
        <v>98.917618761274809</v>
      </c>
    </row>
    <row r="8227" spans="1:16" x14ac:dyDescent="0.25">
      <c r="A8227" s="1">
        <v>8225</v>
      </c>
      <c r="B8227" s="2">
        <v>42942.375</v>
      </c>
      <c r="C8227">
        <v>14</v>
      </c>
      <c r="D8227">
        <v>25.573156844809549</v>
      </c>
      <c r="E8227">
        <v>8226</v>
      </c>
      <c r="F8227">
        <v>94.054424879945117</v>
      </c>
      <c r="G8227" s="2">
        <v>43186.625</v>
      </c>
      <c r="H8227">
        <v>15</v>
      </c>
      <c r="I8227">
        <v>24.00475379286507</v>
      </c>
      <c r="J8227">
        <v>8226</v>
      </c>
      <c r="K8227">
        <v>93.904109589041099</v>
      </c>
      <c r="L8227" s="2">
        <v>43587.541666666657</v>
      </c>
      <c r="M8227">
        <v>16</v>
      </c>
      <c r="N8227">
        <v>34.50954033592231</v>
      </c>
      <c r="O8227">
        <v>8226</v>
      </c>
      <c r="P8227">
        <v>98.929645219482865</v>
      </c>
    </row>
    <row r="8228" spans="1:16" x14ac:dyDescent="0.25">
      <c r="A8228" s="1">
        <v>8226</v>
      </c>
      <c r="B8228" s="2">
        <v>42942.416666666657</v>
      </c>
      <c r="C8228">
        <v>14</v>
      </c>
      <c r="D8228">
        <v>25.573156844809549</v>
      </c>
      <c r="E8228">
        <v>8227</v>
      </c>
      <c r="F8228">
        <v>94.065858678252923</v>
      </c>
      <c r="G8228" s="2">
        <v>43168.375</v>
      </c>
      <c r="H8228">
        <v>11</v>
      </c>
      <c r="I8228">
        <v>24.01106015821852</v>
      </c>
      <c r="J8228">
        <v>8227</v>
      </c>
      <c r="K8228">
        <v>93.915525114155244</v>
      </c>
      <c r="L8228" s="2">
        <v>43696.583333333343</v>
      </c>
      <c r="M8228">
        <v>20</v>
      </c>
      <c r="N8228">
        <v>34.669661903476772</v>
      </c>
      <c r="O8228">
        <v>8227</v>
      </c>
      <c r="P8228">
        <v>98.94167167769092</v>
      </c>
    </row>
    <row r="8229" spans="1:16" x14ac:dyDescent="0.25">
      <c r="A8229" s="1">
        <v>8227</v>
      </c>
      <c r="B8229" s="2">
        <v>42942.458333333343</v>
      </c>
      <c r="C8229">
        <v>14</v>
      </c>
      <c r="D8229">
        <v>25.573156844809549</v>
      </c>
      <c r="E8229">
        <v>8228</v>
      </c>
      <c r="F8229">
        <v>94.077292476560714</v>
      </c>
      <c r="G8229" s="2">
        <v>43385.791666666657</v>
      </c>
      <c r="H8229">
        <v>12</v>
      </c>
      <c r="I8229">
        <v>24.01794340174666</v>
      </c>
      <c r="J8229">
        <v>8228</v>
      </c>
      <c r="K8229">
        <v>93.926940639269404</v>
      </c>
      <c r="L8229" s="2">
        <v>43696.625</v>
      </c>
      <c r="M8229">
        <v>20</v>
      </c>
      <c r="N8229">
        <v>34.669661903476772</v>
      </c>
      <c r="O8229">
        <v>8228</v>
      </c>
      <c r="P8229">
        <v>98.953698135898975</v>
      </c>
    </row>
    <row r="8230" spans="1:16" x14ac:dyDescent="0.25">
      <c r="A8230" s="1">
        <v>8228</v>
      </c>
      <c r="B8230" s="2">
        <v>43051.333333333343</v>
      </c>
      <c r="C8230">
        <v>15</v>
      </c>
      <c r="D8230">
        <v>25.574842775389619</v>
      </c>
      <c r="E8230">
        <v>8229</v>
      </c>
      <c r="F8230">
        <v>94.088726274868506</v>
      </c>
      <c r="G8230" s="2">
        <v>43321.625</v>
      </c>
      <c r="H8230">
        <v>14</v>
      </c>
      <c r="I8230">
        <v>24.02388738784768</v>
      </c>
      <c r="J8230">
        <v>8229</v>
      </c>
      <c r="K8230">
        <v>93.938356164383563</v>
      </c>
      <c r="L8230" s="2">
        <v>43696.416666666657</v>
      </c>
      <c r="M8230">
        <v>20</v>
      </c>
      <c r="N8230">
        <v>34.789814979017393</v>
      </c>
      <c r="O8230">
        <v>8229</v>
      </c>
      <c r="P8230">
        <v>98.96572459410703</v>
      </c>
    </row>
    <row r="8231" spans="1:16" x14ac:dyDescent="0.25">
      <c r="A8231" s="1">
        <v>8229</v>
      </c>
      <c r="B8231" s="2">
        <v>43051.375</v>
      </c>
      <c r="C8231">
        <v>15</v>
      </c>
      <c r="D8231">
        <v>25.574842775389619</v>
      </c>
      <c r="E8231">
        <v>8230</v>
      </c>
      <c r="F8231">
        <v>94.100160073176312</v>
      </c>
      <c r="G8231" s="2">
        <v>43321.5</v>
      </c>
      <c r="H8231">
        <v>14</v>
      </c>
      <c r="I8231">
        <v>24.02388738784768</v>
      </c>
      <c r="J8231">
        <v>8230</v>
      </c>
      <c r="K8231">
        <v>93.949771689497723</v>
      </c>
      <c r="L8231" s="2">
        <v>43664.666666666657</v>
      </c>
      <c r="M8231">
        <v>17</v>
      </c>
      <c r="N8231">
        <v>34.811255834649543</v>
      </c>
      <c r="O8231">
        <v>8230</v>
      </c>
      <c r="P8231">
        <v>98.977751052315099</v>
      </c>
    </row>
    <row r="8232" spans="1:16" x14ac:dyDescent="0.25">
      <c r="A8232" s="1">
        <v>8230</v>
      </c>
      <c r="B8232" s="2">
        <v>43051.416666666657</v>
      </c>
      <c r="C8232">
        <v>15</v>
      </c>
      <c r="D8232">
        <v>25.574842775389619</v>
      </c>
      <c r="E8232">
        <v>8231</v>
      </c>
      <c r="F8232">
        <v>94.111593871484104</v>
      </c>
      <c r="G8232" s="2">
        <v>43321.458333333343</v>
      </c>
      <c r="H8232">
        <v>14</v>
      </c>
      <c r="I8232">
        <v>24.02388738784768</v>
      </c>
      <c r="J8232">
        <v>8231</v>
      </c>
      <c r="K8232">
        <v>93.961187214611869</v>
      </c>
      <c r="L8232" s="2">
        <v>43664.583333333343</v>
      </c>
      <c r="M8232">
        <v>17</v>
      </c>
      <c r="N8232">
        <v>35.297859059739586</v>
      </c>
      <c r="O8232">
        <v>8231</v>
      </c>
      <c r="P8232">
        <v>98.989777510523155</v>
      </c>
    </row>
    <row r="8233" spans="1:16" x14ac:dyDescent="0.25">
      <c r="A8233" s="1">
        <v>8231</v>
      </c>
      <c r="B8233" s="2">
        <v>43060.375</v>
      </c>
      <c r="C8233">
        <v>16</v>
      </c>
      <c r="D8233">
        <v>25.58762535798898</v>
      </c>
      <c r="E8233">
        <v>8232</v>
      </c>
      <c r="F8233">
        <v>94.123027669791909</v>
      </c>
      <c r="G8233" s="2">
        <v>43321.416666666657</v>
      </c>
      <c r="H8233">
        <v>14</v>
      </c>
      <c r="I8233">
        <v>24.02388738784768</v>
      </c>
      <c r="J8233">
        <v>8232</v>
      </c>
      <c r="K8233">
        <v>93.972602739726028</v>
      </c>
      <c r="L8233" s="2">
        <v>43696.541666666657</v>
      </c>
      <c r="M8233">
        <v>21</v>
      </c>
      <c r="N8233">
        <v>35.498905888108588</v>
      </c>
      <c r="O8233">
        <v>8232</v>
      </c>
      <c r="P8233">
        <v>99.00180396873121</v>
      </c>
    </row>
    <row r="8234" spans="1:16" x14ac:dyDescent="0.25">
      <c r="A8234" s="1">
        <v>8232</v>
      </c>
      <c r="B8234" s="2">
        <v>42936.625</v>
      </c>
      <c r="C8234">
        <v>15</v>
      </c>
      <c r="D8234">
        <v>25.624800688787388</v>
      </c>
      <c r="E8234">
        <v>8233</v>
      </c>
      <c r="F8234">
        <v>94.134461468099701</v>
      </c>
      <c r="G8234" s="2">
        <v>43238.375</v>
      </c>
      <c r="H8234">
        <v>11</v>
      </c>
      <c r="I8234">
        <v>24.025752473301829</v>
      </c>
      <c r="J8234">
        <v>8233</v>
      </c>
      <c r="K8234">
        <v>93.984018264840188</v>
      </c>
      <c r="L8234" s="2">
        <v>43696.458333333343</v>
      </c>
      <c r="M8234">
        <v>21</v>
      </c>
      <c r="N8234">
        <v>35.498905888108588</v>
      </c>
      <c r="O8234">
        <v>8233</v>
      </c>
      <c r="P8234">
        <v>99.013830426939265</v>
      </c>
    </row>
    <row r="8235" spans="1:16" x14ac:dyDescent="0.25">
      <c r="A8235" s="1">
        <v>8233</v>
      </c>
      <c r="B8235" s="2">
        <v>42844.625</v>
      </c>
      <c r="C8235">
        <v>20</v>
      </c>
      <c r="D8235">
        <v>25.63236738450232</v>
      </c>
      <c r="E8235">
        <v>8234</v>
      </c>
      <c r="F8235">
        <v>94.145895266407507</v>
      </c>
      <c r="G8235" s="2">
        <v>43293.541666666657</v>
      </c>
      <c r="H8235">
        <v>12</v>
      </c>
      <c r="I8235">
        <v>24.035704168004759</v>
      </c>
      <c r="J8235">
        <v>8234</v>
      </c>
      <c r="K8235">
        <v>93.995433789954333</v>
      </c>
      <c r="L8235" s="2">
        <v>43696.5</v>
      </c>
      <c r="M8235">
        <v>21</v>
      </c>
      <c r="N8235">
        <v>35.498905888108588</v>
      </c>
      <c r="O8235">
        <v>8234</v>
      </c>
      <c r="P8235">
        <v>99.02585688514732</v>
      </c>
    </row>
    <row r="8236" spans="1:16" x14ac:dyDescent="0.25">
      <c r="A8236" s="1">
        <v>8234</v>
      </c>
      <c r="B8236" s="2">
        <v>42872.333333333343</v>
      </c>
      <c r="C8236">
        <v>18</v>
      </c>
      <c r="D8236">
        <v>25.651223722065779</v>
      </c>
      <c r="E8236">
        <v>8235</v>
      </c>
      <c r="F8236">
        <v>94.157329064715299</v>
      </c>
      <c r="G8236" s="2">
        <v>43344.333333333343</v>
      </c>
      <c r="H8236">
        <v>8</v>
      </c>
      <c r="I8236">
        <v>24.044642006923119</v>
      </c>
      <c r="J8236">
        <v>8235</v>
      </c>
      <c r="K8236">
        <v>94.006849315068493</v>
      </c>
      <c r="L8236" s="2">
        <v>43605.458333333343</v>
      </c>
      <c r="M8236">
        <v>19</v>
      </c>
      <c r="N8236">
        <v>35.529288485315803</v>
      </c>
      <c r="O8236">
        <v>8235</v>
      </c>
      <c r="P8236">
        <v>99.037883343355375</v>
      </c>
    </row>
    <row r="8237" spans="1:16" x14ac:dyDescent="0.25">
      <c r="A8237" s="1">
        <v>8235</v>
      </c>
      <c r="B8237" s="2">
        <v>42876.541666666657</v>
      </c>
      <c r="C8237">
        <v>14</v>
      </c>
      <c r="D8237">
        <v>25.654610723082492</v>
      </c>
      <c r="E8237">
        <v>8236</v>
      </c>
      <c r="F8237">
        <v>94.16876286302309</v>
      </c>
      <c r="G8237" s="2">
        <v>43381.708333333343</v>
      </c>
      <c r="H8237">
        <v>15</v>
      </c>
      <c r="I8237">
        <v>24.05773158146194</v>
      </c>
      <c r="J8237">
        <v>8236</v>
      </c>
      <c r="K8237">
        <v>94.018264840182653</v>
      </c>
      <c r="L8237" s="2">
        <v>43766.375</v>
      </c>
      <c r="M8237">
        <v>15</v>
      </c>
      <c r="N8237">
        <v>35.702490183239902</v>
      </c>
      <c r="O8237">
        <v>8236</v>
      </c>
      <c r="P8237">
        <v>99.049909801563444</v>
      </c>
    </row>
    <row r="8238" spans="1:16" x14ac:dyDescent="0.25">
      <c r="A8238" s="1">
        <v>8236</v>
      </c>
      <c r="B8238" s="2">
        <v>42887.583333333343</v>
      </c>
      <c r="C8238">
        <v>16</v>
      </c>
      <c r="D8238">
        <v>25.675112151432959</v>
      </c>
      <c r="E8238">
        <v>8237</v>
      </c>
      <c r="F8238">
        <v>94.180196661330896</v>
      </c>
      <c r="G8238" s="2">
        <v>43238.458333333343</v>
      </c>
      <c r="H8238">
        <v>10</v>
      </c>
      <c r="I8238">
        <v>24.09400842843419</v>
      </c>
      <c r="J8238">
        <v>8237</v>
      </c>
      <c r="K8238">
        <v>94.029680365296798</v>
      </c>
      <c r="L8238" s="2">
        <v>43755.541666666657</v>
      </c>
      <c r="M8238">
        <v>13</v>
      </c>
      <c r="N8238">
        <v>35.868494911161328</v>
      </c>
      <c r="O8238">
        <v>8237</v>
      </c>
      <c r="P8238">
        <v>99.0619362597715</v>
      </c>
    </row>
    <row r="8239" spans="1:16" x14ac:dyDescent="0.25">
      <c r="A8239" s="1">
        <v>8237</v>
      </c>
      <c r="B8239" s="2">
        <v>42744.375</v>
      </c>
      <c r="C8239">
        <v>14</v>
      </c>
      <c r="D8239">
        <v>25.68290954370341</v>
      </c>
      <c r="E8239">
        <v>8238</v>
      </c>
      <c r="F8239">
        <v>94.191630459638688</v>
      </c>
      <c r="G8239" s="2">
        <v>43238.416666666657</v>
      </c>
      <c r="H8239">
        <v>10</v>
      </c>
      <c r="I8239">
        <v>24.09400842843419</v>
      </c>
      <c r="J8239">
        <v>8238</v>
      </c>
      <c r="K8239">
        <v>94.041095890410958</v>
      </c>
      <c r="L8239" s="2">
        <v>43565.625</v>
      </c>
      <c r="M8239">
        <v>19</v>
      </c>
      <c r="N8239">
        <v>35.893116082390172</v>
      </c>
      <c r="O8239">
        <v>8238</v>
      </c>
      <c r="P8239">
        <v>99.073962717979555</v>
      </c>
    </row>
    <row r="8240" spans="1:16" x14ac:dyDescent="0.25">
      <c r="A8240" s="1">
        <v>8238</v>
      </c>
      <c r="B8240" s="2">
        <v>42756.75</v>
      </c>
      <c r="C8240">
        <v>15</v>
      </c>
      <c r="D8240">
        <v>25.68485781839814</v>
      </c>
      <c r="E8240">
        <v>8239</v>
      </c>
      <c r="F8240">
        <v>94.203064257946494</v>
      </c>
      <c r="G8240" s="2">
        <v>43349.875</v>
      </c>
      <c r="H8240">
        <v>21</v>
      </c>
      <c r="I8240">
        <v>24.100077211397839</v>
      </c>
      <c r="J8240">
        <v>8239</v>
      </c>
      <c r="K8240">
        <v>94.052511415525117</v>
      </c>
      <c r="L8240" s="2">
        <v>43613.791666666657</v>
      </c>
      <c r="M8240">
        <v>25</v>
      </c>
      <c r="N8240">
        <v>35.904802619644222</v>
      </c>
      <c r="O8240">
        <v>8239</v>
      </c>
      <c r="P8240">
        <v>99.08598917618761</v>
      </c>
    </row>
    <row r="8241" spans="1:16" x14ac:dyDescent="0.25">
      <c r="A8241" s="1">
        <v>8239</v>
      </c>
      <c r="B8241" s="2">
        <v>42950.583333333343</v>
      </c>
      <c r="C8241">
        <v>14</v>
      </c>
      <c r="D8241">
        <v>25.688435265182321</v>
      </c>
      <c r="E8241">
        <v>8240</v>
      </c>
      <c r="F8241">
        <v>94.214498056254286</v>
      </c>
      <c r="G8241" s="2">
        <v>43409.875</v>
      </c>
      <c r="H8241">
        <v>16</v>
      </c>
      <c r="I8241">
        <v>24.11646508382049</v>
      </c>
      <c r="J8241">
        <v>8240</v>
      </c>
      <c r="K8241">
        <v>94.063926940639263</v>
      </c>
      <c r="L8241" s="2">
        <v>43766.416666666657</v>
      </c>
      <c r="M8241">
        <v>16</v>
      </c>
      <c r="N8241">
        <v>36.015886958149849</v>
      </c>
      <c r="O8241">
        <v>8240</v>
      </c>
      <c r="P8241">
        <v>99.098015634395665</v>
      </c>
    </row>
    <row r="8242" spans="1:16" x14ac:dyDescent="0.25">
      <c r="A8242" s="1">
        <v>8240</v>
      </c>
      <c r="B8242" s="2">
        <v>42922.458333333343</v>
      </c>
      <c r="C8242">
        <v>14</v>
      </c>
      <c r="D8242">
        <v>25.712954898245691</v>
      </c>
      <c r="E8242">
        <v>8241</v>
      </c>
      <c r="F8242">
        <v>94.225931854562091</v>
      </c>
      <c r="G8242" s="2">
        <v>43202.666666666657</v>
      </c>
      <c r="H8242">
        <v>18</v>
      </c>
      <c r="I8242">
        <v>24.11942704477384</v>
      </c>
      <c r="J8242">
        <v>8241</v>
      </c>
      <c r="K8242">
        <v>94.075342465753423</v>
      </c>
      <c r="L8242" s="2">
        <v>43729.791666666657</v>
      </c>
      <c r="M8242">
        <v>18</v>
      </c>
      <c r="N8242">
        <v>36.244111637933393</v>
      </c>
      <c r="O8242">
        <v>8241</v>
      </c>
      <c r="P8242">
        <v>99.110042092603734</v>
      </c>
    </row>
    <row r="8243" spans="1:16" x14ac:dyDescent="0.25">
      <c r="A8243" s="1">
        <v>8241</v>
      </c>
      <c r="B8243" s="2">
        <v>42922.5</v>
      </c>
      <c r="C8243">
        <v>14</v>
      </c>
      <c r="D8243">
        <v>25.712954898245691</v>
      </c>
      <c r="E8243">
        <v>8242</v>
      </c>
      <c r="F8243">
        <v>94.237365652869883</v>
      </c>
      <c r="G8243" s="2">
        <v>43449.416666666657</v>
      </c>
      <c r="H8243">
        <v>18</v>
      </c>
      <c r="I8243">
        <v>24.152573207433829</v>
      </c>
      <c r="J8243">
        <v>8242</v>
      </c>
      <c r="K8243">
        <v>94.086757990867582</v>
      </c>
      <c r="L8243" s="2">
        <v>43587.375</v>
      </c>
      <c r="M8243">
        <v>17</v>
      </c>
      <c r="N8243">
        <v>36.353796877263797</v>
      </c>
      <c r="O8243">
        <v>8242</v>
      </c>
      <c r="P8243">
        <v>99.12206855081179</v>
      </c>
    </row>
    <row r="8244" spans="1:16" x14ac:dyDescent="0.25">
      <c r="A8244" s="1">
        <v>8242</v>
      </c>
      <c r="B8244" s="2">
        <v>42922.416666666657</v>
      </c>
      <c r="C8244">
        <v>14</v>
      </c>
      <c r="D8244">
        <v>25.712954898245691</v>
      </c>
      <c r="E8244">
        <v>8243</v>
      </c>
      <c r="F8244">
        <v>94.248799451177675</v>
      </c>
      <c r="G8244" s="2">
        <v>43449.458333333343</v>
      </c>
      <c r="H8244">
        <v>18</v>
      </c>
      <c r="I8244">
        <v>24.152573207433829</v>
      </c>
      <c r="J8244">
        <v>8243</v>
      </c>
      <c r="K8244">
        <v>94.098173515981742</v>
      </c>
      <c r="L8244" s="2">
        <v>43587.333333333343</v>
      </c>
      <c r="M8244">
        <v>17</v>
      </c>
      <c r="N8244">
        <v>36.353796877263797</v>
      </c>
      <c r="O8244">
        <v>8243</v>
      </c>
      <c r="P8244">
        <v>99.134095009019845</v>
      </c>
    </row>
    <row r="8245" spans="1:16" x14ac:dyDescent="0.25">
      <c r="A8245" s="1">
        <v>8243</v>
      </c>
      <c r="B8245" s="2">
        <v>42943.416666666657</v>
      </c>
      <c r="C8245">
        <v>16</v>
      </c>
      <c r="D8245">
        <v>25.720779482086119</v>
      </c>
      <c r="E8245">
        <v>8244</v>
      </c>
      <c r="F8245">
        <v>94.260233249485481</v>
      </c>
      <c r="G8245" s="2">
        <v>43379.625</v>
      </c>
      <c r="H8245">
        <v>12</v>
      </c>
      <c r="I8245">
        <v>24.17222233231838</v>
      </c>
      <c r="J8245">
        <v>8244</v>
      </c>
      <c r="K8245">
        <v>94.109589041095887</v>
      </c>
      <c r="L8245" s="2">
        <v>43587.583333333343</v>
      </c>
      <c r="M8245">
        <v>17</v>
      </c>
      <c r="N8245">
        <v>36.353796877263797</v>
      </c>
      <c r="O8245">
        <v>8244</v>
      </c>
      <c r="P8245">
        <v>99.1461214672279</v>
      </c>
    </row>
    <row r="8246" spans="1:16" x14ac:dyDescent="0.25">
      <c r="A8246" s="1">
        <v>8244</v>
      </c>
      <c r="B8246" s="2">
        <v>42880.583333333343</v>
      </c>
      <c r="C8246">
        <v>17</v>
      </c>
      <c r="D8246">
        <v>25.744261818699059</v>
      </c>
      <c r="E8246">
        <v>8245</v>
      </c>
      <c r="F8246">
        <v>94.271667047793272</v>
      </c>
      <c r="G8246" s="2">
        <v>43379.666666666657</v>
      </c>
      <c r="H8246">
        <v>12</v>
      </c>
      <c r="I8246">
        <v>24.17222233231838</v>
      </c>
      <c r="J8246">
        <v>8245</v>
      </c>
      <c r="K8246">
        <v>94.121004566210047</v>
      </c>
      <c r="L8246" s="2">
        <v>43587.625</v>
      </c>
      <c r="M8246">
        <v>17</v>
      </c>
      <c r="N8246">
        <v>36.353796877263797</v>
      </c>
      <c r="O8246">
        <v>8245</v>
      </c>
      <c r="P8246">
        <v>99.158147925435955</v>
      </c>
    </row>
    <row r="8247" spans="1:16" x14ac:dyDescent="0.25">
      <c r="A8247" s="1">
        <v>8245</v>
      </c>
      <c r="B8247" s="2">
        <v>42949.083333333343</v>
      </c>
      <c r="C8247">
        <v>11</v>
      </c>
      <c r="D8247">
        <v>25.750017677474599</v>
      </c>
      <c r="E8247">
        <v>8246</v>
      </c>
      <c r="F8247">
        <v>94.283100846101078</v>
      </c>
      <c r="G8247" s="2">
        <v>43224.708333333343</v>
      </c>
      <c r="H8247">
        <v>17</v>
      </c>
      <c r="I8247">
        <v>24.1963904960433</v>
      </c>
      <c r="J8247">
        <v>8246</v>
      </c>
      <c r="K8247">
        <v>94.132420091324207</v>
      </c>
      <c r="L8247" s="2">
        <v>43587.458333333343</v>
      </c>
      <c r="M8247">
        <v>17</v>
      </c>
      <c r="N8247">
        <v>36.353796877263797</v>
      </c>
      <c r="O8247">
        <v>8246</v>
      </c>
      <c r="P8247">
        <v>99.17017438364401</v>
      </c>
    </row>
    <row r="8248" spans="1:16" x14ac:dyDescent="0.25">
      <c r="A8248" s="1">
        <v>8246</v>
      </c>
      <c r="B8248" s="2">
        <v>42875.5</v>
      </c>
      <c r="C8248">
        <v>15</v>
      </c>
      <c r="D8248">
        <v>25.761498183303772</v>
      </c>
      <c r="E8248">
        <v>8247</v>
      </c>
      <c r="F8248">
        <v>94.29453464440887</v>
      </c>
      <c r="G8248" s="2">
        <v>43348.333333333343</v>
      </c>
      <c r="H8248">
        <v>10</v>
      </c>
      <c r="I8248">
        <v>24.209724544370101</v>
      </c>
      <c r="J8248">
        <v>8247</v>
      </c>
      <c r="K8248">
        <v>94.143835616438352</v>
      </c>
      <c r="L8248" s="2">
        <v>43587.416666666657</v>
      </c>
      <c r="M8248">
        <v>17</v>
      </c>
      <c r="N8248">
        <v>36.353796877263797</v>
      </c>
      <c r="O8248">
        <v>8247</v>
      </c>
      <c r="P8248">
        <v>99.18220084185208</v>
      </c>
    </row>
    <row r="8249" spans="1:16" x14ac:dyDescent="0.25">
      <c r="A8249" s="1">
        <v>8247</v>
      </c>
      <c r="B8249" s="2">
        <v>42887.5</v>
      </c>
      <c r="C8249">
        <v>16</v>
      </c>
      <c r="D8249">
        <v>25.77597266902276</v>
      </c>
      <c r="E8249">
        <v>8248</v>
      </c>
      <c r="F8249">
        <v>94.305968442716676</v>
      </c>
      <c r="G8249" s="2">
        <v>43455.708333333343</v>
      </c>
      <c r="H8249">
        <v>14</v>
      </c>
      <c r="I8249">
        <v>24.215555460602431</v>
      </c>
      <c r="J8249">
        <v>8248</v>
      </c>
      <c r="K8249">
        <v>94.155251141552512</v>
      </c>
      <c r="L8249" s="2">
        <v>43587.5</v>
      </c>
      <c r="M8249">
        <v>17</v>
      </c>
      <c r="N8249">
        <v>36.353796877263797</v>
      </c>
      <c r="O8249">
        <v>8248</v>
      </c>
      <c r="P8249">
        <v>99.194227300060135</v>
      </c>
    </row>
    <row r="8250" spans="1:16" x14ac:dyDescent="0.25">
      <c r="A8250" s="1">
        <v>8248</v>
      </c>
      <c r="B8250" s="2">
        <v>43054.375</v>
      </c>
      <c r="C8250">
        <v>13</v>
      </c>
      <c r="D8250">
        <v>25.779299577862229</v>
      </c>
      <c r="E8250">
        <v>8249</v>
      </c>
      <c r="F8250">
        <v>94.317402241024467</v>
      </c>
      <c r="G8250" s="2">
        <v>43455.75</v>
      </c>
      <c r="H8250">
        <v>14</v>
      </c>
      <c r="I8250">
        <v>24.215555460602431</v>
      </c>
      <c r="J8250">
        <v>8249</v>
      </c>
      <c r="K8250">
        <v>94.166666666666671</v>
      </c>
      <c r="L8250" s="2">
        <v>43764.375</v>
      </c>
      <c r="M8250">
        <v>13</v>
      </c>
      <c r="N8250">
        <v>36.660068048992507</v>
      </c>
      <c r="O8250">
        <v>8249</v>
      </c>
      <c r="P8250">
        <v>99.20625375826819</v>
      </c>
    </row>
    <row r="8251" spans="1:16" x14ac:dyDescent="0.25">
      <c r="A8251" s="1">
        <v>8249</v>
      </c>
      <c r="B8251" s="2">
        <v>42859.416666666657</v>
      </c>
      <c r="C8251">
        <v>17</v>
      </c>
      <c r="D8251">
        <v>25.823577557377771</v>
      </c>
      <c r="E8251">
        <v>8250</v>
      </c>
      <c r="F8251">
        <v>94.328836039332259</v>
      </c>
      <c r="G8251" s="2">
        <v>43448.458333333343</v>
      </c>
      <c r="H8251">
        <v>15</v>
      </c>
      <c r="I8251">
        <v>24.229339307806381</v>
      </c>
      <c r="J8251">
        <v>8250</v>
      </c>
      <c r="K8251">
        <v>94.178082191780817</v>
      </c>
      <c r="L8251" s="2">
        <v>43565.708333333343</v>
      </c>
      <c r="M8251">
        <v>20</v>
      </c>
      <c r="N8251">
        <v>36.693116082390183</v>
      </c>
      <c r="O8251">
        <v>8250</v>
      </c>
      <c r="P8251">
        <v>99.218280216476245</v>
      </c>
    </row>
    <row r="8252" spans="1:16" x14ac:dyDescent="0.25">
      <c r="A8252" s="1">
        <v>8250</v>
      </c>
      <c r="B8252" s="2">
        <v>42875.458333333343</v>
      </c>
      <c r="C8252">
        <v>15</v>
      </c>
      <c r="D8252">
        <v>25.841344053128509</v>
      </c>
      <c r="E8252">
        <v>8251</v>
      </c>
      <c r="F8252">
        <v>94.340269837640065</v>
      </c>
      <c r="G8252" s="2">
        <v>43448.416666666657</v>
      </c>
      <c r="H8252">
        <v>15</v>
      </c>
      <c r="I8252">
        <v>24.229339307806381</v>
      </c>
      <c r="J8252">
        <v>8251</v>
      </c>
      <c r="K8252">
        <v>94.189497716894977</v>
      </c>
      <c r="L8252" s="2">
        <v>43766.333333333343</v>
      </c>
      <c r="M8252">
        <v>15</v>
      </c>
      <c r="N8252">
        <v>36.815362274428502</v>
      </c>
      <c r="O8252">
        <v>8251</v>
      </c>
      <c r="P8252">
        <v>99.2303066746843</v>
      </c>
    </row>
    <row r="8253" spans="1:16" x14ac:dyDescent="0.25">
      <c r="A8253" s="1">
        <v>8251</v>
      </c>
      <c r="B8253" s="2">
        <v>43026.541666666657</v>
      </c>
      <c r="C8253">
        <v>14</v>
      </c>
      <c r="D8253">
        <v>25.855145640055081</v>
      </c>
      <c r="E8253">
        <v>8252</v>
      </c>
      <c r="F8253">
        <v>94.351703635947857</v>
      </c>
      <c r="G8253" s="2">
        <v>43238.541666666657</v>
      </c>
      <c r="H8253">
        <v>10</v>
      </c>
      <c r="I8253">
        <v>24.25961914424715</v>
      </c>
      <c r="J8253">
        <v>8252</v>
      </c>
      <c r="K8253">
        <v>94.200913242009136</v>
      </c>
      <c r="L8253" s="2">
        <v>43595.75</v>
      </c>
      <c r="M8253">
        <v>15</v>
      </c>
      <c r="N8253">
        <v>36.910327736966543</v>
      </c>
      <c r="O8253">
        <v>8252</v>
      </c>
      <c r="P8253">
        <v>99.242333132892369</v>
      </c>
    </row>
    <row r="8254" spans="1:16" x14ac:dyDescent="0.25">
      <c r="A8254" s="1">
        <v>8252</v>
      </c>
      <c r="B8254" s="2">
        <v>42894.416666666657</v>
      </c>
      <c r="C8254">
        <v>17</v>
      </c>
      <c r="D8254">
        <v>25.9145920624435</v>
      </c>
      <c r="E8254">
        <v>8253</v>
      </c>
      <c r="F8254">
        <v>94.363137434255663</v>
      </c>
      <c r="G8254" s="2">
        <v>43205.375</v>
      </c>
      <c r="H8254">
        <v>15</v>
      </c>
      <c r="I8254">
        <v>24.27108070439628</v>
      </c>
      <c r="J8254">
        <v>8253</v>
      </c>
      <c r="K8254">
        <v>94.212328767123282</v>
      </c>
      <c r="L8254" s="2">
        <v>43678.416666666657</v>
      </c>
      <c r="M8254">
        <v>16</v>
      </c>
      <c r="N8254">
        <v>37.011849911532778</v>
      </c>
      <c r="O8254">
        <v>8253</v>
      </c>
      <c r="P8254">
        <v>99.254359591100425</v>
      </c>
    </row>
    <row r="8255" spans="1:16" x14ac:dyDescent="0.25">
      <c r="A8255" s="1">
        <v>8253</v>
      </c>
      <c r="B8255" s="2">
        <v>42894.458333333343</v>
      </c>
      <c r="C8255">
        <v>17</v>
      </c>
      <c r="D8255">
        <v>25.9145920624435</v>
      </c>
      <c r="E8255">
        <v>8254</v>
      </c>
      <c r="F8255">
        <v>94.374571232563454</v>
      </c>
      <c r="G8255" s="2">
        <v>43205.416666666657</v>
      </c>
      <c r="H8255">
        <v>15</v>
      </c>
      <c r="I8255">
        <v>24.27108070439628</v>
      </c>
      <c r="J8255">
        <v>8254</v>
      </c>
      <c r="K8255">
        <v>94.223744292237441</v>
      </c>
      <c r="L8255" s="2">
        <v>43766.5</v>
      </c>
      <c r="M8255">
        <v>18</v>
      </c>
      <c r="N8255">
        <v>37.079283733061978</v>
      </c>
      <c r="O8255">
        <v>8254</v>
      </c>
      <c r="P8255">
        <v>99.26638604930848</v>
      </c>
    </row>
    <row r="8256" spans="1:16" x14ac:dyDescent="0.25">
      <c r="A8256" s="1">
        <v>8254</v>
      </c>
      <c r="B8256" s="2">
        <v>42905.541666666657</v>
      </c>
      <c r="C8256">
        <v>20</v>
      </c>
      <c r="D8256">
        <v>25.936432730412719</v>
      </c>
      <c r="E8256">
        <v>8255</v>
      </c>
      <c r="F8256">
        <v>94.38600503087126</v>
      </c>
      <c r="G8256" s="2">
        <v>43351.625</v>
      </c>
      <c r="H8256">
        <v>17</v>
      </c>
      <c r="I8256">
        <v>24.28261788335104</v>
      </c>
      <c r="J8256">
        <v>8255</v>
      </c>
      <c r="K8256">
        <v>94.235159817351601</v>
      </c>
      <c r="L8256" s="2">
        <v>43766.458333333343</v>
      </c>
      <c r="M8256">
        <v>18</v>
      </c>
      <c r="N8256">
        <v>37.079283733061978</v>
      </c>
      <c r="O8256">
        <v>8255</v>
      </c>
      <c r="P8256">
        <v>99.278412507516535</v>
      </c>
    </row>
    <row r="8257" spans="1:16" x14ac:dyDescent="0.25">
      <c r="A8257" s="1">
        <v>8255</v>
      </c>
      <c r="B8257" s="2">
        <v>43060.625</v>
      </c>
      <c r="C8257">
        <v>17</v>
      </c>
      <c r="D8257">
        <v>25.938326551306531</v>
      </c>
      <c r="E8257">
        <v>8256</v>
      </c>
      <c r="F8257">
        <v>94.397438829179052</v>
      </c>
      <c r="G8257" s="2">
        <v>43351.666666666657</v>
      </c>
      <c r="H8257">
        <v>17</v>
      </c>
      <c r="I8257">
        <v>24.28261788335104</v>
      </c>
      <c r="J8257">
        <v>8256</v>
      </c>
      <c r="K8257">
        <v>94.246575342465746</v>
      </c>
      <c r="L8257" s="2">
        <v>43595.708333333343</v>
      </c>
      <c r="M8257">
        <v>16</v>
      </c>
      <c r="N8257">
        <v>37.623268913436512</v>
      </c>
      <c r="O8257">
        <v>8256</v>
      </c>
      <c r="P8257">
        <v>99.29043896572459</v>
      </c>
    </row>
    <row r="8258" spans="1:16" x14ac:dyDescent="0.25">
      <c r="A8258" s="1">
        <v>8256</v>
      </c>
      <c r="B8258" s="2">
        <v>42844.375</v>
      </c>
      <c r="C8258">
        <v>21</v>
      </c>
      <c r="D8258">
        <v>25.951235949497601</v>
      </c>
      <c r="E8258">
        <v>8257</v>
      </c>
      <c r="F8258">
        <v>94.408872627486858</v>
      </c>
      <c r="G8258" s="2">
        <v>43413.666666666657</v>
      </c>
      <c r="H8258">
        <v>12</v>
      </c>
      <c r="I8258">
        <v>24.291884131446611</v>
      </c>
      <c r="J8258">
        <v>8257</v>
      </c>
      <c r="K8258">
        <v>94.257990867579906</v>
      </c>
      <c r="L8258" s="2">
        <v>43592.541666666657</v>
      </c>
      <c r="M8258">
        <v>16</v>
      </c>
      <c r="N8258">
        <v>37.705124764964317</v>
      </c>
      <c r="O8258">
        <v>8257</v>
      </c>
      <c r="P8258">
        <v>99.302465423932645</v>
      </c>
    </row>
    <row r="8259" spans="1:16" x14ac:dyDescent="0.25">
      <c r="A8259" s="1">
        <v>8257</v>
      </c>
      <c r="B8259" s="2">
        <v>43016.708333333343</v>
      </c>
      <c r="C8259">
        <v>13</v>
      </c>
      <c r="D8259">
        <v>25.958284553860441</v>
      </c>
      <c r="E8259">
        <v>8258</v>
      </c>
      <c r="F8259">
        <v>94.420306425794649</v>
      </c>
      <c r="G8259" s="2">
        <v>43381.416666666657</v>
      </c>
      <c r="H8259">
        <v>15</v>
      </c>
      <c r="I8259">
        <v>24.347694398122311</v>
      </c>
      <c r="J8259">
        <v>8258</v>
      </c>
      <c r="K8259">
        <v>94.269406392694066</v>
      </c>
      <c r="L8259" s="2">
        <v>43678.458333333343</v>
      </c>
      <c r="M8259">
        <v>17</v>
      </c>
      <c r="N8259">
        <v>37.707849911533671</v>
      </c>
      <c r="O8259">
        <v>8258</v>
      </c>
      <c r="P8259">
        <v>99.314491882140715</v>
      </c>
    </row>
    <row r="8260" spans="1:16" x14ac:dyDescent="0.25">
      <c r="A8260" s="1">
        <v>8258</v>
      </c>
      <c r="B8260" s="2">
        <v>42949.458333333343</v>
      </c>
      <c r="C8260">
        <v>12</v>
      </c>
      <c r="D8260">
        <v>25.970737154988999</v>
      </c>
      <c r="E8260">
        <v>8259</v>
      </c>
      <c r="F8260">
        <v>94.431740224102441</v>
      </c>
      <c r="G8260" s="2">
        <v>43381.375</v>
      </c>
      <c r="H8260">
        <v>15</v>
      </c>
      <c r="I8260">
        <v>24.347694398122311</v>
      </c>
      <c r="J8260">
        <v>8259</v>
      </c>
      <c r="K8260">
        <v>94.280821917808225</v>
      </c>
      <c r="L8260" s="2">
        <v>43678.666666666657</v>
      </c>
      <c r="M8260">
        <v>17</v>
      </c>
      <c r="N8260">
        <v>37.879792935021783</v>
      </c>
      <c r="O8260">
        <v>8259</v>
      </c>
      <c r="P8260">
        <v>99.32651834034877</v>
      </c>
    </row>
    <row r="8261" spans="1:16" x14ac:dyDescent="0.25">
      <c r="A8261" s="1">
        <v>8259</v>
      </c>
      <c r="B8261" s="2">
        <v>43066.333333333343</v>
      </c>
      <c r="C8261">
        <v>15</v>
      </c>
      <c r="D8261">
        <v>25.971684812755289</v>
      </c>
      <c r="E8261">
        <v>8260</v>
      </c>
      <c r="F8261">
        <v>94.443174022410247</v>
      </c>
      <c r="G8261" s="2">
        <v>43293.583333333343</v>
      </c>
      <c r="H8261">
        <v>13</v>
      </c>
      <c r="I8261">
        <v>24.349100942914699</v>
      </c>
      <c r="J8261">
        <v>8260</v>
      </c>
      <c r="K8261">
        <v>94.292237442922371</v>
      </c>
      <c r="L8261" s="2">
        <v>43592.583333333343</v>
      </c>
      <c r="M8261">
        <v>17</v>
      </c>
      <c r="N8261">
        <v>38.239514049151367</v>
      </c>
      <c r="O8261">
        <v>8260</v>
      </c>
      <c r="P8261">
        <v>99.338544798556825</v>
      </c>
    </row>
    <row r="8262" spans="1:16" x14ac:dyDescent="0.25">
      <c r="A8262" s="1">
        <v>8260</v>
      </c>
      <c r="B8262" s="2">
        <v>43030.333333333343</v>
      </c>
      <c r="C8262">
        <v>14</v>
      </c>
      <c r="D8262">
        <v>25.97763731896201</v>
      </c>
      <c r="E8262">
        <v>8261</v>
      </c>
      <c r="F8262">
        <v>94.454607820718039</v>
      </c>
      <c r="G8262" s="2">
        <v>43251.458333333343</v>
      </c>
      <c r="H8262">
        <v>12</v>
      </c>
      <c r="I8262">
        <v>24.354381288275711</v>
      </c>
      <c r="J8262">
        <v>8261</v>
      </c>
      <c r="K8262">
        <v>94.303652968036531</v>
      </c>
      <c r="L8262" s="2">
        <v>43593.458333333343</v>
      </c>
      <c r="M8262">
        <v>19</v>
      </c>
      <c r="N8262">
        <v>38.269578793816493</v>
      </c>
      <c r="O8262">
        <v>8261</v>
      </c>
      <c r="P8262">
        <v>99.35057125676488</v>
      </c>
    </row>
    <row r="8263" spans="1:16" x14ac:dyDescent="0.25">
      <c r="A8263" s="1">
        <v>8261</v>
      </c>
      <c r="B8263" s="2">
        <v>43026.708333333343</v>
      </c>
      <c r="C8263">
        <v>16</v>
      </c>
      <c r="D8263">
        <v>25.994475447195111</v>
      </c>
      <c r="E8263">
        <v>8262</v>
      </c>
      <c r="F8263">
        <v>94.466041619025845</v>
      </c>
      <c r="G8263" s="2">
        <v>43251.5</v>
      </c>
      <c r="H8263">
        <v>12</v>
      </c>
      <c r="I8263">
        <v>24.354381288275711</v>
      </c>
      <c r="J8263">
        <v>8262</v>
      </c>
      <c r="K8263">
        <v>94.31506849315069</v>
      </c>
      <c r="L8263" s="2">
        <v>43593.375</v>
      </c>
      <c r="M8263">
        <v>19</v>
      </c>
      <c r="N8263">
        <v>38.269578793816493</v>
      </c>
      <c r="O8263">
        <v>8262</v>
      </c>
      <c r="P8263">
        <v>99.362597714972935</v>
      </c>
    </row>
    <row r="8264" spans="1:16" x14ac:dyDescent="0.25">
      <c r="A8264" s="1">
        <v>8262</v>
      </c>
      <c r="B8264" s="2">
        <v>42996.75</v>
      </c>
      <c r="C8264">
        <v>18</v>
      </c>
      <c r="D8264">
        <v>25.99701294827041</v>
      </c>
      <c r="E8264">
        <v>8263</v>
      </c>
      <c r="F8264">
        <v>94.477475417333636</v>
      </c>
      <c r="G8264" s="2">
        <v>43265.5</v>
      </c>
      <c r="H8264">
        <v>14</v>
      </c>
      <c r="I8264">
        <v>24.365898941228181</v>
      </c>
      <c r="J8264">
        <v>8263</v>
      </c>
      <c r="K8264">
        <v>94.326484018264836</v>
      </c>
      <c r="L8264" s="2">
        <v>43593.416666666657</v>
      </c>
      <c r="M8264">
        <v>19</v>
      </c>
      <c r="N8264">
        <v>38.269578793816493</v>
      </c>
      <c r="O8264">
        <v>8263</v>
      </c>
      <c r="P8264">
        <v>99.374624173181004</v>
      </c>
    </row>
    <row r="8265" spans="1:16" x14ac:dyDescent="0.25">
      <c r="A8265" s="1">
        <v>8263</v>
      </c>
      <c r="B8265" s="2">
        <v>42769.583333333343</v>
      </c>
      <c r="C8265">
        <v>16</v>
      </c>
      <c r="D8265">
        <v>25.99947734039419</v>
      </c>
      <c r="E8265">
        <v>8264</v>
      </c>
      <c r="F8265">
        <v>94.488909215641442</v>
      </c>
      <c r="G8265" s="2">
        <v>43265.541666666657</v>
      </c>
      <c r="H8265">
        <v>14</v>
      </c>
      <c r="I8265">
        <v>24.365898941228181</v>
      </c>
      <c r="J8265">
        <v>8264</v>
      </c>
      <c r="K8265">
        <v>94.337899543378995</v>
      </c>
      <c r="L8265" s="2">
        <v>43595.375</v>
      </c>
      <c r="M8265">
        <v>15</v>
      </c>
      <c r="N8265">
        <v>38.36508248822269</v>
      </c>
      <c r="O8265">
        <v>8264</v>
      </c>
      <c r="P8265">
        <v>99.38665063138906</v>
      </c>
    </row>
    <row r="8266" spans="1:16" x14ac:dyDescent="0.25">
      <c r="A8266" s="1">
        <v>8264</v>
      </c>
      <c r="B8266" s="2">
        <v>42769.541666666657</v>
      </c>
      <c r="C8266">
        <v>14</v>
      </c>
      <c r="D8266">
        <v>26.009878779388242</v>
      </c>
      <c r="E8266">
        <v>8265</v>
      </c>
      <c r="F8266">
        <v>94.500343013949234</v>
      </c>
      <c r="G8266" s="2">
        <v>43362.375</v>
      </c>
      <c r="H8266">
        <v>13</v>
      </c>
      <c r="I8266">
        <v>24.376743757488931</v>
      </c>
      <c r="J8266">
        <v>8265</v>
      </c>
      <c r="K8266">
        <v>94.349315068493155</v>
      </c>
      <c r="L8266" s="2">
        <v>43766.541666666657</v>
      </c>
      <c r="M8266">
        <v>18</v>
      </c>
      <c r="N8266">
        <v>38.445425716007293</v>
      </c>
      <c r="O8266">
        <v>8265</v>
      </c>
      <c r="P8266">
        <v>99.398677089597115</v>
      </c>
    </row>
    <row r="8267" spans="1:16" x14ac:dyDescent="0.25">
      <c r="A8267" s="1">
        <v>8265</v>
      </c>
      <c r="B8267" s="2">
        <v>43093.5</v>
      </c>
      <c r="C8267">
        <v>14</v>
      </c>
      <c r="D8267">
        <v>26.010837808157099</v>
      </c>
      <c r="E8267">
        <v>8266</v>
      </c>
      <c r="F8267">
        <v>94.511776812257025</v>
      </c>
      <c r="G8267" s="2">
        <v>43328.416666666657</v>
      </c>
      <c r="H8267">
        <v>14</v>
      </c>
      <c r="I8267">
        <v>24.397810595932931</v>
      </c>
      <c r="J8267">
        <v>8266</v>
      </c>
      <c r="K8267">
        <v>94.3607305936073</v>
      </c>
      <c r="L8267" s="2">
        <v>43593.333333333343</v>
      </c>
      <c r="M8267">
        <v>20</v>
      </c>
      <c r="N8267">
        <v>38.582975568726432</v>
      </c>
      <c r="O8267">
        <v>8266</v>
      </c>
      <c r="P8267">
        <v>99.41070354780517</v>
      </c>
    </row>
    <row r="8268" spans="1:16" x14ac:dyDescent="0.25">
      <c r="A8268" s="1">
        <v>8266</v>
      </c>
      <c r="B8268" s="2">
        <v>42943.375</v>
      </c>
      <c r="C8268">
        <v>17</v>
      </c>
      <c r="D8268">
        <v>26.034176256996069</v>
      </c>
      <c r="E8268">
        <v>8267</v>
      </c>
      <c r="F8268">
        <v>94.523210610564831</v>
      </c>
      <c r="G8268" s="2">
        <v>43344.375</v>
      </c>
      <c r="H8268">
        <v>8</v>
      </c>
      <c r="I8268">
        <v>24.464028374546441</v>
      </c>
      <c r="J8268">
        <v>8267</v>
      </c>
      <c r="K8268">
        <v>94.37214611872146</v>
      </c>
      <c r="L8268" s="2">
        <v>43595.416666666657</v>
      </c>
      <c r="M8268">
        <v>16</v>
      </c>
      <c r="N8268">
        <v>38.678479263132637</v>
      </c>
      <c r="O8268">
        <v>8267</v>
      </c>
      <c r="P8268">
        <v>99.422730006013225</v>
      </c>
    </row>
    <row r="8269" spans="1:16" x14ac:dyDescent="0.25">
      <c r="A8269" s="1">
        <v>8267</v>
      </c>
      <c r="B8269" s="2">
        <v>42943.541666666657</v>
      </c>
      <c r="C8269">
        <v>17</v>
      </c>
      <c r="D8269">
        <v>26.034176256996069</v>
      </c>
      <c r="E8269">
        <v>8268</v>
      </c>
      <c r="F8269">
        <v>94.534644408872623</v>
      </c>
      <c r="G8269" s="2">
        <v>43328.5</v>
      </c>
      <c r="H8269">
        <v>15</v>
      </c>
      <c r="I8269">
        <v>24.477519279973379</v>
      </c>
      <c r="J8269">
        <v>8268</v>
      </c>
      <c r="K8269">
        <v>94.38356164383562</v>
      </c>
      <c r="L8269" s="2">
        <v>43678.375</v>
      </c>
      <c r="M8269">
        <v>17</v>
      </c>
      <c r="N8269">
        <v>38.69138866938804</v>
      </c>
      <c r="O8269">
        <v>8268</v>
      </c>
      <c r="P8269">
        <v>99.43475646422128</v>
      </c>
    </row>
    <row r="8270" spans="1:16" x14ac:dyDescent="0.25">
      <c r="A8270" s="1">
        <v>8268</v>
      </c>
      <c r="B8270" s="2">
        <v>42943.583333333343</v>
      </c>
      <c r="C8270">
        <v>17</v>
      </c>
      <c r="D8270">
        <v>26.034176256996069</v>
      </c>
      <c r="E8270">
        <v>8269</v>
      </c>
      <c r="F8270">
        <v>94.546078207180429</v>
      </c>
      <c r="G8270" s="2">
        <v>43380.958333333343</v>
      </c>
      <c r="H8270">
        <v>10</v>
      </c>
      <c r="I8270">
        <v>24.49640037623297</v>
      </c>
      <c r="J8270">
        <v>8269</v>
      </c>
      <c r="K8270">
        <v>94.394977168949765</v>
      </c>
      <c r="L8270" s="2">
        <v>43556.541666666657</v>
      </c>
      <c r="M8270">
        <v>17</v>
      </c>
      <c r="N8270">
        <v>38.88852417764317</v>
      </c>
      <c r="O8270">
        <v>8269</v>
      </c>
      <c r="P8270">
        <v>99.44678292242935</v>
      </c>
    </row>
    <row r="8271" spans="1:16" x14ac:dyDescent="0.25">
      <c r="A8271" s="1">
        <v>8269</v>
      </c>
      <c r="B8271" s="2">
        <v>42769.666666666657</v>
      </c>
      <c r="C8271">
        <v>16</v>
      </c>
      <c r="D8271">
        <v>26.049477340394191</v>
      </c>
      <c r="E8271">
        <v>8270</v>
      </c>
      <c r="F8271">
        <v>94.557512005488221</v>
      </c>
      <c r="G8271" s="2">
        <v>43419.791666666657</v>
      </c>
      <c r="H8271">
        <v>17</v>
      </c>
      <c r="I8271">
        <v>24.51200504972811</v>
      </c>
      <c r="J8271">
        <v>8270</v>
      </c>
      <c r="K8271">
        <v>94.406392694063925</v>
      </c>
      <c r="L8271" s="2">
        <v>43766.75</v>
      </c>
      <c r="M8271">
        <v>18</v>
      </c>
      <c r="N8271">
        <v>38.937135023943831</v>
      </c>
      <c r="O8271">
        <v>8270</v>
      </c>
      <c r="P8271">
        <v>99.458809380637405</v>
      </c>
    </row>
    <row r="8272" spans="1:16" x14ac:dyDescent="0.25">
      <c r="A8272" s="1">
        <v>8270</v>
      </c>
      <c r="B8272" s="2">
        <v>42769.708333333343</v>
      </c>
      <c r="C8272">
        <v>16</v>
      </c>
      <c r="D8272">
        <v>26.049477340394191</v>
      </c>
      <c r="E8272">
        <v>8271</v>
      </c>
      <c r="F8272">
        <v>94.568945803796026</v>
      </c>
      <c r="G8272" s="2">
        <v>43356.5</v>
      </c>
      <c r="H8272">
        <v>15</v>
      </c>
      <c r="I8272">
        <v>24.525654691148741</v>
      </c>
      <c r="J8272">
        <v>8271</v>
      </c>
      <c r="K8272">
        <v>94.417808219178085</v>
      </c>
      <c r="L8272" s="2">
        <v>43593.5</v>
      </c>
      <c r="M8272">
        <v>20</v>
      </c>
      <c r="N8272">
        <v>38.997578793817681</v>
      </c>
      <c r="O8272">
        <v>8271</v>
      </c>
      <c r="P8272">
        <v>99.47083583884546</v>
      </c>
    </row>
    <row r="8273" spans="1:16" x14ac:dyDescent="0.25">
      <c r="A8273" s="1">
        <v>8271</v>
      </c>
      <c r="B8273" s="2">
        <v>43030.625</v>
      </c>
      <c r="C8273">
        <v>15</v>
      </c>
      <c r="D8273">
        <v>26.050284080223442</v>
      </c>
      <c r="E8273">
        <v>8272</v>
      </c>
      <c r="F8273">
        <v>94.580379602103818</v>
      </c>
      <c r="G8273" s="2">
        <v>43448.5</v>
      </c>
      <c r="H8273">
        <v>16</v>
      </c>
      <c r="I8273">
        <v>24.542736082716331</v>
      </c>
      <c r="J8273">
        <v>8272</v>
      </c>
      <c r="K8273">
        <v>94.429223744292244</v>
      </c>
      <c r="L8273" s="2">
        <v>43764.416666666657</v>
      </c>
      <c r="M8273">
        <v>15</v>
      </c>
      <c r="N8273">
        <v>39.039606806847772</v>
      </c>
      <c r="O8273">
        <v>8272</v>
      </c>
      <c r="P8273">
        <v>99.482862297053515</v>
      </c>
    </row>
    <row r="8274" spans="1:16" x14ac:dyDescent="0.25">
      <c r="A8274" s="1">
        <v>8272</v>
      </c>
      <c r="B8274" s="2">
        <v>42858.666666666657</v>
      </c>
      <c r="C8274">
        <v>22</v>
      </c>
      <c r="D8274">
        <v>26.052369874742659</v>
      </c>
      <c r="E8274">
        <v>8273</v>
      </c>
      <c r="F8274">
        <v>94.59181340041161</v>
      </c>
      <c r="G8274" s="2">
        <v>43391.333333333343</v>
      </c>
      <c r="H8274">
        <v>14</v>
      </c>
      <c r="I8274">
        <v>24.543838127304401</v>
      </c>
      <c r="J8274">
        <v>8273</v>
      </c>
      <c r="K8274">
        <v>94.44063926940639</v>
      </c>
      <c r="L8274" s="2">
        <v>43764.458333333343</v>
      </c>
      <c r="M8274">
        <v>15</v>
      </c>
      <c r="N8274">
        <v>39.039606806847772</v>
      </c>
      <c r="O8274">
        <v>8273</v>
      </c>
      <c r="P8274">
        <v>99.49488875526157</v>
      </c>
    </row>
    <row r="8275" spans="1:16" x14ac:dyDescent="0.25">
      <c r="A8275" s="1">
        <v>8273</v>
      </c>
      <c r="B8275" s="2">
        <v>43060.541666666657</v>
      </c>
      <c r="C8275">
        <v>17</v>
      </c>
      <c r="D8275">
        <v>26.05393726711949</v>
      </c>
      <c r="E8275">
        <v>8274</v>
      </c>
      <c r="F8275">
        <v>94.603247198719416</v>
      </c>
      <c r="G8275" s="2">
        <v>43454.416666666657</v>
      </c>
      <c r="H8275">
        <v>17</v>
      </c>
      <c r="I8275">
        <v>24.543954836383708</v>
      </c>
      <c r="J8275">
        <v>8274</v>
      </c>
      <c r="K8275">
        <v>94.452054794520549</v>
      </c>
      <c r="L8275" s="2">
        <v>43595.541666666657</v>
      </c>
      <c r="M8275">
        <v>17</v>
      </c>
      <c r="N8275">
        <v>39.33095669692274</v>
      </c>
      <c r="O8275">
        <v>8274</v>
      </c>
      <c r="P8275">
        <v>99.50691521346964</v>
      </c>
    </row>
    <row r="8276" spans="1:16" x14ac:dyDescent="0.25">
      <c r="A8276" s="1">
        <v>8274</v>
      </c>
      <c r="B8276" s="2">
        <v>43060.5</v>
      </c>
      <c r="C8276">
        <v>17</v>
      </c>
      <c r="D8276">
        <v>26.05393726711949</v>
      </c>
      <c r="E8276">
        <v>8275</v>
      </c>
      <c r="F8276">
        <v>94.614680997027207</v>
      </c>
      <c r="G8276" s="2">
        <v>43307.666666666657</v>
      </c>
      <c r="H8276">
        <v>15</v>
      </c>
      <c r="I8276">
        <v>24.561887214129509</v>
      </c>
      <c r="J8276">
        <v>8275</v>
      </c>
      <c r="K8276">
        <v>94.463470319634709</v>
      </c>
      <c r="L8276" s="2">
        <v>43595.5</v>
      </c>
      <c r="M8276">
        <v>17</v>
      </c>
      <c r="N8276">
        <v>39.33095669692274</v>
      </c>
      <c r="O8276">
        <v>8275</v>
      </c>
      <c r="P8276">
        <v>99.518941671677695</v>
      </c>
    </row>
    <row r="8277" spans="1:16" x14ac:dyDescent="0.25">
      <c r="A8277" s="1">
        <v>8275</v>
      </c>
      <c r="B8277" s="2">
        <v>42859.625</v>
      </c>
      <c r="C8277">
        <v>18</v>
      </c>
      <c r="D8277">
        <v>26.06037110719766</v>
      </c>
      <c r="E8277">
        <v>8276</v>
      </c>
      <c r="F8277">
        <v>94.626114795335013</v>
      </c>
      <c r="G8277" s="2">
        <v>43399.541666666657</v>
      </c>
      <c r="H8277">
        <v>16</v>
      </c>
      <c r="I8277">
        <v>24.594127632894718</v>
      </c>
      <c r="J8277">
        <v>8276</v>
      </c>
      <c r="K8277">
        <v>94.474885844748854</v>
      </c>
      <c r="L8277" s="2">
        <v>43678.5</v>
      </c>
      <c r="M8277">
        <v>18</v>
      </c>
      <c r="N8277">
        <v>39.358144684757107</v>
      </c>
      <c r="O8277">
        <v>8276</v>
      </c>
      <c r="P8277">
        <v>99.53096812988575</v>
      </c>
    </row>
    <row r="8278" spans="1:16" x14ac:dyDescent="0.25">
      <c r="A8278" s="1">
        <v>8276</v>
      </c>
      <c r="B8278" s="2">
        <v>42948.958333333343</v>
      </c>
      <c r="C8278">
        <v>12</v>
      </c>
      <c r="D8278">
        <v>26.063414452384539</v>
      </c>
      <c r="E8278">
        <v>8277</v>
      </c>
      <c r="F8278">
        <v>94.637548593642805</v>
      </c>
      <c r="G8278" s="2">
        <v>43381.833333333343</v>
      </c>
      <c r="H8278">
        <v>15</v>
      </c>
      <c r="I8278">
        <v>24.595195324141802</v>
      </c>
      <c r="J8278">
        <v>8277</v>
      </c>
      <c r="K8278">
        <v>94.486301369863014</v>
      </c>
      <c r="L8278" s="2">
        <v>43595.666666666657</v>
      </c>
      <c r="M8278">
        <v>17</v>
      </c>
      <c r="N8278">
        <v>39.467525454777999</v>
      </c>
      <c r="O8278">
        <v>8277</v>
      </c>
      <c r="P8278">
        <v>99.542994588093805</v>
      </c>
    </row>
    <row r="8279" spans="1:16" x14ac:dyDescent="0.25">
      <c r="A8279" s="1">
        <v>8277</v>
      </c>
      <c r="B8279" s="2">
        <v>42987.625</v>
      </c>
      <c r="C8279">
        <v>12</v>
      </c>
      <c r="D8279">
        <v>26.07201161085667</v>
      </c>
      <c r="E8279">
        <v>8278</v>
      </c>
      <c r="F8279">
        <v>94.648982391950611</v>
      </c>
      <c r="G8279" s="2">
        <v>43381.791666666657</v>
      </c>
      <c r="H8279">
        <v>15</v>
      </c>
      <c r="I8279">
        <v>24.595195324141802</v>
      </c>
      <c r="J8279">
        <v>8278</v>
      </c>
      <c r="K8279">
        <v>94.497716894977174</v>
      </c>
      <c r="L8279" s="2">
        <v>43766.583333333343</v>
      </c>
      <c r="M8279">
        <v>17</v>
      </c>
      <c r="N8279">
        <v>39.662888707528893</v>
      </c>
      <c r="O8279">
        <v>8278</v>
      </c>
      <c r="P8279">
        <v>99.55502104630186</v>
      </c>
    </row>
    <row r="8280" spans="1:16" x14ac:dyDescent="0.25">
      <c r="A8280" s="1">
        <v>8278</v>
      </c>
      <c r="B8280" s="2">
        <v>42987.666666666657</v>
      </c>
      <c r="C8280">
        <v>12</v>
      </c>
      <c r="D8280">
        <v>26.07201161085667</v>
      </c>
      <c r="E8280">
        <v>8279</v>
      </c>
      <c r="F8280">
        <v>94.660416190258402</v>
      </c>
      <c r="G8280" s="2">
        <v>43413.625</v>
      </c>
      <c r="H8280">
        <v>13</v>
      </c>
      <c r="I8280">
        <v>24.605280906356551</v>
      </c>
      <c r="J8280">
        <v>8279</v>
      </c>
      <c r="K8280">
        <v>94.509132420091319</v>
      </c>
      <c r="L8280" s="2">
        <v>43678.541666666657</v>
      </c>
      <c r="M8280">
        <v>19</v>
      </c>
      <c r="N8280">
        <v>39.671541459667061</v>
      </c>
      <c r="O8280">
        <v>8279</v>
      </c>
      <c r="P8280">
        <v>99.567047504509915</v>
      </c>
    </row>
    <row r="8281" spans="1:16" x14ac:dyDescent="0.25">
      <c r="A8281" s="1">
        <v>8279</v>
      </c>
      <c r="B8281" s="2">
        <v>43080.041666666657</v>
      </c>
      <c r="C8281">
        <v>14</v>
      </c>
      <c r="D8281">
        <v>26.15544984631336</v>
      </c>
      <c r="E8281">
        <v>8280</v>
      </c>
      <c r="F8281">
        <v>94.671849988566208</v>
      </c>
      <c r="G8281" s="2">
        <v>43196.333333333343</v>
      </c>
      <c r="H8281">
        <v>10</v>
      </c>
      <c r="I8281">
        <v>24.66739010776563</v>
      </c>
      <c r="J8281">
        <v>8280</v>
      </c>
      <c r="K8281">
        <v>94.520547945205479</v>
      </c>
      <c r="L8281" s="2">
        <v>43595.458333333343</v>
      </c>
      <c r="M8281">
        <v>17</v>
      </c>
      <c r="N8281">
        <v>39.718420439602603</v>
      </c>
      <c r="O8281">
        <v>8280</v>
      </c>
      <c r="P8281">
        <v>99.579073962717985</v>
      </c>
    </row>
    <row r="8282" spans="1:16" x14ac:dyDescent="0.25">
      <c r="A8282" s="1">
        <v>8280</v>
      </c>
      <c r="B8282" s="2">
        <v>43080</v>
      </c>
      <c r="C8282">
        <v>14</v>
      </c>
      <c r="D8282">
        <v>26.15544984631336</v>
      </c>
      <c r="E8282">
        <v>8281</v>
      </c>
      <c r="F8282">
        <v>94.683283786874</v>
      </c>
      <c r="G8282" s="2">
        <v>43251.541666666657</v>
      </c>
      <c r="H8282">
        <v>13</v>
      </c>
      <c r="I8282">
        <v>24.667778063185651</v>
      </c>
      <c r="J8282">
        <v>8281</v>
      </c>
      <c r="K8282">
        <v>94.531963470319639</v>
      </c>
      <c r="L8282" s="2">
        <v>43592.666666666657</v>
      </c>
      <c r="M8282">
        <v>18</v>
      </c>
      <c r="N8282">
        <v>39.889808822374803</v>
      </c>
      <c r="O8282">
        <v>8281</v>
      </c>
      <c r="P8282">
        <v>99.59110042092604</v>
      </c>
    </row>
    <row r="8283" spans="1:16" x14ac:dyDescent="0.25">
      <c r="A8283" s="1">
        <v>8281</v>
      </c>
      <c r="B8283" s="2">
        <v>43034.541666666657</v>
      </c>
      <c r="C8283">
        <v>19</v>
      </c>
      <c r="D8283">
        <v>26.189667404964961</v>
      </c>
      <c r="E8283">
        <v>8282</v>
      </c>
      <c r="F8283">
        <v>94.694717585181792</v>
      </c>
      <c r="G8283" s="2">
        <v>43454.458333333343</v>
      </c>
      <c r="H8283">
        <v>17</v>
      </c>
      <c r="I8283">
        <v>24.70867261986994</v>
      </c>
      <c r="J8283">
        <v>8282</v>
      </c>
      <c r="K8283">
        <v>94.543378995433784</v>
      </c>
      <c r="L8283" s="2">
        <v>43592.625</v>
      </c>
      <c r="M8283">
        <v>18</v>
      </c>
      <c r="N8283">
        <v>39.889808822374803</v>
      </c>
      <c r="O8283">
        <v>8282</v>
      </c>
      <c r="P8283">
        <v>99.603126879134095</v>
      </c>
    </row>
    <row r="8284" spans="1:16" x14ac:dyDescent="0.25">
      <c r="A8284" s="1">
        <v>8282</v>
      </c>
      <c r="B8284" s="2">
        <v>42823.708333333343</v>
      </c>
      <c r="C8284">
        <v>16</v>
      </c>
      <c r="D8284">
        <v>26.191889091764789</v>
      </c>
      <c r="E8284">
        <v>8283</v>
      </c>
      <c r="F8284">
        <v>94.706151383489598</v>
      </c>
      <c r="G8284" s="2">
        <v>43454.5</v>
      </c>
      <c r="H8284">
        <v>17</v>
      </c>
      <c r="I8284">
        <v>24.70867261986994</v>
      </c>
      <c r="J8284">
        <v>8283</v>
      </c>
      <c r="K8284">
        <v>94.554794520547944</v>
      </c>
      <c r="L8284" s="2">
        <v>43766.625</v>
      </c>
      <c r="M8284">
        <v>18</v>
      </c>
      <c r="N8284">
        <v>40.02681270752889</v>
      </c>
      <c r="O8284">
        <v>8283</v>
      </c>
      <c r="P8284">
        <v>99.61515333734215</v>
      </c>
    </row>
    <row r="8285" spans="1:16" x14ac:dyDescent="0.25">
      <c r="A8285" s="1">
        <v>8283</v>
      </c>
      <c r="B8285" s="2">
        <v>42880.625</v>
      </c>
      <c r="C8285">
        <v>17</v>
      </c>
      <c r="D8285">
        <v>26.19894241884565</v>
      </c>
      <c r="E8285">
        <v>8284</v>
      </c>
      <c r="F8285">
        <v>94.717585181797389</v>
      </c>
      <c r="G8285" s="2">
        <v>43202.791666666657</v>
      </c>
      <c r="H8285">
        <v>17</v>
      </c>
      <c r="I8285">
        <v>24.750766913986649</v>
      </c>
      <c r="J8285">
        <v>8284</v>
      </c>
      <c r="K8285">
        <v>94.566210045662103</v>
      </c>
      <c r="L8285" s="2">
        <v>43764.666666666657</v>
      </c>
      <c r="M8285">
        <v>14</v>
      </c>
      <c r="N8285">
        <v>40.051964150632593</v>
      </c>
      <c r="O8285">
        <v>8284</v>
      </c>
      <c r="P8285">
        <v>99.627179795550205</v>
      </c>
    </row>
    <row r="8286" spans="1:16" x14ac:dyDescent="0.25">
      <c r="A8286" s="1">
        <v>8284</v>
      </c>
      <c r="B8286" s="2">
        <v>42954.708333333343</v>
      </c>
      <c r="C8286">
        <v>17</v>
      </c>
      <c r="D8286">
        <v>26.20976653235352</v>
      </c>
      <c r="E8286">
        <v>8285</v>
      </c>
      <c r="F8286">
        <v>94.729018980105195</v>
      </c>
      <c r="G8286" s="2">
        <v>43265.625</v>
      </c>
      <c r="H8286">
        <v>14</v>
      </c>
      <c r="I8286">
        <v>24.753362683908051</v>
      </c>
      <c r="J8286">
        <v>8285</v>
      </c>
      <c r="K8286">
        <v>94.577625570776249</v>
      </c>
      <c r="L8286" s="2">
        <v>43593.291666666657</v>
      </c>
      <c r="M8286">
        <v>19</v>
      </c>
      <c r="N8286">
        <v>40.064422018906541</v>
      </c>
      <c r="O8286">
        <v>8285</v>
      </c>
      <c r="P8286">
        <v>99.639206253758275</v>
      </c>
    </row>
    <row r="8287" spans="1:16" x14ac:dyDescent="0.25">
      <c r="A8287" s="1">
        <v>8285</v>
      </c>
      <c r="B8287" s="2">
        <v>42954.666666666657</v>
      </c>
      <c r="C8287">
        <v>17</v>
      </c>
      <c r="D8287">
        <v>26.20976653235352</v>
      </c>
      <c r="E8287">
        <v>8286</v>
      </c>
      <c r="F8287">
        <v>94.740452778412987</v>
      </c>
      <c r="G8287" s="2">
        <v>43409.916666666657</v>
      </c>
      <c r="H8287">
        <v>17</v>
      </c>
      <c r="I8287">
        <v>24.766465083820499</v>
      </c>
      <c r="J8287">
        <v>8286</v>
      </c>
      <c r="K8287">
        <v>94.589041095890408</v>
      </c>
      <c r="L8287" s="2">
        <v>43766.708333333343</v>
      </c>
      <c r="M8287">
        <v>18</v>
      </c>
      <c r="N8287">
        <v>40.303277006889147</v>
      </c>
      <c r="O8287">
        <v>8286</v>
      </c>
      <c r="P8287">
        <v>99.65123271196633</v>
      </c>
    </row>
    <row r="8288" spans="1:16" x14ac:dyDescent="0.25">
      <c r="A8288" s="1">
        <v>8286</v>
      </c>
      <c r="B8288" s="2">
        <v>42999.583333333343</v>
      </c>
      <c r="C8288">
        <v>13</v>
      </c>
      <c r="D8288">
        <v>26.214546481145099</v>
      </c>
      <c r="E8288">
        <v>8287</v>
      </c>
      <c r="F8288">
        <v>94.751886576720793</v>
      </c>
      <c r="G8288" s="2">
        <v>43356.541666666657</v>
      </c>
      <c r="H8288">
        <v>16</v>
      </c>
      <c r="I8288">
        <v>24.809807481426869</v>
      </c>
      <c r="J8288">
        <v>8287</v>
      </c>
      <c r="K8288">
        <v>94.600456621004568</v>
      </c>
      <c r="L8288" s="2">
        <v>43556.583333333343</v>
      </c>
      <c r="M8288">
        <v>18</v>
      </c>
      <c r="N8288">
        <v>40.568062935498432</v>
      </c>
      <c r="O8288">
        <v>8287</v>
      </c>
      <c r="P8288">
        <v>99.663259170174385</v>
      </c>
    </row>
    <row r="8289" spans="1:16" x14ac:dyDescent="0.25">
      <c r="A8289" s="1">
        <v>8287</v>
      </c>
      <c r="B8289" s="2">
        <v>42999.541666666657</v>
      </c>
      <c r="C8289">
        <v>13</v>
      </c>
      <c r="D8289">
        <v>26.214546481145099</v>
      </c>
      <c r="E8289">
        <v>8288</v>
      </c>
      <c r="F8289">
        <v>94.763320375028584</v>
      </c>
      <c r="G8289" s="2">
        <v>43379.708333333343</v>
      </c>
      <c r="H8289">
        <v>13</v>
      </c>
      <c r="I8289">
        <v>24.822222332318379</v>
      </c>
      <c r="J8289">
        <v>8288</v>
      </c>
      <c r="K8289">
        <v>94.611872146118728</v>
      </c>
      <c r="L8289" s="2">
        <v>43595.583333333343</v>
      </c>
      <c r="M8289">
        <v>17</v>
      </c>
      <c r="N8289">
        <v>40.697098679868063</v>
      </c>
      <c r="O8289">
        <v>8288</v>
      </c>
      <c r="P8289">
        <v>99.67528562838244</v>
      </c>
    </row>
    <row r="8290" spans="1:16" x14ac:dyDescent="0.25">
      <c r="A8290" s="1">
        <v>8288</v>
      </c>
      <c r="B8290" s="2">
        <v>43040.541666666657</v>
      </c>
      <c r="C8290">
        <v>16</v>
      </c>
      <c r="D8290">
        <v>26.226713188878851</v>
      </c>
      <c r="E8290">
        <v>8289</v>
      </c>
      <c r="F8290">
        <v>94.774754173336376</v>
      </c>
      <c r="G8290" s="2">
        <v>43223.416666666657</v>
      </c>
      <c r="H8290">
        <v>16</v>
      </c>
      <c r="I8290">
        <v>24.85902287353878</v>
      </c>
      <c r="J8290">
        <v>8289</v>
      </c>
      <c r="K8290">
        <v>94.623287671232873</v>
      </c>
      <c r="L8290" s="2">
        <v>43764.708333333343</v>
      </c>
      <c r="M8290">
        <v>15</v>
      </c>
      <c r="N8290">
        <v>40.751964150632602</v>
      </c>
      <c r="O8290">
        <v>8289</v>
      </c>
      <c r="P8290">
        <v>99.687312086590495</v>
      </c>
    </row>
    <row r="8291" spans="1:16" x14ac:dyDescent="0.25">
      <c r="A8291" s="1">
        <v>8289</v>
      </c>
      <c r="B8291" s="2">
        <v>43060.666666666657</v>
      </c>
      <c r="C8291">
        <v>18</v>
      </c>
      <c r="D8291">
        <v>26.251723326216471</v>
      </c>
      <c r="E8291">
        <v>8290</v>
      </c>
      <c r="F8291">
        <v>94.786187971644182</v>
      </c>
      <c r="G8291" s="2">
        <v>43223.375</v>
      </c>
      <c r="H8291">
        <v>16</v>
      </c>
      <c r="I8291">
        <v>24.85902287353878</v>
      </c>
      <c r="J8291">
        <v>8290</v>
      </c>
      <c r="K8291">
        <v>94.634703196347033</v>
      </c>
      <c r="L8291" s="2">
        <v>43678.583333333343</v>
      </c>
      <c r="M8291">
        <v>19</v>
      </c>
      <c r="N8291">
        <v>40.816690933335273</v>
      </c>
      <c r="O8291">
        <v>8290</v>
      </c>
      <c r="P8291">
        <v>99.69933854479855</v>
      </c>
    </row>
    <row r="8292" spans="1:16" x14ac:dyDescent="0.25">
      <c r="A8292" s="1">
        <v>8290</v>
      </c>
      <c r="B8292" s="2">
        <v>42864.708333333343</v>
      </c>
      <c r="C8292">
        <v>14</v>
      </c>
      <c r="D8292">
        <v>26.26068898869422</v>
      </c>
      <c r="E8292">
        <v>8291</v>
      </c>
      <c r="F8292">
        <v>94.797621769951974</v>
      </c>
      <c r="G8292" s="2">
        <v>43168.583333333343</v>
      </c>
      <c r="H8292">
        <v>14</v>
      </c>
      <c r="I8292">
        <v>24.86527027612151</v>
      </c>
      <c r="J8292">
        <v>8291</v>
      </c>
      <c r="K8292">
        <v>94.646118721461193</v>
      </c>
      <c r="L8292" s="2">
        <v>43592.708333333343</v>
      </c>
      <c r="M8292">
        <v>18</v>
      </c>
      <c r="N8292">
        <v>40.934065363716293</v>
      </c>
      <c r="O8292">
        <v>8291</v>
      </c>
      <c r="P8292">
        <v>99.71136500300662</v>
      </c>
    </row>
    <row r="8293" spans="1:16" x14ac:dyDescent="0.25">
      <c r="A8293" s="1">
        <v>8291</v>
      </c>
      <c r="B8293" s="2">
        <v>42860.666666666657</v>
      </c>
      <c r="C8293">
        <v>13</v>
      </c>
      <c r="D8293">
        <v>26.26246974459238</v>
      </c>
      <c r="E8293">
        <v>8292</v>
      </c>
      <c r="F8293">
        <v>94.80905556825978</v>
      </c>
      <c r="G8293" s="2">
        <v>43335.583333333343</v>
      </c>
      <c r="H8293">
        <v>15</v>
      </c>
      <c r="I8293">
        <v>24.89367655099629</v>
      </c>
      <c r="J8293">
        <v>8292</v>
      </c>
      <c r="K8293">
        <v>94.657534246575338</v>
      </c>
      <c r="L8293" s="2">
        <v>43764.5</v>
      </c>
      <c r="M8293">
        <v>16</v>
      </c>
      <c r="N8293">
        <v>40.963709218013982</v>
      </c>
      <c r="O8293">
        <v>8292</v>
      </c>
      <c r="P8293">
        <v>99.723391461214675</v>
      </c>
    </row>
    <row r="8294" spans="1:16" x14ac:dyDescent="0.25">
      <c r="A8294" s="1">
        <v>8292</v>
      </c>
      <c r="B8294" s="2">
        <v>42978.333333333343</v>
      </c>
      <c r="C8294">
        <v>12</v>
      </c>
      <c r="D8294">
        <v>26.26305908855598</v>
      </c>
      <c r="E8294">
        <v>8293</v>
      </c>
      <c r="F8294">
        <v>94.820489366567571</v>
      </c>
      <c r="G8294" s="2">
        <v>43399.583333333343</v>
      </c>
      <c r="H8294">
        <v>17</v>
      </c>
      <c r="I8294">
        <v>24.907524407804662</v>
      </c>
      <c r="J8294">
        <v>8293</v>
      </c>
      <c r="K8294">
        <v>94.668949771689498</v>
      </c>
      <c r="L8294" s="2">
        <v>43556.5</v>
      </c>
      <c r="M8294">
        <v>18</v>
      </c>
      <c r="N8294">
        <v>40.993499551013208</v>
      </c>
      <c r="O8294">
        <v>8293</v>
      </c>
      <c r="P8294">
        <v>99.73541791942273</v>
      </c>
    </row>
    <row r="8295" spans="1:16" x14ac:dyDescent="0.25">
      <c r="A8295" s="1">
        <v>8293</v>
      </c>
      <c r="B8295" s="2">
        <v>42991.541666666657</v>
      </c>
      <c r="C8295">
        <v>14</v>
      </c>
      <c r="D8295">
        <v>26.264924176673151</v>
      </c>
      <c r="E8295">
        <v>8294</v>
      </c>
      <c r="F8295">
        <v>94.831923164875377</v>
      </c>
      <c r="G8295" s="2">
        <v>43409.833333333343</v>
      </c>
      <c r="H8295">
        <v>17</v>
      </c>
      <c r="I8295">
        <v>24.916465083820491</v>
      </c>
      <c r="J8295">
        <v>8294</v>
      </c>
      <c r="K8295">
        <v>94.680365296803657</v>
      </c>
      <c r="L8295" s="2">
        <v>43595.625</v>
      </c>
      <c r="M8295">
        <v>18</v>
      </c>
      <c r="N8295">
        <v>41.010495454778003</v>
      </c>
      <c r="O8295">
        <v>8294</v>
      </c>
      <c r="P8295">
        <v>99.747444377630785</v>
      </c>
    </row>
    <row r="8296" spans="1:16" x14ac:dyDescent="0.25">
      <c r="A8296" s="1">
        <v>8294</v>
      </c>
      <c r="B8296" s="2">
        <v>43021.625</v>
      </c>
      <c r="C8296">
        <v>15</v>
      </c>
      <c r="D8296">
        <v>26.293173843814891</v>
      </c>
      <c r="E8296">
        <v>8295</v>
      </c>
      <c r="F8296">
        <v>94.843356963183169</v>
      </c>
      <c r="G8296" s="2">
        <v>43328.458333333343</v>
      </c>
      <c r="H8296">
        <v>15</v>
      </c>
      <c r="I8296">
        <v>24.93219988011997</v>
      </c>
      <c r="J8296">
        <v>8295</v>
      </c>
      <c r="K8296">
        <v>94.691780821917803</v>
      </c>
      <c r="L8296" s="2">
        <v>43678.625</v>
      </c>
      <c r="M8296">
        <v>20</v>
      </c>
      <c r="N8296">
        <v>41.13008770824522</v>
      </c>
      <c r="O8296">
        <v>8295</v>
      </c>
      <c r="P8296">
        <v>99.75947083583884</v>
      </c>
    </row>
    <row r="8297" spans="1:16" x14ac:dyDescent="0.25">
      <c r="A8297" s="1">
        <v>8295</v>
      </c>
      <c r="B8297" s="2">
        <v>42929.625</v>
      </c>
      <c r="C8297">
        <v>16</v>
      </c>
      <c r="D8297">
        <v>26.303897107365788</v>
      </c>
      <c r="E8297">
        <v>8296</v>
      </c>
      <c r="F8297">
        <v>94.85479076149096</v>
      </c>
      <c r="G8297" s="2">
        <v>43455.791666666657</v>
      </c>
      <c r="H8297">
        <v>15</v>
      </c>
      <c r="I8297">
        <v>24.965555460602431</v>
      </c>
      <c r="J8297">
        <v>8296</v>
      </c>
      <c r="K8297">
        <v>94.703196347031962</v>
      </c>
      <c r="L8297" s="2">
        <v>43764.625</v>
      </c>
      <c r="M8297">
        <v>16</v>
      </c>
      <c r="N8297">
        <v>41.201964150632591</v>
      </c>
      <c r="O8297">
        <v>8296</v>
      </c>
      <c r="P8297">
        <v>99.77149729404691</v>
      </c>
    </row>
    <row r="8298" spans="1:16" x14ac:dyDescent="0.25">
      <c r="A8298" s="1">
        <v>8296</v>
      </c>
      <c r="B8298" s="2">
        <v>43066.666666666657</v>
      </c>
      <c r="C8298">
        <v>16</v>
      </c>
      <c r="D8298">
        <v>26.371341662180111</v>
      </c>
      <c r="E8298">
        <v>8297</v>
      </c>
      <c r="F8298">
        <v>94.866224559798766</v>
      </c>
      <c r="G8298" s="2">
        <v>43381.958333333343</v>
      </c>
      <c r="H8298">
        <v>14</v>
      </c>
      <c r="I8298">
        <v>24.981719275262499</v>
      </c>
      <c r="J8298">
        <v>8297</v>
      </c>
      <c r="K8298">
        <v>94.714611872146122</v>
      </c>
      <c r="L8298" s="2">
        <v>43556.458333333343</v>
      </c>
      <c r="M8298">
        <v>19</v>
      </c>
      <c r="N8298">
        <v>41.306896325923162</v>
      </c>
      <c r="O8298">
        <v>8297</v>
      </c>
      <c r="P8298">
        <v>99.783523752254965</v>
      </c>
    </row>
    <row r="8299" spans="1:16" x14ac:dyDescent="0.25">
      <c r="A8299" s="1">
        <v>8297</v>
      </c>
      <c r="B8299" s="2">
        <v>42954.583333333343</v>
      </c>
      <c r="C8299">
        <v>16</v>
      </c>
      <c r="D8299">
        <v>26.38297298253363</v>
      </c>
      <c r="E8299">
        <v>8298</v>
      </c>
      <c r="F8299">
        <v>94.877658358106558</v>
      </c>
      <c r="G8299" s="2">
        <v>43455.666666666657</v>
      </c>
      <c r="H8299">
        <v>15</v>
      </c>
      <c r="I8299">
        <v>25.015555460602439</v>
      </c>
      <c r="J8299">
        <v>8298</v>
      </c>
      <c r="K8299">
        <v>94.726027397260268</v>
      </c>
      <c r="L8299" s="2">
        <v>43766.666666666657</v>
      </c>
      <c r="M8299">
        <v>19</v>
      </c>
      <c r="N8299">
        <v>41.490740749569007</v>
      </c>
      <c r="O8299">
        <v>8298</v>
      </c>
      <c r="P8299">
        <v>99.79555021046302</v>
      </c>
    </row>
    <row r="8300" spans="1:16" x14ac:dyDescent="0.25">
      <c r="A8300" s="1">
        <v>8298</v>
      </c>
      <c r="B8300" s="2">
        <v>42757.333333333343</v>
      </c>
      <c r="C8300">
        <v>16</v>
      </c>
      <c r="D8300">
        <v>26.384857818398149</v>
      </c>
      <c r="E8300">
        <v>8299</v>
      </c>
      <c r="F8300">
        <v>94.889092156414364</v>
      </c>
      <c r="G8300" s="2">
        <v>43455.625</v>
      </c>
      <c r="H8300">
        <v>15</v>
      </c>
      <c r="I8300">
        <v>25.015555460602439</v>
      </c>
      <c r="J8300">
        <v>8299</v>
      </c>
      <c r="K8300">
        <v>94.737442922374427</v>
      </c>
      <c r="L8300" s="2">
        <v>43764.583333333343</v>
      </c>
      <c r="M8300">
        <v>16</v>
      </c>
      <c r="N8300">
        <v>41.656644750779193</v>
      </c>
      <c r="O8300">
        <v>8299</v>
      </c>
      <c r="P8300">
        <v>99.807576668671075</v>
      </c>
    </row>
    <row r="8301" spans="1:16" x14ac:dyDescent="0.25">
      <c r="A8301" s="1">
        <v>8299</v>
      </c>
      <c r="B8301" s="2">
        <v>42756.916666666657</v>
      </c>
      <c r="C8301">
        <v>16</v>
      </c>
      <c r="D8301">
        <v>26.384857818398149</v>
      </c>
      <c r="E8301">
        <v>8300</v>
      </c>
      <c r="F8301">
        <v>94.900525954722156</v>
      </c>
      <c r="G8301" s="2">
        <v>43251.625</v>
      </c>
      <c r="H8301">
        <v>13</v>
      </c>
      <c r="I8301">
        <v>25.08362527290754</v>
      </c>
      <c r="J8301">
        <v>8300</v>
      </c>
      <c r="K8301">
        <v>94.748858447488587</v>
      </c>
      <c r="L8301" s="2">
        <v>43556.625</v>
      </c>
      <c r="M8301">
        <v>19</v>
      </c>
      <c r="N8301">
        <v>42.492165346664649</v>
      </c>
      <c r="O8301">
        <v>8300</v>
      </c>
      <c r="P8301">
        <v>99.81960312687913</v>
      </c>
    </row>
    <row r="8302" spans="1:16" x14ac:dyDescent="0.25">
      <c r="A8302" s="1">
        <v>8300</v>
      </c>
      <c r="B8302" s="2">
        <v>42756.958333333343</v>
      </c>
      <c r="C8302">
        <v>16</v>
      </c>
      <c r="D8302">
        <v>26.384857818398149</v>
      </c>
      <c r="E8302">
        <v>8301</v>
      </c>
      <c r="F8302">
        <v>94.911959753029961</v>
      </c>
      <c r="G8302" s="2">
        <v>43371.708333333343</v>
      </c>
      <c r="H8302">
        <v>17</v>
      </c>
      <c r="I8302">
        <v>25.112240187043689</v>
      </c>
      <c r="J8302">
        <v>8301</v>
      </c>
      <c r="K8302">
        <v>94.760273972602747</v>
      </c>
      <c r="L8302" s="2">
        <v>43764.541666666657</v>
      </c>
      <c r="M8302">
        <v>18</v>
      </c>
      <c r="N8302">
        <v>42.956644750779191</v>
      </c>
      <c r="O8302">
        <v>8301</v>
      </c>
      <c r="P8302">
        <v>99.831629585087185</v>
      </c>
    </row>
    <row r="8303" spans="1:16" x14ac:dyDescent="0.25">
      <c r="A8303" s="1">
        <v>8301</v>
      </c>
      <c r="B8303" s="2">
        <v>42756.708333333343</v>
      </c>
      <c r="C8303">
        <v>16</v>
      </c>
      <c r="D8303">
        <v>26.384857818398149</v>
      </c>
      <c r="E8303">
        <v>8302</v>
      </c>
      <c r="F8303">
        <v>94.923393551337753</v>
      </c>
      <c r="G8303" s="2">
        <v>43371.666666666657</v>
      </c>
      <c r="H8303">
        <v>17</v>
      </c>
      <c r="I8303">
        <v>25.112240187043689</v>
      </c>
      <c r="J8303">
        <v>8302</v>
      </c>
      <c r="K8303">
        <v>94.771689497716892</v>
      </c>
      <c r="L8303" s="2">
        <v>43556.375</v>
      </c>
      <c r="M8303">
        <v>18</v>
      </c>
      <c r="N8303">
        <v>43.07642295860078</v>
      </c>
      <c r="O8303">
        <v>8302</v>
      </c>
      <c r="P8303">
        <v>99.843656043295255</v>
      </c>
    </row>
    <row r="8304" spans="1:16" x14ac:dyDescent="0.25">
      <c r="A8304" s="1">
        <v>8302</v>
      </c>
      <c r="B8304" s="2">
        <v>42757</v>
      </c>
      <c r="C8304">
        <v>16</v>
      </c>
      <c r="D8304">
        <v>26.384857818398149</v>
      </c>
      <c r="E8304">
        <v>8303</v>
      </c>
      <c r="F8304">
        <v>94.934827349645559</v>
      </c>
      <c r="G8304" s="2">
        <v>43380.916666666657</v>
      </c>
      <c r="H8304">
        <v>11</v>
      </c>
      <c r="I8304">
        <v>25.12593883777151</v>
      </c>
      <c r="J8304">
        <v>8303</v>
      </c>
      <c r="K8304">
        <v>94.783105022831052</v>
      </c>
      <c r="L8304" s="2">
        <v>43556.416666666657</v>
      </c>
      <c r="M8304">
        <v>20</v>
      </c>
      <c r="N8304">
        <v>44.089819733510723</v>
      </c>
      <c r="O8304">
        <v>8303</v>
      </c>
      <c r="P8304">
        <v>99.85568250150331</v>
      </c>
    </row>
    <row r="8305" spans="1:16" x14ac:dyDescent="0.25">
      <c r="A8305" s="1">
        <v>8303</v>
      </c>
      <c r="B8305" s="2">
        <v>42757.041666666657</v>
      </c>
      <c r="C8305">
        <v>16</v>
      </c>
      <c r="D8305">
        <v>26.384857818398149</v>
      </c>
      <c r="E8305">
        <v>8304</v>
      </c>
      <c r="F8305">
        <v>94.946261147953351</v>
      </c>
      <c r="G8305" s="2">
        <v>43244.375</v>
      </c>
      <c r="H8305">
        <v>13</v>
      </c>
      <c r="I8305">
        <v>25.14858015821854</v>
      </c>
      <c r="J8305">
        <v>8304</v>
      </c>
      <c r="K8305">
        <v>94.794520547945211</v>
      </c>
      <c r="L8305" s="2">
        <v>43592.75</v>
      </c>
      <c r="M8305">
        <v>19</v>
      </c>
      <c r="N8305">
        <v>45.638961363716291</v>
      </c>
      <c r="O8305">
        <v>8304</v>
      </c>
      <c r="P8305">
        <v>99.867708959711365</v>
      </c>
    </row>
    <row r="8306" spans="1:16" x14ac:dyDescent="0.25">
      <c r="A8306" s="1">
        <v>8304</v>
      </c>
      <c r="B8306" s="2">
        <v>42757.083333333343</v>
      </c>
      <c r="C8306">
        <v>16</v>
      </c>
      <c r="D8306">
        <v>26.384857818398149</v>
      </c>
      <c r="E8306">
        <v>8305</v>
      </c>
      <c r="F8306">
        <v>94.957694946261142</v>
      </c>
      <c r="G8306" s="2">
        <v>43186.666666666657</v>
      </c>
      <c r="H8306">
        <v>16</v>
      </c>
      <c r="I8306">
        <v>25.203093792865069</v>
      </c>
      <c r="J8306">
        <v>8305</v>
      </c>
      <c r="K8306">
        <v>94.805936073059357</v>
      </c>
      <c r="L8306" s="2">
        <v>43592.791666666657</v>
      </c>
      <c r="M8306">
        <v>20</v>
      </c>
      <c r="N8306">
        <v>46.474255481360132</v>
      </c>
      <c r="O8306">
        <v>8305</v>
      </c>
      <c r="P8306">
        <v>99.87973541791942</v>
      </c>
    </row>
    <row r="8307" spans="1:16" x14ac:dyDescent="0.25">
      <c r="A8307" s="1">
        <v>8305</v>
      </c>
      <c r="B8307" s="2">
        <v>42756.833333333343</v>
      </c>
      <c r="C8307">
        <v>16</v>
      </c>
      <c r="D8307">
        <v>26.384857818398149</v>
      </c>
      <c r="E8307">
        <v>8306</v>
      </c>
      <c r="F8307">
        <v>94.969128744568948</v>
      </c>
      <c r="G8307" s="2">
        <v>43335.541666666657</v>
      </c>
      <c r="H8307">
        <v>16</v>
      </c>
      <c r="I8307">
        <v>25.20707332590624</v>
      </c>
      <c r="J8307">
        <v>8306</v>
      </c>
      <c r="K8307">
        <v>94.817351598173516</v>
      </c>
      <c r="L8307" s="2">
        <v>43777.333333333343</v>
      </c>
      <c r="M8307">
        <v>14</v>
      </c>
      <c r="N8307">
        <v>51.634712737147233</v>
      </c>
      <c r="O8307">
        <v>8306</v>
      </c>
      <c r="P8307">
        <v>99.891761876127475</v>
      </c>
    </row>
    <row r="8308" spans="1:16" x14ac:dyDescent="0.25">
      <c r="A8308" s="1">
        <v>8306</v>
      </c>
      <c r="B8308" s="2">
        <v>42757.125</v>
      </c>
      <c r="C8308">
        <v>16</v>
      </c>
      <c r="D8308">
        <v>26.384857818398149</v>
      </c>
      <c r="E8308">
        <v>8307</v>
      </c>
      <c r="F8308">
        <v>94.98056254287674</v>
      </c>
      <c r="G8308" s="2">
        <v>43413.5</v>
      </c>
      <c r="H8308">
        <v>12</v>
      </c>
      <c r="I8308">
        <v>25.242178904670052</v>
      </c>
      <c r="J8308">
        <v>8307</v>
      </c>
      <c r="K8308">
        <v>94.828767123287676</v>
      </c>
      <c r="L8308" s="2">
        <v>43777.625</v>
      </c>
      <c r="M8308">
        <v>15</v>
      </c>
      <c r="N8308">
        <v>63.068428838674663</v>
      </c>
      <c r="O8308">
        <v>8307</v>
      </c>
      <c r="P8308">
        <v>99.903788334335545</v>
      </c>
    </row>
    <row r="8309" spans="1:16" x14ac:dyDescent="0.25">
      <c r="A8309" s="1">
        <v>8307</v>
      </c>
      <c r="B8309" s="2">
        <v>42757.416666666657</v>
      </c>
      <c r="C8309">
        <v>16</v>
      </c>
      <c r="D8309">
        <v>26.384857818398149</v>
      </c>
      <c r="E8309">
        <v>8308</v>
      </c>
      <c r="F8309">
        <v>94.991996341184546</v>
      </c>
      <c r="G8309" s="2">
        <v>43391.791666666657</v>
      </c>
      <c r="H8309">
        <v>16</v>
      </c>
      <c r="I8309">
        <v>25.286478886846169</v>
      </c>
      <c r="J8309">
        <v>8308</v>
      </c>
      <c r="K8309">
        <v>94.840182648401822</v>
      </c>
      <c r="L8309" s="2">
        <v>43777.666666666657</v>
      </c>
      <c r="M8309">
        <v>15</v>
      </c>
      <c r="N8309">
        <v>63.068428838674663</v>
      </c>
      <c r="O8309">
        <v>8308</v>
      </c>
      <c r="P8309">
        <v>99.9158147925436</v>
      </c>
    </row>
    <row r="8310" spans="1:16" x14ac:dyDescent="0.25">
      <c r="A8310" s="1">
        <v>8308</v>
      </c>
      <c r="B8310" s="2">
        <v>42757.375</v>
      </c>
      <c r="C8310">
        <v>16</v>
      </c>
      <c r="D8310">
        <v>26.384857818398149</v>
      </c>
      <c r="E8310">
        <v>8309</v>
      </c>
      <c r="F8310">
        <v>95.003430139492338</v>
      </c>
      <c r="G8310" s="2">
        <v>43379.583333333343</v>
      </c>
      <c r="H8310">
        <v>13</v>
      </c>
      <c r="I8310">
        <v>25.311422332318379</v>
      </c>
      <c r="J8310">
        <v>8309</v>
      </c>
      <c r="K8310">
        <v>94.851598173515981</v>
      </c>
      <c r="L8310" s="2">
        <v>43777.708333333343</v>
      </c>
      <c r="M8310">
        <v>15</v>
      </c>
      <c r="N8310">
        <v>63.068428838674663</v>
      </c>
      <c r="O8310">
        <v>8309</v>
      </c>
      <c r="P8310">
        <v>99.927841250751655</v>
      </c>
    </row>
    <row r="8311" spans="1:16" x14ac:dyDescent="0.25">
      <c r="A8311" s="1">
        <v>8309</v>
      </c>
      <c r="B8311" s="2">
        <v>42757.291666666657</v>
      </c>
      <c r="C8311">
        <v>16</v>
      </c>
      <c r="D8311">
        <v>26.384857818398149</v>
      </c>
      <c r="E8311">
        <v>8310</v>
      </c>
      <c r="F8311">
        <v>95.014863937800143</v>
      </c>
      <c r="G8311" s="2">
        <v>43377.625</v>
      </c>
      <c r="H8311">
        <v>15</v>
      </c>
      <c r="I8311">
        <v>25.34047687025792</v>
      </c>
      <c r="J8311">
        <v>8310</v>
      </c>
      <c r="K8311">
        <v>94.863013698630141</v>
      </c>
      <c r="L8311" s="2">
        <v>43777.416666666657</v>
      </c>
      <c r="M8311">
        <v>16</v>
      </c>
      <c r="N8311">
        <v>64.183521189013831</v>
      </c>
      <c r="O8311">
        <v>8310</v>
      </c>
      <c r="P8311">
        <v>99.93986770895971</v>
      </c>
    </row>
    <row r="8312" spans="1:16" x14ac:dyDescent="0.25">
      <c r="A8312" s="1">
        <v>8310</v>
      </c>
      <c r="B8312" s="2">
        <v>42757.25</v>
      </c>
      <c r="C8312">
        <v>16</v>
      </c>
      <c r="D8312">
        <v>26.384857818398149</v>
      </c>
      <c r="E8312">
        <v>8311</v>
      </c>
      <c r="F8312">
        <v>95.026297736107935</v>
      </c>
      <c r="G8312" s="2">
        <v>43251.583333333343</v>
      </c>
      <c r="H8312">
        <v>14</v>
      </c>
      <c r="I8312">
        <v>25.36777806318565</v>
      </c>
      <c r="J8312">
        <v>8311</v>
      </c>
      <c r="K8312">
        <v>94.874429223744286</v>
      </c>
      <c r="L8312" s="2">
        <v>43777.375</v>
      </c>
      <c r="M8312">
        <v>16</v>
      </c>
      <c r="N8312">
        <v>64.183521189013831</v>
      </c>
      <c r="O8312">
        <v>8311</v>
      </c>
      <c r="P8312">
        <v>99.951894167167765</v>
      </c>
    </row>
    <row r="8313" spans="1:16" x14ac:dyDescent="0.25">
      <c r="A8313" s="1">
        <v>8311</v>
      </c>
      <c r="B8313" s="2">
        <v>42756.791666666657</v>
      </c>
      <c r="C8313">
        <v>16</v>
      </c>
      <c r="D8313">
        <v>26.384857818398149</v>
      </c>
      <c r="E8313">
        <v>8312</v>
      </c>
      <c r="F8313">
        <v>95.037731534415727</v>
      </c>
      <c r="G8313" s="2">
        <v>43387.708333333343</v>
      </c>
      <c r="H8313">
        <v>16</v>
      </c>
      <c r="I8313">
        <v>25.382318638833031</v>
      </c>
      <c r="J8313">
        <v>8312</v>
      </c>
      <c r="K8313">
        <v>94.885844748858446</v>
      </c>
      <c r="L8313" s="2">
        <v>43777.458333333343</v>
      </c>
      <c r="M8313">
        <v>17</v>
      </c>
      <c r="N8313">
        <v>64.808391655335015</v>
      </c>
      <c r="O8313">
        <v>8312</v>
      </c>
      <c r="P8313">
        <v>99.96392062537582</v>
      </c>
    </row>
    <row r="8314" spans="1:16" x14ac:dyDescent="0.25">
      <c r="A8314" s="1">
        <v>8312</v>
      </c>
      <c r="B8314" s="2">
        <v>42757.208333333343</v>
      </c>
      <c r="C8314">
        <v>16</v>
      </c>
      <c r="D8314">
        <v>26.384857818398149</v>
      </c>
      <c r="E8314">
        <v>8313</v>
      </c>
      <c r="F8314">
        <v>95.049165332723533</v>
      </c>
      <c r="G8314" s="2">
        <v>43335.625</v>
      </c>
      <c r="H8314">
        <v>15</v>
      </c>
      <c r="I8314">
        <v>25.385751566171692</v>
      </c>
      <c r="J8314">
        <v>8313</v>
      </c>
      <c r="K8314">
        <v>94.897260273972606</v>
      </c>
      <c r="L8314" s="2">
        <v>43777.5</v>
      </c>
      <c r="M8314">
        <v>17</v>
      </c>
      <c r="N8314">
        <v>64.808391655335015</v>
      </c>
      <c r="O8314">
        <v>8313</v>
      </c>
      <c r="P8314">
        <v>99.97594708358389</v>
      </c>
    </row>
    <row r="8315" spans="1:16" x14ac:dyDescent="0.25">
      <c r="A8315" s="1">
        <v>8313</v>
      </c>
      <c r="B8315" s="2">
        <v>42757.166666666657</v>
      </c>
      <c r="C8315">
        <v>16</v>
      </c>
      <c r="D8315">
        <v>26.384857818398149</v>
      </c>
      <c r="E8315">
        <v>8314</v>
      </c>
      <c r="F8315">
        <v>95.060599131031324</v>
      </c>
      <c r="G8315" s="2">
        <v>43381.5</v>
      </c>
      <c r="H8315">
        <v>15</v>
      </c>
      <c r="I8315">
        <v>25.423873564407259</v>
      </c>
      <c r="J8315">
        <v>8314</v>
      </c>
      <c r="K8315">
        <v>94.908675799086751</v>
      </c>
      <c r="L8315" s="2">
        <v>43777.583333333343</v>
      </c>
      <c r="M8315">
        <v>17</v>
      </c>
      <c r="N8315">
        <v>66.002648196676518</v>
      </c>
      <c r="O8315">
        <v>8314</v>
      </c>
      <c r="P8315">
        <v>99.987973541791945</v>
      </c>
    </row>
    <row r="8316" spans="1:16" x14ac:dyDescent="0.25">
      <c r="A8316" s="1">
        <v>8314</v>
      </c>
      <c r="B8316" s="2">
        <v>42756.875</v>
      </c>
      <c r="C8316">
        <v>16</v>
      </c>
      <c r="D8316">
        <v>26.384857818398149</v>
      </c>
      <c r="E8316">
        <v>8315</v>
      </c>
      <c r="F8316">
        <v>95.07203292933913</v>
      </c>
      <c r="G8316" s="2">
        <v>43381.458333333343</v>
      </c>
      <c r="H8316">
        <v>15</v>
      </c>
      <c r="I8316">
        <v>25.423873564407259</v>
      </c>
      <c r="J8316">
        <v>8315</v>
      </c>
      <c r="K8316">
        <v>94.920091324200911</v>
      </c>
      <c r="L8316" s="2">
        <v>43777.541666666657</v>
      </c>
      <c r="M8316">
        <v>18</v>
      </c>
      <c r="N8316">
        <v>66.31604497158645</v>
      </c>
      <c r="O8316">
        <v>8315</v>
      </c>
      <c r="P8316">
        <v>100</v>
      </c>
    </row>
    <row r="8317" spans="1:16" x14ac:dyDescent="0.25">
      <c r="A8317" s="1">
        <v>8315</v>
      </c>
      <c r="B8317" s="2">
        <v>42908.541666666657</v>
      </c>
      <c r="C8317">
        <v>15</v>
      </c>
      <c r="D8317">
        <v>26.434968185449129</v>
      </c>
      <c r="E8317">
        <v>8316</v>
      </c>
      <c r="F8317">
        <v>95.083466727646922</v>
      </c>
      <c r="G8317" s="2">
        <v>43356.583333333343</v>
      </c>
      <c r="H8317">
        <v>17</v>
      </c>
      <c r="I8317">
        <v>25.48056349679505</v>
      </c>
      <c r="J8317">
        <v>8316</v>
      </c>
      <c r="K8317">
        <v>94.93150684931507</v>
      </c>
    </row>
    <row r="8318" spans="1:16" x14ac:dyDescent="0.25">
      <c r="A8318" s="1">
        <v>8316</v>
      </c>
      <c r="B8318" s="2">
        <v>42853.583333333343</v>
      </c>
      <c r="C8318">
        <v>12</v>
      </c>
      <c r="D8318">
        <v>26.44162369575578</v>
      </c>
      <c r="E8318">
        <v>8317</v>
      </c>
      <c r="F8318">
        <v>95.094900525954728</v>
      </c>
      <c r="G8318" s="2">
        <v>43356.625</v>
      </c>
      <c r="H8318">
        <v>17</v>
      </c>
      <c r="I8318">
        <v>25.48056349679505</v>
      </c>
      <c r="J8318">
        <v>8317</v>
      </c>
      <c r="K8318">
        <v>94.94292237442923</v>
      </c>
    </row>
    <row r="8319" spans="1:16" x14ac:dyDescent="0.25">
      <c r="A8319" s="1">
        <v>8317</v>
      </c>
      <c r="B8319" s="2">
        <v>42929.375</v>
      </c>
      <c r="C8319">
        <v>12</v>
      </c>
      <c r="D8319">
        <v>26.44903408269197</v>
      </c>
      <c r="E8319">
        <v>8318</v>
      </c>
      <c r="F8319">
        <v>95.106334324262519</v>
      </c>
      <c r="G8319" s="2">
        <v>43454.708333333343</v>
      </c>
      <c r="H8319">
        <v>16</v>
      </c>
      <c r="I8319">
        <v>25.513304580847961</v>
      </c>
      <c r="J8319">
        <v>8318</v>
      </c>
      <c r="K8319">
        <v>94.954337899543376</v>
      </c>
    </row>
    <row r="8320" spans="1:16" x14ac:dyDescent="0.25">
      <c r="A8320" s="1">
        <v>8318</v>
      </c>
      <c r="B8320" s="2">
        <v>42978.458333333343</v>
      </c>
      <c r="C8320">
        <v>12</v>
      </c>
      <c r="D8320">
        <v>26.449662313646041</v>
      </c>
      <c r="E8320">
        <v>8319</v>
      </c>
      <c r="F8320">
        <v>95.117768122570311</v>
      </c>
      <c r="G8320" s="2">
        <v>43356.375</v>
      </c>
      <c r="H8320">
        <v>15</v>
      </c>
      <c r="I8320">
        <v>25.528764593038591</v>
      </c>
      <c r="J8320">
        <v>8319</v>
      </c>
      <c r="K8320">
        <v>94.965753424657535</v>
      </c>
    </row>
    <row r="8321" spans="1:11" x14ac:dyDescent="0.25">
      <c r="A8321" s="1">
        <v>8319</v>
      </c>
      <c r="B8321" s="2">
        <v>42859.583333333343</v>
      </c>
      <c r="C8321">
        <v>19</v>
      </c>
      <c r="D8321">
        <v>26.450371107197661</v>
      </c>
      <c r="E8321">
        <v>8320</v>
      </c>
      <c r="F8321">
        <v>95.129201920878117</v>
      </c>
      <c r="G8321" s="2">
        <v>43265.583333333343</v>
      </c>
      <c r="H8321">
        <v>15</v>
      </c>
      <c r="I8321">
        <v>25.553362683908041</v>
      </c>
      <c r="J8321">
        <v>8320</v>
      </c>
      <c r="K8321">
        <v>94.977168949771695</v>
      </c>
    </row>
    <row r="8322" spans="1:11" x14ac:dyDescent="0.25">
      <c r="A8322" s="1">
        <v>8320</v>
      </c>
      <c r="B8322" s="2">
        <v>42864.583333333343</v>
      </c>
      <c r="C8322">
        <v>14</v>
      </c>
      <c r="D8322">
        <v>26.45465075681226</v>
      </c>
      <c r="E8322">
        <v>8321</v>
      </c>
      <c r="F8322">
        <v>95.140635719185909</v>
      </c>
      <c r="G8322" s="2">
        <v>43185.458333333343</v>
      </c>
      <c r="H8322">
        <v>18</v>
      </c>
      <c r="I8322">
        <v>25.57027173292747</v>
      </c>
      <c r="J8322">
        <v>8321</v>
      </c>
      <c r="K8322">
        <v>94.98858447488584</v>
      </c>
    </row>
    <row r="8323" spans="1:11" x14ac:dyDescent="0.25">
      <c r="A8323" s="1">
        <v>8321</v>
      </c>
      <c r="B8323" s="2">
        <v>42864.541666666657</v>
      </c>
      <c r="C8323">
        <v>14</v>
      </c>
      <c r="D8323">
        <v>26.45465075681226</v>
      </c>
      <c r="E8323">
        <v>8322</v>
      </c>
      <c r="F8323">
        <v>95.152069517493715</v>
      </c>
      <c r="G8323" s="2">
        <v>43185.416666666657</v>
      </c>
      <c r="H8323">
        <v>18</v>
      </c>
      <c r="I8323">
        <v>25.57027173292747</v>
      </c>
      <c r="J8323">
        <v>8322</v>
      </c>
      <c r="K8323">
        <v>95</v>
      </c>
    </row>
    <row r="8324" spans="1:11" x14ac:dyDescent="0.25">
      <c r="A8324" s="1">
        <v>8322</v>
      </c>
      <c r="B8324" s="2">
        <v>42864.458333333343</v>
      </c>
      <c r="C8324">
        <v>14</v>
      </c>
      <c r="D8324">
        <v>26.45465075681226</v>
      </c>
      <c r="E8324">
        <v>8323</v>
      </c>
      <c r="F8324">
        <v>95.163503315801506</v>
      </c>
      <c r="G8324" s="2">
        <v>43454.583333333343</v>
      </c>
      <c r="H8324">
        <v>18</v>
      </c>
      <c r="I8324">
        <v>25.60263438798798</v>
      </c>
      <c r="J8324">
        <v>8323</v>
      </c>
      <c r="K8324">
        <v>95.01141552511416</v>
      </c>
    </row>
    <row r="8325" spans="1:11" x14ac:dyDescent="0.25">
      <c r="A8325" s="1">
        <v>8323</v>
      </c>
      <c r="B8325" s="2">
        <v>42864.5</v>
      </c>
      <c r="C8325">
        <v>14</v>
      </c>
      <c r="D8325">
        <v>26.45465075681226</v>
      </c>
      <c r="E8325">
        <v>8324</v>
      </c>
      <c r="F8325">
        <v>95.174937114109312</v>
      </c>
      <c r="G8325" s="2">
        <v>43307.375</v>
      </c>
      <c r="H8325">
        <v>15</v>
      </c>
      <c r="I8325">
        <v>25.627203425451061</v>
      </c>
      <c r="J8325">
        <v>8324</v>
      </c>
      <c r="K8325">
        <v>95.022831050228305</v>
      </c>
    </row>
    <row r="8326" spans="1:11" x14ac:dyDescent="0.25">
      <c r="A8326" s="1">
        <v>8324</v>
      </c>
      <c r="B8326" s="2">
        <v>42971.541666666657</v>
      </c>
      <c r="C8326">
        <v>18</v>
      </c>
      <c r="D8326">
        <v>26.483746647637531</v>
      </c>
      <c r="E8326">
        <v>8325</v>
      </c>
      <c r="F8326">
        <v>95.186370912417104</v>
      </c>
      <c r="G8326" s="2">
        <v>43251.375</v>
      </c>
      <c r="H8326">
        <v>12</v>
      </c>
      <c r="I8326">
        <v>25.664248545430151</v>
      </c>
      <c r="J8326">
        <v>8325</v>
      </c>
      <c r="K8326">
        <v>95.034246575342465</v>
      </c>
    </row>
    <row r="8327" spans="1:11" x14ac:dyDescent="0.25">
      <c r="A8327" s="1">
        <v>8325</v>
      </c>
      <c r="B8327" s="2">
        <v>43060.458333333343</v>
      </c>
      <c r="C8327">
        <v>17</v>
      </c>
      <c r="D8327">
        <v>26.508617867266079</v>
      </c>
      <c r="E8327">
        <v>8326</v>
      </c>
      <c r="F8327">
        <v>95.19780471072491</v>
      </c>
      <c r="G8327" s="2">
        <v>43202.75</v>
      </c>
      <c r="H8327">
        <v>19</v>
      </c>
      <c r="I8327">
        <v>25.680888427572562</v>
      </c>
      <c r="J8327">
        <v>8326</v>
      </c>
      <c r="K8327">
        <v>95.045662100456624</v>
      </c>
    </row>
    <row r="8328" spans="1:11" x14ac:dyDescent="0.25">
      <c r="A8328" s="1">
        <v>8326</v>
      </c>
      <c r="B8328" s="2">
        <v>43060.416666666657</v>
      </c>
      <c r="C8328">
        <v>17</v>
      </c>
      <c r="D8328">
        <v>26.508617867266079</v>
      </c>
      <c r="E8328">
        <v>8327</v>
      </c>
      <c r="F8328">
        <v>95.209238509032701</v>
      </c>
      <c r="G8328" s="2">
        <v>43362.333333333343</v>
      </c>
      <c r="H8328">
        <v>13</v>
      </c>
      <c r="I8328">
        <v>25.686611014643368</v>
      </c>
      <c r="J8328">
        <v>8327</v>
      </c>
      <c r="K8328">
        <v>95.05707762557077</v>
      </c>
    </row>
    <row r="8329" spans="1:11" x14ac:dyDescent="0.25">
      <c r="A8329" s="1">
        <v>8327</v>
      </c>
      <c r="B8329" s="2">
        <v>43093.458333333343</v>
      </c>
      <c r="C8329">
        <v>15</v>
      </c>
      <c r="D8329">
        <v>26.545227092344138</v>
      </c>
      <c r="E8329">
        <v>8328</v>
      </c>
      <c r="F8329">
        <v>95.220672307340493</v>
      </c>
      <c r="G8329" s="2">
        <v>43355.333333333343</v>
      </c>
      <c r="H8329">
        <v>13</v>
      </c>
      <c r="I8329">
        <v>25.68926809080688</v>
      </c>
      <c r="J8329">
        <v>8328</v>
      </c>
      <c r="K8329">
        <v>95.06849315068493</v>
      </c>
    </row>
    <row r="8330" spans="1:11" x14ac:dyDescent="0.25">
      <c r="A8330" s="1">
        <v>8328</v>
      </c>
      <c r="B8330" s="2">
        <v>42991.583333333343</v>
      </c>
      <c r="C8330">
        <v>15</v>
      </c>
      <c r="D8330">
        <v>26.578320951583091</v>
      </c>
      <c r="E8330">
        <v>8329</v>
      </c>
      <c r="F8330">
        <v>95.232106105648299</v>
      </c>
      <c r="G8330" s="2">
        <v>43373.75</v>
      </c>
      <c r="H8330">
        <v>18</v>
      </c>
      <c r="I8330">
        <v>25.694114150976318</v>
      </c>
      <c r="J8330">
        <v>8329</v>
      </c>
      <c r="K8330">
        <v>95.079908675799089</v>
      </c>
    </row>
    <row r="8331" spans="1:11" x14ac:dyDescent="0.25">
      <c r="A8331" s="1">
        <v>8329</v>
      </c>
      <c r="B8331" s="2">
        <v>43030.666666666657</v>
      </c>
      <c r="C8331">
        <v>16</v>
      </c>
      <c r="D8331">
        <v>26.584673364410481</v>
      </c>
      <c r="E8331">
        <v>8330</v>
      </c>
      <c r="F8331">
        <v>95.243539903956091</v>
      </c>
      <c r="G8331" s="2">
        <v>43381.666666666657</v>
      </c>
      <c r="H8331">
        <v>16</v>
      </c>
      <c r="I8331">
        <v>25.737270339317199</v>
      </c>
      <c r="J8331">
        <v>8330</v>
      </c>
      <c r="K8331">
        <v>95.091324200913249</v>
      </c>
    </row>
    <row r="8332" spans="1:11" x14ac:dyDescent="0.25">
      <c r="A8332" s="1">
        <v>8330</v>
      </c>
      <c r="B8332" s="2">
        <v>43030.541666666657</v>
      </c>
      <c r="C8332">
        <v>16</v>
      </c>
      <c r="D8332">
        <v>26.584673364410481</v>
      </c>
      <c r="E8332">
        <v>8331</v>
      </c>
      <c r="F8332">
        <v>95.254973702263896</v>
      </c>
      <c r="G8332" s="2">
        <v>43391.375</v>
      </c>
      <c r="H8332">
        <v>16</v>
      </c>
      <c r="I8332">
        <v>25.7438381273044</v>
      </c>
      <c r="J8332">
        <v>8331</v>
      </c>
      <c r="K8332">
        <v>95.102739726027394</v>
      </c>
    </row>
    <row r="8333" spans="1:11" x14ac:dyDescent="0.25">
      <c r="A8333" s="1">
        <v>8331</v>
      </c>
      <c r="B8333" s="2">
        <v>43030.583333333343</v>
      </c>
      <c r="C8333">
        <v>16</v>
      </c>
      <c r="D8333">
        <v>26.584673364410481</v>
      </c>
      <c r="E8333">
        <v>8332</v>
      </c>
      <c r="F8333">
        <v>95.266407500571688</v>
      </c>
      <c r="G8333" s="2">
        <v>43380.875</v>
      </c>
      <c r="H8333">
        <v>12</v>
      </c>
      <c r="I8333">
        <v>25.756807004973929</v>
      </c>
      <c r="J8333">
        <v>8332</v>
      </c>
      <c r="K8333">
        <v>95.114155251141554</v>
      </c>
    </row>
    <row r="8334" spans="1:11" x14ac:dyDescent="0.25">
      <c r="A8334" s="1">
        <v>8332</v>
      </c>
      <c r="B8334" s="2">
        <v>42876.583333333343</v>
      </c>
      <c r="C8334">
        <v>15</v>
      </c>
      <c r="D8334">
        <v>26.58829881395199</v>
      </c>
      <c r="E8334">
        <v>8333</v>
      </c>
      <c r="F8334">
        <v>95.277841298879494</v>
      </c>
      <c r="G8334" s="2">
        <v>43380.833333333343</v>
      </c>
      <c r="H8334">
        <v>12</v>
      </c>
      <c r="I8334">
        <v>25.756807004973929</v>
      </c>
      <c r="J8334">
        <v>8333</v>
      </c>
      <c r="K8334">
        <v>95.125570776255714</v>
      </c>
    </row>
    <row r="8335" spans="1:11" x14ac:dyDescent="0.25">
      <c r="A8335" s="1">
        <v>8333</v>
      </c>
      <c r="B8335" s="2">
        <v>43060.583333333343</v>
      </c>
      <c r="C8335">
        <v>18</v>
      </c>
      <c r="D8335">
        <v>26.58832655130653</v>
      </c>
      <c r="E8335">
        <v>8334</v>
      </c>
      <c r="F8335">
        <v>95.289275097187286</v>
      </c>
      <c r="G8335" s="2">
        <v>43307.458333333343</v>
      </c>
      <c r="H8335">
        <v>16</v>
      </c>
      <c r="I8335">
        <v>25.785128410275661</v>
      </c>
      <c r="J8335">
        <v>8334</v>
      </c>
      <c r="K8335">
        <v>95.136986301369859</v>
      </c>
    </row>
    <row r="8336" spans="1:11" x14ac:dyDescent="0.25">
      <c r="A8336" s="1">
        <v>8334</v>
      </c>
      <c r="B8336" s="2">
        <v>43040.666666666657</v>
      </c>
      <c r="C8336">
        <v>16</v>
      </c>
      <c r="D8336">
        <v>26.61331641396891</v>
      </c>
      <c r="E8336">
        <v>8335</v>
      </c>
      <c r="F8336">
        <v>95.300708895495077</v>
      </c>
      <c r="G8336" s="2">
        <v>43454.666666666657</v>
      </c>
      <c r="H8336">
        <v>17</v>
      </c>
      <c r="I8336">
        <v>25.826701355757901</v>
      </c>
      <c r="J8336">
        <v>8335</v>
      </c>
      <c r="K8336">
        <v>95.148401826484019</v>
      </c>
    </row>
    <row r="8337" spans="1:11" x14ac:dyDescent="0.25">
      <c r="A8337" s="1">
        <v>8335</v>
      </c>
      <c r="B8337" s="2">
        <v>42908.5</v>
      </c>
      <c r="C8337">
        <v>15</v>
      </c>
      <c r="D8337">
        <v>26.655960694726229</v>
      </c>
      <c r="E8337">
        <v>8336</v>
      </c>
      <c r="F8337">
        <v>95.312142693802883</v>
      </c>
      <c r="G8337" s="2">
        <v>43454.625</v>
      </c>
      <c r="H8337">
        <v>17</v>
      </c>
      <c r="I8337">
        <v>25.826701355757901</v>
      </c>
      <c r="J8337">
        <v>8336</v>
      </c>
      <c r="K8337">
        <v>95.159817351598178</v>
      </c>
    </row>
    <row r="8338" spans="1:11" x14ac:dyDescent="0.25">
      <c r="A8338" s="1">
        <v>8336</v>
      </c>
      <c r="B8338" s="2">
        <v>43030.375</v>
      </c>
      <c r="C8338">
        <v>15</v>
      </c>
      <c r="D8338">
        <v>26.663351604675931</v>
      </c>
      <c r="E8338">
        <v>8337</v>
      </c>
      <c r="F8338">
        <v>95.323576492110675</v>
      </c>
      <c r="G8338" s="2">
        <v>43244.416666666657</v>
      </c>
      <c r="H8338">
        <v>14</v>
      </c>
      <c r="I8338">
        <v>25.84362966317078</v>
      </c>
      <c r="J8338">
        <v>8337</v>
      </c>
      <c r="K8338">
        <v>95.171232876712324</v>
      </c>
    </row>
    <row r="8339" spans="1:11" x14ac:dyDescent="0.25">
      <c r="A8339" s="1">
        <v>8337</v>
      </c>
      <c r="B8339" s="2">
        <v>42954.625</v>
      </c>
      <c r="C8339">
        <v>17</v>
      </c>
      <c r="D8339">
        <v>26.69636975744357</v>
      </c>
      <c r="E8339">
        <v>8338</v>
      </c>
      <c r="F8339">
        <v>95.335010290418481</v>
      </c>
      <c r="G8339" s="2">
        <v>43196.416666666657</v>
      </c>
      <c r="H8339">
        <v>12</v>
      </c>
      <c r="I8339">
        <v>25.861201612717881</v>
      </c>
      <c r="J8339">
        <v>8338</v>
      </c>
      <c r="K8339">
        <v>95.182648401826484</v>
      </c>
    </row>
    <row r="8340" spans="1:11" x14ac:dyDescent="0.25">
      <c r="A8340" s="1">
        <v>8338</v>
      </c>
      <c r="B8340" s="2">
        <v>42750.416666666657</v>
      </c>
      <c r="C8340">
        <v>15</v>
      </c>
      <c r="D8340">
        <v>26.701867945352571</v>
      </c>
      <c r="E8340">
        <v>8339</v>
      </c>
      <c r="F8340">
        <v>95.346444088726273</v>
      </c>
      <c r="G8340" s="2">
        <v>43196.458333333343</v>
      </c>
      <c r="H8340">
        <v>12</v>
      </c>
      <c r="I8340">
        <v>25.861201612717881</v>
      </c>
      <c r="J8340">
        <v>8339</v>
      </c>
      <c r="K8340">
        <v>95.194063926940643</v>
      </c>
    </row>
    <row r="8341" spans="1:11" x14ac:dyDescent="0.25">
      <c r="A8341" s="1">
        <v>8339</v>
      </c>
      <c r="B8341" s="2">
        <v>42750.458333333343</v>
      </c>
      <c r="C8341">
        <v>15</v>
      </c>
      <c r="D8341">
        <v>26.701867945352571</v>
      </c>
      <c r="E8341">
        <v>8340</v>
      </c>
      <c r="F8341">
        <v>95.357877887034078</v>
      </c>
      <c r="G8341" s="2">
        <v>43413.583333333343</v>
      </c>
      <c r="H8341">
        <v>14</v>
      </c>
      <c r="I8341">
        <v>25.868972454489931</v>
      </c>
      <c r="J8341">
        <v>8340</v>
      </c>
      <c r="K8341">
        <v>95.205479452054789</v>
      </c>
    </row>
    <row r="8342" spans="1:11" x14ac:dyDescent="0.25">
      <c r="A8342" s="1">
        <v>8340</v>
      </c>
      <c r="B8342" s="2">
        <v>42948.791666666657</v>
      </c>
      <c r="C8342">
        <v>15</v>
      </c>
      <c r="D8342">
        <v>26.702708816128261</v>
      </c>
      <c r="E8342">
        <v>8341</v>
      </c>
      <c r="F8342">
        <v>95.36931168534187</v>
      </c>
      <c r="G8342" s="2">
        <v>43413.541666666657</v>
      </c>
      <c r="H8342">
        <v>14</v>
      </c>
      <c r="I8342">
        <v>25.868972454489931</v>
      </c>
      <c r="J8342">
        <v>8341</v>
      </c>
      <c r="K8342">
        <v>95.216894977168948</v>
      </c>
    </row>
    <row r="8343" spans="1:11" x14ac:dyDescent="0.25">
      <c r="A8343" s="1">
        <v>8341</v>
      </c>
      <c r="B8343" s="2">
        <v>42750.375</v>
      </c>
      <c r="C8343">
        <v>15</v>
      </c>
      <c r="D8343">
        <v>26.714595218078369</v>
      </c>
      <c r="E8343">
        <v>8342</v>
      </c>
      <c r="F8343">
        <v>95.380745483649662</v>
      </c>
      <c r="G8343" s="2">
        <v>43361.333333333343</v>
      </c>
      <c r="H8343">
        <v>10</v>
      </c>
      <c r="I8343">
        <v>25.881730763728338</v>
      </c>
      <c r="J8343">
        <v>8342</v>
      </c>
      <c r="K8343">
        <v>95.228310502283108</v>
      </c>
    </row>
    <row r="8344" spans="1:11" x14ac:dyDescent="0.25">
      <c r="A8344" s="1">
        <v>8342</v>
      </c>
      <c r="B8344" s="2">
        <v>42987.708333333343</v>
      </c>
      <c r="C8344">
        <v>13</v>
      </c>
      <c r="D8344">
        <v>26.722011610856669</v>
      </c>
      <c r="E8344">
        <v>8343</v>
      </c>
      <c r="F8344">
        <v>95.392179281957468</v>
      </c>
      <c r="G8344" s="2">
        <v>43307.541666666657</v>
      </c>
      <c r="H8344">
        <v>16</v>
      </c>
      <c r="I8344">
        <v>25.89792399742295</v>
      </c>
      <c r="J8344">
        <v>8343</v>
      </c>
      <c r="K8344">
        <v>95.239726027397253</v>
      </c>
    </row>
    <row r="8345" spans="1:11" x14ac:dyDescent="0.25">
      <c r="A8345" s="1">
        <v>8343</v>
      </c>
      <c r="B8345" s="2">
        <v>42823.666666666657</v>
      </c>
      <c r="C8345">
        <v>17</v>
      </c>
      <c r="D8345">
        <v>26.726278375951839</v>
      </c>
      <c r="E8345">
        <v>8344</v>
      </c>
      <c r="F8345">
        <v>95.403613080265259</v>
      </c>
      <c r="G8345" s="2">
        <v>43355.416666666657</v>
      </c>
      <c r="H8345">
        <v>14</v>
      </c>
      <c r="I8345">
        <v>25.940431090806879</v>
      </c>
      <c r="J8345">
        <v>8344</v>
      </c>
      <c r="K8345">
        <v>95.251141552511413</v>
      </c>
    </row>
    <row r="8346" spans="1:11" x14ac:dyDescent="0.25">
      <c r="A8346" s="1">
        <v>8344</v>
      </c>
      <c r="B8346" s="2">
        <v>42823.625</v>
      </c>
      <c r="C8346">
        <v>17</v>
      </c>
      <c r="D8346">
        <v>26.726278375951839</v>
      </c>
      <c r="E8346">
        <v>8345</v>
      </c>
      <c r="F8346">
        <v>95.415046878573065</v>
      </c>
      <c r="G8346" s="2">
        <v>43355.458333333343</v>
      </c>
      <c r="H8346">
        <v>14</v>
      </c>
      <c r="I8346">
        <v>25.940431090806879</v>
      </c>
      <c r="J8346">
        <v>8345</v>
      </c>
      <c r="K8346">
        <v>95.262557077625573</v>
      </c>
    </row>
    <row r="8347" spans="1:11" x14ac:dyDescent="0.25">
      <c r="A8347" s="1">
        <v>8345</v>
      </c>
      <c r="B8347" s="2">
        <v>42816.541666666657</v>
      </c>
      <c r="C8347">
        <v>12</v>
      </c>
      <c r="D8347">
        <v>26.732047145779578</v>
      </c>
      <c r="E8347">
        <v>8346</v>
      </c>
      <c r="F8347">
        <v>95.426480676880857</v>
      </c>
      <c r="G8347" s="2">
        <v>43355.5</v>
      </c>
      <c r="H8347">
        <v>14</v>
      </c>
      <c r="I8347">
        <v>25.940431090806879</v>
      </c>
      <c r="J8347">
        <v>8346</v>
      </c>
      <c r="K8347">
        <v>95.273972602739732</v>
      </c>
    </row>
    <row r="8348" spans="1:11" x14ac:dyDescent="0.25">
      <c r="A8348" s="1">
        <v>8346</v>
      </c>
      <c r="B8348" s="2">
        <v>42943.625</v>
      </c>
      <c r="C8348">
        <v>18</v>
      </c>
      <c r="D8348">
        <v>26.734176256996069</v>
      </c>
      <c r="E8348">
        <v>8347</v>
      </c>
      <c r="F8348">
        <v>95.437914475188663</v>
      </c>
      <c r="G8348" s="2">
        <v>43355.375</v>
      </c>
      <c r="H8348">
        <v>14</v>
      </c>
      <c r="I8348">
        <v>25.940431090806879</v>
      </c>
      <c r="J8348">
        <v>8347</v>
      </c>
      <c r="K8348">
        <v>95.285388127853878</v>
      </c>
    </row>
    <row r="8349" spans="1:11" x14ac:dyDescent="0.25">
      <c r="A8349" s="1">
        <v>8347</v>
      </c>
      <c r="B8349" s="2">
        <v>42991.625</v>
      </c>
      <c r="C8349">
        <v>14</v>
      </c>
      <c r="D8349">
        <v>26.747006125888859</v>
      </c>
      <c r="E8349">
        <v>8348</v>
      </c>
      <c r="F8349">
        <v>95.449348273496454</v>
      </c>
      <c r="G8349" s="2">
        <v>43286.625</v>
      </c>
      <c r="H8349">
        <v>14</v>
      </c>
      <c r="I8349">
        <v>25.943736999843068</v>
      </c>
      <c r="J8349">
        <v>8348</v>
      </c>
      <c r="K8349">
        <v>95.296803652968038</v>
      </c>
    </row>
    <row r="8350" spans="1:11" x14ac:dyDescent="0.25">
      <c r="A8350" s="1">
        <v>8348</v>
      </c>
      <c r="B8350" s="2">
        <v>43040.583333333343</v>
      </c>
      <c r="C8350">
        <v>17</v>
      </c>
      <c r="D8350">
        <v>26.7611024730659</v>
      </c>
      <c r="E8350">
        <v>8349</v>
      </c>
      <c r="F8350">
        <v>95.46078207180426</v>
      </c>
      <c r="G8350" s="2">
        <v>43286.583333333343</v>
      </c>
      <c r="H8350">
        <v>14</v>
      </c>
      <c r="I8350">
        <v>25.943736999843068</v>
      </c>
      <c r="J8350">
        <v>8349</v>
      </c>
      <c r="K8350">
        <v>95.308219178082197</v>
      </c>
    </row>
    <row r="8351" spans="1:11" x14ac:dyDescent="0.25">
      <c r="A8351" s="1">
        <v>8349</v>
      </c>
      <c r="B8351" s="2">
        <v>42978.416666666657</v>
      </c>
      <c r="C8351">
        <v>13</v>
      </c>
      <c r="D8351">
        <v>26.76305908855598</v>
      </c>
      <c r="E8351">
        <v>8350</v>
      </c>
      <c r="F8351">
        <v>95.472215870112052</v>
      </c>
      <c r="G8351" s="2">
        <v>43355.583333333343</v>
      </c>
      <c r="H8351">
        <v>15</v>
      </c>
      <c r="I8351">
        <v>26.032835356439719</v>
      </c>
      <c r="J8351">
        <v>8350</v>
      </c>
      <c r="K8351">
        <v>95.319634703196343</v>
      </c>
    </row>
    <row r="8352" spans="1:11" x14ac:dyDescent="0.25">
      <c r="A8352" s="1">
        <v>8350</v>
      </c>
      <c r="B8352" s="2">
        <v>42978.375</v>
      </c>
      <c r="C8352">
        <v>13</v>
      </c>
      <c r="D8352">
        <v>26.76305908855598</v>
      </c>
      <c r="E8352">
        <v>8351</v>
      </c>
      <c r="F8352">
        <v>95.483649668419844</v>
      </c>
      <c r="G8352" s="2">
        <v>43361.375</v>
      </c>
      <c r="H8352">
        <v>10</v>
      </c>
      <c r="I8352">
        <v>26.068333988818399</v>
      </c>
      <c r="J8352">
        <v>8351</v>
      </c>
      <c r="K8352">
        <v>95.331050228310502</v>
      </c>
    </row>
    <row r="8353" spans="1:11" x14ac:dyDescent="0.25">
      <c r="A8353" s="1">
        <v>8351</v>
      </c>
      <c r="B8353" s="2">
        <v>42978.5</v>
      </c>
      <c r="C8353">
        <v>13</v>
      </c>
      <c r="D8353">
        <v>26.76305908855598</v>
      </c>
      <c r="E8353">
        <v>8352</v>
      </c>
      <c r="F8353">
        <v>95.49508346672765</v>
      </c>
      <c r="G8353" s="2">
        <v>43373.708333333343</v>
      </c>
      <c r="H8353">
        <v>17</v>
      </c>
      <c r="I8353">
        <v>26.07029331726126</v>
      </c>
      <c r="J8353">
        <v>8352</v>
      </c>
      <c r="K8353">
        <v>95.342465753424662</v>
      </c>
    </row>
    <row r="8354" spans="1:11" x14ac:dyDescent="0.25">
      <c r="A8354" s="1">
        <v>8352</v>
      </c>
      <c r="B8354" s="2">
        <v>43013.583333333343</v>
      </c>
      <c r="C8354">
        <v>18</v>
      </c>
      <c r="D8354">
        <v>26.76883812861945</v>
      </c>
      <c r="E8354">
        <v>8353</v>
      </c>
      <c r="F8354">
        <v>95.506517265035441</v>
      </c>
      <c r="G8354" s="2">
        <v>43300.375</v>
      </c>
      <c r="H8354">
        <v>18</v>
      </c>
      <c r="I8354">
        <v>26.094761961504059</v>
      </c>
      <c r="J8354">
        <v>8353</v>
      </c>
      <c r="K8354">
        <v>95.353881278538807</v>
      </c>
    </row>
    <row r="8355" spans="1:11" x14ac:dyDescent="0.25">
      <c r="A8355" s="1">
        <v>8353</v>
      </c>
      <c r="B8355" s="2">
        <v>42949.5</v>
      </c>
      <c r="C8355">
        <v>13</v>
      </c>
      <c r="D8355">
        <v>26.770737154989</v>
      </c>
      <c r="E8355">
        <v>8354</v>
      </c>
      <c r="F8355">
        <v>95.517951063343247</v>
      </c>
      <c r="G8355" s="2">
        <v>43272.541666666657</v>
      </c>
      <c r="H8355">
        <v>15</v>
      </c>
      <c r="I8355">
        <v>26.096790163103929</v>
      </c>
      <c r="J8355">
        <v>8354</v>
      </c>
      <c r="K8355">
        <v>95.365296803652967</v>
      </c>
    </row>
    <row r="8356" spans="1:11" x14ac:dyDescent="0.25">
      <c r="A8356" s="1">
        <v>8354</v>
      </c>
      <c r="B8356" s="2">
        <v>42756.333333333343</v>
      </c>
      <c r="C8356">
        <v>16</v>
      </c>
      <c r="D8356">
        <v>26.771461043488198</v>
      </c>
      <c r="E8356">
        <v>8355</v>
      </c>
      <c r="F8356">
        <v>95.529384861651039</v>
      </c>
      <c r="G8356" s="2">
        <v>43244.458333333343</v>
      </c>
      <c r="H8356">
        <v>15</v>
      </c>
      <c r="I8356">
        <v>26.157026438080731</v>
      </c>
      <c r="J8356">
        <v>8355</v>
      </c>
      <c r="K8356">
        <v>95.376712328767127</v>
      </c>
    </row>
    <row r="8357" spans="1:11" x14ac:dyDescent="0.25">
      <c r="A8357" s="1">
        <v>8355</v>
      </c>
      <c r="B8357" s="2">
        <v>42756.5</v>
      </c>
      <c r="C8357">
        <v>16</v>
      </c>
      <c r="D8357">
        <v>26.771461043488198</v>
      </c>
      <c r="E8357">
        <v>8356</v>
      </c>
      <c r="F8357">
        <v>95.540818659958845</v>
      </c>
      <c r="G8357" s="2">
        <v>43221.541666666657</v>
      </c>
      <c r="H8357">
        <v>11</v>
      </c>
      <c r="I8357">
        <v>26.16188034072896</v>
      </c>
      <c r="J8357">
        <v>8356</v>
      </c>
      <c r="K8357">
        <v>95.388127853881272</v>
      </c>
    </row>
    <row r="8358" spans="1:11" x14ac:dyDescent="0.25">
      <c r="A8358" s="1">
        <v>8356</v>
      </c>
      <c r="B8358" s="2">
        <v>42756.416666666657</v>
      </c>
      <c r="C8358">
        <v>16</v>
      </c>
      <c r="D8358">
        <v>26.771461043488198</v>
      </c>
      <c r="E8358">
        <v>8357</v>
      </c>
      <c r="F8358">
        <v>95.552252458266636</v>
      </c>
      <c r="G8358" s="2">
        <v>43335.375</v>
      </c>
      <c r="H8358">
        <v>16</v>
      </c>
      <c r="I8358">
        <v>26.186612083761499</v>
      </c>
      <c r="J8358">
        <v>8357</v>
      </c>
      <c r="K8358">
        <v>95.399543378995432</v>
      </c>
    </row>
    <row r="8359" spans="1:11" x14ac:dyDescent="0.25">
      <c r="A8359" s="1">
        <v>8357</v>
      </c>
      <c r="B8359" s="2">
        <v>42756.375</v>
      </c>
      <c r="C8359">
        <v>16</v>
      </c>
      <c r="D8359">
        <v>26.771461043488198</v>
      </c>
      <c r="E8359">
        <v>8358</v>
      </c>
      <c r="F8359">
        <v>95.563686256574428</v>
      </c>
      <c r="G8359" s="2">
        <v>43381.625</v>
      </c>
      <c r="H8359">
        <v>16</v>
      </c>
      <c r="I8359">
        <v>26.191950939463791</v>
      </c>
      <c r="J8359">
        <v>8358</v>
      </c>
      <c r="K8359">
        <v>95.410958904109592</v>
      </c>
    </row>
    <row r="8360" spans="1:11" x14ac:dyDescent="0.25">
      <c r="A8360" s="1">
        <v>8358</v>
      </c>
      <c r="B8360" s="2">
        <v>42756.458333333343</v>
      </c>
      <c r="C8360">
        <v>16</v>
      </c>
      <c r="D8360">
        <v>26.771461043488198</v>
      </c>
      <c r="E8360">
        <v>8359</v>
      </c>
      <c r="F8360">
        <v>95.575120054882234</v>
      </c>
      <c r="G8360" s="2">
        <v>43293.625</v>
      </c>
      <c r="H8360">
        <v>14</v>
      </c>
      <c r="I8360">
        <v>26.193357484256179</v>
      </c>
      <c r="J8360">
        <v>8359</v>
      </c>
      <c r="K8360">
        <v>95.422374429223751</v>
      </c>
    </row>
    <row r="8361" spans="1:11" x14ac:dyDescent="0.25">
      <c r="A8361" s="1">
        <v>8359</v>
      </c>
      <c r="B8361" s="2">
        <v>42769.5</v>
      </c>
      <c r="C8361">
        <v>15</v>
      </c>
      <c r="D8361">
        <v>26.77795615444478</v>
      </c>
      <c r="E8361">
        <v>8360</v>
      </c>
      <c r="F8361">
        <v>95.586553853190026</v>
      </c>
      <c r="G8361" s="2">
        <v>43355.75</v>
      </c>
      <c r="H8361">
        <v>15</v>
      </c>
      <c r="I8361">
        <v>26.198446072252679</v>
      </c>
      <c r="J8361">
        <v>8360</v>
      </c>
      <c r="K8361">
        <v>95.433789954337897</v>
      </c>
    </row>
    <row r="8362" spans="1:11" x14ac:dyDescent="0.25">
      <c r="A8362" s="1">
        <v>8360</v>
      </c>
      <c r="B8362" s="2">
        <v>42948.625</v>
      </c>
      <c r="C8362">
        <v>14</v>
      </c>
      <c r="D8362">
        <v>26.8030035893517</v>
      </c>
      <c r="E8362">
        <v>8361</v>
      </c>
      <c r="F8362">
        <v>95.597987651497832</v>
      </c>
      <c r="G8362" s="2">
        <v>43355.708333333343</v>
      </c>
      <c r="H8362">
        <v>15</v>
      </c>
      <c r="I8362">
        <v>26.198446072252679</v>
      </c>
      <c r="J8362">
        <v>8361</v>
      </c>
      <c r="K8362">
        <v>95.445205479452056</v>
      </c>
    </row>
    <row r="8363" spans="1:11" x14ac:dyDescent="0.25">
      <c r="A8363" s="1">
        <v>8361</v>
      </c>
      <c r="B8363" s="2">
        <v>42971.333333333343</v>
      </c>
      <c r="C8363">
        <v>13</v>
      </c>
      <c r="D8363">
        <v>26.81679175064809</v>
      </c>
      <c r="E8363">
        <v>8362</v>
      </c>
      <c r="F8363">
        <v>95.609421449805623</v>
      </c>
      <c r="G8363" s="2">
        <v>43307.5</v>
      </c>
      <c r="H8363">
        <v>17</v>
      </c>
      <c r="I8363">
        <v>26.21132077233289</v>
      </c>
      <c r="J8363">
        <v>8362</v>
      </c>
      <c r="K8363">
        <v>95.456621004566216</v>
      </c>
    </row>
    <row r="8364" spans="1:11" x14ac:dyDescent="0.25">
      <c r="A8364" s="1">
        <v>8362</v>
      </c>
      <c r="B8364" s="2">
        <v>43016.583333333343</v>
      </c>
      <c r="C8364">
        <v>12</v>
      </c>
      <c r="D8364">
        <v>26.837089761895811</v>
      </c>
      <c r="E8364">
        <v>8363</v>
      </c>
      <c r="F8364">
        <v>95.620855248113429</v>
      </c>
      <c r="G8364" s="2">
        <v>43211.75</v>
      </c>
      <c r="H8364">
        <v>15</v>
      </c>
      <c r="I8364">
        <v>26.235870171802329</v>
      </c>
      <c r="J8364">
        <v>8363</v>
      </c>
      <c r="K8364">
        <v>95.468036529680361</v>
      </c>
    </row>
    <row r="8365" spans="1:11" x14ac:dyDescent="0.25">
      <c r="A8365" s="1">
        <v>8363</v>
      </c>
      <c r="B8365" s="2">
        <v>43026.583333333343</v>
      </c>
      <c r="C8365">
        <v>16</v>
      </c>
      <c r="D8365">
        <v>26.868542414965031</v>
      </c>
      <c r="E8365">
        <v>8364</v>
      </c>
      <c r="F8365">
        <v>95.632289046421221</v>
      </c>
      <c r="G8365" s="2">
        <v>43454.541666666657</v>
      </c>
      <c r="H8365">
        <v>17</v>
      </c>
      <c r="I8365">
        <v>26.23953238630147</v>
      </c>
      <c r="J8365">
        <v>8364</v>
      </c>
      <c r="K8365">
        <v>95.479452054794521</v>
      </c>
    </row>
    <row r="8366" spans="1:11" x14ac:dyDescent="0.25">
      <c r="A8366" s="1">
        <v>8364</v>
      </c>
      <c r="B8366" s="2">
        <v>42971.5</v>
      </c>
      <c r="C8366">
        <v>18</v>
      </c>
      <c r="D8366">
        <v>26.87121039031739</v>
      </c>
      <c r="E8366">
        <v>8365</v>
      </c>
      <c r="F8366">
        <v>95.643722844729012</v>
      </c>
      <c r="G8366" s="2">
        <v>43307.416666666657</v>
      </c>
      <c r="H8366">
        <v>16</v>
      </c>
      <c r="I8366">
        <v>26.277203425451059</v>
      </c>
      <c r="J8366">
        <v>8365</v>
      </c>
      <c r="K8366">
        <v>95.490867579908681</v>
      </c>
    </row>
    <row r="8367" spans="1:11" x14ac:dyDescent="0.25">
      <c r="A8367" s="1">
        <v>8365</v>
      </c>
      <c r="B8367" s="2">
        <v>42825.666666666657</v>
      </c>
      <c r="C8367">
        <v>16</v>
      </c>
      <c r="D8367">
        <v>26.922393152295029</v>
      </c>
      <c r="E8367">
        <v>8366</v>
      </c>
      <c r="F8367">
        <v>95.655156643036818</v>
      </c>
      <c r="G8367" s="2">
        <v>43307.583333333343</v>
      </c>
      <c r="H8367">
        <v>16</v>
      </c>
      <c r="I8367">
        <v>26.435387740102811</v>
      </c>
      <c r="J8367">
        <v>8366</v>
      </c>
      <c r="K8367">
        <v>95.502283105022826</v>
      </c>
    </row>
    <row r="8368" spans="1:11" x14ac:dyDescent="0.25">
      <c r="A8368" s="1">
        <v>8366</v>
      </c>
      <c r="B8368" s="2">
        <v>43030.458333333343</v>
      </c>
      <c r="C8368">
        <v>16</v>
      </c>
      <c r="D8368">
        <v>26.976748379585882</v>
      </c>
      <c r="E8368">
        <v>8367</v>
      </c>
      <c r="F8368">
        <v>95.66659044134461</v>
      </c>
      <c r="G8368" s="2">
        <v>43244.5</v>
      </c>
      <c r="H8368">
        <v>16</v>
      </c>
      <c r="I8368">
        <v>26.470423212990671</v>
      </c>
      <c r="J8368">
        <v>8367</v>
      </c>
      <c r="K8368">
        <v>95.513698630136986</v>
      </c>
    </row>
    <row r="8369" spans="1:11" x14ac:dyDescent="0.25">
      <c r="A8369" s="1">
        <v>8367</v>
      </c>
      <c r="B8369" s="2">
        <v>43030.416666666657</v>
      </c>
      <c r="C8369">
        <v>16</v>
      </c>
      <c r="D8369">
        <v>26.976748379585882</v>
      </c>
      <c r="E8369">
        <v>8368</v>
      </c>
      <c r="F8369">
        <v>95.678024239652416</v>
      </c>
      <c r="G8369" s="2">
        <v>43221.583333333343</v>
      </c>
      <c r="H8369">
        <v>12</v>
      </c>
      <c r="I8369">
        <v>26.4752771156389</v>
      </c>
      <c r="J8369">
        <v>8368</v>
      </c>
      <c r="K8369">
        <v>95.525114155251146</v>
      </c>
    </row>
    <row r="8370" spans="1:11" x14ac:dyDescent="0.25">
      <c r="A8370" s="1">
        <v>8368</v>
      </c>
      <c r="B8370" s="2">
        <v>42837.375</v>
      </c>
      <c r="C8370">
        <v>15</v>
      </c>
      <c r="D8370">
        <v>26.98094089226981</v>
      </c>
      <c r="E8370">
        <v>8369</v>
      </c>
      <c r="F8370">
        <v>95.689458037960208</v>
      </c>
      <c r="G8370" s="2">
        <v>43185.541666666657</v>
      </c>
      <c r="H8370">
        <v>18</v>
      </c>
      <c r="I8370">
        <v>26.48173311572619</v>
      </c>
      <c r="J8370">
        <v>8369</v>
      </c>
      <c r="K8370">
        <v>95.536529680365291</v>
      </c>
    </row>
    <row r="8371" spans="1:11" x14ac:dyDescent="0.25">
      <c r="A8371" s="1">
        <v>8369</v>
      </c>
      <c r="B8371" s="2">
        <v>42876.333333333343</v>
      </c>
      <c r="C8371">
        <v>14</v>
      </c>
      <c r="D8371">
        <v>26.991508721395991</v>
      </c>
      <c r="E8371">
        <v>8370</v>
      </c>
      <c r="F8371">
        <v>95.700891836268013</v>
      </c>
      <c r="G8371" s="2">
        <v>43381.541666666657</v>
      </c>
      <c r="H8371">
        <v>17</v>
      </c>
      <c r="I8371">
        <v>26.505347714373741</v>
      </c>
      <c r="J8371">
        <v>8370</v>
      </c>
      <c r="K8371">
        <v>95.547945205479451</v>
      </c>
    </row>
    <row r="8372" spans="1:11" x14ac:dyDescent="0.25">
      <c r="A8372" s="1">
        <v>8370</v>
      </c>
      <c r="B8372" s="2">
        <v>42825.541666666657</v>
      </c>
      <c r="C8372">
        <v>16</v>
      </c>
      <c r="D8372">
        <v>27.022393152295031</v>
      </c>
      <c r="E8372">
        <v>8371</v>
      </c>
      <c r="F8372">
        <v>95.712325634575805</v>
      </c>
      <c r="G8372" s="2">
        <v>43381.583333333343</v>
      </c>
      <c r="H8372">
        <v>17</v>
      </c>
      <c r="I8372">
        <v>26.505347714373741</v>
      </c>
      <c r="J8372">
        <v>8371</v>
      </c>
      <c r="K8372">
        <v>95.55936073059361</v>
      </c>
    </row>
    <row r="8373" spans="1:11" x14ac:dyDescent="0.25">
      <c r="A8373" s="1">
        <v>8371</v>
      </c>
      <c r="B8373" s="2">
        <v>42816.5</v>
      </c>
      <c r="C8373">
        <v>13</v>
      </c>
      <c r="D8373">
        <v>27.045443920689522</v>
      </c>
      <c r="E8373">
        <v>8372</v>
      </c>
      <c r="F8373">
        <v>95.723759432883611</v>
      </c>
      <c r="G8373" s="2">
        <v>43258.541666666657</v>
      </c>
      <c r="H8373">
        <v>17</v>
      </c>
      <c r="I8373">
        <v>26.546617790719669</v>
      </c>
      <c r="J8373">
        <v>8372</v>
      </c>
      <c r="K8373">
        <v>95.570776255707756</v>
      </c>
    </row>
    <row r="8374" spans="1:11" x14ac:dyDescent="0.25">
      <c r="A8374" s="1">
        <v>8372</v>
      </c>
      <c r="B8374" s="2">
        <v>42750.5</v>
      </c>
      <c r="C8374">
        <v>16</v>
      </c>
      <c r="D8374">
        <v>27.071539446053389</v>
      </c>
      <c r="E8374">
        <v>8373</v>
      </c>
      <c r="F8374">
        <v>95.735193231191403</v>
      </c>
      <c r="G8374" s="2">
        <v>43355.541666666657</v>
      </c>
      <c r="H8374">
        <v>16</v>
      </c>
      <c r="I8374">
        <v>26.567224640626769</v>
      </c>
      <c r="J8374">
        <v>8373</v>
      </c>
      <c r="K8374">
        <v>95.582191780821915</v>
      </c>
    </row>
    <row r="8375" spans="1:11" x14ac:dyDescent="0.25">
      <c r="A8375" s="1">
        <v>8373</v>
      </c>
      <c r="B8375" s="2">
        <v>42750.541666666657</v>
      </c>
      <c r="C8375">
        <v>16</v>
      </c>
      <c r="D8375">
        <v>27.071539446053389</v>
      </c>
      <c r="E8375">
        <v>8374</v>
      </c>
      <c r="F8375">
        <v>95.746627029499194</v>
      </c>
      <c r="G8375" s="2">
        <v>43373.666666666657</v>
      </c>
      <c r="H8375">
        <v>18</v>
      </c>
      <c r="I8375">
        <v>26.60468260144831</v>
      </c>
      <c r="J8375">
        <v>8374</v>
      </c>
      <c r="K8375">
        <v>95.593607305936075</v>
      </c>
    </row>
    <row r="8376" spans="1:11" x14ac:dyDescent="0.25">
      <c r="A8376" s="1">
        <v>8374</v>
      </c>
      <c r="B8376" s="2">
        <v>43043.416666666657</v>
      </c>
      <c r="C8376">
        <v>11</v>
      </c>
      <c r="D8376">
        <v>27.072095017185848</v>
      </c>
      <c r="E8376">
        <v>8375</v>
      </c>
      <c r="F8376">
        <v>95.758060827807</v>
      </c>
      <c r="G8376" s="2">
        <v>43380.708333333343</v>
      </c>
      <c r="H8376">
        <v>12</v>
      </c>
      <c r="I8376">
        <v>26.647691907773488</v>
      </c>
      <c r="J8376">
        <v>8375</v>
      </c>
      <c r="K8376">
        <v>95.605022831050235</v>
      </c>
    </row>
    <row r="8377" spans="1:11" x14ac:dyDescent="0.25">
      <c r="A8377" s="1">
        <v>8375</v>
      </c>
      <c r="B8377" s="2">
        <v>42978.541666666657</v>
      </c>
      <c r="C8377">
        <v>14</v>
      </c>
      <c r="D8377">
        <v>27.07645586346592</v>
      </c>
      <c r="E8377">
        <v>8376</v>
      </c>
      <c r="F8377">
        <v>95.769494626114792</v>
      </c>
      <c r="G8377" s="2">
        <v>43409.541666666657</v>
      </c>
      <c r="H8377">
        <v>16</v>
      </c>
      <c r="I8377">
        <v>26.655744613040639</v>
      </c>
      <c r="J8377">
        <v>8376</v>
      </c>
      <c r="K8377">
        <v>95.61643835616438</v>
      </c>
    </row>
    <row r="8378" spans="1:11" x14ac:dyDescent="0.25">
      <c r="A8378" s="1">
        <v>8376</v>
      </c>
      <c r="B8378" s="2">
        <v>43030.5</v>
      </c>
      <c r="C8378">
        <v>16</v>
      </c>
      <c r="D8378">
        <v>27.076748379585879</v>
      </c>
      <c r="E8378">
        <v>8377</v>
      </c>
      <c r="F8378">
        <v>95.780928424422598</v>
      </c>
      <c r="G8378" s="2">
        <v>43377.333333333343</v>
      </c>
      <c r="H8378">
        <v>21</v>
      </c>
      <c r="I8378">
        <v>26.707256626394681</v>
      </c>
      <c r="J8378">
        <v>8377</v>
      </c>
      <c r="K8378">
        <v>95.62785388127854</v>
      </c>
    </row>
    <row r="8379" spans="1:11" x14ac:dyDescent="0.25">
      <c r="A8379" s="1">
        <v>8377</v>
      </c>
      <c r="B8379" s="2">
        <v>42846.375</v>
      </c>
      <c r="C8379">
        <v>13</v>
      </c>
      <c r="D8379">
        <v>27.081140586690921</v>
      </c>
      <c r="E8379">
        <v>8378</v>
      </c>
      <c r="F8379">
        <v>95.792362222730389</v>
      </c>
      <c r="G8379" s="2">
        <v>43355.625</v>
      </c>
      <c r="H8379">
        <v>16</v>
      </c>
      <c r="I8379">
        <v>26.732835356439718</v>
      </c>
      <c r="J8379">
        <v>8378</v>
      </c>
      <c r="K8379">
        <v>95.6392694063927</v>
      </c>
    </row>
    <row r="8380" spans="1:11" x14ac:dyDescent="0.25">
      <c r="A8380" s="1">
        <v>8378</v>
      </c>
      <c r="B8380" s="2">
        <v>43019.958333333343</v>
      </c>
      <c r="C8380">
        <v>20</v>
      </c>
      <c r="D8380">
        <v>27.083230450898139</v>
      </c>
      <c r="E8380">
        <v>8379</v>
      </c>
      <c r="F8380">
        <v>95.803796021038195</v>
      </c>
      <c r="G8380" s="2">
        <v>43355.666666666657</v>
      </c>
      <c r="H8380">
        <v>16</v>
      </c>
      <c r="I8380">
        <v>26.732835356439718</v>
      </c>
      <c r="J8380">
        <v>8379</v>
      </c>
      <c r="K8380">
        <v>95.650684931506845</v>
      </c>
    </row>
    <row r="8381" spans="1:11" x14ac:dyDescent="0.25">
      <c r="A8381" s="1">
        <v>8379</v>
      </c>
      <c r="B8381" s="2">
        <v>42756.625</v>
      </c>
      <c r="C8381">
        <v>17</v>
      </c>
      <c r="D8381">
        <v>27.084857818398149</v>
      </c>
      <c r="E8381">
        <v>8380</v>
      </c>
      <c r="F8381">
        <v>95.815229819345987</v>
      </c>
      <c r="G8381" s="2">
        <v>43238.583333333343</v>
      </c>
      <c r="H8381">
        <v>12</v>
      </c>
      <c r="I8381">
        <v>26.739157902102409</v>
      </c>
      <c r="J8381">
        <v>8380</v>
      </c>
      <c r="K8381">
        <v>95.662100456621005</v>
      </c>
    </row>
    <row r="8382" spans="1:11" x14ac:dyDescent="0.25">
      <c r="A8382" s="1">
        <v>8380</v>
      </c>
      <c r="B8382" s="2">
        <v>42756.541666666657</v>
      </c>
      <c r="C8382">
        <v>17</v>
      </c>
      <c r="D8382">
        <v>27.084857818398149</v>
      </c>
      <c r="E8382">
        <v>8381</v>
      </c>
      <c r="F8382">
        <v>95.826663617653779</v>
      </c>
      <c r="G8382" s="2">
        <v>43238.625</v>
      </c>
      <c r="H8382">
        <v>12</v>
      </c>
      <c r="I8382">
        <v>26.739157902102409</v>
      </c>
      <c r="J8382">
        <v>8381</v>
      </c>
      <c r="K8382">
        <v>95.673515981735164</v>
      </c>
    </row>
    <row r="8383" spans="1:11" x14ac:dyDescent="0.25">
      <c r="A8383" s="1">
        <v>8381</v>
      </c>
      <c r="B8383" s="2">
        <v>42756.583333333343</v>
      </c>
      <c r="C8383">
        <v>17</v>
      </c>
      <c r="D8383">
        <v>27.084857818398149</v>
      </c>
      <c r="E8383">
        <v>8382</v>
      </c>
      <c r="F8383">
        <v>95.838097415961585</v>
      </c>
      <c r="G8383" s="2">
        <v>43238.708333333343</v>
      </c>
      <c r="H8383">
        <v>12</v>
      </c>
      <c r="I8383">
        <v>26.739157902102409</v>
      </c>
      <c r="J8383">
        <v>8382</v>
      </c>
      <c r="K8383">
        <v>95.68493150684931</v>
      </c>
    </row>
    <row r="8384" spans="1:11" x14ac:dyDescent="0.25">
      <c r="A8384" s="1">
        <v>8382</v>
      </c>
      <c r="B8384" s="2">
        <v>42756.666666666657</v>
      </c>
      <c r="C8384">
        <v>17</v>
      </c>
      <c r="D8384">
        <v>27.084857818398149</v>
      </c>
      <c r="E8384">
        <v>8383</v>
      </c>
      <c r="F8384">
        <v>95.849531214269376</v>
      </c>
      <c r="G8384" s="2">
        <v>43300.416666666657</v>
      </c>
      <c r="H8384">
        <v>19</v>
      </c>
      <c r="I8384">
        <v>26.782034688776601</v>
      </c>
      <c r="J8384">
        <v>8383</v>
      </c>
      <c r="K8384">
        <v>95.696347031963469</v>
      </c>
    </row>
    <row r="8385" spans="1:11" x14ac:dyDescent="0.25">
      <c r="A8385" s="1">
        <v>8383</v>
      </c>
      <c r="B8385" s="2">
        <v>42894.5</v>
      </c>
      <c r="C8385">
        <v>18</v>
      </c>
      <c r="D8385">
        <v>27.10205580512336</v>
      </c>
      <c r="E8385">
        <v>8384</v>
      </c>
      <c r="F8385">
        <v>95.860965012577182</v>
      </c>
      <c r="G8385" s="2">
        <v>43300.458333333343</v>
      </c>
      <c r="H8385">
        <v>19</v>
      </c>
      <c r="I8385">
        <v>26.782034688776601</v>
      </c>
      <c r="J8385">
        <v>8384</v>
      </c>
      <c r="K8385">
        <v>95.707762557077629</v>
      </c>
    </row>
    <row r="8386" spans="1:11" x14ac:dyDescent="0.25">
      <c r="A8386" s="1">
        <v>8384</v>
      </c>
      <c r="B8386" s="2">
        <v>42954.458333333343</v>
      </c>
      <c r="C8386">
        <v>17</v>
      </c>
      <c r="D8386">
        <v>27.115756125066891</v>
      </c>
      <c r="E8386">
        <v>8385</v>
      </c>
      <c r="F8386">
        <v>95.872398810884974</v>
      </c>
      <c r="G8386" s="2">
        <v>43373.583333333343</v>
      </c>
      <c r="H8386">
        <v>17</v>
      </c>
      <c r="I8386">
        <v>26.783360841713758</v>
      </c>
      <c r="J8386">
        <v>8385</v>
      </c>
      <c r="K8386">
        <v>95.719178082191775</v>
      </c>
    </row>
    <row r="8387" spans="1:11" x14ac:dyDescent="0.25">
      <c r="A8387" s="1">
        <v>8385</v>
      </c>
      <c r="B8387" s="2">
        <v>42948.666666666657</v>
      </c>
      <c r="C8387">
        <v>15</v>
      </c>
      <c r="D8387">
        <v>27.11640036426164</v>
      </c>
      <c r="E8387">
        <v>8386</v>
      </c>
      <c r="F8387">
        <v>95.88383260919278</v>
      </c>
      <c r="G8387" s="2">
        <v>43373.625</v>
      </c>
      <c r="H8387">
        <v>17</v>
      </c>
      <c r="I8387">
        <v>26.783360841713758</v>
      </c>
      <c r="J8387">
        <v>8386</v>
      </c>
      <c r="K8387">
        <v>95.730593607305934</v>
      </c>
    </row>
    <row r="8388" spans="1:11" x14ac:dyDescent="0.25">
      <c r="A8388" s="1">
        <v>8386</v>
      </c>
      <c r="B8388" s="2">
        <v>42948.708333333343</v>
      </c>
      <c r="C8388">
        <v>15</v>
      </c>
      <c r="D8388">
        <v>27.11640036426164</v>
      </c>
      <c r="E8388">
        <v>8387</v>
      </c>
      <c r="F8388">
        <v>95.895266407500571</v>
      </c>
      <c r="G8388" s="2">
        <v>43423.75</v>
      </c>
      <c r="H8388">
        <v>20</v>
      </c>
      <c r="I8388">
        <v>26.785609019641111</v>
      </c>
      <c r="J8388">
        <v>8387</v>
      </c>
      <c r="K8388">
        <v>95.742009132420094</v>
      </c>
    </row>
    <row r="8389" spans="1:11" x14ac:dyDescent="0.25">
      <c r="A8389" s="1">
        <v>8387</v>
      </c>
      <c r="B8389" s="2">
        <v>42874.625</v>
      </c>
      <c r="C8389">
        <v>18</v>
      </c>
      <c r="D8389">
        <v>27.117130446519589</v>
      </c>
      <c r="E8389">
        <v>8388</v>
      </c>
      <c r="F8389">
        <v>95.906700205808363</v>
      </c>
      <c r="G8389" s="2">
        <v>43286.5</v>
      </c>
      <c r="H8389">
        <v>13</v>
      </c>
      <c r="I8389">
        <v>26.789842226619641</v>
      </c>
      <c r="J8389">
        <v>8388</v>
      </c>
      <c r="K8389">
        <v>95.753424657534254</v>
      </c>
    </row>
    <row r="8390" spans="1:11" x14ac:dyDescent="0.25">
      <c r="A8390" s="1">
        <v>8388</v>
      </c>
      <c r="B8390" s="2">
        <v>42874.708333333343</v>
      </c>
      <c r="C8390">
        <v>18</v>
      </c>
      <c r="D8390">
        <v>27.117130446519589</v>
      </c>
      <c r="E8390">
        <v>8389</v>
      </c>
      <c r="F8390">
        <v>95.918134004116169</v>
      </c>
      <c r="G8390" s="2">
        <v>43387.458333333343</v>
      </c>
      <c r="H8390">
        <v>17</v>
      </c>
      <c r="I8390">
        <v>26.810727970452639</v>
      </c>
      <c r="J8390">
        <v>8389</v>
      </c>
      <c r="K8390">
        <v>95.764840182648399</v>
      </c>
    </row>
    <row r="8391" spans="1:11" x14ac:dyDescent="0.25">
      <c r="A8391" s="1">
        <v>8389</v>
      </c>
      <c r="B8391" s="2">
        <v>42874.666666666657</v>
      </c>
      <c r="C8391">
        <v>18</v>
      </c>
      <c r="D8391">
        <v>27.117130446519589</v>
      </c>
      <c r="E8391">
        <v>8390</v>
      </c>
      <c r="F8391">
        <v>95.929567802423961</v>
      </c>
      <c r="G8391" s="2">
        <v>43387.5</v>
      </c>
      <c r="H8391">
        <v>17</v>
      </c>
      <c r="I8391">
        <v>26.810727970452639</v>
      </c>
      <c r="J8391">
        <v>8390</v>
      </c>
      <c r="K8391">
        <v>95.776255707762559</v>
      </c>
    </row>
    <row r="8392" spans="1:11" x14ac:dyDescent="0.25">
      <c r="A8392" s="1">
        <v>8390</v>
      </c>
      <c r="B8392" s="2">
        <v>42919.291666666657</v>
      </c>
      <c r="C8392">
        <v>14</v>
      </c>
      <c r="D8392">
        <v>27.145348915289158</v>
      </c>
      <c r="E8392">
        <v>8391</v>
      </c>
      <c r="F8392">
        <v>95.941001600731767</v>
      </c>
      <c r="G8392" s="2">
        <v>43393.791666666657</v>
      </c>
      <c r="H8392">
        <v>18</v>
      </c>
      <c r="I8392">
        <v>26.823578239029992</v>
      </c>
      <c r="J8392">
        <v>8391</v>
      </c>
      <c r="K8392">
        <v>95.787671232876718</v>
      </c>
    </row>
    <row r="8393" spans="1:11" x14ac:dyDescent="0.25">
      <c r="A8393" s="1">
        <v>8391</v>
      </c>
      <c r="B8393" s="2">
        <v>43040.625</v>
      </c>
      <c r="C8393">
        <v>17</v>
      </c>
      <c r="D8393">
        <v>27.147705698155949</v>
      </c>
      <c r="E8393">
        <v>8392</v>
      </c>
      <c r="F8393">
        <v>95.952435399039558</v>
      </c>
      <c r="G8393" s="2">
        <v>43344.416666666657</v>
      </c>
      <c r="H8393">
        <v>10</v>
      </c>
      <c r="I8393">
        <v>26.842674200074971</v>
      </c>
      <c r="J8393">
        <v>8392</v>
      </c>
      <c r="K8393">
        <v>95.799086757990864</v>
      </c>
    </row>
    <row r="8394" spans="1:11" x14ac:dyDescent="0.25">
      <c r="A8394" s="1">
        <v>8392</v>
      </c>
      <c r="B8394" s="2">
        <v>43001.75</v>
      </c>
      <c r="C8394">
        <v>14</v>
      </c>
      <c r="D8394">
        <v>27.190169731790071</v>
      </c>
      <c r="E8394">
        <v>8393</v>
      </c>
      <c r="F8394">
        <v>95.963869197347364</v>
      </c>
      <c r="G8394" s="2">
        <v>43211.791666666657</v>
      </c>
      <c r="H8394">
        <v>16</v>
      </c>
      <c r="I8394">
        <v>26.899870171802029</v>
      </c>
      <c r="J8394">
        <v>8393</v>
      </c>
      <c r="K8394">
        <v>95.810502283105023</v>
      </c>
    </row>
    <row r="8395" spans="1:11" x14ac:dyDescent="0.25">
      <c r="A8395" s="1">
        <v>8393</v>
      </c>
      <c r="B8395" s="2">
        <v>43043.333333333343</v>
      </c>
      <c r="C8395">
        <v>12</v>
      </c>
      <c r="D8395">
        <v>27.198888567005739</v>
      </c>
      <c r="E8395">
        <v>8394</v>
      </c>
      <c r="F8395">
        <v>95.975302995655156</v>
      </c>
      <c r="G8395" s="2">
        <v>43391.708333333343</v>
      </c>
      <c r="H8395">
        <v>17</v>
      </c>
      <c r="I8395">
        <v>26.936773660069601</v>
      </c>
      <c r="J8395">
        <v>8394</v>
      </c>
      <c r="K8395">
        <v>95.821917808219183</v>
      </c>
    </row>
    <row r="8396" spans="1:11" x14ac:dyDescent="0.25">
      <c r="A8396" s="1">
        <v>8394</v>
      </c>
      <c r="B8396" s="2">
        <v>42769.416666666657</v>
      </c>
      <c r="C8396">
        <v>15</v>
      </c>
      <c r="D8396">
        <v>27.201533529501319</v>
      </c>
      <c r="E8396">
        <v>8395</v>
      </c>
      <c r="F8396">
        <v>95.986736793962947</v>
      </c>
      <c r="G8396" s="2">
        <v>43391.666666666657</v>
      </c>
      <c r="H8396">
        <v>17</v>
      </c>
      <c r="I8396">
        <v>26.936773660069601</v>
      </c>
      <c r="J8396">
        <v>8395</v>
      </c>
      <c r="K8396">
        <v>95.833333333333329</v>
      </c>
    </row>
    <row r="8397" spans="1:11" x14ac:dyDescent="0.25">
      <c r="A8397" s="1">
        <v>8395</v>
      </c>
      <c r="B8397" s="2">
        <v>42929.416666666657</v>
      </c>
      <c r="C8397">
        <v>13</v>
      </c>
      <c r="D8397">
        <v>27.217111457748508</v>
      </c>
      <c r="E8397">
        <v>8396</v>
      </c>
      <c r="F8397">
        <v>95.998170592270753</v>
      </c>
      <c r="G8397" s="2">
        <v>43391.75</v>
      </c>
      <c r="H8397">
        <v>17</v>
      </c>
      <c r="I8397">
        <v>26.936773660069601</v>
      </c>
      <c r="J8397">
        <v>8396</v>
      </c>
      <c r="K8397">
        <v>95.844748858447488</v>
      </c>
    </row>
    <row r="8398" spans="1:11" x14ac:dyDescent="0.25">
      <c r="A8398" s="1">
        <v>8396</v>
      </c>
      <c r="B8398" s="2">
        <v>43016.5</v>
      </c>
      <c r="C8398">
        <v>12</v>
      </c>
      <c r="D8398">
        <v>27.22723214488731</v>
      </c>
      <c r="E8398">
        <v>8397</v>
      </c>
      <c r="F8398">
        <v>96.009604390578545</v>
      </c>
      <c r="G8398" s="2">
        <v>43276.375</v>
      </c>
      <c r="H8398">
        <v>16</v>
      </c>
      <c r="I8398">
        <v>26.95045390886494</v>
      </c>
      <c r="J8398">
        <v>8397</v>
      </c>
      <c r="K8398">
        <v>95.856164383561648</v>
      </c>
    </row>
    <row r="8399" spans="1:11" x14ac:dyDescent="0.25">
      <c r="A8399" s="1">
        <v>8397</v>
      </c>
      <c r="B8399" s="2">
        <v>43016.541666666657</v>
      </c>
      <c r="C8399">
        <v>12</v>
      </c>
      <c r="D8399">
        <v>27.22723214488731</v>
      </c>
      <c r="E8399">
        <v>8398</v>
      </c>
      <c r="F8399">
        <v>96.021038188886351</v>
      </c>
      <c r="G8399" s="2">
        <v>43380.791666666657</v>
      </c>
      <c r="H8399">
        <v>13</v>
      </c>
      <c r="I8399">
        <v>26.957862876231051</v>
      </c>
      <c r="J8399">
        <v>8398</v>
      </c>
      <c r="K8399">
        <v>95.867579908675793</v>
      </c>
    </row>
    <row r="8400" spans="1:11" x14ac:dyDescent="0.25">
      <c r="A8400" s="1">
        <v>8398</v>
      </c>
      <c r="B8400" s="2">
        <v>42769.458333333343</v>
      </c>
      <c r="C8400">
        <v>15</v>
      </c>
      <c r="D8400">
        <v>27.232636754591379</v>
      </c>
      <c r="E8400">
        <v>8399</v>
      </c>
      <c r="F8400">
        <v>96.032471987194143</v>
      </c>
      <c r="G8400" s="2">
        <v>43185.625</v>
      </c>
      <c r="H8400">
        <v>17</v>
      </c>
      <c r="I8400">
        <v>27.042403308586159</v>
      </c>
      <c r="J8400">
        <v>8399</v>
      </c>
      <c r="K8400">
        <v>95.878995433789953</v>
      </c>
    </row>
    <row r="8401" spans="1:11" x14ac:dyDescent="0.25">
      <c r="A8401" s="1">
        <v>8399</v>
      </c>
      <c r="B8401" s="2">
        <v>42825.625</v>
      </c>
      <c r="C8401">
        <v>17</v>
      </c>
      <c r="D8401">
        <v>27.235789927204969</v>
      </c>
      <c r="E8401">
        <v>8400</v>
      </c>
      <c r="F8401">
        <v>96.043905785501948</v>
      </c>
      <c r="G8401" s="2">
        <v>43238.75</v>
      </c>
      <c r="H8401">
        <v>13</v>
      </c>
      <c r="I8401">
        <v>27.052554677012349</v>
      </c>
      <c r="J8401">
        <v>8400</v>
      </c>
      <c r="K8401">
        <v>95.890410958904113</v>
      </c>
    </row>
    <row r="8402" spans="1:11" x14ac:dyDescent="0.25">
      <c r="A8402" s="1">
        <v>8400</v>
      </c>
      <c r="B8402" s="2">
        <v>42887.375</v>
      </c>
      <c r="C8402">
        <v>17</v>
      </c>
      <c r="D8402">
        <v>27.24219741384622</v>
      </c>
      <c r="E8402">
        <v>8401</v>
      </c>
      <c r="F8402">
        <v>96.05533958380974</v>
      </c>
      <c r="G8402" s="2">
        <v>43356.458333333343</v>
      </c>
      <c r="H8402">
        <v>18</v>
      </c>
      <c r="I8402">
        <v>27.076550652134848</v>
      </c>
      <c r="J8402">
        <v>8401</v>
      </c>
      <c r="K8402">
        <v>95.901826484018258</v>
      </c>
    </row>
    <row r="8403" spans="1:11" x14ac:dyDescent="0.25">
      <c r="A8403" s="1">
        <v>8401</v>
      </c>
      <c r="B8403" s="2">
        <v>42948.458333333343</v>
      </c>
      <c r="C8403">
        <v>16</v>
      </c>
      <c r="D8403">
        <v>27.256068407698582</v>
      </c>
      <c r="E8403">
        <v>8402</v>
      </c>
      <c r="F8403">
        <v>96.066773382117546</v>
      </c>
      <c r="G8403" s="2">
        <v>43356.416666666657</v>
      </c>
      <c r="H8403">
        <v>18</v>
      </c>
      <c r="I8403">
        <v>27.076550652134848</v>
      </c>
      <c r="J8403">
        <v>8402</v>
      </c>
      <c r="K8403">
        <v>95.913242009132418</v>
      </c>
    </row>
    <row r="8404" spans="1:11" x14ac:dyDescent="0.25">
      <c r="A8404" s="1">
        <v>8402</v>
      </c>
      <c r="B8404" s="2">
        <v>42744.541666666657</v>
      </c>
      <c r="C8404">
        <v>16</v>
      </c>
      <c r="D8404">
        <v>27.31610361310236</v>
      </c>
      <c r="E8404">
        <v>8403</v>
      </c>
      <c r="F8404">
        <v>96.078207180425338</v>
      </c>
      <c r="G8404" s="2">
        <v>43221.625</v>
      </c>
      <c r="H8404">
        <v>13</v>
      </c>
      <c r="I8404">
        <v>27.175277115638899</v>
      </c>
      <c r="J8404">
        <v>8403</v>
      </c>
      <c r="K8404">
        <v>95.924657534246577</v>
      </c>
    </row>
    <row r="8405" spans="1:11" x14ac:dyDescent="0.25">
      <c r="A8405" s="1">
        <v>8403</v>
      </c>
      <c r="B8405" s="2">
        <v>42922.625</v>
      </c>
      <c r="C8405">
        <v>18</v>
      </c>
      <c r="D8405">
        <v>27.324102288856331</v>
      </c>
      <c r="E8405">
        <v>8404</v>
      </c>
      <c r="F8405">
        <v>96.089640978733129</v>
      </c>
      <c r="G8405" s="2">
        <v>43221.666666666657</v>
      </c>
      <c r="H8405">
        <v>13</v>
      </c>
      <c r="I8405">
        <v>27.175277115638899</v>
      </c>
      <c r="J8405">
        <v>8404</v>
      </c>
      <c r="K8405">
        <v>95.936073059360737</v>
      </c>
    </row>
    <row r="8406" spans="1:11" x14ac:dyDescent="0.25">
      <c r="A8406" s="1">
        <v>8404</v>
      </c>
      <c r="B8406" s="2">
        <v>42744.458333333343</v>
      </c>
      <c r="C8406">
        <v>15</v>
      </c>
      <c r="D8406">
        <v>27.333204316926849</v>
      </c>
      <c r="E8406">
        <v>8405</v>
      </c>
      <c r="F8406">
        <v>96.101074777040935</v>
      </c>
      <c r="G8406" s="2">
        <v>43221.708333333343</v>
      </c>
      <c r="H8406">
        <v>13</v>
      </c>
      <c r="I8406">
        <v>27.175277115638899</v>
      </c>
      <c r="J8406">
        <v>8405</v>
      </c>
      <c r="K8406">
        <v>95.947488584474883</v>
      </c>
    </row>
    <row r="8407" spans="1:11" x14ac:dyDescent="0.25">
      <c r="A8407" s="1">
        <v>8405</v>
      </c>
      <c r="B8407" s="2">
        <v>42744.416666666657</v>
      </c>
      <c r="C8407">
        <v>15</v>
      </c>
      <c r="D8407">
        <v>27.333204316926849</v>
      </c>
      <c r="E8407">
        <v>8406</v>
      </c>
      <c r="F8407">
        <v>96.112508575348727</v>
      </c>
      <c r="G8407" s="2">
        <v>43276.708333333343</v>
      </c>
      <c r="H8407">
        <v>17</v>
      </c>
      <c r="I8407">
        <v>27.22902672491416</v>
      </c>
      <c r="J8407">
        <v>8406</v>
      </c>
      <c r="K8407">
        <v>95.958904109589042</v>
      </c>
    </row>
    <row r="8408" spans="1:11" x14ac:dyDescent="0.25">
      <c r="A8408" s="1">
        <v>8406</v>
      </c>
      <c r="B8408" s="2">
        <v>42825.583333333343</v>
      </c>
      <c r="C8408">
        <v>17</v>
      </c>
      <c r="D8408">
        <v>27.335789927204971</v>
      </c>
      <c r="E8408">
        <v>8407</v>
      </c>
      <c r="F8408">
        <v>96.123942373656533</v>
      </c>
      <c r="G8408" s="2">
        <v>43276.625</v>
      </c>
      <c r="H8408">
        <v>17</v>
      </c>
      <c r="I8408">
        <v>27.22902672491416</v>
      </c>
      <c r="J8408">
        <v>8407</v>
      </c>
      <c r="K8408">
        <v>95.970319634703202</v>
      </c>
    </row>
    <row r="8409" spans="1:11" x14ac:dyDescent="0.25">
      <c r="A8409" s="1">
        <v>8407</v>
      </c>
      <c r="B8409" s="2">
        <v>42829.625</v>
      </c>
      <c r="C8409">
        <v>17</v>
      </c>
      <c r="D8409">
        <v>27.361830009279679</v>
      </c>
      <c r="E8409">
        <v>8408</v>
      </c>
      <c r="F8409">
        <v>96.135376171964324</v>
      </c>
      <c r="G8409" s="2">
        <v>43361.625</v>
      </c>
      <c r="H8409">
        <v>12</v>
      </c>
      <c r="I8409">
        <v>27.25761515678985</v>
      </c>
      <c r="J8409">
        <v>8408</v>
      </c>
      <c r="K8409">
        <v>95.981735159817347</v>
      </c>
    </row>
    <row r="8410" spans="1:11" x14ac:dyDescent="0.25">
      <c r="A8410" s="1">
        <v>8408</v>
      </c>
      <c r="B8410" s="2">
        <v>42829.666666666657</v>
      </c>
      <c r="C8410">
        <v>17</v>
      </c>
      <c r="D8410">
        <v>27.361830009279679</v>
      </c>
      <c r="E8410">
        <v>8409</v>
      </c>
      <c r="F8410">
        <v>96.14680997027213</v>
      </c>
      <c r="G8410" s="2">
        <v>43361.708333333343</v>
      </c>
      <c r="H8410">
        <v>12</v>
      </c>
      <c r="I8410">
        <v>27.25761515678985</v>
      </c>
      <c r="J8410">
        <v>8409</v>
      </c>
      <c r="K8410">
        <v>95.993150684931507</v>
      </c>
    </row>
    <row r="8411" spans="1:11" x14ac:dyDescent="0.25">
      <c r="A8411" s="1">
        <v>8409</v>
      </c>
      <c r="B8411" s="2">
        <v>42744.333333333343</v>
      </c>
      <c r="C8411">
        <v>15</v>
      </c>
      <c r="D8411">
        <v>27.362448301558668</v>
      </c>
      <c r="E8411">
        <v>8410</v>
      </c>
      <c r="F8411">
        <v>96.158243768579922</v>
      </c>
      <c r="G8411" s="2">
        <v>43361.583333333343</v>
      </c>
      <c r="H8411">
        <v>12</v>
      </c>
      <c r="I8411">
        <v>27.25761515678985</v>
      </c>
      <c r="J8411">
        <v>8410</v>
      </c>
      <c r="K8411">
        <v>96.004566210045667</v>
      </c>
    </row>
    <row r="8412" spans="1:11" x14ac:dyDescent="0.25">
      <c r="A8412" s="1">
        <v>8410</v>
      </c>
      <c r="B8412" s="2">
        <v>42875.541666666657</v>
      </c>
      <c r="C8412">
        <v>15</v>
      </c>
      <c r="D8412">
        <v>27.372203819560038</v>
      </c>
      <c r="E8412">
        <v>8411</v>
      </c>
      <c r="F8412">
        <v>96.169677566887714</v>
      </c>
      <c r="G8412" s="2">
        <v>43361.666666666657</v>
      </c>
      <c r="H8412">
        <v>12</v>
      </c>
      <c r="I8412">
        <v>27.25761515678985</v>
      </c>
      <c r="J8412">
        <v>8411</v>
      </c>
      <c r="K8412">
        <v>96.015981735159812</v>
      </c>
    </row>
    <row r="8413" spans="1:11" x14ac:dyDescent="0.25">
      <c r="A8413" s="1">
        <v>8411</v>
      </c>
      <c r="B8413" s="2">
        <v>43043.375</v>
      </c>
      <c r="C8413">
        <v>12</v>
      </c>
      <c r="D8413">
        <v>27.385491792095799</v>
      </c>
      <c r="E8413">
        <v>8412</v>
      </c>
      <c r="F8413">
        <v>96.18111136519552</v>
      </c>
      <c r="G8413" s="2">
        <v>43276.583333333343</v>
      </c>
      <c r="H8413">
        <v>17</v>
      </c>
      <c r="I8413">
        <v>27.260949349857619</v>
      </c>
      <c r="J8413">
        <v>8412</v>
      </c>
      <c r="K8413">
        <v>96.027397260273972</v>
      </c>
    </row>
    <row r="8414" spans="1:11" x14ac:dyDescent="0.25">
      <c r="A8414" s="1">
        <v>8412</v>
      </c>
      <c r="B8414" s="2">
        <v>42816.375</v>
      </c>
      <c r="C8414">
        <v>14</v>
      </c>
      <c r="D8414">
        <v>27.38808468023128</v>
      </c>
      <c r="E8414">
        <v>8413</v>
      </c>
      <c r="F8414">
        <v>96.192545163503311</v>
      </c>
      <c r="G8414" s="2">
        <v>43194.5</v>
      </c>
      <c r="H8414">
        <v>15</v>
      </c>
      <c r="I8414">
        <v>27.273905766691431</v>
      </c>
      <c r="J8414">
        <v>8413</v>
      </c>
      <c r="K8414">
        <v>96.038812785388131</v>
      </c>
    </row>
    <row r="8415" spans="1:11" x14ac:dyDescent="0.25">
      <c r="A8415" s="1">
        <v>8413</v>
      </c>
      <c r="B8415" s="2">
        <v>42908.375</v>
      </c>
      <c r="C8415">
        <v>16</v>
      </c>
      <c r="D8415">
        <v>27.424038069782771</v>
      </c>
      <c r="E8415">
        <v>8414</v>
      </c>
      <c r="F8415">
        <v>96.203978961811117</v>
      </c>
      <c r="G8415" s="2">
        <v>43194.541666666657</v>
      </c>
      <c r="H8415">
        <v>15</v>
      </c>
      <c r="I8415">
        <v>27.273905766691431</v>
      </c>
      <c r="J8415">
        <v>8414</v>
      </c>
      <c r="K8415">
        <v>96.050228310502277</v>
      </c>
    </row>
    <row r="8416" spans="1:11" x14ac:dyDescent="0.25">
      <c r="A8416" s="1">
        <v>8414</v>
      </c>
      <c r="B8416" s="2">
        <v>42954.375</v>
      </c>
      <c r="C8416">
        <v>18</v>
      </c>
      <c r="D8416">
        <v>27.429152899976842</v>
      </c>
      <c r="E8416">
        <v>8415</v>
      </c>
      <c r="F8416">
        <v>96.215412760118909</v>
      </c>
      <c r="G8416" s="2">
        <v>43380.75</v>
      </c>
      <c r="H8416">
        <v>13</v>
      </c>
      <c r="I8416">
        <v>27.347691907773491</v>
      </c>
      <c r="J8416">
        <v>8415</v>
      </c>
      <c r="K8416">
        <v>96.061643835616437</v>
      </c>
    </row>
    <row r="8417" spans="1:11" x14ac:dyDescent="0.25">
      <c r="A8417" s="1">
        <v>8415</v>
      </c>
      <c r="B8417" s="2">
        <v>42954.416666666657</v>
      </c>
      <c r="C8417">
        <v>18</v>
      </c>
      <c r="D8417">
        <v>27.429152899976842</v>
      </c>
      <c r="E8417">
        <v>8416</v>
      </c>
      <c r="F8417">
        <v>96.226846558426715</v>
      </c>
      <c r="G8417" s="2">
        <v>43185.583333333343</v>
      </c>
      <c r="H8417">
        <v>18</v>
      </c>
      <c r="I8417">
        <v>27.35580008349611</v>
      </c>
      <c r="J8417">
        <v>8416</v>
      </c>
      <c r="K8417">
        <v>96.073059360730596</v>
      </c>
    </row>
    <row r="8418" spans="1:11" x14ac:dyDescent="0.25">
      <c r="A8418" s="1">
        <v>8416</v>
      </c>
      <c r="B8418" s="2">
        <v>42816.583333333343</v>
      </c>
      <c r="C8418">
        <v>13</v>
      </c>
      <c r="D8418">
        <v>27.432047145779581</v>
      </c>
      <c r="E8418">
        <v>8417</v>
      </c>
      <c r="F8418">
        <v>96.238280356734506</v>
      </c>
      <c r="G8418" s="2">
        <v>43362.416666666657</v>
      </c>
      <c r="H8418">
        <v>15</v>
      </c>
      <c r="I8418">
        <v>27.408464041510271</v>
      </c>
      <c r="J8418">
        <v>8417</v>
      </c>
      <c r="K8418">
        <v>96.084474885844756</v>
      </c>
    </row>
    <row r="8419" spans="1:11" x14ac:dyDescent="0.25">
      <c r="A8419" s="1">
        <v>8417</v>
      </c>
      <c r="B8419" s="2">
        <v>42957.416666666657</v>
      </c>
      <c r="C8419">
        <v>15</v>
      </c>
      <c r="D8419">
        <v>27.438685273031972</v>
      </c>
      <c r="E8419">
        <v>8418</v>
      </c>
      <c r="F8419">
        <v>96.249714155042298</v>
      </c>
      <c r="G8419" s="2">
        <v>43362.5</v>
      </c>
      <c r="H8419">
        <v>16</v>
      </c>
      <c r="I8419">
        <v>27.463299149826</v>
      </c>
      <c r="J8419">
        <v>8418</v>
      </c>
      <c r="K8419">
        <v>96.095890410958901</v>
      </c>
    </row>
    <row r="8420" spans="1:11" x14ac:dyDescent="0.25">
      <c r="A8420" s="1">
        <v>8418</v>
      </c>
      <c r="B8420" s="2">
        <v>42957.458333333343</v>
      </c>
      <c r="C8420">
        <v>15</v>
      </c>
      <c r="D8420">
        <v>27.438685273031972</v>
      </c>
      <c r="E8420">
        <v>8419</v>
      </c>
      <c r="F8420">
        <v>96.261147953350104</v>
      </c>
      <c r="G8420" s="2">
        <v>43385.833333333343</v>
      </c>
      <c r="H8420">
        <v>17</v>
      </c>
      <c r="I8420">
        <v>27.486020776803201</v>
      </c>
      <c r="J8420">
        <v>8419</v>
      </c>
      <c r="K8420">
        <v>96.107305936073061</v>
      </c>
    </row>
    <row r="8421" spans="1:11" x14ac:dyDescent="0.25">
      <c r="A8421" s="1">
        <v>8419</v>
      </c>
      <c r="B8421" s="2">
        <v>42831.583333333343</v>
      </c>
      <c r="C8421">
        <v>18</v>
      </c>
      <c r="D8421">
        <v>27.465579017812651</v>
      </c>
      <c r="E8421">
        <v>8420</v>
      </c>
      <c r="F8421">
        <v>96.272581751657896</v>
      </c>
      <c r="G8421" s="2">
        <v>43385.916666666657</v>
      </c>
      <c r="H8421">
        <v>17</v>
      </c>
      <c r="I8421">
        <v>27.486020776803201</v>
      </c>
      <c r="J8421">
        <v>8420</v>
      </c>
      <c r="K8421">
        <v>96.118721461187221</v>
      </c>
    </row>
    <row r="8422" spans="1:11" x14ac:dyDescent="0.25">
      <c r="A8422" s="1">
        <v>8420</v>
      </c>
      <c r="B8422" s="2">
        <v>42876.458333333343</v>
      </c>
      <c r="C8422">
        <v>15</v>
      </c>
      <c r="D8422">
        <v>27.498867264423971</v>
      </c>
      <c r="E8422">
        <v>8421</v>
      </c>
      <c r="F8422">
        <v>96.284015549965702</v>
      </c>
      <c r="G8422" s="2">
        <v>43279.625</v>
      </c>
      <c r="H8422">
        <v>13</v>
      </c>
      <c r="I8422">
        <v>27.496104660975419</v>
      </c>
      <c r="J8422">
        <v>8421</v>
      </c>
      <c r="K8422">
        <v>96.130136986301366</v>
      </c>
    </row>
    <row r="8423" spans="1:11" x14ac:dyDescent="0.25">
      <c r="A8423" s="1">
        <v>8421</v>
      </c>
      <c r="B8423" s="2">
        <v>42744.5</v>
      </c>
      <c r="C8423">
        <v>16</v>
      </c>
      <c r="D8423">
        <v>27.50270683819242</v>
      </c>
      <c r="E8423">
        <v>8422</v>
      </c>
      <c r="F8423">
        <v>96.295449348273493</v>
      </c>
      <c r="G8423" s="2">
        <v>43344.5</v>
      </c>
      <c r="H8423">
        <v>11</v>
      </c>
      <c r="I8423">
        <v>27.542674200076419</v>
      </c>
      <c r="J8423">
        <v>8422</v>
      </c>
      <c r="K8423">
        <v>96.141552511415526</v>
      </c>
    </row>
    <row r="8424" spans="1:11" x14ac:dyDescent="0.25">
      <c r="A8424" s="1">
        <v>8422</v>
      </c>
      <c r="B8424" s="2">
        <v>42769.375</v>
      </c>
      <c r="C8424">
        <v>16</v>
      </c>
      <c r="D8424">
        <v>27.514930304411259</v>
      </c>
      <c r="E8424">
        <v>8423</v>
      </c>
      <c r="F8424">
        <v>96.306883146581299</v>
      </c>
      <c r="G8424" s="2">
        <v>43276.333333333343</v>
      </c>
      <c r="H8424">
        <v>16</v>
      </c>
      <c r="I8424">
        <v>27.571250984878141</v>
      </c>
      <c r="J8424">
        <v>8423</v>
      </c>
      <c r="K8424">
        <v>96.152968036529685</v>
      </c>
    </row>
    <row r="8425" spans="1:11" x14ac:dyDescent="0.25">
      <c r="A8425" s="1">
        <v>8423</v>
      </c>
      <c r="B8425" s="2">
        <v>42769.333333333343</v>
      </c>
      <c r="C8425">
        <v>16</v>
      </c>
      <c r="D8425">
        <v>27.514930304411259</v>
      </c>
      <c r="E8425">
        <v>8424</v>
      </c>
      <c r="F8425">
        <v>96.318316944889091</v>
      </c>
      <c r="G8425" s="2">
        <v>43422.583333333343</v>
      </c>
      <c r="H8425">
        <v>17</v>
      </c>
      <c r="I8425">
        <v>27.581713638589019</v>
      </c>
      <c r="J8425">
        <v>8424</v>
      </c>
      <c r="K8425">
        <v>96.164383561643831</v>
      </c>
    </row>
    <row r="8426" spans="1:11" x14ac:dyDescent="0.25">
      <c r="A8426" s="1">
        <v>8424</v>
      </c>
      <c r="B8426" s="2">
        <v>42908.625</v>
      </c>
      <c r="C8426">
        <v>16</v>
      </c>
      <c r="D8426">
        <v>27.521571410539192</v>
      </c>
      <c r="E8426">
        <v>8425</v>
      </c>
      <c r="F8426">
        <v>96.329750743196897</v>
      </c>
      <c r="G8426" s="2">
        <v>43422.666666666657</v>
      </c>
      <c r="H8426">
        <v>17</v>
      </c>
      <c r="I8426">
        <v>27.581713638589019</v>
      </c>
      <c r="J8426">
        <v>8425</v>
      </c>
      <c r="K8426">
        <v>96.175799086757991</v>
      </c>
    </row>
    <row r="8427" spans="1:11" x14ac:dyDescent="0.25">
      <c r="A8427" s="1">
        <v>8425</v>
      </c>
      <c r="B8427" s="2">
        <v>42919.541666666657</v>
      </c>
      <c r="C8427">
        <v>16</v>
      </c>
      <c r="D8427">
        <v>27.5508674288353</v>
      </c>
      <c r="E8427">
        <v>8426</v>
      </c>
      <c r="F8427">
        <v>96.341184541504688</v>
      </c>
      <c r="G8427" s="2">
        <v>43422.625</v>
      </c>
      <c r="H8427">
        <v>17</v>
      </c>
      <c r="I8427">
        <v>27.581713638589019</v>
      </c>
      <c r="J8427">
        <v>8426</v>
      </c>
      <c r="K8427">
        <v>96.18721461187215</v>
      </c>
    </row>
    <row r="8428" spans="1:11" x14ac:dyDescent="0.25">
      <c r="A8428" s="1">
        <v>8426</v>
      </c>
      <c r="B8428" s="2">
        <v>42949.708333333343</v>
      </c>
      <c r="C8428">
        <v>14</v>
      </c>
      <c r="D8428">
        <v>27.570737154989001</v>
      </c>
      <c r="E8428">
        <v>8427</v>
      </c>
      <c r="F8428">
        <v>96.35261833981248</v>
      </c>
      <c r="G8428" s="2">
        <v>43258.625</v>
      </c>
      <c r="H8428">
        <v>17</v>
      </c>
      <c r="I8428">
        <v>27.590874332061151</v>
      </c>
      <c r="J8428">
        <v>8427</v>
      </c>
      <c r="K8428">
        <v>96.198630136986296</v>
      </c>
    </row>
    <row r="8429" spans="1:11" x14ac:dyDescent="0.25">
      <c r="A8429" s="1">
        <v>8427</v>
      </c>
      <c r="B8429" s="2">
        <v>42949.625</v>
      </c>
      <c r="C8429">
        <v>14</v>
      </c>
      <c r="D8429">
        <v>27.570737154989001</v>
      </c>
      <c r="E8429">
        <v>8428</v>
      </c>
      <c r="F8429">
        <v>96.364052138120286</v>
      </c>
      <c r="G8429" s="2">
        <v>43276.416666666657</v>
      </c>
      <c r="H8429">
        <v>17</v>
      </c>
      <c r="I8429">
        <v>27.648413092537481</v>
      </c>
      <c r="J8429">
        <v>8428</v>
      </c>
      <c r="K8429">
        <v>96.210045662100455</v>
      </c>
    </row>
    <row r="8430" spans="1:11" x14ac:dyDescent="0.25">
      <c r="A8430" s="1">
        <v>8428</v>
      </c>
      <c r="B8430" s="2">
        <v>42949.666666666657</v>
      </c>
      <c r="C8430">
        <v>14</v>
      </c>
      <c r="D8430">
        <v>27.570737154989001</v>
      </c>
      <c r="E8430">
        <v>8429</v>
      </c>
      <c r="F8430">
        <v>96.375485936428078</v>
      </c>
      <c r="G8430" s="2">
        <v>43363.583333333343</v>
      </c>
      <c r="H8430">
        <v>12</v>
      </c>
      <c r="I8430">
        <v>27.683900806629921</v>
      </c>
      <c r="J8430">
        <v>8429</v>
      </c>
      <c r="K8430">
        <v>96.221461187214615</v>
      </c>
    </row>
    <row r="8431" spans="1:11" x14ac:dyDescent="0.25">
      <c r="A8431" s="1">
        <v>8429</v>
      </c>
      <c r="B8431" s="2">
        <v>42949.541666666657</v>
      </c>
      <c r="C8431">
        <v>14</v>
      </c>
      <c r="D8431">
        <v>27.570737154989001</v>
      </c>
      <c r="E8431">
        <v>8430</v>
      </c>
      <c r="F8431">
        <v>96.386919734735883</v>
      </c>
      <c r="G8431" s="2">
        <v>43363.541666666657</v>
      </c>
      <c r="H8431">
        <v>12</v>
      </c>
      <c r="I8431">
        <v>27.683900806629921</v>
      </c>
      <c r="J8431">
        <v>8430</v>
      </c>
      <c r="K8431">
        <v>96.232876712328761</v>
      </c>
    </row>
    <row r="8432" spans="1:11" x14ac:dyDescent="0.25">
      <c r="A8432" s="1">
        <v>8430</v>
      </c>
      <c r="B8432" s="2">
        <v>42971.375</v>
      </c>
      <c r="C8432">
        <v>14</v>
      </c>
      <c r="D8432">
        <v>27.577291750648079</v>
      </c>
      <c r="E8432">
        <v>8431</v>
      </c>
      <c r="F8432">
        <v>96.398353533043675</v>
      </c>
      <c r="G8432" s="2">
        <v>43196.5</v>
      </c>
      <c r="H8432">
        <v>13</v>
      </c>
      <c r="I8432">
        <v>27.705458154059361</v>
      </c>
      <c r="J8432">
        <v>8431</v>
      </c>
      <c r="K8432">
        <v>96.24429223744292</v>
      </c>
    </row>
    <row r="8433" spans="1:11" x14ac:dyDescent="0.25">
      <c r="A8433" s="1">
        <v>8431</v>
      </c>
      <c r="B8433" s="2">
        <v>42894.541666666657</v>
      </c>
      <c r="C8433">
        <v>19</v>
      </c>
      <c r="D8433">
        <v>27.60205580512336</v>
      </c>
      <c r="E8433">
        <v>8432</v>
      </c>
      <c r="F8433">
        <v>96.409787331351481</v>
      </c>
      <c r="G8433" s="2">
        <v>43335.416666666657</v>
      </c>
      <c r="H8433">
        <v>16</v>
      </c>
      <c r="I8433">
        <v>27.717471850193029</v>
      </c>
      <c r="J8433">
        <v>8432</v>
      </c>
      <c r="K8433">
        <v>96.25570776255708</v>
      </c>
    </row>
    <row r="8434" spans="1:11" x14ac:dyDescent="0.25">
      <c r="A8434" s="1">
        <v>8432</v>
      </c>
      <c r="B8434" s="2">
        <v>42948.583333333343</v>
      </c>
      <c r="C8434">
        <v>15</v>
      </c>
      <c r="D8434">
        <v>27.603003589351701</v>
      </c>
      <c r="E8434">
        <v>8433</v>
      </c>
      <c r="F8434">
        <v>96.421221129659273</v>
      </c>
      <c r="G8434" s="2">
        <v>43335.458333333343</v>
      </c>
      <c r="H8434">
        <v>16</v>
      </c>
      <c r="I8434">
        <v>27.717471850193029</v>
      </c>
      <c r="J8434">
        <v>8433</v>
      </c>
      <c r="K8434">
        <v>96.267123287671239</v>
      </c>
    </row>
    <row r="8435" spans="1:11" x14ac:dyDescent="0.25">
      <c r="A8435" s="1">
        <v>8433</v>
      </c>
      <c r="B8435" s="2">
        <v>42846.666666666657</v>
      </c>
      <c r="C8435">
        <v>13</v>
      </c>
      <c r="D8435">
        <v>27.60619196948965</v>
      </c>
      <c r="E8435">
        <v>8434</v>
      </c>
      <c r="F8435">
        <v>96.432654927967064</v>
      </c>
      <c r="G8435" s="2">
        <v>43286.458333333343</v>
      </c>
      <c r="H8435">
        <v>13</v>
      </c>
      <c r="I8435">
        <v>27.759036156889572</v>
      </c>
      <c r="J8435">
        <v>8434</v>
      </c>
      <c r="K8435">
        <v>96.278538812785385</v>
      </c>
    </row>
    <row r="8436" spans="1:11" x14ac:dyDescent="0.25">
      <c r="A8436" s="1">
        <v>8434</v>
      </c>
      <c r="B8436" s="2">
        <v>42846.625</v>
      </c>
      <c r="C8436">
        <v>13</v>
      </c>
      <c r="D8436">
        <v>27.60619196948965</v>
      </c>
      <c r="E8436">
        <v>8435</v>
      </c>
      <c r="F8436">
        <v>96.44408872627487</v>
      </c>
      <c r="G8436" s="2">
        <v>43201.791666666657</v>
      </c>
      <c r="H8436">
        <v>18</v>
      </c>
      <c r="I8436">
        <v>27.763781745858889</v>
      </c>
      <c r="J8436">
        <v>8435</v>
      </c>
      <c r="K8436">
        <v>96.289954337899545</v>
      </c>
    </row>
    <row r="8437" spans="1:11" x14ac:dyDescent="0.25">
      <c r="A8437" s="1">
        <v>8435</v>
      </c>
      <c r="B8437" s="2">
        <v>42887.458333333343</v>
      </c>
      <c r="C8437">
        <v>17</v>
      </c>
      <c r="D8437">
        <v>27.620229210364251</v>
      </c>
      <c r="E8437">
        <v>8436</v>
      </c>
      <c r="F8437">
        <v>96.455522524582662</v>
      </c>
      <c r="G8437" s="2">
        <v>43314.375</v>
      </c>
      <c r="H8437">
        <v>15</v>
      </c>
      <c r="I8437">
        <v>27.80873505470726</v>
      </c>
      <c r="J8437">
        <v>8436</v>
      </c>
      <c r="K8437">
        <v>96.301369863013704</v>
      </c>
    </row>
    <row r="8438" spans="1:11" x14ac:dyDescent="0.25">
      <c r="A8438" s="1">
        <v>8436</v>
      </c>
      <c r="B8438" s="2">
        <v>43033.375</v>
      </c>
      <c r="C8438">
        <v>15</v>
      </c>
      <c r="D8438">
        <v>27.674145420517171</v>
      </c>
      <c r="E8438">
        <v>8437</v>
      </c>
      <c r="F8438">
        <v>96.466956322890468</v>
      </c>
      <c r="G8438" s="2">
        <v>43422.541666666657</v>
      </c>
      <c r="H8438">
        <v>18</v>
      </c>
      <c r="I8438">
        <v>27.895110413498958</v>
      </c>
      <c r="J8438">
        <v>8437</v>
      </c>
      <c r="K8438">
        <v>96.31278538812785</v>
      </c>
    </row>
    <row r="8439" spans="1:11" x14ac:dyDescent="0.25">
      <c r="A8439" s="1">
        <v>8437</v>
      </c>
      <c r="B8439" s="2">
        <v>43033.416666666657</v>
      </c>
      <c r="C8439">
        <v>15</v>
      </c>
      <c r="D8439">
        <v>27.674145420517171</v>
      </c>
      <c r="E8439">
        <v>8438</v>
      </c>
      <c r="F8439">
        <v>96.47839012119826</v>
      </c>
      <c r="G8439" s="2">
        <v>43393.75</v>
      </c>
      <c r="H8439">
        <v>18</v>
      </c>
      <c r="I8439">
        <v>28.005899296500591</v>
      </c>
      <c r="J8439">
        <v>8438</v>
      </c>
      <c r="K8439">
        <v>96.324200913242009</v>
      </c>
    </row>
    <row r="8440" spans="1:11" x14ac:dyDescent="0.25">
      <c r="A8440" s="1">
        <v>8438</v>
      </c>
      <c r="B8440" s="2">
        <v>42829.708333333343</v>
      </c>
      <c r="C8440">
        <v>18</v>
      </c>
      <c r="D8440">
        <v>27.675226784189629</v>
      </c>
      <c r="E8440">
        <v>8439</v>
      </c>
      <c r="F8440">
        <v>96.489823919506065</v>
      </c>
      <c r="G8440" s="2">
        <v>43385.708333333343</v>
      </c>
      <c r="H8440">
        <v>13</v>
      </c>
      <c r="I8440">
        <v>28.059611401746661</v>
      </c>
      <c r="J8440">
        <v>8439</v>
      </c>
      <c r="K8440">
        <v>96.335616438356169</v>
      </c>
    </row>
    <row r="8441" spans="1:11" x14ac:dyDescent="0.25">
      <c r="A8441" s="1">
        <v>8439</v>
      </c>
      <c r="B8441" s="2">
        <v>42829.75</v>
      </c>
      <c r="C8441">
        <v>18</v>
      </c>
      <c r="D8441">
        <v>27.675226784189629</v>
      </c>
      <c r="E8441">
        <v>8440</v>
      </c>
      <c r="F8441">
        <v>96.501257717813857</v>
      </c>
      <c r="G8441" s="2">
        <v>43223.5</v>
      </c>
      <c r="H8441">
        <v>18</v>
      </c>
      <c r="I8441">
        <v>28.070779029560931</v>
      </c>
      <c r="J8441">
        <v>8440</v>
      </c>
      <c r="K8441">
        <v>96.347031963470315</v>
      </c>
    </row>
    <row r="8442" spans="1:11" x14ac:dyDescent="0.25">
      <c r="A8442" s="1">
        <v>8440</v>
      </c>
      <c r="B8442" s="2">
        <v>42846.541666666657</v>
      </c>
      <c r="C8442">
        <v>12</v>
      </c>
      <c r="D8442">
        <v>27.679205194579701</v>
      </c>
      <c r="E8442">
        <v>8441</v>
      </c>
      <c r="F8442">
        <v>96.512691516121649</v>
      </c>
      <c r="G8442" s="2">
        <v>43286.416666666657</v>
      </c>
      <c r="H8442">
        <v>14</v>
      </c>
      <c r="I8442">
        <v>28.072432931799511</v>
      </c>
      <c r="J8442">
        <v>8441</v>
      </c>
      <c r="K8442">
        <v>96.358447488584474</v>
      </c>
    </row>
    <row r="8443" spans="1:11" x14ac:dyDescent="0.25">
      <c r="A8443" s="1">
        <v>8441</v>
      </c>
      <c r="B8443" s="2">
        <v>42908.458333333343</v>
      </c>
      <c r="C8443">
        <v>17</v>
      </c>
      <c r="D8443">
        <v>27.737434844692711</v>
      </c>
      <c r="E8443">
        <v>8442</v>
      </c>
      <c r="F8443">
        <v>96.524125314429455</v>
      </c>
      <c r="G8443" s="2">
        <v>43286.375</v>
      </c>
      <c r="H8443">
        <v>14</v>
      </c>
      <c r="I8443">
        <v>28.072432931799511</v>
      </c>
      <c r="J8443">
        <v>8442</v>
      </c>
      <c r="K8443">
        <v>96.369863013698634</v>
      </c>
    </row>
    <row r="8444" spans="1:11" x14ac:dyDescent="0.25">
      <c r="A8444" s="1">
        <v>8442</v>
      </c>
      <c r="B8444" s="2">
        <v>42908.416666666657</v>
      </c>
      <c r="C8444">
        <v>17</v>
      </c>
      <c r="D8444">
        <v>27.737434844692711</v>
      </c>
      <c r="E8444">
        <v>8443</v>
      </c>
      <c r="F8444">
        <v>96.535559112737246</v>
      </c>
      <c r="G8444" s="2">
        <v>43194.666666666657</v>
      </c>
      <c r="H8444">
        <v>17</v>
      </c>
      <c r="I8444">
        <v>28.16141814853987</v>
      </c>
      <c r="J8444">
        <v>8443</v>
      </c>
      <c r="K8444">
        <v>96.381278538812779</v>
      </c>
    </row>
    <row r="8445" spans="1:11" x14ac:dyDescent="0.25">
      <c r="A8445" s="1">
        <v>8443</v>
      </c>
      <c r="B8445" s="2">
        <v>42957.5</v>
      </c>
      <c r="C8445">
        <v>16</v>
      </c>
      <c r="D8445">
        <v>27.752082047941911</v>
      </c>
      <c r="E8445">
        <v>8444</v>
      </c>
      <c r="F8445">
        <v>96.546992911045052</v>
      </c>
      <c r="G8445" s="2">
        <v>43234.541666666657</v>
      </c>
      <c r="H8445">
        <v>15</v>
      </c>
      <c r="I8445">
        <v>28.170923960721819</v>
      </c>
      <c r="J8445">
        <v>8444</v>
      </c>
      <c r="K8445">
        <v>96.392694063926939</v>
      </c>
    </row>
    <row r="8446" spans="1:11" x14ac:dyDescent="0.25">
      <c r="A8446" s="1">
        <v>8444</v>
      </c>
      <c r="B8446" s="2">
        <v>42948.416666666657</v>
      </c>
      <c r="C8446">
        <v>17</v>
      </c>
      <c r="D8446">
        <v>27.790457691885621</v>
      </c>
      <c r="E8446">
        <v>8445</v>
      </c>
      <c r="F8446">
        <v>96.558426709352844</v>
      </c>
      <c r="G8446" s="2">
        <v>43234.583333333343</v>
      </c>
      <c r="H8446">
        <v>15</v>
      </c>
      <c r="I8446">
        <v>28.170923960721819</v>
      </c>
      <c r="J8446">
        <v>8445</v>
      </c>
      <c r="K8446">
        <v>96.404109589041099</v>
      </c>
    </row>
    <row r="8447" spans="1:11" x14ac:dyDescent="0.25">
      <c r="A8447" s="1">
        <v>8445</v>
      </c>
      <c r="B8447" s="2">
        <v>42894.583333333343</v>
      </c>
      <c r="C8447">
        <v>20</v>
      </c>
      <c r="D8447">
        <v>27.815452580033309</v>
      </c>
      <c r="E8447">
        <v>8446</v>
      </c>
      <c r="F8447">
        <v>96.56986050766065</v>
      </c>
      <c r="G8447" s="2">
        <v>43387.666666666657</v>
      </c>
      <c r="H8447">
        <v>17</v>
      </c>
      <c r="I8447">
        <v>28.176869953397951</v>
      </c>
      <c r="J8447">
        <v>8446</v>
      </c>
      <c r="K8447">
        <v>96.415525114155244</v>
      </c>
    </row>
    <row r="8448" spans="1:11" x14ac:dyDescent="0.25">
      <c r="A8448" s="1">
        <v>8446</v>
      </c>
      <c r="B8448" s="2">
        <v>42957.375</v>
      </c>
      <c r="C8448">
        <v>14</v>
      </c>
      <c r="D8448">
        <v>27.82343586788895</v>
      </c>
      <c r="E8448">
        <v>8447</v>
      </c>
      <c r="F8448">
        <v>96.581294305968441</v>
      </c>
      <c r="G8448" s="2">
        <v>43387.625</v>
      </c>
      <c r="H8448">
        <v>17</v>
      </c>
      <c r="I8448">
        <v>28.176869953397951</v>
      </c>
      <c r="J8448">
        <v>8447</v>
      </c>
      <c r="K8448">
        <v>96.426940639269404</v>
      </c>
    </row>
    <row r="8449" spans="1:11" x14ac:dyDescent="0.25">
      <c r="A8449" s="1">
        <v>8447</v>
      </c>
      <c r="B8449" s="2">
        <v>43019.916666666657</v>
      </c>
      <c r="C8449">
        <v>21</v>
      </c>
      <c r="D8449">
        <v>27.833230450898139</v>
      </c>
      <c r="E8449">
        <v>8448</v>
      </c>
      <c r="F8449">
        <v>96.592728104276247</v>
      </c>
      <c r="G8449" s="2">
        <v>43387.583333333343</v>
      </c>
      <c r="H8449">
        <v>17</v>
      </c>
      <c r="I8449">
        <v>28.176869953397951</v>
      </c>
      <c r="J8449">
        <v>8448</v>
      </c>
      <c r="K8449">
        <v>96.438356164383563</v>
      </c>
    </row>
    <row r="8450" spans="1:11" x14ac:dyDescent="0.25">
      <c r="A8450" s="1">
        <v>8448</v>
      </c>
      <c r="B8450" s="2">
        <v>42829.458333333343</v>
      </c>
      <c r="C8450">
        <v>18</v>
      </c>
      <c r="D8450">
        <v>27.840837500002579</v>
      </c>
      <c r="E8450">
        <v>8449</v>
      </c>
      <c r="F8450">
        <v>96.604161902584039</v>
      </c>
      <c r="G8450" s="2">
        <v>43385.5</v>
      </c>
      <c r="H8450">
        <v>13</v>
      </c>
      <c r="I8450">
        <v>28.17996288265627</v>
      </c>
      <c r="J8450">
        <v>8449</v>
      </c>
      <c r="K8450">
        <v>96.449771689497723</v>
      </c>
    </row>
    <row r="8451" spans="1:11" x14ac:dyDescent="0.25">
      <c r="A8451" s="1">
        <v>8449</v>
      </c>
      <c r="B8451" s="2">
        <v>42744.625</v>
      </c>
      <c r="C8451">
        <v>17</v>
      </c>
      <c r="D8451">
        <v>27.851385829616142</v>
      </c>
      <c r="E8451">
        <v>8450</v>
      </c>
      <c r="F8451">
        <v>96.615595700891831</v>
      </c>
      <c r="G8451" s="2">
        <v>43385.541666666657</v>
      </c>
      <c r="H8451">
        <v>13</v>
      </c>
      <c r="I8451">
        <v>28.17996288265627</v>
      </c>
      <c r="J8451">
        <v>8450</v>
      </c>
      <c r="K8451">
        <v>96.461187214611869</v>
      </c>
    </row>
    <row r="8452" spans="1:11" x14ac:dyDescent="0.25">
      <c r="A8452" s="1">
        <v>8450</v>
      </c>
      <c r="B8452" s="2">
        <v>43008.833333333343</v>
      </c>
      <c r="C8452">
        <v>18</v>
      </c>
      <c r="D8452">
        <v>27.85576101729669</v>
      </c>
      <c r="E8452">
        <v>8451</v>
      </c>
      <c r="F8452">
        <v>96.627029499199637</v>
      </c>
      <c r="G8452" s="2">
        <v>43342.666666666657</v>
      </c>
      <c r="H8452">
        <v>16</v>
      </c>
      <c r="I8452">
        <v>28.181934673153659</v>
      </c>
      <c r="J8452">
        <v>8451</v>
      </c>
      <c r="K8452">
        <v>96.472602739726028</v>
      </c>
    </row>
    <row r="8453" spans="1:11" x14ac:dyDescent="0.25">
      <c r="A8453" s="1">
        <v>8451</v>
      </c>
      <c r="B8453" s="2">
        <v>42919.5</v>
      </c>
      <c r="C8453">
        <v>17</v>
      </c>
      <c r="D8453">
        <v>27.86426420374524</v>
      </c>
      <c r="E8453">
        <v>8452</v>
      </c>
      <c r="F8453">
        <v>96.638463297507428</v>
      </c>
      <c r="G8453" s="2">
        <v>43342.625</v>
      </c>
      <c r="H8453">
        <v>16</v>
      </c>
      <c r="I8453">
        <v>28.181934673153659</v>
      </c>
      <c r="J8453">
        <v>8452</v>
      </c>
      <c r="K8453">
        <v>96.484018264840188</v>
      </c>
    </row>
    <row r="8454" spans="1:11" x14ac:dyDescent="0.25">
      <c r="A8454" s="1">
        <v>8452</v>
      </c>
      <c r="B8454" s="2">
        <v>43021.75</v>
      </c>
      <c r="C8454">
        <v>15</v>
      </c>
      <c r="D8454">
        <v>27.866816254981099</v>
      </c>
      <c r="E8454">
        <v>8453</v>
      </c>
      <c r="F8454">
        <v>96.649897095815234</v>
      </c>
      <c r="G8454" s="2">
        <v>43223.458333333343</v>
      </c>
      <c r="H8454">
        <v>18</v>
      </c>
      <c r="I8454">
        <v>28.188856404617471</v>
      </c>
      <c r="J8454">
        <v>8453</v>
      </c>
      <c r="K8454">
        <v>96.495433789954333</v>
      </c>
    </row>
    <row r="8455" spans="1:11" x14ac:dyDescent="0.25">
      <c r="A8455" s="1">
        <v>8453</v>
      </c>
      <c r="B8455" s="2">
        <v>43001.708333333343</v>
      </c>
      <c r="C8455">
        <v>15</v>
      </c>
      <c r="D8455">
        <v>27.87824312628624</v>
      </c>
      <c r="E8455">
        <v>8454</v>
      </c>
      <c r="F8455">
        <v>96.661330894123026</v>
      </c>
      <c r="G8455" s="2">
        <v>43385.875</v>
      </c>
      <c r="H8455">
        <v>18</v>
      </c>
      <c r="I8455">
        <v>28.286020776803198</v>
      </c>
      <c r="J8455">
        <v>8454</v>
      </c>
      <c r="K8455">
        <v>96.506849315068493</v>
      </c>
    </row>
    <row r="8456" spans="1:11" x14ac:dyDescent="0.25">
      <c r="A8456" s="1">
        <v>8454</v>
      </c>
      <c r="B8456" s="2">
        <v>42949.583333333343</v>
      </c>
      <c r="C8456">
        <v>15</v>
      </c>
      <c r="D8456">
        <v>27.88413392989894</v>
      </c>
      <c r="E8456">
        <v>8455</v>
      </c>
      <c r="F8456">
        <v>96.672764692430832</v>
      </c>
      <c r="G8456" s="2">
        <v>43276.666666666657</v>
      </c>
      <c r="H8456">
        <v>19</v>
      </c>
      <c r="I8456">
        <v>28.310500874880638</v>
      </c>
      <c r="J8456">
        <v>8455</v>
      </c>
      <c r="K8456">
        <v>96.518264840182653</v>
      </c>
    </row>
    <row r="8457" spans="1:11" x14ac:dyDescent="0.25">
      <c r="A8457" s="1">
        <v>8455</v>
      </c>
      <c r="B8457" s="2">
        <v>42919.333333333343</v>
      </c>
      <c r="C8457">
        <v>15</v>
      </c>
      <c r="D8457">
        <v>27.913426290345701</v>
      </c>
      <c r="E8457">
        <v>8456</v>
      </c>
      <c r="F8457">
        <v>96.684198490738623</v>
      </c>
      <c r="G8457" s="2">
        <v>43344.458333333343</v>
      </c>
      <c r="H8457">
        <v>12</v>
      </c>
      <c r="I8457">
        <v>28.310751575132961</v>
      </c>
      <c r="J8457">
        <v>8456</v>
      </c>
      <c r="K8457">
        <v>96.529680365296798</v>
      </c>
    </row>
    <row r="8458" spans="1:11" x14ac:dyDescent="0.25">
      <c r="A8458" s="1">
        <v>8456</v>
      </c>
      <c r="B8458" s="2">
        <v>42887.416666666657</v>
      </c>
      <c r="C8458">
        <v>18</v>
      </c>
      <c r="D8458">
        <v>27.93362598527419</v>
      </c>
      <c r="E8458">
        <v>8457</v>
      </c>
      <c r="F8458">
        <v>96.695632289046415</v>
      </c>
      <c r="G8458" s="2">
        <v>43403.5</v>
      </c>
      <c r="H8458">
        <v>20</v>
      </c>
      <c r="I8458">
        <v>28.336570240763859</v>
      </c>
      <c r="J8458">
        <v>8457</v>
      </c>
      <c r="K8458">
        <v>96.541095890410958</v>
      </c>
    </row>
    <row r="8459" spans="1:11" x14ac:dyDescent="0.25">
      <c r="A8459" s="1">
        <v>8457</v>
      </c>
      <c r="B8459" s="2">
        <v>43001.541666666657</v>
      </c>
      <c r="C8459">
        <v>14</v>
      </c>
      <c r="D8459">
        <v>27.942496210363831</v>
      </c>
      <c r="E8459">
        <v>8458</v>
      </c>
      <c r="F8459">
        <v>96.707066087354221</v>
      </c>
      <c r="G8459" s="2">
        <v>43403.458333333343</v>
      </c>
      <c r="H8459">
        <v>20</v>
      </c>
      <c r="I8459">
        <v>28.336570240763859</v>
      </c>
      <c r="J8459">
        <v>8458</v>
      </c>
      <c r="K8459">
        <v>96.552511415525117</v>
      </c>
    </row>
    <row r="8460" spans="1:11" x14ac:dyDescent="0.25">
      <c r="A8460" s="1">
        <v>8458</v>
      </c>
      <c r="B8460" s="2">
        <v>42971.625</v>
      </c>
      <c r="C8460">
        <v>20</v>
      </c>
      <c r="D8460">
        <v>27.983746647637531</v>
      </c>
      <c r="E8460">
        <v>8459</v>
      </c>
      <c r="F8460">
        <v>96.718499885662013</v>
      </c>
      <c r="G8460" s="2">
        <v>43387.375</v>
      </c>
      <c r="H8460">
        <v>17</v>
      </c>
      <c r="I8460">
        <v>28.341587736884179</v>
      </c>
      <c r="J8460">
        <v>8459</v>
      </c>
      <c r="K8460">
        <v>96.563926940639263</v>
      </c>
    </row>
    <row r="8461" spans="1:11" x14ac:dyDescent="0.25">
      <c r="A8461" s="1">
        <v>8459</v>
      </c>
      <c r="B8461" s="2">
        <v>42971.583333333343</v>
      </c>
      <c r="C8461">
        <v>20</v>
      </c>
      <c r="D8461">
        <v>27.983746647637531</v>
      </c>
      <c r="E8461">
        <v>8460</v>
      </c>
      <c r="F8461">
        <v>96.729933683969819</v>
      </c>
      <c r="G8461" s="2">
        <v>43387.333333333343</v>
      </c>
      <c r="H8461">
        <v>17</v>
      </c>
      <c r="I8461">
        <v>28.341587736884179</v>
      </c>
      <c r="J8461">
        <v>8460</v>
      </c>
      <c r="K8461">
        <v>96.575342465753423</v>
      </c>
    </row>
    <row r="8462" spans="1:11" x14ac:dyDescent="0.25">
      <c r="A8462" s="1">
        <v>8460</v>
      </c>
      <c r="B8462" s="2">
        <v>42960.416666666657</v>
      </c>
      <c r="C8462">
        <v>12</v>
      </c>
      <c r="D8462">
        <v>27.984016966809161</v>
      </c>
      <c r="E8462">
        <v>8461</v>
      </c>
      <c r="F8462">
        <v>96.74136748227761</v>
      </c>
      <c r="G8462" s="2">
        <v>43279.458333333343</v>
      </c>
      <c r="H8462">
        <v>13</v>
      </c>
      <c r="I8462">
        <v>28.361014183470822</v>
      </c>
      <c r="J8462">
        <v>8461</v>
      </c>
      <c r="K8462">
        <v>96.586757990867582</v>
      </c>
    </row>
    <row r="8463" spans="1:11" x14ac:dyDescent="0.25">
      <c r="A8463" s="1">
        <v>8461</v>
      </c>
      <c r="B8463" s="2">
        <v>42960.375</v>
      </c>
      <c r="C8463">
        <v>12</v>
      </c>
      <c r="D8463">
        <v>27.984016966809161</v>
      </c>
      <c r="E8463">
        <v>8462</v>
      </c>
      <c r="F8463">
        <v>96.752801280585416</v>
      </c>
      <c r="G8463" s="2">
        <v>43258.583333333343</v>
      </c>
      <c r="H8463">
        <v>18</v>
      </c>
      <c r="I8463">
        <v>28.390874332061149</v>
      </c>
      <c r="J8463">
        <v>8462</v>
      </c>
      <c r="K8463">
        <v>96.598173515981742</v>
      </c>
    </row>
    <row r="8464" spans="1:11" x14ac:dyDescent="0.25">
      <c r="A8464" s="1">
        <v>8462</v>
      </c>
      <c r="B8464" s="2">
        <v>42846.583333333343</v>
      </c>
      <c r="C8464">
        <v>13</v>
      </c>
      <c r="D8464">
        <v>27.992601969489641</v>
      </c>
      <c r="E8464">
        <v>8463</v>
      </c>
      <c r="F8464">
        <v>96.764235078893208</v>
      </c>
      <c r="G8464" s="2">
        <v>43196.541666666657</v>
      </c>
      <c r="H8464">
        <v>14</v>
      </c>
      <c r="I8464">
        <v>28.40545815405936</v>
      </c>
      <c r="J8464">
        <v>8463</v>
      </c>
      <c r="K8464">
        <v>96.609589041095887</v>
      </c>
    </row>
    <row r="8465" spans="1:11" x14ac:dyDescent="0.25">
      <c r="A8465" s="1">
        <v>8463</v>
      </c>
      <c r="B8465" s="2">
        <v>42831.625</v>
      </c>
      <c r="C8465">
        <v>19</v>
      </c>
      <c r="D8465">
        <v>27.99996830199969</v>
      </c>
      <c r="E8465">
        <v>8464</v>
      </c>
      <c r="F8465">
        <v>96.775668877200999</v>
      </c>
      <c r="G8465" s="2">
        <v>43276.5</v>
      </c>
      <c r="H8465">
        <v>18</v>
      </c>
      <c r="I8465">
        <v>28.448413092537479</v>
      </c>
      <c r="J8465">
        <v>8464</v>
      </c>
      <c r="K8465">
        <v>96.621004566210047</v>
      </c>
    </row>
    <row r="8466" spans="1:11" x14ac:dyDescent="0.25">
      <c r="A8466" s="1">
        <v>8464</v>
      </c>
      <c r="B8466" s="2">
        <v>42831.666666666657</v>
      </c>
      <c r="C8466">
        <v>19</v>
      </c>
      <c r="D8466">
        <v>27.99996830199969</v>
      </c>
      <c r="E8466">
        <v>8465</v>
      </c>
      <c r="F8466">
        <v>96.787102675508805</v>
      </c>
      <c r="G8466" s="2">
        <v>43276.541666666657</v>
      </c>
      <c r="H8466">
        <v>18</v>
      </c>
      <c r="I8466">
        <v>28.448413092537479</v>
      </c>
      <c r="J8466">
        <v>8465</v>
      </c>
      <c r="K8466">
        <v>96.632420091324207</v>
      </c>
    </row>
    <row r="8467" spans="1:11" x14ac:dyDescent="0.25">
      <c r="A8467" s="1">
        <v>8465</v>
      </c>
      <c r="B8467" s="2">
        <v>42744.583333333343</v>
      </c>
      <c r="C8467">
        <v>17</v>
      </c>
      <c r="D8467">
        <v>28.016103613102359</v>
      </c>
      <c r="E8467">
        <v>8466</v>
      </c>
      <c r="F8467">
        <v>96.798536473816597</v>
      </c>
      <c r="G8467" s="2">
        <v>43409.625</v>
      </c>
      <c r="H8467">
        <v>17</v>
      </c>
      <c r="I8467">
        <v>28.4707571697503</v>
      </c>
      <c r="J8467">
        <v>8466</v>
      </c>
      <c r="K8467">
        <v>96.643835616438352</v>
      </c>
    </row>
    <row r="8468" spans="1:11" x14ac:dyDescent="0.25">
      <c r="A8468" s="1">
        <v>8466</v>
      </c>
      <c r="B8468" s="2">
        <v>42831.708333333343</v>
      </c>
      <c r="C8468">
        <v>19</v>
      </c>
      <c r="D8468">
        <v>28.019335076909641</v>
      </c>
      <c r="E8468">
        <v>8467</v>
      </c>
      <c r="F8468">
        <v>96.809970272124403</v>
      </c>
      <c r="G8468" s="2">
        <v>43194.708333333343</v>
      </c>
      <c r="H8468">
        <v>18</v>
      </c>
      <c r="I8468">
        <v>28.474814923449809</v>
      </c>
      <c r="J8468">
        <v>8467</v>
      </c>
      <c r="K8468">
        <v>96.655251141552512</v>
      </c>
    </row>
    <row r="8469" spans="1:11" x14ac:dyDescent="0.25">
      <c r="A8469" s="1">
        <v>8467</v>
      </c>
      <c r="B8469" s="2">
        <v>43093.333333333343</v>
      </c>
      <c r="C8469">
        <v>16</v>
      </c>
      <c r="D8469">
        <v>28.052880408595559</v>
      </c>
      <c r="E8469">
        <v>8468</v>
      </c>
      <c r="F8469">
        <v>96.821404070432195</v>
      </c>
      <c r="G8469" s="2">
        <v>43194.75</v>
      </c>
      <c r="H8469">
        <v>18</v>
      </c>
      <c r="I8469">
        <v>28.474814923449809</v>
      </c>
      <c r="J8469">
        <v>8468</v>
      </c>
      <c r="K8469">
        <v>96.666666666666671</v>
      </c>
    </row>
    <row r="8470" spans="1:11" x14ac:dyDescent="0.25">
      <c r="A8470" s="1">
        <v>8468</v>
      </c>
      <c r="B8470" s="2">
        <v>42829.583333333343</v>
      </c>
      <c r="C8470">
        <v>18</v>
      </c>
      <c r="D8470">
        <v>28.061830009279682</v>
      </c>
      <c r="E8470">
        <v>8469</v>
      </c>
      <c r="F8470">
        <v>96.83283786874</v>
      </c>
      <c r="G8470" s="2">
        <v>43234.708333333343</v>
      </c>
      <c r="H8470">
        <v>16</v>
      </c>
      <c r="I8470">
        <v>28.484320735631769</v>
      </c>
      <c r="J8470">
        <v>8469</v>
      </c>
      <c r="K8470">
        <v>96.678082191780817</v>
      </c>
    </row>
    <row r="8471" spans="1:11" x14ac:dyDescent="0.25">
      <c r="A8471" s="1">
        <v>8469</v>
      </c>
      <c r="B8471" s="2">
        <v>43016.333333333343</v>
      </c>
      <c r="C8471">
        <v>14</v>
      </c>
      <c r="D8471">
        <v>28.0750182039843</v>
      </c>
      <c r="E8471">
        <v>8470</v>
      </c>
      <c r="F8471">
        <v>96.844271667047792</v>
      </c>
      <c r="G8471" s="2">
        <v>43234.625</v>
      </c>
      <c r="H8471">
        <v>16</v>
      </c>
      <c r="I8471">
        <v>28.484320735631769</v>
      </c>
      <c r="J8471">
        <v>8470</v>
      </c>
      <c r="K8471">
        <v>96.689497716894977</v>
      </c>
    </row>
    <row r="8472" spans="1:11" x14ac:dyDescent="0.25">
      <c r="A8472" s="1">
        <v>8470</v>
      </c>
      <c r="B8472" s="2">
        <v>43016.375</v>
      </c>
      <c r="C8472">
        <v>14</v>
      </c>
      <c r="D8472">
        <v>28.0750182039843</v>
      </c>
      <c r="E8472">
        <v>8471</v>
      </c>
      <c r="F8472">
        <v>96.855705465355598</v>
      </c>
      <c r="G8472" s="2">
        <v>43234.666666666657</v>
      </c>
      <c r="H8472">
        <v>16</v>
      </c>
      <c r="I8472">
        <v>28.484320735631769</v>
      </c>
      <c r="J8472">
        <v>8471</v>
      </c>
      <c r="K8472">
        <v>96.700913242009136</v>
      </c>
    </row>
    <row r="8473" spans="1:11" x14ac:dyDescent="0.25">
      <c r="A8473" s="1">
        <v>8471</v>
      </c>
      <c r="B8473" s="2">
        <v>43016.416666666657</v>
      </c>
      <c r="C8473">
        <v>14</v>
      </c>
      <c r="D8473">
        <v>28.0750182039843</v>
      </c>
      <c r="E8473">
        <v>8472</v>
      </c>
      <c r="F8473">
        <v>96.86713926366339</v>
      </c>
      <c r="G8473" s="2">
        <v>43201.375</v>
      </c>
      <c r="H8473">
        <v>20</v>
      </c>
      <c r="I8473">
        <v>28.486200547178171</v>
      </c>
      <c r="J8473">
        <v>8472</v>
      </c>
      <c r="K8473">
        <v>96.712328767123282</v>
      </c>
    </row>
    <row r="8474" spans="1:11" x14ac:dyDescent="0.25">
      <c r="A8474" s="1">
        <v>8472</v>
      </c>
      <c r="B8474" s="2">
        <v>43016.458333333343</v>
      </c>
      <c r="C8474">
        <v>14</v>
      </c>
      <c r="D8474">
        <v>28.0750182039843</v>
      </c>
      <c r="E8474">
        <v>8473</v>
      </c>
      <c r="F8474">
        <v>96.878573061971181</v>
      </c>
      <c r="G8474" s="2">
        <v>43387.541666666657</v>
      </c>
      <c r="H8474">
        <v>18</v>
      </c>
      <c r="I8474">
        <v>28.490266728307891</v>
      </c>
      <c r="J8474">
        <v>8473</v>
      </c>
      <c r="K8474">
        <v>96.723744292237441</v>
      </c>
    </row>
    <row r="8475" spans="1:11" x14ac:dyDescent="0.25">
      <c r="A8475" s="1">
        <v>8473</v>
      </c>
      <c r="B8475" s="2">
        <v>42750.333333333343</v>
      </c>
      <c r="C8475">
        <v>15</v>
      </c>
      <c r="D8475">
        <v>28.104308345057539</v>
      </c>
      <c r="E8475">
        <v>8474</v>
      </c>
      <c r="F8475">
        <v>96.890006860278987</v>
      </c>
      <c r="G8475" s="2">
        <v>43363.5</v>
      </c>
      <c r="H8475">
        <v>13</v>
      </c>
      <c r="I8475">
        <v>28.498618590116141</v>
      </c>
      <c r="J8475">
        <v>8474</v>
      </c>
      <c r="K8475">
        <v>96.735159817351601</v>
      </c>
    </row>
    <row r="8476" spans="1:11" x14ac:dyDescent="0.25">
      <c r="A8476" s="1">
        <v>8474</v>
      </c>
      <c r="B8476" s="2">
        <v>43043.666666666657</v>
      </c>
      <c r="C8476">
        <v>14</v>
      </c>
      <c r="D8476">
        <v>28.11120152467857</v>
      </c>
      <c r="E8476">
        <v>8475</v>
      </c>
      <c r="F8476">
        <v>96.901440658586779</v>
      </c>
      <c r="G8476" s="2">
        <v>43412.75</v>
      </c>
      <c r="H8476">
        <v>16</v>
      </c>
      <c r="I8476">
        <v>28.52048731367444</v>
      </c>
      <c r="J8476">
        <v>8475</v>
      </c>
      <c r="K8476">
        <v>96.746575342465746</v>
      </c>
    </row>
    <row r="8477" spans="1:11" x14ac:dyDescent="0.25">
      <c r="A8477" s="1">
        <v>8475</v>
      </c>
      <c r="B8477" s="2">
        <v>43033.5</v>
      </c>
      <c r="C8477">
        <v>16</v>
      </c>
      <c r="D8477">
        <v>28.152259978913339</v>
      </c>
      <c r="E8477">
        <v>8476</v>
      </c>
      <c r="F8477">
        <v>96.912874456894585</v>
      </c>
      <c r="G8477" s="2">
        <v>43380.416666666657</v>
      </c>
      <c r="H8477">
        <v>14</v>
      </c>
      <c r="I8477">
        <v>28.522392803466261</v>
      </c>
      <c r="J8477">
        <v>8476</v>
      </c>
      <c r="K8477">
        <v>96.757990867579906</v>
      </c>
    </row>
    <row r="8478" spans="1:11" x14ac:dyDescent="0.25">
      <c r="A8478" s="1">
        <v>8476</v>
      </c>
      <c r="B8478" s="2">
        <v>43033.541666666657</v>
      </c>
      <c r="C8478">
        <v>16</v>
      </c>
      <c r="D8478">
        <v>28.152259978913339</v>
      </c>
      <c r="E8478">
        <v>8477</v>
      </c>
      <c r="F8478">
        <v>96.924308255202376</v>
      </c>
      <c r="G8478" s="2">
        <v>43380.375</v>
      </c>
      <c r="H8478">
        <v>14</v>
      </c>
      <c r="I8478">
        <v>28.522392803466261</v>
      </c>
      <c r="J8478">
        <v>8477</v>
      </c>
      <c r="K8478">
        <v>96.769406392694066</v>
      </c>
    </row>
    <row r="8479" spans="1:11" x14ac:dyDescent="0.25">
      <c r="A8479" s="1">
        <v>8477</v>
      </c>
      <c r="B8479" s="2">
        <v>42816.708333333343</v>
      </c>
      <c r="C8479">
        <v>13</v>
      </c>
      <c r="D8479">
        <v>28.168685814265931</v>
      </c>
      <c r="E8479">
        <v>8478</v>
      </c>
      <c r="F8479">
        <v>96.935742053510182</v>
      </c>
      <c r="G8479" s="2">
        <v>43196.708333333343</v>
      </c>
      <c r="H8479">
        <v>15</v>
      </c>
      <c r="I8479">
        <v>28.533489703879251</v>
      </c>
      <c r="J8479">
        <v>8478</v>
      </c>
      <c r="K8479">
        <v>96.780821917808225</v>
      </c>
    </row>
    <row r="8480" spans="1:11" x14ac:dyDescent="0.25">
      <c r="A8480" s="1">
        <v>8478</v>
      </c>
      <c r="B8480" s="2">
        <v>42816.666666666657</v>
      </c>
      <c r="C8480">
        <v>13</v>
      </c>
      <c r="D8480">
        <v>28.168685814265931</v>
      </c>
      <c r="E8480">
        <v>8479</v>
      </c>
      <c r="F8480">
        <v>96.947175851817974</v>
      </c>
      <c r="G8480" s="2">
        <v>43361.416666666657</v>
      </c>
      <c r="H8480">
        <v>12</v>
      </c>
      <c r="I8480">
        <v>28.562590530159881</v>
      </c>
      <c r="J8480">
        <v>8479</v>
      </c>
      <c r="K8480">
        <v>96.792237442922371</v>
      </c>
    </row>
    <row r="8481" spans="1:11" x14ac:dyDescent="0.25">
      <c r="A8481" s="1">
        <v>8479</v>
      </c>
      <c r="B8481" s="2">
        <v>43021.666666666657</v>
      </c>
      <c r="C8481">
        <v>16</v>
      </c>
      <c r="D8481">
        <v>28.217276254981101</v>
      </c>
      <c r="E8481">
        <v>8480</v>
      </c>
      <c r="F8481">
        <v>96.958609650125766</v>
      </c>
      <c r="G8481" s="2">
        <v>43361.458333333343</v>
      </c>
      <c r="H8481">
        <v>12</v>
      </c>
      <c r="I8481">
        <v>28.562590530159881</v>
      </c>
      <c r="J8481">
        <v>8480</v>
      </c>
      <c r="K8481">
        <v>96.803652968036531</v>
      </c>
    </row>
    <row r="8482" spans="1:11" x14ac:dyDescent="0.25">
      <c r="A8482" s="1">
        <v>8480</v>
      </c>
      <c r="B8482" s="2">
        <v>43021.708333333343</v>
      </c>
      <c r="C8482">
        <v>16</v>
      </c>
      <c r="D8482">
        <v>28.217276254981101</v>
      </c>
      <c r="E8482">
        <v>8481</v>
      </c>
      <c r="F8482">
        <v>96.970043448433572</v>
      </c>
      <c r="G8482" s="2">
        <v>43234.333333333343</v>
      </c>
      <c r="H8482">
        <v>15</v>
      </c>
      <c r="I8482">
        <v>28.576065243198041</v>
      </c>
      <c r="J8482">
        <v>8481</v>
      </c>
      <c r="K8482">
        <v>96.81506849315069</v>
      </c>
    </row>
    <row r="8483" spans="1:11" x14ac:dyDescent="0.25">
      <c r="A8483" s="1">
        <v>8481</v>
      </c>
      <c r="B8483" s="2">
        <v>43009.541666666657</v>
      </c>
      <c r="C8483">
        <v>20</v>
      </c>
      <c r="D8483">
        <v>28.253045540711081</v>
      </c>
      <c r="E8483">
        <v>8482</v>
      </c>
      <c r="F8483">
        <v>96.981477246741363</v>
      </c>
      <c r="G8483" s="2">
        <v>43209.708333333343</v>
      </c>
      <c r="H8483">
        <v>15</v>
      </c>
      <c r="I8483">
        <v>28.576213807366099</v>
      </c>
      <c r="J8483">
        <v>8482</v>
      </c>
      <c r="K8483">
        <v>96.826484018264836</v>
      </c>
    </row>
    <row r="8484" spans="1:11" x14ac:dyDescent="0.25">
      <c r="A8484" s="1">
        <v>8482</v>
      </c>
      <c r="B8484" s="2">
        <v>42863.375</v>
      </c>
      <c r="C8484">
        <v>14</v>
      </c>
      <c r="D8484">
        <v>28.254994326500459</v>
      </c>
      <c r="E8484">
        <v>8483</v>
      </c>
      <c r="F8484">
        <v>96.992911045049169</v>
      </c>
      <c r="G8484" s="2">
        <v>43209.666666666657</v>
      </c>
      <c r="H8484">
        <v>15</v>
      </c>
      <c r="I8484">
        <v>28.576213807366099</v>
      </c>
      <c r="J8484">
        <v>8483</v>
      </c>
      <c r="K8484">
        <v>96.837899543378995</v>
      </c>
    </row>
    <row r="8485" spans="1:11" x14ac:dyDescent="0.25">
      <c r="A8485" s="1">
        <v>8483</v>
      </c>
      <c r="B8485" s="2">
        <v>42960.5</v>
      </c>
      <c r="C8485">
        <v>13</v>
      </c>
      <c r="D8485">
        <v>28.260019326690301</v>
      </c>
      <c r="E8485">
        <v>8484</v>
      </c>
      <c r="F8485">
        <v>97.004344843356961</v>
      </c>
      <c r="G8485" s="2">
        <v>43238.666666666657</v>
      </c>
      <c r="H8485">
        <v>13</v>
      </c>
      <c r="I8485">
        <v>28.583414443443889</v>
      </c>
      <c r="J8485">
        <v>8484</v>
      </c>
      <c r="K8485">
        <v>96.849315068493155</v>
      </c>
    </row>
    <row r="8486" spans="1:11" x14ac:dyDescent="0.25">
      <c r="A8486" s="1">
        <v>8484</v>
      </c>
      <c r="B8486" s="2">
        <v>42860.375</v>
      </c>
      <c r="C8486">
        <v>14</v>
      </c>
      <c r="D8486">
        <v>28.26573723392065</v>
      </c>
      <c r="E8486">
        <v>8485</v>
      </c>
      <c r="F8486">
        <v>97.015778641664767</v>
      </c>
      <c r="G8486" s="2">
        <v>43379.75</v>
      </c>
      <c r="H8486">
        <v>15</v>
      </c>
      <c r="I8486">
        <v>28.590581284826079</v>
      </c>
      <c r="J8486">
        <v>8485</v>
      </c>
      <c r="K8486">
        <v>96.8607305936073</v>
      </c>
    </row>
    <row r="8487" spans="1:11" x14ac:dyDescent="0.25">
      <c r="A8487" s="1">
        <v>8485</v>
      </c>
      <c r="B8487" s="2">
        <v>42860.416666666657</v>
      </c>
      <c r="C8487">
        <v>14</v>
      </c>
      <c r="D8487">
        <v>28.26573723392065</v>
      </c>
      <c r="E8487">
        <v>8486</v>
      </c>
      <c r="F8487">
        <v>97.027212439972558</v>
      </c>
      <c r="G8487" s="2">
        <v>43422.458333333343</v>
      </c>
      <c r="H8487">
        <v>19</v>
      </c>
      <c r="I8487">
        <v>28.595110413498961</v>
      </c>
      <c r="J8487">
        <v>8486</v>
      </c>
      <c r="K8487">
        <v>96.87214611872146</v>
      </c>
    </row>
    <row r="8488" spans="1:11" x14ac:dyDescent="0.25">
      <c r="A8488" s="1">
        <v>8486</v>
      </c>
      <c r="B8488" s="2">
        <v>42837.416666666657</v>
      </c>
      <c r="C8488">
        <v>16</v>
      </c>
      <c r="D8488">
        <v>28.322088745257101</v>
      </c>
      <c r="E8488">
        <v>8487</v>
      </c>
      <c r="F8488">
        <v>97.03864623828035</v>
      </c>
      <c r="G8488" s="2">
        <v>43422.5</v>
      </c>
      <c r="H8488">
        <v>19</v>
      </c>
      <c r="I8488">
        <v>28.595110413498961</v>
      </c>
      <c r="J8488">
        <v>8487</v>
      </c>
      <c r="K8488">
        <v>96.88356164383562</v>
      </c>
    </row>
    <row r="8489" spans="1:11" x14ac:dyDescent="0.25">
      <c r="A8489" s="1">
        <v>8487</v>
      </c>
      <c r="B8489" s="2">
        <v>42948.5</v>
      </c>
      <c r="C8489">
        <v>16</v>
      </c>
      <c r="D8489">
        <v>28.332247573983519</v>
      </c>
      <c r="E8489">
        <v>8488</v>
      </c>
      <c r="F8489">
        <v>97.050080036588156</v>
      </c>
      <c r="G8489" s="2">
        <v>43344.625</v>
      </c>
      <c r="H8489">
        <v>13</v>
      </c>
      <c r="I8489">
        <v>28.648110546765469</v>
      </c>
      <c r="J8489">
        <v>8488</v>
      </c>
      <c r="K8489">
        <v>96.894977168949765</v>
      </c>
    </row>
    <row r="8490" spans="1:11" x14ac:dyDescent="0.25">
      <c r="A8490" s="1">
        <v>8488</v>
      </c>
      <c r="B8490" s="2">
        <v>42948.541666666657</v>
      </c>
      <c r="C8490">
        <v>16</v>
      </c>
      <c r="D8490">
        <v>28.332247573983519</v>
      </c>
      <c r="E8490">
        <v>8489</v>
      </c>
      <c r="F8490">
        <v>97.061513834895948</v>
      </c>
      <c r="G8490" s="2">
        <v>43344.583333333343</v>
      </c>
      <c r="H8490">
        <v>13</v>
      </c>
      <c r="I8490">
        <v>28.648110546765469</v>
      </c>
      <c r="J8490">
        <v>8489</v>
      </c>
      <c r="K8490">
        <v>96.906392694063925</v>
      </c>
    </row>
    <row r="8491" spans="1:11" x14ac:dyDescent="0.25">
      <c r="A8491" s="1">
        <v>8489</v>
      </c>
      <c r="B8491" s="2">
        <v>43079.958333333343</v>
      </c>
      <c r="C8491">
        <v>16</v>
      </c>
      <c r="D8491">
        <v>28.340133903723849</v>
      </c>
      <c r="E8491">
        <v>8490</v>
      </c>
      <c r="F8491">
        <v>97.072947633203754</v>
      </c>
      <c r="G8491" s="2">
        <v>43385.625</v>
      </c>
      <c r="H8491">
        <v>13</v>
      </c>
      <c r="I8491">
        <v>28.65821462683672</v>
      </c>
      <c r="J8491">
        <v>8490</v>
      </c>
      <c r="K8491">
        <v>96.917808219178085</v>
      </c>
    </row>
    <row r="8492" spans="1:11" x14ac:dyDescent="0.25">
      <c r="A8492" s="1">
        <v>8490</v>
      </c>
      <c r="B8492" s="2">
        <v>43041.708333333343</v>
      </c>
      <c r="C8492">
        <v>13</v>
      </c>
      <c r="D8492">
        <v>28.364204450592101</v>
      </c>
      <c r="E8492">
        <v>8491</v>
      </c>
      <c r="F8492">
        <v>97.084381431511545</v>
      </c>
      <c r="G8492" s="2">
        <v>43385.666666666657</v>
      </c>
      <c r="H8492">
        <v>13</v>
      </c>
      <c r="I8492">
        <v>28.65821462683672</v>
      </c>
      <c r="J8492">
        <v>8491</v>
      </c>
      <c r="K8492">
        <v>96.929223744292244</v>
      </c>
    </row>
    <row r="8493" spans="1:11" x14ac:dyDescent="0.25">
      <c r="A8493" s="1">
        <v>8491</v>
      </c>
      <c r="B8493" s="2">
        <v>42829.5</v>
      </c>
      <c r="C8493">
        <v>19</v>
      </c>
      <c r="D8493">
        <v>28.375226784189621</v>
      </c>
      <c r="E8493">
        <v>8492</v>
      </c>
      <c r="F8493">
        <v>97.095815229819351</v>
      </c>
      <c r="G8493" s="2">
        <v>43385.583333333343</v>
      </c>
      <c r="H8493">
        <v>13</v>
      </c>
      <c r="I8493">
        <v>28.65821462683672</v>
      </c>
      <c r="J8493">
        <v>8492</v>
      </c>
      <c r="K8493">
        <v>96.94063926940639</v>
      </c>
    </row>
    <row r="8494" spans="1:11" x14ac:dyDescent="0.25">
      <c r="A8494" s="1">
        <v>8492</v>
      </c>
      <c r="B8494" s="2">
        <v>42829.541666666657</v>
      </c>
      <c r="C8494">
        <v>19</v>
      </c>
      <c r="D8494">
        <v>28.375226784189621</v>
      </c>
      <c r="E8494">
        <v>8493</v>
      </c>
      <c r="F8494">
        <v>97.107249028127143</v>
      </c>
      <c r="G8494" s="2">
        <v>43194.416666666657</v>
      </c>
      <c r="H8494">
        <v>15</v>
      </c>
      <c r="I8494">
        <v>28.663618893670591</v>
      </c>
      <c r="J8494">
        <v>8493</v>
      </c>
      <c r="K8494">
        <v>96.952054794520549</v>
      </c>
    </row>
    <row r="8495" spans="1:11" x14ac:dyDescent="0.25">
      <c r="A8495" s="1">
        <v>8493</v>
      </c>
      <c r="B8495" s="2">
        <v>43043.708333333343</v>
      </c>
      <c r="C8495">
        <v>15</v>
      </c>
      <c r="D8495">
        <v>28.424598299588521</v>
      </c>
      <c r="E8495">
        <v>8494</v>
      </c>
      <c r="F8495">
        <v>97.118682826434949</v>
      </c>
      <c r="G8495" s="2">
        <v>43335.5</v>
      </c>
      <c r="H8495">
        <v>18</v>
      </c>
      <c r="I8495">
        <v>28.730868625102971</v>
      </c>
      <c r="J8495">
        <v>8494</v>
      </c>
      <c r="K8495">
        <v>96.963470319634709</v>
      </c>
    </row>
    <row r="8496" spans="1:11" x14ac:dyDescent="0.25">
      <c r="A8496" s="1">
        <v>8494</v>
      </c>
      <c r="B8496" s="2">
        <v>42750.625</v>
      </c>
      <c r="C8496">
        <v>16</v>
      </c>
      <c r="D8496">
        <v>28.437681428998712</v>
      </c>
      <c r="E8496">
        <v>8495</v>
      </c>
      <c r="F8496">
        <v>97.13011662474274</v>
      </c>
      <c r="G8496" s="2">
        <v>43276.458333333343</v>
      </c>
      <c r="H8496">
        <v>19</v>
      </c>
      <c r="I8496">
        <v>28.761809867447429</v>
      </c>
      <c r="J8496">
        <v>8495</v>
      </c>
      <c r="K8496">
        <v>96.974885844748854</v>
      </c>
    </row>
    <row r="8497" spans="1:11" x14ac:dyDescent="0.25">
      <c r="A8497" s="1">
        <v>8495</v>
      </c>
      <c r="B8497" s="2">
        <v>42846.458333333343</v>
      </c>
      <c r="C8497">
        <v>13</v>
      </c>
      <c r="D8497">
        <v>28.44728256963624</v>
      </c>
      <c r="E8497">
        <v>8496</v>
      </c>
      <c r="F8497">
        <v>97.141550423050532</v>
      </c>
      <c r="G8497" s="2">
        <v>43461.458333333343</v>
      </c>
      <c r="H8497">
        <v>20</v>
      </c>
      <c r="I8497">
        <v>28.77283696708087</v>
      </c>
      <c r="J8497">
        <v>8496</v>
      </c>
      <c r="K8497">
        <v>96.986301369863014</v>
      </c>
    </row>
    <row r="8498" spans="1:11" x14ac:dyDescent="0.25">
      <c r="A8498" s="1">
        <v>8496</v>
      </c>
      <c r="B8498" s="2">
        <v>42846.5</v>
      </c>
      <c r="C8498">
        <v>13</v>
      </c>
      <c r="D8498">
        <v>28.44728256963624</v>
      </c>
      <c r="E8498">
        <v>8497</v>
      </c>
      <c r="F8498">
        <v>97.152984221358338</v>
      </c>
      <c r="G8498" s="2">
        <v>43461.416666666657</v>
      </c>
      <c r="H8498">
        <v>20</v>
      </c>
      <c r="I8498">
        <v>28.77283696708087</v>
      </c>
      <c r="J8498">
        <v>8497</v>
      </c>
      <c r="K8498">
        <v>96.997716894977174</v>
      </c>
    </row>
    <row r="8499" spans="1:11" x14ac:dyDescent="0.25">
      <c r="A8499" s="1">
        <v>8497</v>
      </c>
      <c r="B8499" s="2">
        <v>42864.375</v>
      </c>
      <c r="C8499">
        <v>16</v>
      </c>
      <c r="D8499">
        <v>28.447586289577469</v>
      </c>
      <c r="E8499">
        <v>8498</v>
      </c>
      <c r="F8499">
        <v>97.16441801966613</v>
      </c>
      <c r="G8499" s="2">
        <v>43381.916666666657</v>
      </c>
      <c r="H8499">
        <v>18</v>
      </c>
      <c r="I8499">
        <v>28.777192099051739</v>
      </c>
      <c r="J8499">
        <v>8498</v>
      </c>
      <c r="K8499">
        <v>97.009132420091319</v>
      </c>
    </row>
    <row r="8500" spans="1:11" x14ac:dyDescent="0.25">
      <c r="A8500" s="1">
        <v>8498</v>
      </c>
      <c r="B8500" s="2">
        <v>42864.416666666657</v>
      </c>
      <c r="C8500">
        <v>16</v>
      </c>
      <c r="D8500">
        <v>28.447586289577469</v>
      </c>
      <c r="E8500">
        <v>8499</v>
      </c>
      <c r="F8500">
        <v>97.175851817973935</v>
      </c>
      <c r="G8500" s="2">
        <v>43461.75</v>
      </c>
      <c r="H8500">
        <v>19</v>
      </c>
      <c r="I8500">
        <v>28.867749946840171</v>
      </c>
      <c r="J8500">
        <v>8499</v>
      </c>
      <c r="K8500">
        <v>97.020547945205479</v>
      </c>
    </row>
    <row r="8501" spans="1:11" x14ac:dyDescent="0.25">
      <c r="A8501" s="1">
        <v>8499</v>
      </c>
      <c r="B8501" s="2">
        <v>42864.333333333343</v>
      </c>
      <c r="C8501">
        <v>16</v>
      </c>
      <c r="D8501">
        <v>28.447586289577469</v>
      </c>
      <c r="E8501">
        <v>8500</v>
      </c>
      <c r="F8501">
        <v>97.187285616281727</v>
      </c>
      <c r="G8501" s="2">
        <v>43361.5</v>
      </c>
      <c r="H8501">
        <v>13</v>
      </c>
      <c r="I8501">
        <v>28.87598730506982</v>
      </c>
      <c r="J8501">
        <v>8500</v>
      </c>
      <c r="K8501">
        <v>97.031963470319639</v>
      </c>
    </row>
    <row r="8502" spans="1:11" x14ac:dyDescent="0.25">
      <c r="A8502" s="1">
        <v>8500</v>
      </c>
      <c r="B8502" s="2">
        <v>43043.583333333343</v>
      </c>
      <c r="C8502">
        <v>14</v>
      </c>
      <c r="D8502">
        <v>28.469881076282839</v>
      </c>
      <c r="E8502">
        <v>8501</v>
      </c>
      <c r="F8502">
        <v>97.198719414589533</v>
      </c>
      <c r="G8502" s="2">
        <v>43381.875</v>
      </c>
      <c r="H8502">
        <v>18</v>
      </c>
      <c r="I8502">
        <v>28.87719209905174</v>
      </c>
      <c r="J8502">
        <v>8501</v>
      </c>
      <c r="K8502">
        <v>97.043378995433784</v>
      </c>
    </row>
    <row r="8503" spans="1:11" x14ac:dyDescent="0.25">
      <c r="A8503" s="1">
        <v>8501</v>
      </c>
      <c r="B8503" s="2">
        <v>42894.625</v>
      </c>
      <c r="C8503">
        <v>21</v>
      </c>
      <c r="D8503">
        <v>28.515452580033308</v>
      </c>
      <c r="E8503">
        <v>8502</v>
      </c>
      <c r="F8503">
        <v>97.210153212897325</v>
      </c>
      <c r="G8503" s="2">
        <v>43344.541666666657</v>
      </c>
      <c r="H8503">
        <v>13</v>
      </c>
      <c r="I8503">
        <v>28.892674200076421</v>
      </c>
      <c r="J8503">
        <v>8502</v>
      </c>
      <c r="K8503">
        <v>97.054794520547944</v>
      </c>
    </row>
    <row r="8504" spans="1:11" x14ac:dyDescent="0.25">
      <c r="A8504" s="1">
        <v>8502</v>
      </c>
      <c r="B8504" s="2">
        <v>43009.625</v>
      </c>
      <c r="C8504">
        <v>21</v>
      </c>
      <c r="D8504">
        <v>28.533659173087759</v>
      </c>
      <c r="E8504">
        <v>8503</v>
      </c>
      <c r="F8504">
        <v>97.221587011205116</v>
      </c>
      <c r="G8504" s="2">
        <v>43279.416666666657</v>
      </c>
      <c r="H8504">
        <v>14</v>
      </c>
      <c r="I8504">
        <v>28.895403467657871</v>
      </c>
      <c r="J8504">
        <v>8503</v>
      </c>
      <c r="K8504">
        <v>97.066210045662103</v>
      </c>
    </row>
    <row r="8505" spans="1:11" x14ac:dyDescent="0.25">
      <c r="A8505" s="1">
        <v>8503</v>
      </c>
      <c r="B8505" s="2">
        <v>42837.5</v>
      </c>
      <c r="C8505">
        <v>16</v>
      </c>
      <c r="D8505">
        <v>28.543081254534201</v>
      </c>
      <c r="E8505">
        <v>8504</v>
      </c>
      <c r="F8505">
        <v>97.233020809512922</v>
      </c>
      <c r="G8505" s="2">
        <v>43361.541666666657</v>
      </c>
      <c r="H8505">
        <v>13</v>
      </c>
      <c r="I8505">
        <v>28.907909930013279</v>
      </c>
      <c r="J8505">
        <v>8504</v>
      </c>
      <c r="K8505">
        <v>97.077625570776249</v>
      </c>
    </row>
    <row r="8506" spans="1:11" x14ac:dyDescent="0.25">
      <c r="A8506" s="1">
        <v>8504</v>
      </c>
      <c r="B8506" s="2">
        <v>42978.583333333343</v>
      </c>
      <c r="C8506">
        <v>16</v>
      </c>
      <c r="D8506">
        <v>28.57645586346592</v>
      </c>
      <c r="E8506">
        <v>8505</v>
      </c>
      <c r="F8506">
        <v>97.244454607820714</v>
      </c>
      <c r="G8506" s="2">
        <v>43409.666666666657</v>
      </c>
      <c r="H8506">
        <v>16</v>
      </c>
      <c r="I8506">
        <v>28.936662658786691</v>
      </c>
      <c r="J8506">
        <v>8505</v>
      </c>
      <c r="K8506">
        <v>97.089041095890408</v>
      </c>
    </row>
    <row r="8507" spans="1:11" x14ac:dyDescent="0.25">
      <c r="A8507" s="1">
        <v>8505</v>
      </c>
      <c r="B8507" s="2">
        <v>42960.583333333343</v>
      </c>
      <c r="C8507">
        <v>14</v>
      </c>
      <c r="D8507">
        <v>28.602660086232071</v>
      </c>
      <c r="E8507">
        <v>8506</v>
      </c>
      <c r="F8507">
        <v>97.25588840612852</v>
      </c>
      <c r="G8507" s="2">
        <v>43370.583333333343</v>
      </c>
      <c r="H8507">
        <v>15</v>
      </c>
      <c r="I8507">
        <v>29.01196223699953</v>
      </c>
      <c r="J8507">
        <v>8506</v>
      </c>
      <c r="K8507">
        <v>97.100456621004568</v>
      </c>
    </row>
    <row r="8508" spans="1:11" x14ac:dyDescent="0.25">
      <c r="A8508" s="1">
        <v>8506</v>
      </c>
      <c r="B8508" s="2">
        <v>42919.666666666657</v>
      </c>
      <c r="C8508">
        <v>16</v>
      </c>
      <c r="D8508">
        <v>28.603977330724408</v>
      </c>
      <c r="E8508">
        <v>8507</v>
      </c>
      <c r="F8508">
        <v>97.267322204436311</v>
      </c>
      <c r="G8508" s="2">
        <v>43185.5</v>
      </c>
      <c r="H8508">
        <v>20</v>
      </c>
      <c r="I8508">
        <v>29.094067032124212</v>
      </c>
      <c r="J8508">
        <v>8507</v>
      </c>
      <c r="K8508">
        <v>97.111872146118728</v>
      </c>
    </row>
    <row r="8509" spans="1:11" x14ac:dyDescent="0.25">
      <c r="A8509" s="1">
        <v>8507</v>
      </c>
      <c r="B8509" s="2">
        <v>43001.625</v>
      </c>
      <c r="C8509">
        <v>16</v>
      </c>
      <c r="D8509">
        <v>28.646320501342771</v>
      </c>
      <c r="E8509">
        <v>8508</v>
      </c>
      <c r="F8509">
        <v>97.278756002744117</v>
      </c>
      <c r="G8509" s="2">
        <v>43403.416666666657</v>
      </c>
      <c r="H8509">
        <v>21</v>
      </c>
      <c r="I8509">
        <v>29.10464761582039</v>
      </c>
      <c r="J8509">
        <v>8508</v>
      </c>
      <c r="K8509">
        <v>97.123287671232873</v>
      </c>
    </row>
    <row r="8510" spans="1:11" x14ac:dyDescent="0.25">
      <c r="A8510" s="1">
        <v>8508</v>
      </c>
      <c r="B8510" s="2">
        <v>43001.666666666657</v>
      </c>
      <c r="C8510">
        <v>16</v>
      </c>
      <c r="D8510">
        <v>28.646320501342771</v>
      </c>
      <c r="E8510">
        <v>8509</v>
      </c>
      <c r="F8510">
        <v>97.290189801051909</v>
      </c>
      <c r="G8510" s="2">
        <v>43194.458333333343</v>
      </c>
      <c r="H8510">
        <v>16</v>
      </c>
      <c r="I8510">
        <v>29.198008177857641</v>
      </c>
      <c r="J8510">
        <v>8509</v>
      </c>
      <c r="K8510">
        <v>97.134703196347033</v>
      </c>
    </row>
    <row r="8511" spans="1:11" x14ac:dyDescent="0.25">
      <c r="A8511" s="1">
        <v>8509</v>
      </c>
      <c r="B8511" s="2">
        <v>42948.916666666657</v>
      </c>
      <c r="C8511">
        <v>16</v>
      </c>
      <c r="D8511">
        <v>28.676811227294479</v>
      </c>
      <c r="E8511">
        <v>8510</v>
      </c>
      <c r="F8511">
        <v>97.301623599359701</v>
      </c>
      <c r="G8511" s="2">
        <v>43412.708333333343</v>
      </c>
      <c r="H8511">
        <v>17</v>
      </c>
      <c r="I8511">
        <v>29.219456385839621</v>
      </c>
      <c r="J8511">
        <v>8510</v>
      </c>
      <c r="K8511">
        <v>97.146118721461193</v>
      </c>
    </row>
    <row r="8512" spans="1:11" x14ac:dyDescent="0.25">
      <c r="A8512" s="1">
        <v>8510</v>
      </c>
      <c r="B8512" s="2">
        <v>43041.666666666657</v>
      </c>
      <c r="C8512">
        <v>14</v>
      </c>
      <c r="D8512">
        <v>28.677601225502048</v>
      </c>
      <c r="E8512">
        <v>8511</v>
      </c>
      <c r="F8512">
        <v>97.313057397667507</v>
      </c>
      <c r="G8512" s="2">
        <v>43314.625</v>
      </c>
      <c r="H8512">
        <v>17</v>
      </c>
      <c r="I8512">
        <v>29.255589924255379</v>
      </c>
      <c r="J8512">
        <v>8511</v>
      </c>
      <c r="K8512">
        <v>97.157534246575338</v>
      </c>
    </row>
    <row r="8513" spans="1:11" x14ac:dyDescent="0.25">
      <c r="A8513" s="1">
        <v>8511</v>
      </c>
      <c r="B8513" s="2">
        <v>43093.416666666657</v>
      </c>
      <c r="C8513">
        <v>17</v>
      </c>
      <c r="D8513">
        <v>28.702880408595561</v>
      </c>
      <c r="E8513">
        <v>8512</v>
      </c>
      <c r="F8513">
        <v>97.324491195975298</v>
      </c>
      <c r="G8513" s="2">
        <v>43362.541666666657</v>
      </c>
      <c r="H8513">
        <v>17</v>
      </c>
      <c r="I8513">
        <v>29.307555691167479</v>
      </c>
      <c r="J8513">
        <v>8512</v>
      </c>
      <c r="K8513">
        <v>97.168949771689498</v>
      </c>
    </row>
    <row r="8514" spans="1:11" x14ac:dyDescent="0.25">
      <c r="A8514" s="1">
        <v>8512</v>
      </c>
      <c r="B8514" s="2">
        <v>43093.375</v>
      </c>
      <c r="C8514">
        <v>17</v>
      </c>
      <c r="D8514">
        <v>28.702880408595561</v>
      </c>
      <c r="E8514">
        <v>8513</v>
      </c>
      <c r="F8514">
        <v>97.335924994283104</v>
      </c>
      <c r="G8514" s="2">
        <v>43362.458333333343</v>
      </c>
      <c r="H8514">
        <v>17</v>
      </c>
      <c r="I8514">
        <v>29.307555691167479</v>
      </c>
      <c r="J8514">
        <v>8513</v>
      </c>
      <c r="K8514">
        <v>97.180365296803657</v>
      </c>
    </row>
    <row r="8515" spans="1:11" x14ac:dyDescent="0.25">
      <c r="A8515" s="1">
        <v>8513</v>
      </c>
      <c r="B8515" s="2">
        <v>42816.75</v>
      </c>
      <c r="C8515">
        <v>14</v>
      </c>
      <c r="D8515">
        <v>28.70307509845297</v>
      </c>
      <c r="E8515">
        <v>8514</v>
      </c>
      <c r="F8515">
        <v>97.347358792590896</v>
      </c>
      <c r="G8515" s="2">
        <v>43201.833333333343</v>
      </c>
      <c r="H8515">
        <v>20</v>
      </c>
      <c r="I8515">
        <v>29.31378174585889</v>
      </c>
      <c r="J8515">
        <v>8514</v>
      </c>
      <c r="K8515">
        <v>97.191780821917803</v>
      </c>
    </row>
    <row r="8516" spans="1:11" x14ac:dyDescent="0.25">
      <c r="A8516" s="1">
        <v>8514</v>
      </c>
      <c r="B8516" s="2">
        <v>42816.416666666657</v>
      </c>
      <c r="C8516">
        <v>14</v>
      </c>
      <c r="D8516">
        <v>28.72498267854478</v>
      </c>
      <c r="E8516">
        <v>8515</v>
      </c>
      <c r="F8516">
        <v>97.358792590898702</v>
      </c>
      <c r="G8516" s="2">
        <v>43380.458333333343</v>
      </c>
      <c r="H8516">
        <v>15</v>
      </c>
      <c r="I8516">
        <v>29.390336393404869</v>
      </c>
      <c r="J8516">
        <v>8515</v>
      </c>
      <c r="K8516">
        <v>97.203196347031962</v>
      </c>
    </row>
    <row r="8517" spans="1:11" x14ac:dyDescent="0.25">
      <c r="A8517" s="1">
        <v>8515</v>
      </c>
      <c r="B8517" s="2">
        <v>42816.458333333343</v>
      </c>
      <c r="C8517">
        <v>14</v>
      </c>
      <c r="D8517">
        <v>28.72498267854478</v>
      </c>
      <c r="E8517">
        <v>8516</v>
      </c>
      <c r="F8517">
        <v>97.370226389206493</v>
      </c>
      <c r="G8517" s="2">
        <v>43403.333333333343</v>
      </c>
      <c r="H8517">
        <v>21</v>
      </c>
      <c r="I8517">
        <v>29.391536900007441</v>
      </c>
      <c r="J8517">
        <v>8516</v>
      </c>
      <c r="K8517">
        <v>97.214611872146122</v>
      </c>
    </row>
    <row r="8518" spans="1:11" x14ac:dyDescent="0.25">
      <c r="A8518" s="1">
        <v>8516</v>
      </c>
      <c r="B8518" s="2">
        <v>43043.5</v>
      </c>
      <c r="C8518">
        <v>14</v>
      </c>
      <c r="D8518">
        <v>28.7354917920958</v>
      </c>
      <c r="E8518">
        <v>8517</v>
      </c>
      <c r="F8518">
        <v>97.381660187514299</v>
      </c>
      <c r="G8518" s="2">
        <v>43387.416666666657</v>
      </c>
      <c r="H8518">
        <v>19</v>
      </c>
      <c r="I8518">
        <v>29.423061886850661</v>
      </c>
      <c r="J8518">
        <v>8517</v>
      </c>
      <c r="K8518">
        <v>97.226027397260268</v>
      </c>
    </row>
    <row r="8519" spans="1:11" x14ac:dyDescent="0.25">
      <c r="A8519" s="1">
        <v>8517</v>
      </c>
      <c r="B8519" s="2">
        <v>42750.666666666657</v>
      </c>
      <c r="C8519">
        <v>17</v>
      </c>
      <c r="D8519">
        <v>28.751078203908651</v>
      </c>
      <c r="E8519">
        <v>8518</v>
      </c>
      <c r="F8519">
        <v>97.393093985822091</v>
      </c>
      <c r="G8519" s="2">
        <v>43234.416666666657</v>
      </c>
      <c r="H8519">
        <v>16</v>
      </c>
      <c r="I8519">
        <v>29.426465078458222</v>
      </c>
      <c r="J8519">
        <v>8518</v>
      </c>
      <c r="K8519">
        <v>97.237442922374427</v>
      </c>
    </row>
    <row r="8520" spans="1:11" x14ac:dyDescent="0.25">
      <c r="A8520" s="1">
        <v>8518</v>
      </c>
      <c r="B8520" s="2">
        <v>42750.583333333343</v>
      </c>
      <c r="C8520">
        <v>17</v>
      </c>
      <c r="D8520">
        <v>28.751078203908651</v>
      </c>
      <c r="E8520">
        <v>8519</v>
      </c>
      <c r="F8520">
        <v>97.404527784129883</v>
      </c>
      <c r="G8520" s="2">
        <v>43234.458333333343</v>
      </c>
      <c r="H8520">
        <v>16</v>
      </c>
      <c r="I8520">
        <v>29.426465078458222</v>
      </c>
      <c r="J8520">
        <v>8519</v>
      </c>
      <c r="K8520">
        <v>97.248858447488587</v>
      </c>
    </row>
    <row r="8521" spans="1:11" x14ac:dyDescent="0.25">
      <c r="A8521" s="1">
        <v>8519</v>
      </c>
      <c r="B8521" s="2">
        <v>42846.416666666657</v>
      </c>
      <c r="C8521">
        <v>14</v>
      </c>
      <c r="D8521">
        <v>28.76067934454618</v>
      </c>
      <c r="E8521">
        <v>8520</v>
      </c>
      <c r="F8521">
        <v>97.415961582437689</v>
      </c>
      <c r="G8521" s="2">
        <v>43234.5</v>
      </c>
      <c r="H8521">
        <v>16</v>
      </c>
      <c r="I8521">
        <v>29.426465078458222</v>
      </c>
      <c r="J8521">
        <v>8520</v>
      </c>
      <c r="K8521">
        <v>97.260273972602747</v>
      </c>
    </row>
    <row r="8522" spans="1:11" x14ac:dyDescent="0.25">
      <c r="A8522" s="1">
        <v>8520</v>
      </c>
      <c r="B8522" s="2">
        <v>42863.708333333343</v>
      </c>
      <c r="C8522">
        <v>15</v>
      </c>
      <c r="D8522">
        <v>28.775415005474681</v>
      </c>
      <c r="E8522">
        <v>8521</v>
      </c>
      <c r="F8522">
        <v>97.42739538074548</v>
      </c>
      <c r="G8522" s="2">
        <v>43279.5</v>
      </c>
      <c r="H8522">
        <v>15</v>
      </c>
      <c r="I8522">
        <v>29.429792751844911</v>
      </c>
      <c r="J8522">
        <v>8521</v>
      </c>
      <c r="K8522">
        <v>97.271689497716892</v>
      </c>
    </row>
    <row r="8523" spans="1:11" x14ac:dyDescent="0.25">
      <c r="A8523" s="1">
        <v>8521</v>
      </c>
      <c r="B8523" s="2">
        <v>42863.75</v>
      </c>
      <c r="C8523">
        <v>15</v>
      </c>
      <c r="D8523">
        <v>28.775415005474681</v>
      </c>
      <c r="E8523">
        <v>8522</v>
      </c>
      <c r="F8523">
        <v>97.438829179053286</v>
      </c>
      <c r="G8523" s="2">
        <v>43223.583333333343</v>
      </c>
      <c r="H8523">
        <v>18</v>
      </c>
      <c r="I8523">
        <v>29.43692101250625</v>
      </c>
      <c r="J8523">
        <v>8522</v>
      </c>
      <c r="K8523">
        <v>97.283105022831052</v>
      </c>
    </row>
    <row r="8524" spans="1:11" x14ac:dyDescent="0.25">
      <c r="A8524" s="1">
        <v>8522</v>
      </c>
      <c r="B8524" s="2">
        <v>42863.666666666657</v>
      </c>
      <c r="C8524">
        <v>15</v>
      </c>
      <c r="D8524">
        <v>28.775415005474681</v>
      </c>
      <c r="E8524">
        <v>8523</v>
      </c>
      <c r="F8524">
        <v>97.450262977361078</v>
      </c>
      <c r="G8524" s="2">
        <v>43409.708333333343</v>
      </c>
      <c r="H8524">
        <v>17</v>
      </c>
      <c r="I8524">
        <v>29.47105194297373</v>
      </c>
      <c r="J8524">
        <v>8523</v>
      </c>
      <c r="K8524">
        <v>97.294520547945211</v>
      </c>
    </row>
    <row r="8525" spans="1:11" x14ac:dyDescent="0.25">
      <c r="A8525" s="1">
        <v>8523</v>
      </c>
      <c r="B8525" s="2">
        <v>43043.458333333343</v>
      </c>
      <c r="C8525">
        <v>14</v>
      </c>
      <c r="D8525">
        <v>28.80356916715234</v>
      </c>
      <c r="E8525">
        <v>8524</v>
      </c>
      <c r="F8525">
        <v>97.461696775668884</v>
      </c>
      <c r="G8525" s="2">
        <v>43318.416666666657</v>
      </c>
      <c r="H8525">
        <v>14</v>
      </c>
      <c r="I8525">
        <v>29.489273894248662</v>
      </c>
      <c r="J8525">
        <v>8524</v>
      </c>
      <c r="K8525">
        <v>97.305936073059357</v>
      </c>
    </row>
    <row r="8526" spans="1:11" x14ac:dyDescent="0.25">
      <c r="A8526" s="1">
        <v>8524</v>
      </c>
      <c r="B8526" s="2">
        <v>42919.375</v>
      </c>
      <c r="C8526">
        <v>17</v>
      </c>
      <c r="D8526">
        <v>28.831800356279679</v>
      </c>
      <c r="E8526">
        <v>8525</v>
      </c>
      <c r="F8526">
        <v>97.473130573976675</v>
      </c>
      <c r="G8526" s="2">
        <v>43318.458333333343</v>
      </c>
      <c r="H8526">
        <v>14</v>
      </c>
      <c r="I8526">
        <v>29.489273894248662</v>
      </c>
      <c r="J8526">
        <v>8525</v>
      </c>
      <c r="K8526">
        <v>97.317351598173516</v>
      </c>
    </row>
    <row r="8527" spans="1:11" x14ac:dyDescent="0.25">
      <c r="A8527" s="1">
        <v>8525</v>
      </c>
      <c r="B8527" s="2">
        <v>42876.375</v>
      </c>
      <c r="C8527">
        <v>15</v>
      </c>
      <c r="D8527">
        <v>28.835765262737471</v>
      </c>
      <c r="E8527">
        <v>8526</v>
      </c>
      <c r="F8527">
        <v>97.484564372284467</v>
      </c>
      <c r="G8527" s="2">
        <v>43318.5</v>
      </c>
      <c r="H8527">
        <v>14</v>
      </c>
      <c r="I8527">
        <v>29.489273894248662</v>
      </c>
      <c r="J8527">
        <v>8526</v>
      </c>
      <c r="K8527">
        <v>97.328767123287676</v>
      </c>
    </row>
    <row r="8528" spans="1:11" x14ac:dyDescent="0.25">
      <c r="A8528" s="1">
        <v>8526</v>
      </c>
      <c r="B8528" s="2">
        <v>42876.416666666657</v>
      </c>
      <c r="C8528">
        <v>15</v>
      </c>
      <c r="D8528">
        <v>28.835765262737471</v>
      </c>
      <c r="E8528">
        <v>8527</v>
      </c>
      <c r="F8528">
        <v>97.495998170592273</v>
      </c>
      <c r="G8528" s="2">
        <v>43363.625</v>
      </c>
      <c r="H8528">
        <v>13</v>
      </c>
      <c r="I8528">
        <v>29.528157347971401</v>
      </c>
      <c r="J8528">
        <v>8527</v>
      </c>
      <c r="K8528">
        <v>97.340182648401822</v>
      </c>
    </row>
    <row r="8529" spans="1:11" x14ac:dyDescent="0.25">
      <c r="A8529" s="1">
        <v>8527</v>
      </c>
      <c r="B8529" s="2">
        <v>43033.625</v>
      </c>
      <c r="C8529">
        <v>15</v>
      </c>
      <c r="D8529">
        <v>28.862127236067771</v>
      </c>
      <c r="E8529">
        <v>8528</v>
      </c>
      <c r="F8529">
        <v>97.507431968900065</v>
      </c>
      <c r="G8529" s="2">
        <v>43234.375</v>
      </c>
      <c r="H8529">
        <v>16</v>
      </c>
      <c r="I8529">
        <v>29.530465078457329</v>
      </c>
      <c r="J8529">
        <v>8528</v>
      </c>
      <c r="K8529">
        <v>97.351598173515981</v>
      </c>
    </row>
    <row r="8530" spans="1:11" x14ac:dyDescent="0.25">
      <c r="A8530" s="1">
        <v>8528</v>
      </c>
      <c r="B8530" s="2">
        <v>43033.666666666657</v>
      </c>
      <c r="C8530">
        <v>15</v>
      </c>
      <c r="D8530">
        <v>28.862127236067771</v>
      </c>
      <c r="E8530">
        <v>8529</v>
      </c>
      <c r="F8530">
        <v>97.51886576720787</v>
      </c>
      <c r="G8530" s="2">
        <v>43385.416666666657</v>
      </c>
      <c r="H8530">
        <v>13</v>
      </c>
      <c r="I8530">
        <v>29.546104865601581</v>
      </c>
      <c r="J8530">
        <v>8529</v>
      </c>
      <c r="K8530">
        <v>97.363013698630141</v>
      </c>
    </row>
    <row r="8531" spans="1:11" x14ac:dyDescent="0.25">
      <c r="A8531" s="1">
        <v>8529</v>
      </c>
      <c r="B8531" s="2">
        <v>42923.541666666657</v>
      </c>
      <c r="C8531">
        <v>15</v>
      </c>
      <c r="D8531">
        <v>28.870340721275252</v>
      </c>
      <c r="E8531">
        <v>8530</v>
      </c>
      <c r="F8531">
        <v>97.530299565515662</v>
      </c>
      <c r="G8531" s="2">
        <v>43223.541666666657</v>
      </c>
      <c r="H8531">
        <v>18</v>
      </c>
      <c r="I8531">
        <v>29.601638795992471</v>
      </c>
      <c r="J8531">
        <v>8530</v>
      </c>
      <c r="K8531">
        <v>97.374429223744286</v>
      </c>
    </row>
    <row r="8532" spans="1:11" x14ac:dyDescent="0.25">
      <c r="A8532" s="1">
        <v>8530</v>
      </c>
      <c r="B8532" s="2">
        <v>42971.416666666657</v>
      </c>
      <c r="C8532">
        <v>17</v>
      </c>
      <c r="D8532">
        <v>28.892158694964131</v>
      </c>
      <c r="E8532">
        <v>8531</v>
      </c>
      <c r="F8532">
        <v>97.541733363823468</v>
      </c>
      <c r="G8532" s="2">
        <v>43370.625</v>
      </c>
      <c r="H8532">
        <v>17</v>
      </c>
      <c r="I8532">
        <v>29.63875578681942</v>
      </c>
      <c r="J8532">
        <v>8531</v>
      </c>
      <c r="K8532">
        <v>97.385844748858446</v>
      </c>
    </row>
    <row r="8533" spans="1:11" x14ac:dyDescent="0.25">
      <c r="A8533" s="1">
        <v>8531</v>
      </c>
      <c r="B8533" s="2">
        <v>42860.458333333343</v>
      </c>
      <c r="C8533">
        <v>15</v>
      </c>
      <c r="D8533">
        <v>28.915737233920652</v>
      </c>
      <c r="E8533">
        <v>8532</v>
      </c>
      <c r="F8533">
        <v>97.55316716213126</v>
      </c>
      <c r="G8533" s="2">
        <v>43403.375</v>
      </c>
      <c r="H8533">
        <v>22</v>
      </c>
      <c r="I8533">
        <v>29.63903690000744</v>
      </c>
      <c r="J8533">
        <v>8532</v>
      </c>
      <c r="K8533">
        <v>97.397260273972606</v>
      </c>
    </row>
    <row r="8534" spans="1:11" x14ac:dyDescent="0.25">
      <c r="A8534" s="1">
        <v>8532</v>
      </c>
      <c r="B8534" s="2">
        <v>42860.5</v>
      </c>
      <c r="C8534">
        <v>15</v>
      </c>
      <c r="D8534">
        <v>28.915737233920652</v>
      </c>
      <c r="E8534">
        <v>8533</v>
      </c>
      <c r="F8534">
        <v>97.564600960439051</v>
      </c>
      <c r="G8534" s="2">
        <v>43393.541666666657</v>
      </c>
      <c r="H8534">
        <v>19</v>
      </c>
      <c r="I8534">
        <v>29.66542148598176</v>
      </c>
      <c r="J8534">
        <v>8533</v>
      </c>
      <c r="K8534">
        <v>97.408675799086751</v>
      </c>
    </row>
    <row r="8535" spans="1:11" x14ac:dyDescent="0.25">
      <c r="A8535" s="1">
        <v>8533</v>
      </c>
      <c r="B8535" s="2">
        <v>42863.458333333343</v>
      </c>
      <c r="C8535">
        <v>15</v>
      </c>
      <c r="D8535">
        <v>28.943883215389349</v>
      </c>
      <c r="E8535">
        <v>8534</v>
      </c>
      <c r="F8535">
        <v>97.576034758746857</v>
      </c>
      <c r="G8535" s="2">
        <v>43461.708333333343</v>
      </c>
      <c r="H8535">
        <v>20</v>
      </c>
      <c r="I8535">
        <v>29.667749946840161</v>
      </c>
      <c r="J8535">
        <v>8534</v>
      </c>
      <c r="K8535">
        <v>97.420091324200911</v>
      </c>
    </row>
    <row r="8536" spans="1:11" x14ac:dyDescent="0.25">
      <c r="A8536" s="1">
        <v>8534</v>
      </c>
      <c r="B8536" s="2">
        <v>42863.416666666657</v>
      </c>
      <c r="C8536">
        <v>15</v>
      </c>
      <c r="D8536">
        <v>28.943883215389349</v>
      </c>
      <c r="E8536">
        <v>8535</v>
      </c>
      <c r="F8536">
        <v>97.587468557054649</v>
      </c>
      <c r="G8536" s="2">
        <v>43461.583333333343</v>
      </c>
      <c r="H8536">
        <v>20</v>
      </c>
      <c r="I8536">
        <v>29.667749946840161</v>
      </c>
      <c r="J8536">
        <v>8535</v>
      </c>
      <c r="K8536">
        <v>97.43150684931507</v>
      </c>
    </row>
    <row r="8537" spans="1:11" x14ac:dyDescent="0.25">
      <c r="A8537" s="1">
        <v>8535</v>
      </c>
      <c r="B8537" s="2">
        <v>43009.583333333343</v>
      </c>
      <c r="C8537">
        <v>21</v>
      </c>
      <c r="D8537">
        <v>28.953045540711081</v>
      </c>
      <c r="E8537">
        <v>8536</v>
      </c>
      <c r="F8537">
        <v>97.598902355362455</v>
      </c>
      <c r="G8537" s="2">
        <v>43461.625</v>
      </c>
      <c r="H8537">
        <v>20</v>
      </c>
      <c r="I8537">
        <v>29.667749946840161</v>
      </c>
      <c r="J8537">
        <v>8536</v>
      </c>
      <c r="K8537">
        <v>97.44292237442923</v>
      </c>
    </row>
    <row r="8538" spans="1:11" x14ac:dyDescent="0.25">
      <c r="A8538" s="1">
        <v>8536</v>
      </c>
      <c r="B8538" s="2">
        <v>43009.708333333343</v>
      </c>
      <c r="C8538">
        <v>21</v>
      </c>
      <c r="D8538">
        <v>28.953045540711081</v>
      </c>
      <c r="E8538">
        <v>8537</v>
      </c>
      <c r="F8538">
        <v>97.610336153670247</v>
      </c>
      <c r="G8538" s="2">
        <v>43461.666666666657</v>
      </c>
      <c r="H8538">
        <v>20</v>
      </c>
      <c r="I8538">
        <v>29.667749946840161</v>
      </c>
      <c r="J8538">
        <v>8537</v>
      </c>
      <c r="K8538">
        <v>97.454337899543376</v>
      </c>
    </row>
    <row r="8539" spans="1:11" x14ac:dyDescent="0.25">
      <c r="A8539" s="1">
        <v>8537</v>
      </c>
      <c r="B8539" s="2">
        <v>42948.375</v>
      </c>
      <c r="C8539">
        <v>18</v>
      </c>
      <c r="D8539">
        <v>28.977921434565481</v>
      </c>
      <c r="E8539">
        <v>8538</v>
      </c>
      <c r="F8539">
        <v>97.621769951978052</v>
      </c>
      <c r="G8539" s="2">
        <v>43216.375</v>
      </c>
      <c r="H8539">
        <v>17</v>
      </c>
      <c r="I8539">
        <v>29.67771097196454</v>
      </c>
      <c r="J8539">
        <v>8538</v>
      </c>
      <c r="K8539">
        <v>97.465753424657535</v>
      </c>
    </row>
    <row r="8540" spans="1:11" x14ac:dyDescent="0.25">
      <c r="A8540" s="1">
        <v>8538</v>
      </c>
      <c r="B8540" s="2">
        <v>42837.541666666657</v>
      </c>
      <c r="C8540">
        <v>16</v>
      </c>
      <c r="D8540">
        <v>29.035156269709599</v>
      </c>
      <c r="E8540">
        <v>8539</v>
      </c>
      <c r="F8540">
        <v>97.633203750285844</v>
      </c>
      <c r="G8540" s="2">
        <v>43314.416666666657</v>
      </c>
      <c r="H8540">
        <v>17</v>
      </c>
      <c r="I8540">
        <v>29.685918423554561</v>
      </c>
      <c r="J8540">
        <v>8539</v>
      </c>
      <c r="K8540">
        <v>97.477168949771695</v>
      </c>
    </row>
    <row r="8541" spans="1:11" x14ac:dyDescent="0.25">
      <c r="A8541" s="1">
        <v>8539</v>
      </c>
      <c r="B8541" s="2">
        <v>42837.583333333343</v>
      </c>
      <c r="C8541">
        <v>16</v>
      </c>
      <c r="D8541">
        <v>29.035156269709599</v>
      </c>
      <c r="E8541">
        <v>8540</v>
      </c>
      <c r="F8541">
        <v>97.644637548593636</v>
      </c>
      <c r="G8541" s="2">
        <v>43363.416666666657</v>
      </c>
      <c r="H8541">
        <v>14</v>
      </c>
      <c r="I8541">
        <v>29.686082332796001</v>
      </c>
      <c r="J8541">
        <v>8540</v>
      </c>
      <c r="K8541">
        <v>97.48858447488584</v>
      </c>
    </row>
    <row r="8542" spans="1:11" x14ac:dyDescent="0.25">
      <c r="A8542" s="1">
        <v>8540</v>
      </c>
      <c r="B8542" s="2">
        <v>42860.583333333343</v>
      </c>
      <c r="C8542">
        <v>14</v>
      </c>
      <c r="D8542">
        <v>29.0570210591573</v>
      </c>
      <c r="E8542">
        <v>8541</v>
      </c>
      <c r="F8542">
        <v>97.656071346901442</v>
      </c>
      <c r="G8542" s="2">
        <v>43363.458333333343</v>
      </c>
      <c r="H8542">
        <v>14</v>
      </c>
      <c r="I8542">
        <v>29.686082332796001</v>
      </c>
      <c r="J8542">
        <v>8541</v>
      </c>
      <c r="K8542">
        <v>97.5</v>
      </c>
    </row>
    <row r="8543" spans="1:11" x14ac:dyDescent="0.25">
      <c r="A8543" s="1">
        <v>8541</v>
      </c>
      <c r="B8543" s="2">
        <v>42860.625</v>
      </c>
      <c r="C8543">
        <v>14</v>
      </c>
      <c r="D8543">
        <v>29.0570210591573</v>
      </c>
      <c r="E8543">
        <v>8542</v>
      </c>
      <c r="F8543">
        <v>97.667505145209233</v>
      </c>
      <c r="G8543" s="2">
        <v>43194.625</v>
      </c>
      <c r="H8543">
        <v>17</v>
      </c>
      <c r="I8543">
        <v>29.69227791497141</v>
      </c>
      <c r="J8543">
        <v>8542</v>
      </c>
      <c r="K8543">
        <v>97.51141552511416</v>
      </c>
    </row>
    <row r="8544" spans="1:11" x14ac:dyDescent="0.25">
      <c r="A8544" s="1">
        <v>8542</v>
      </c>
      <c r="B8544" s="2">
        <v>42860.541666666657</v>
      </c>
      <c r="C8544">
        <v>14</v>
      </c>
      <c r="D8544">
        <v>29.0570210591573</v>
      </c>
      <c r="E8544">
        <v>8543</v>
      </c>
      <c r="F8544">
        <v>97.678938943517039</v>
      </c>
      <c r="G8544" s="2">
        <v>43194.583333333343</v>
      </c>
      <c r="H8544">
        <v>17</v>
      </c>
      <c r="I8544">
        <v>29.69227791497141</v>
      </c>
      <c r="J8544">
        <v>8543</v>
      </c>
      <c r="K8544">
        <v>97.522831050228305</v>
      </c>
    </row>
    <row r="8545" spans="1:11" x14ac:dyDescent="0.25">
      <c r="A8545" s="1">
        <v>8543</v>
      </c>
      <c r="B8545" s="2">
        <v>42837.458333333343</v>
      </c>
      <c r="C8545">
        <v>18</v>
      </c>
      <c r="D8545">
        <v>29.169874804354091</v>
      </c>
      <c r="E8545">
        <v>8544</v>
      </c>
      <c r="F8545">
        <v>97.690372741824831</v>
      </c>
      <c r="G8545" s="2">
        <v>43461.375</v>
      </c>
      <c r="H8545">
        <v>20</v>
      </c>
      <c r="I8545">
        <v>29.761809687200081</v>
      </c>
      <c r="J8545">
        <v>8544</v>
      </c>
      <c r="K8545">
        <v>97.534246575342465</v>
      </c>
    </row>
    <row r="8546" spans="1:11" x14ac:dyDescent="0.25">
      <c r="A8546" s="1">
        <v>8544</v>
      </c>
      <c r="B8546" s="2">
        <v>43033.708333333343</v>
      </c>
      <c r="C8546">
        <v>16</v>
      </c>
      <c r="D8546">
        <v>29.175524010977711</v>
      </c>
      <c r="E8546">
        <v>8545</v>
      </c>
      <c r="F8546">
        <v>97.701806540132637</v>
      </c>
      <c r="G8546" s="2">
        <v>43318.583333333343</v>
      </c>
      <c r="H8546">
        <v>15</v>
      </c>
      <c r="I8546">
        <v>29.802670669158601</v>
      </c>
      <c r="J8546">
        <v>8545</v>
      </c>
      <c r="K8546">
        <v>97.545662100456624</v>
      </c>
    </row>
    <row r="8547" spans="1:11" x14ac:dyDescent="0.25">
      <c r="A8547" s="1">
        <v>8545</v>
      </c>
      <c r="B8547" s="2">
        <v>42837.666666666657</v>
      </c>
      <c r="C8547">
        <v>16</v>
      </c>
      <c r="D8547">
        <v>29.200766985522559</v>
      </c>
      <c r="E8547">
        <v>8546</v>
      </c>
      <c r="F8547">
        <v>97.713240338440428</v>
      </c>
      <c r="G8547" s="2">
        <v>43318.541666666657</v>
      </c>
      <c r="H8547">
        <v>15</v>
      </c>
      <c r="I8547">
        <v>29.802670669158601</v>
      </c>
      <c r="J8547">
        <v>8546</v>
      </c>
      <c r="K8547">
        <v>97.55707762557077</v>
      </c>
    </row>
    <row r="8548" spans="1:11" x14ac:dyDescent="0.25">
      <c r="A8548" s="1">
        <v>8546</v>
      </c>
      <c r="B8548" s="2">
        <v>43009.5</v>
      </c>
      <c r="C8548">
        <v>22</v>
      </c>
      <c r="D8548">
        <v>29.26644231562102</v>
      </c>
      <c r="E8548">
        <v>8547</v>
      </c>
      <c r="F8548">
        <v>97.724674136748234</v>
      </c>
      <c r="G8548" s="2">
        <v>43370.416666666657</v>
      </c>
      <c r="H8548">
        <v>17</v>
      </c>
      <c r="I8548">
        <v>29.808083995638629</v>
      </c>
      <c r="J8548">
        <v>8547</v>
      </c>
      <c r="K8548">
        <v>97.56849315068493</v>
      </c>
    </row>
    <row r="8549" spans="1:11" x14ac:dyDescent="0.25">
      <c r="A8549" s="1">
        <v>8547</v>
      </c>
      <c r="B8549" s="2">
        <v>43043.541666666657</v>
      </c>
      <c r="C8549">
        <v>15</v>
      </c>
      <c r="D8549">
        <v>29.269881076282839</v>
      </c>
      <c r="E8549">
        <v>8548</v>
      </c>
      <c r="F8549">
        <v>97.736107935056026</v>
      </c>
      <c r="G8549" s="2">
        <v>43393.625</v>
      </c>
      <c r="H8549">
        <v>19</v>
      </c>
      <c r="I8549">
        <v>29.836413995258859</v>
      </c>
      <c r="J8549">
        <v>8548</v>
      </c>
      <c r="K8549">
        <v>97.579908675799089</v>
      </c>
    </row>
    <row r="8550" spans="1:11" x14ac:dyDescent="0.25">
      <c r="A8550" s="1">
        <v>8548</v>
      </c>
      <c r="B8550" s="2">
        <v>42816.625</v>
      </c>
      <c r="C8550">
        <v>14</v>
      </c>
      <c r="D8550">
        <v>29.356149556945791</v>
      </c>
      <c r="E8550">
        <v>8549</v>
      </c>
      <c r="F8550">
        <v>97.747541733363818</v>
      </c>
      <c r="G8550" s="2">
        <v>43385.375</v>
      </c>
      <c r="H8550">
        <v>14</v>
      </c>
      <c r="I8550">
        <v>29.859501640511532</v>
      </c>
      <c r="J8550">
        <v>8549</v>
      </c>
      <c r="K8550">
        <v>97.591324200913249</v>
      </c>
    </row>
    <row r="8551" spans="1:11" x14ac:dyDescent="0.25">
      <c r="A8551" s="1">
        <v>8549</v>
      </c>
      <c r="B8551" s="2">
        <v>43009</v>
      </c>
      <c r="C8551">
        <v>18</v>
      </c>
      <c r="D8551">
        <v>29.402726761663061</v>
      </c>
      <c r="E8551">
        <v>8550</v>
      </c>
      <c r="F8551">
        <v>97.758975531671624</v>
      </c>
      <c r="G8551" s="2">
        <v>43385.458333333343</v>
      </c>
      <c r="H8551">
        <v>14</v>
      </c>
      <c r="I8551">
        <v>29.859501640511532</v>
      </c>
      <c r="J8551">
        <v>8550</v>
      </c>
      <c r="K8551">
        <v>97.602739726027394</v>
      </c>
    </row>
    <row r="8552" spans="1:11" x14ac:dyDescent="0.25">
      <c r="A8552" s="1">
        <v>8550</v>
      </c>
      <c r="B8552" s="2">
        <v>42919.625</v>
      </c>
      <c r="C8552">
        <v>17</v>
      </c>
      <c r="D8552">
        <v>29.403977330724409</v>
      </c>
      <c r="E8552">
        <v>8551</v>
      </c>
      <c r="F8552">
        <v>97.770409329979415</v>
      </c>
      <c r="G8552" s="2">
        <v>43279.583333333343</v>
      </c>
      <c r="H8552">
        <v>16</v>
      </c>
      <c r="I8552">
        <v>29.864182036031959</v>
      </c>
      <c r="J8552">
        <v>8551</v>
      </c>
      <c r="K8552">
        <v>97.614155251141554</v>
      </c>
    </row>
    <row r="8553" spans="1:11" x14ac:dyDescent="0.25">
      <c r="A8553" s="1">
        <v>8551</v>
      </c>
      <c r="B8553" s="2">
        <v>42872.5</v>
      </c>
      <c r="C8553">
        <v>16</v>
      </c>
      <c r="D8553">
        <v>29.415929397335951</v>
      </c>
      <c r="E8553">
        <v>8552</v>
      </c>
      <c r="F8553">
        <v>97.781843128287221</v>
      </c>
      <c r="G8553" s="2">
        <v>43461.5</v>
      </c>
      <c r="H8553">
        <v>20</v>
      </c>
      <c r="I8553">
        <v>29.888742456117271</v>
      </c>
      <c r="J8553">
        <v>8552</v>
      </c>
      <c r="K8553">
        <v>97.625570776255714</v>
      </c>
    </row>
    <row r="8554" spans="1:11" x14ac:dyDescent="0.25">
      <c r="A8554" s="1">
        <v>8552</v>
      </c>
      <c r="B8554" s="2">
        <v>42865.375</v>
      </c>
      <c r="C8554">
        <v>11</v>
      </c>
      <c r="D8554">
        <v>29.44069418391727</v>
      </c>
      <c r="E8554">
        <v>8553</v>
      </c>
      <c r="F8554">
        <v>97.793276926595013</v>
      </c>
      <c r="G8554" s="2">
        <v>43461.541666666657</v>
      </c>
      <c r="H8554">
        <v>20</v>
      </c>
      <c r="I8554">
        <v>29.888742456117271</v>
      </c>
      <c r="J8554">
        <v>8553</v>
      </c>
      <c r="K8554">
        <v>97.636986301369859</v>
      </c>
    </row>
    <row r="8555" spans="1:11" x14ac:dyDescent="0.25">
      <c r="A8555" s="1">
        <v>8553</v>
      </c>
      <c r="B8555" s="2">
        <v>42948.875</v>
      </c>
      <c r="C8555">
        <v>17</v>
      </c>
      <c r="D8555">
        <v>29.47681122729448</v>
      </c>
      <c r="E8555">
        <v>8554</v>
      </c>
      <c r="F8555">
        <v>97.804710724902819</v>
      </c>
      <c r="G8555" s="2">
        <v>43196.666666666657</v>
      </c>
      <c r="H8555">
        <v>15</v>
      </c>
      <c r="I8555">
        <v>29.899631686824559</v>
      </c>
      <c r="J8555">
        <v>8554</v>
      </c>
      <c r="K8555">
        <v>97.648401826484019</v>
      </c>
    </row>
    <row r="8556" spans="1:11" x14ac:dyDescent="0.25">
      <c r="A8556" s="1">
        <v>8554</v>
      </c>
      <c r="B8556" s="2">
        <v>42919.458333333343</v>
      </c>
      <c r="C8556">
        <v>18</v>
      </c>
      <c r="D8556">
        <v>29.514558976968669</v>
      </c>
      <c r="E8556">
        <v>8555</v>
      </c>
      <c r="F8556">
        <v>97.81614452321061</v>
      </c>
      <c r="G8556" s="2">
        <v>43373.541666666657</v>
      </c>
      <c r="H8556">
        <v>19</v>
      </c>
      <c r="I8556">
        <v>29.954804584393621</v>
      </c>
      <c r="J8556">
        <v>8555</v>
      </c>
      <c r="K8556">
        <v>97.659817351598178</v>
      </c>
    </row>
    <row r="8557" spans="1:11" x14ac:dyDescent="0.25">
      <c r="A8557" s="1">
        <v>8555</v>
      </c>
      <c r="B8557" s="2">
        <v>42919.416666666657</v>
      </c>
      <c r="C8557">
        <v>18</v>
      </c>
      <c r="D8557">
        <v>29.514558976968669</v>
      </c>
      <c r="E8557">
        <v>8556</v>
      </c>
      <c r="F8557">
        <v>97.827578321518402</v>
      </c>
      <c r="G8557" s="2">
        <v>43314.458333333343</v>
      </c>
      <c r="H8557">
        <v>18</v>
      </c>
      <c r="I8557">
        <v>29.999315198464501</v>
      </c>
      <c r="J8557">
        <v>8556</v>
      </c>
      <c r="K8557">
        <v>97.671232876712324</v>
      </c>
    </row>
    <row r="8558" spans="1:11" x14ac:dyDescent="0.25">
      <c r="A8558" s="1">
        <v>8556</v>
      </c>
      <c r="B8558" s="2">
        <v>42948.333333333343</v>
      </c>
      <c r="C8558">
        <v>17</v>
      </c>
      <c r="D8558">
        <v>29.587788691719918</v>
      </c>
      <c r="E8558">
        <v>8557</v>
      </c>
      <c r="F8558">
        <v>97.839012119826208</v>
      </c>
      <c r="G8558" s="2">
        <v>43314.5</v>
      </c>
      <c r="H8558">
        <v>18</v>
      </c>
      <c r="I8558">
        <v>29.999315198464501</v>
      </c>
      <c r="J8558">
        <v>8557</v>
      </c>
      <c r="K8558">
        <v>97.682648401826484</v>
      </c>
    </row>
    <row r="8559" spans="1:11" x14ac:dyDescent="0.25">
      <c r="A8559" s="1">
        <v>8557</v>
      </c>
      <c r="B8559" s="2">
        <v>43009.208333333343</v>
      </c>
      <c r="C8559">
        <v>20</v>
      </c>
      <c r="D8559">
        <v>29.594624970434651</v>
      </c>
      <c r="E8559">
        <v>8558</v>
      </c>
      <c r="F8559">
        <v>97.850445918134</v>
      </c>
      <c r="G8559" s="2">
        <v>43216.416666666657</v>
      </c>
      <c r="H8559">
        <v>17</v>
      </c>
      <c r="I8559">
        <v>30.06031419705549</v>
      </c>
      <c r="J8559">
        <v>8558</v>
      </c>
      <c r="K8559">
        <v>97.694063926940643</v>
      </c>
    </row>
    <row r="8560" spans="1:11" x14ac:dyDescent="0.25">
      <c r="A8560" s="1">
        <v>8558</v>
      </c>
      <c r="B8560" s="2">
        <v>43009.25</v>
      </c>
      <c r="C8560">
        <v>20</v>
      </c>
      <c r="D8560">
        <v>29.594624970434651</v>
      </c>
      <c r="E8560">
        <v>8559</v>
      </c>
      <c r="F8560">
        <v>97.861879716441805</v>
      </c>
      <c r="G8560" s="2">
        <v>43201.875</v>
      </c>
      <c r="H8560">
        <v>21</v>
      </c>
      <c r="I8560">
        <v>30.06378174585889</v>
      </c>
      <c r="J8560">
        <v>8559</v>
      </c>
      <c r="K8560">
        <v>97.705479452054789</v>
      </c>
    </row>
    <row r="8561" spans="1:11" x14ac:dyDescent="0.25">
      <c r="A8561" s="1">
        <v>8559</v>
      </c>
      <c r="B8561" s="2">
        <v>42957.541666666657</v>
      </c>
      <c r="C8561">
        <v>17</v>
      </c>
      <c r="D8561">
        <v>29.596338589283391</v>
      </c>
      <c r="E8561">
        <v>8560</v>
      </c>
      <c r="F8561">
        <v>97.873313514749597</v>
      </c>
      <c r="G8561" s="2">
        <v>43201.916666666657</v>
      </c>
      <c r="H8561">
        <v>21</v>
      </c>
      <c r="I8561">
        <v>30.06378174585889</v>
      </c>
      <c r="J8561">
        <v>8560</v>
      </c>
      <c r="K8561">
        <v>97.716894977168948</v>
      </c>
    </row>
    <row r="8562" spans="1:11" x14ac:dyDescent="0.25">
      <c r="A8562" s="1">
        <v>8560</v>
      </c>
      <c r="B8562" s="2">
        <v>42863.541666666657</v>
      </c>
      <c r="C8562">
        <v>15</v>
      </c>
      <c r="D8562">
        <v>29.600676014050961</v>
      </c>
      <c r="E8562">
        <v>8561</v>
      </c>
      <c r="F8562">
        <v>97.884747313057403</v>
      </c>
      <c r="G8562" s="2">
        <v>43370.5</v>
      </c>
      <c r="H8562">
        <v>18</v>
      </c>
      <c r="I8562">
        <v>30.094192133508461</v>
      </c>
      <c r="J8562">
        <v>8561</v>
      </c>
      <c r="K8562">
        <v>97.728310502283108</v>
      </c>
    </row>
    <row r="8563" spans="1:11" x14ac:dyDescent="0.25">
      <c r="A8563" s="1">
        <v>8561</v>
      </c>
      <c r="B8563" s="2">
        <v>42863.5</v>
      </c>
      <c r="C8563">
        <v>15</v>
      </c>
      <c r="D8563">
        <v>29.600676014050961</v>
      </c>
      <c r="E8563">
        <v>8562</v>
      </c>
      <c r="F8563">
        <v>97.896181111365195</v>
      </c>
      <c r="G8563" s="2">
        <v>43393.583333333343</v>
      </c>
      <c r="H8563">
        <v>19</v>
      </c>
      <c r="I8563">
        <v>30.10202471107182</v>
      </c>
      <c r="J8563">
        <v>8562</v>
      </c>
      <c r="K8563">
        <v>97.739726027397253</v>
      </c>
    </row>
    <row r="8564" spans="1:11" x14ac:dyDescent="0.25">
      <c r="A8564" s="1">
        <v>8562</v>
      </c>
      <c r="B8564" s="2">
        <v>42923.5</v>
      </c>
      <c r="C8564">
        <v>16</v>
      </c>
      <c r="D8564">
        <v>29.63841809633179</v>
      </c>
      <c r="E8564">
        <v>8563</v>
      </c>
      <c r="F8564">
        <v>97.907614909672986</v>
      </c>
      <c r="G8564" s="2">
        <v>43212.458333333343</v>
      </c>
      <c r="H8564">
        <v>16</v>
      </c>
      <c r="I8564">
        <v>30.13850346942823</v>
      </c>
      <c r="J8564">
        <v>8563</v>
      </c>
      <c r="K8564">
        <v>97.751141552511413</v>
      </c>
    </row>
    <row r="8565" spans="1:11" x14ac:dyDescent="0.25">
      <c r="A8565" s="1">
        <v>8563</v>
      </c>
      <c r="B8565" s="2">
        <v>42829.416666666657</v>
      </c>
      <c r="C8565">
        <v>19</v>
      </c>
      <c r="D8565">
        <v>29.685094041344058</v>
      </c>
      <c r="E8565">
        <v>8564</v>
      </c>
      <c r="F8565">
        <v>97.919048707980792</v>
      </c>
      <c r="G8565" s="2">
        <v>43409.583333333343</v>
      </c>
      <c r="H8565">
        <v>18</v>
      </c>
      <c r="I8565">
        <v>30.150295927605551</v>
      </c>
      <c r="J8565">
        <v>8564</v>
      </c>
      <c r="K8565">
        <v>97.762557077625573</v>
      </c>
    </row>
    <row r="8566" spans="1:11" x14ac:dyDescent="0.25">
      <c r="A8566" s="1">
        <v>8564</v>
      </c>
      <c r="B8566" s="2">
        <v>43009.666666666657</v>
      </c>
      <c r="C8566">
        <v>22</v>
      </c>
      <c r="D8566">
        <v>29.721122915767619</v>
      </c>
      <c r="E8566">
        <v>8565</v>
      </c>
      <c r="F8566">
        <v>97.930482506288584</v>
      </c>
      <c r="G8566" s="2">
        <v>43402.333333333343</v>
      </c>
      <c r="H8566">
        <v>17</v>
      </c>
      <c r="I8566">
        <v>30.1541353486998</v>
      </c>
      <c r="J8566">
        <v>8565</v>
      </c>
      <c r="K8566">
        <v>97.773972602739732</v>
      </c>
    </row>
    <row r="8567" spans="1:11" x14ac:dyDescent="0.25">
      <c r="A8567" s="1">
        <v>8565</v>
      </c>
      <c r="B8567" s="2">
        <v>42872.416666666657</v>
      </c>
      <c r="C8567">
        <v>17</v>
      </c>
      <c r="D8567">
        <v>29.729326172245901</v>
      </c>
      <c r="E8567">
        <v>8566</v>
      </c>
      <c r="F8567">
        <v>97.94191630459639</v>
      </c>
      <c r="G8567" s="2">
        <v>43194.375</v>
      </c>
      <c r="H8567">
        <v>16</v>
      </c>
      <c r="I8567">
        <v>30.154185304023539</v>
      </c>
      <c r="J8567">
        <v>8566</v>
      </c>
      <c r="K8567">
        <v>97.785388127853878</v>
      </c>
    </row>
    <row r="8568" spans="1:11" x14ac:dyDescent="0.25">
      <c r="A8568" s="1">
        <v>8566</v>
      </c>
      <c r="B8568" s="2">
        <v>42872.583333333343</v>
      </c>
      <c r="C8568">
        <v>17</v>
      </c>
      <c r="D8568">
        <v>29.729326172245901</v>
      </c>
      <c r="E8568">
        <v>8567</v>
      </c>
      <c r="F8568">
        <v>97.953350102904182</v>
      </c>
      <c r="G8568" s="2">
        <v>43342.583333333343</v>
      </c>
      <c r="H8568">
        <v>17</v>
      </c>
      <c r="I8568">
        <v>30.165914673153662</v>
      </c>
      <c r="J8568">
        <v>8567</v>
      </c>
      <c r="K8568">
        <v>97.796803652968038</v>
      </c>
    </row>
    <row r="8569" spans="1:11" x14ac:dyDescent="0.25">
      <c r="A8569" s="1">
        <v>8567</v>
      </c>
      <c r="B8569" s="2">
        <v>42872.541666666657</v>
      </c>
      <c r="C8569">
        <v>17</v>
      </c>
      <c r="D8569">
        <v>29.729326172245901</v>
      </c>
      <c r="E8569">
        <v>8568</v>
      </c>
      <c r="F8569">
        <v>97.964783901211987</v>
      </c>
      <c r="G8569" s="2">
        <v>43393.708333333343</v>
      </c>
      <c r="H8569">
        <v>20</v>
      </c>
      <c r="I8569">
        <v>30.185438054355849</v>
      </c>
      <c r="J8569">
        <v>8568</v>
      </c>
      <c r="K8569">
        <v>97.808219178082197</v>
      </c>
    </row>
    <row r="8570" spans="1:11" x14ac:dyDescent="0.25">
      <c r="A8570" s="1">
        <v>8568</v>
      </c>
      <c r="B8570" s="2">
        <v>42872.458333333343</v>
      </c>
      <c r="C8570">
        <v>17</v>
      </c>
      <c r="D8570">
        <v>29.729326172245901</v>
      </c>
      <c r="E8570">
        <v>8569</v>
      </c>
      <c r="F8570">
        <v>97.976217699519779</v>
      </c>
      <c r="G8570" s="2">
        <v>43404.75</v>
      </c>
      <c r="H8570">
        <v>15</v>
      </c>
      <c r="I8570">
        <v>30.22089678015692</v>
      </c>
      <c r="J8570">
        <v>8569</v>
      </c>
      <c r="K8570">
        <v>97.819634703196343</v>
      </c>
    </row>
    <row r="8571" spans="1:11" x14ac:dyDescent="0.25">
      <c r="A8571" s="1">
        <v>8569</v>
      </c>
      <c r="B8571" s="2">
        <v>43009.291666666657</v>
      </c>
      <c r="C8571">
        <v>21</v>
      </c>
      <c r="D8571">
        <v>29.73301933663172</v>
      </c>
      <c r="E8571">
        <v>8570</v>
      </c>
      <c r="F8571">
        <v>97.987651497827585</v>
      </c>
      <c r="G8571" s="2">
        <v>43318.333333333343</v>
      </c>
      <c r="H8571">
        <v>14</v>
      </c>
      <c r="I8571">
        <v>30.223603392164751</v>
      </c>
      <c r="J8571">
        <v>8570</v>
      </c>
      <c r="K8571">
        <v>97.831050228310502</v>
      </c>
    </row>
    <row r="8572" spans="1:11" x14ac:dyDescent="0.25">
      <c r="A8572" s="1">
        <v>8570</v>
      </c>
      <c r="B8572" s="2">
        <v>42837.625</v>
      </c>
      <c r="C8572">
        <v>17</v>
      </c>
      <c r="D8572">
        <v>29.735156269709599</v>
      </c>
      <c r="E8572">
        <v>8571</v>
      </c>
      <c r="F8572">
        <v>97.999085296135377</v>
      </c>
      <c r="G8572" s="2">
        <v>43370.375</v>
      </c>
      <c r="H8572">
        <v>17</v>
      </c>
      <c r="I8572">
        <v>30.262764595785221</v>
      </c>
      <c r="J8572">
        <v>8571</v>
      </c>
      <c r="K8572">
        <v>97.842465753424662</v>
      </c>
    </row>
    <row r="8573" spans="1:11" x14ac:dyDescent="0.25">
      <c r="A8573" s="1">
        <v>8571</v>
      </c>
      <c r="B8573" s="2">
        <v>42865.333333333343</v>
      </c>
      <c r="C8573">
        <v>12</v>
      </c>
      <c r="D8573">
        <v>29.754090958827209</v>
      </c>
      <c r="E8573">
        <v>8572</v>
      </c>
      <c r="F8573">
        <v>98.010519094443168</v>
      </c>
      <c r="G8573" s="2">
        <v>43314.541666666657</v>
      </c>
      <c r="H8573">
        <v>18</v>
      </c>
      <c r="I8573">
        <v>30.264925914277459</v>
      </c>
      <c r="J8573">
        <v>8572</v>
      </c>
      <c r="K8573">
        <v>97.853881278538807</v>
      </c>
    </row>
    <row r="8574" spans="1:11" x14ac:dyDescent="0.25">
      <c r="A8574" s="1">
        <v>8572</v>
      </c>
      <c r="B8574" s="2">
        <v>43039.291666666657</v>
      </c>
      <c r="C8574">
        <v>19</v>
      </c>
      <c r="D8574">
        <v>29.820828547141751</v>
      </c>
      <c r="E8574">
        <v>8573</v>
      </c>
      <c r="F8574">
        <v>98.021952892750974</v>
      </c>
      <c r="G8574" s="2">
        <v>43344.666666666657</v>
      </c>
      <c r="H8574">
        <v>14</v>
      </c>
      <c r="I8574">
        <v>30.298405319988909</v>
      </c>
      <c r="J8574">
        <v>8573</v>
      </c>
      <c r="K8574">
        <v>97.865296803652967</v>
      </c>
    </row>
    <row r="8575" spans="1:11" x14ac:dyDescent="0.25">
      <c r="A8575" s="1">
        <v>8573</v>
      </c>
      <c r="B8575" s="2">
        <v>43033.458333333343</v>
      </c>
      <c r="C8575">
        <v>17</v>
      </c>
      <c r="D8575">
        <v>29.83179873676859</v>
      </c>
      <c r="E8575">
        <v>8574</v>
      </c>
      <c r="F8575">
        <v>98.033386691058766</v>
      </c>
      <c r="G8575" s="2">
        <v>43421.625</v>
      </c>
      <c r="H8575">
        <v>13</v>
      </c>
      <c r="I8575">
        <v>30.387074264721079</v>
      </c>
      <c r="J8575">
        <v>8574</v>
      </c>
      <c r="K8575">
        <v>97.876712328767127</v>
      </c>
    </row>
    <row r="8576" spans="1:11" x14ac:dyDescent="0.25">
      <c r="A8576" s="1">
        <v>8574</v>
      </c>
      <c r="B8576" s="2">
        <v>42872.625</v>
      </c>
      <c r="C8576">
        <v>18</v>
      </c>
      <c r="D8576">
        <v>29.891862429566039</v>
      </c>
      <c r="E8576">
        <v>8575</v>
      </c>
      <c r="F8576">
        <v>98.044820489366572</v>
      </c>
      <c r="G8576" s="2">
        <v>43196.583333333343</v>
      </c>
      <c r="H8576">
        <v>16</v>
      </c>
      <c r="I8576">
        <v>30.398393686824559</v>
      </c>
      <c r="J8576">
        <v>8575</v>
      </c>
      <c r="K8576">
        <v>97.888127853881272</v>
      </c>
    </row>
    <row r="8577" spans="1:11" x14ac:dyDescent="0.25">
      <c r="A8577" s="1">
        <v>8575</v>
      </c>
      <c r="B8577" s="2">
        <v>43009.041666666657</v>
      </c>
      <c r="C8577">
        <v>19</v>
      </c>
      <c r="D8577">
        <v>29.902726761663061</v>
      </c>
      <c r="E8577">
        <v>8576</v>
      </c>
      <c r="F8577">
        <v>98.056254287674363</v>
      </c>
      <c r="G8577" s="2">
        <v>43196.625</v>
      </c>
      <c r="H8577">
        <v>16</v>
      </c>
      <c r="I8577">
        <v>30.398393686824559</v>
      </c>
      <c r="J8577">
        <v>8576</v>
      </c>
      <c r="K8577">
        <v>97.899543378995432</v>
      </c>
    </row>
    <row r="8578" spans="1:11" x14ac:dyDescent="0.25">
      <c r="A8578" s="1">
        <v>8576</v>
      </c>
      <c r="B8578" s="2">
        <v>43019.333333333343</v>
      </c>
      <c r="C8578">
        <v>16</v>
      </c>
      <c r="D8578">
        <v>29.913576489416371</v>
      </c>
      <c r="E8578">
        <v>8577</v>
      </c>
      <c r="F8578">
        <v>98.067688085982169</v>
      </c>
      <c r="G8578" s="2">
        <v>43342.375</v>
      </c>
      <c r="H8578">
        <v>16</v>
      </c>
      <c r="I8578">
        <v>30.417240374211911</v>
      </c>
      <c r="J8578">
        <v>8577</v>
      </c>
      <c r="K8578">
        <v>97.910958904109592</v>
      </c>
    </row>
    <row r="8579" spans="1:11" x14ac:dyDescent="0.25">
      <c r="A8579" s="1">
        <v>8577</v>
      </c>
      <c r="B8579" s="2">
        <v>42960.458333333343</v>
      </c>
      <c r="C8579">
        <v>14</v>
      </c>
      <c r="D8579">
        <v>29.93955808454556</v>
      </c>
      <c r="E8579">
        <v>8578</v>
      </c>
      <c r="F8579">
        <v>98.079121884289961</v>
      </c>
      <c r="G8579" s="2">
        <v>43223.625</v>
      </c>
      <c r="H8579">
        <v>18</v>
      </c>
      <c r="I8579">
        <v>30.425864237596311</v>
      </c>
      <c r="J8579">
        <v>8578</v>
      </c>
      <c r="K8579">
        <v>97.922374429223751</v>
      </c>
    </row>
    <row r="8580" spans="1:11" x14ac:dyDescent="0.25">
      <c r="A8580" s="1">
        <v>8578</v>
      </c>
      <c r="B8580" s="2">
        <v>43043.625</v>
      </c>
      <c r="C8580">
        <v>15</v>
      </c>
      <c r="D8580">
        <v>29.955458066020061</v>
      </c>
      <c r="E8580">
        <v>8579</v>
      </c>
      <c r="F8580">
        <v>98.090555682597753</v>
      </c>
      <c r="G8580" s="2">
        <v>43349.541666666657</v>
      </c>
      <c r="H8580">
        <v>16</v>
      </c>
      <c r="I8580">
        <v>30.42749443817441</v>
      </c>
      <c r="J8580">
        <v>8579</v>
      </c>
      <c r="K8580">
        <v>97.933789954337897</v>
      </c>
    </row>
    <row r="8581" spans="1:11" x14ac:dyDescent="0.25">
      <c r="A8581" s="1">
        <v>8579</v>
      </c>
      <c r="B8581" s="2">
        <v>42872.375</v>
      </c>
      <c r="C8581">
        <v>18</v>
      </c>
      <c r="D8581">
        <v>30.042722947155841</v>
      </c>
      <c r="E8581">
        <v>8580</v>
      </c>
      <c r="F8581">
        <v>98.101989480905559</v>
      </c>
      <c r="G8581" s="2">
        <v>43279.375</v>
      </c>
      <c r="H8581">
        <v>15</v>
      </c>
      <c r="I8581">
        <v>30.5456982408813</v>
      </c>
      <c r="J8581">
        <v>8580</v>
      </c>
      <c r="K8581">
        <v>97.945205479452056</v>
      </c>
    </row>
    <row r="8582" spans="1:11" x14ac:dyDescent="0.25">
      <c r="A8582" s="1">
        <v>8580</v>
      </c>
      <c r="B8582" s="2">
        <v>43033.583333333343</v>
      </c>
      <c r="C8582">
        <v>17</v>
      </c>
      <c r="D8582">
        <v>30.046516520254819</v>
      </c>
      <c r="E8582">
        <v>8581</v>
      </c>
      <c r="F8582">
        <v>98.11342327921335</v>
      </c>
      <c r="G8582" s="2">
        <v>43403.75</v>
      </c>
      <c r="H8582">
        <v>15</v>
      </c>
      <c r="I8582">
        <v>30.56792174797091</v>
      </c>
      <c r="J8582">
        <v>8581</v>
      </c>
      <c r="K8582">
        <v>97.956621004566216</v>
      </c>
    </row>
    <row r="8583" spans="1:11" x14ac:dyDescent="0.25">
      <c r="A8583" s="1">
        <v>8581</v>
      </c>
      <c r="B8583" s="2">
        <v>42837.708333333343</v>
      </c>
      <c r="C8583">
        <v>18</v>
      </c>
      <c r="D8583">
        <v>30.048553044619549</v>
      </c>
      <c r="E8583">
        <v>8582</v>
      </c>
      <c r="F8583">
        <v>98.124857077521156</v>
      </c>
      <c r="G8583" s="2">
        <v>43412.666666666657</v>
      </c>
      <c r="H8583">
        <v>17</v>
      </c>
      <c r="I8583">
        <v>30.58559836878494</v>
      </c>
      <c r="J8583">
        <v>8582</v>
      </c>
      <c r="K8583">
        <v>97.968036529680361</v>
      </c>
    </row>
    <row r="8584" spans="1:11" x14ac:dyDescent="0.25">
      <c r="A8584" s="1">
        <v>8582</v>
      </c>
      <c r="B8584" s="2">
        <v>42923.583333333343</v>
      </c>
      <c r="C8584">
        <v>15</v>
      </c>
      <c r="D8584">
        <v>30.064597262616729</v>
      </c>
      <c r="E8584">
        <v>8583</v>
      </c>
      <c r="F8584">
        <v>98.136290875828948</v>
      </c>
      <c r="G8584" s="2">
        <v>43324.375</v>
      </c>
      <c r="H8584">
        <v>16</v>
      </c>
      <c r="I8584">
        <v>30.626578282267669</v>
      </c>
      <c r="J8584">
        <v>8583</v>
      </c>
      <c r="K8584">
        <v>97.979452054794521</v>
      </c>
    </row>
    <row r="8585" spans="1:11" x14ac:dyDescent="0.25">
      <c r="A8585" s="1">
        <v>8583</v>
      </c>
      <c r="B8585" s="2">
        <v>42872.666666666657</v>
      </c>
      <c r="C8585">
        <v>18</v>
      </c>
      <c r="D8585">
        <v>30.112854938843139</v>
      </c>
      <c r="E8585">
        <v>8584</v>
      </c>
      <c r="F8585">
        <v>98.147724674136754</v>
      </c>
      <c r="G8585" s="2">
        <v>43324.333333333343</v>
      </c>
      <c r="H8585">
        <v>16</v>
      </c>
      <c r="I8585">
        <v>30.626578282267669</v>
      </c>
      <c r="J8585">
        <v>8584</v>
      </c>
      <c r="K8585">
        <v>97.990867579908681</v>
      </c>
    </row>
    <row r="8586" spans="1:11" x14ac:dyDescent="0.25">
      <c r="A8586" s="1">
        <v>8584</v>
      </c>
      <c r="B8586" s="2">
        <v>42872.708333333343</v>
      </c>
      <c r="C8586">
        <v>18</v>
      </c>
      <c r="D8586">
        <v>30.112854938843139</v>
      </c>
      <c r="E8586">
        <v>8585</v>
      </c>
      <c r="F8586">
        <v>98.159158472444545</v>
      </c>
      <c r="G8586" s="2">
        <v>43279.541666666657</v>
      </c>
      <c r="H8586">
        <v>17</v>
      </c>
      <c r="I8586">
        <v>30.664182036031949</v>
      </c>
      <c r="J8586">
        <v>8585</v>
      </c>
      <c r="K8586">
        <v>98.002283105022826</v>
      </c>
    </row>
    <row r="8587" spans="1:11" x14ac:dyDescent="0.25">
      <c r="A8587" s="1">
        <v>8585</v>
      </c>
      <c r="B8587" s="2">
        <v>43079.916666666657</v>
      </c>
      <c r="C8587">
        <v>18</v>
      </c>
      <c r="D8587">
        <v>30.157319008632729</v>
      </c>
      <c r="E8587">
        <v>8586</v>
      </c>
      <c r="F8587">
        <v>98.170592270752337</v>
      </c>
      <c r="G8587" s="2">
        <v>43393.666666666657</v>
      </c>
      <c r="H8587">
        <v>21</v>
      </c>
      <c r="I8587">
        <v>30.684200054355848</v>
      </c>
      <c r="J8587">
        <v>8586</v>
      </c>
      <c r="K8587">
        <v>98.013698630136986</v>
      </c>
    </row>
    <row r="8588" spans="1:11" x14ac:dyDescent="0.25">
      <c r="A8588" s="1">
        <v>8586</v>
      </c>
      <c r="B8588" s="2">
        <v>42948.833333333343</v>
      </c>
      <c r="C8588">
        <v>18</v>
      </c>
      <c r="D8588">
        <v>30.176811227294479</v>
      </c>
      <c r="E8588">
        <v>8587</v>
      </c>
      <c r="F8588">
        <v>98.182026069060143</v>
      </c>
      <c r="G8588" s="2">
        <v>43318.375</v>
      </c>
      <c r="H8588">
        <v>15</v>
      </c>
      <c r="I8588">
        <v>30.789901734705751</v>
      </c>
      <c r="J8588">
        <v>8587</v>
      </c>
      <c r="K8588">
        <v>98.025114155251146</v>
      </c>
    </row>
    <row r="8589" spans="1:11" x14ac:dyDescent="0.25">
      <c r="A8589" s="1">
        <v>8587</v>
      </c>
      <c r="B8589" s="2">
        <v>42987.375</v>
      </c>
      <c r="C8589">
        <v>10</v>
      </c>
      <c r="D8589">
        <v>30.21606445994081</v>
      </c>
      <c r="E8589">
        <v>8588</v>
      </c>
      <c r="F8589">
        <v>98.193459867367935</v>
      </c>
      <c r="G8589" s="2">
        <v>43342.5</v>
      </c>
      <c r="H8589">
        <v>16</v>
      </c>
      <c r="I8589">
        <v>30.802812671467159</v>
      </c>
      <c r="J8589">
        <v>8588</v>
      </c>
      <c r="K8589">
        <v>98.036529680365291</v>
      </c>
    </row>
    <row r="8590" spans="1:11" x14ac:dyDescent="0.25">
      <c r="A8590" s="1">
        <v>8588</v>
      </c>
      <c r="B8590" s="2">
        <v>43009.333333333343</v>
      </c>
      <c r="C8590">
        <v>22</v>
      </c>
      <c r="D8590">
        <v>30.23178133663172</v>
      </c>
      <c r="E8590">
        <v>8589</v>
      </c>
      <c r="F8590">
        <v>98.204893665675741</v>
      </c>
      <c r="G8590" s="2">
        <v>43342.458333333343</v>
      </c>
      <c r="H8590">
        <v>16</v>
      </c>
      <c r="I8590">
        <v>30.802812671467159</v>
      </c>
      <c r="J8590">
        <v>8589</v>
      </c>
      <c r="K8590">
        <v>98.047945205479451</v>
      </c>
    </row>
    <row r="8591" spans="1:11" x14ac:dyDescent="0.25">
      <c r="A8591" s="1">
        <v>8589</v>
      </c>
      <c r="B8591" s="2">
        <v>42960.541666666657</v>
      </c>
      <c r="C8591">
        <v>15</v>
      </c>
      <c r="D8591">
        <v>30.25295485945551</v>
      </c>
      <c r="E8591">
        <v>8590</v>
      </c>
      <c r="F8591">
        <v>98.216327463983532</v>
      </c>
      <c r="G8591" s="2">
        <v>43419.625</v>
      </c>
      <c r="H8591">
        <v>16</v>
      </c>
      <c r="I8591">
        <v>30.911266291872849</v>
      </c>
      <c r="J8591">
        <v>8590</v>
      </c>
      <c r="K8591">
        <v>98.05936073059361</v>
      </c>
    </row>
    <row r="8592" spans="1:11" x14ac:dyDescent="0.25">
      <c r="A8592" s="1">
        <v>8590</v>
      </c>
      <c r="B8592" s="2">
        <v>42923.708333333343</v>
      </c>
      <c r="C8592">
        <v>17</v>
      </c>
      <c r="D8592">
        <v>30.272004444813291</v>
      </c>
      <c r="E8592">
        <v>8591</v>
      </c>
      <c r="F8592">
        <v>98.227761262291338</v>
      </c>
      <c r="G8592" s="2">
        <v>43209.333333333343</v>
      </c>
      <c r="H8592">
        <v>12</v>
      </c>
      <c r="I8592">
        <v>31.00163953299128</v>
      </c>
      <c r="J8592">
        <v>8591</v>
      </c>
      <c r="K8592">
        <v>98.070776255707756</v>
      </c>
    </row>
    <row r="8593" spans="1:11" x14ac:dyDescent="0.25">
      <c r="A8593" s="1">
        <v>8591</v>
      </c>
      <c r="B8593" s="2">
        <v>42957.583333333343</v>
      </c>
      <c r="C8593">
        <v>18</v>
      </c>
      <c r="D8593">
        <v>30.296338589283391</v>
      </c>
      <c r="E8593">
        <v>8592</v>
      </c>
      <c r="F8593">
        <v>98.23919506059913</v>
      </c>
      <c r="G8593" s="2">
        <v>43362.75</v>
      </c>
      <c r="H8593">
        <v>17</v>
      </c>
      <c r="I8593">
        <v>31.00402617341198</v>
      </c>
      <c r="J8593">
        <v>8592</v>
      </c>
      <c r="K8593">
        <v>98.082191780821915</v>
      </c>
    </row>
    <row r="8594" spans="1:11" x14ac:dyDescent="0.25">
      <c r="A8594" s="1">
        <v>8592</v>
      </c>
      <c r="B8594" s="2">
        <v>42957.625</v>
      </c>
      <c r="C8594">
        <v>18</v>
      </c>
      <c r="D8594">
        <v>30.296338589283391</v>
      </c>
      <c r="E8594">
        <v>8593</v>
      </c>
      <c r="F8594">
        <v>98.250628858906936</v>
      </c>
      <c r="G8594" s="2">
        <v>43380.625</v>
      </c>
      <c r="H8594">
        <v>16</v>
      </c>
      <c r="I8594">
        <v>31.069875151260131</v>
      </c>
      <c r="J8594">
        <v>8593</v>
      </c>
      <c r="K8594">
        <v>98.093607305936075</v>
      </c>
    </row>
    <row r="8595" spans="1:11" x14ac:dyDescent="0.25">
      <c r="A8595" s="1">
        <v>8593</v>
      </c>
      <c r="B8595" s="2">
        <v>42863.625</v>
      </c>
      <c r="C8595">
        <v>16</v>
      </c>
      <c r="D8595">
        <v>30.619671546816171</v>
      </c>
      <c r="E8595">
        <v>8594</v>
      </c>
      <c r="F8595">
        <v>98.262062657214727</v>
      </c>
      <c r="G8595" s="2">
        <v>43380.666666666657</v>
      </c>
      <c r="H8595">
        <v>16</v>
      </c>
      <c r="I8595">
        <v>31.069875151260131</v>
      </c>
      <c r="J8595">
        <v>8594</v>
      </c>
      <c r="K8595">
        <v>98.105022831050235</v>
      </c>
    </row>
    <row r="8596" spans="1:11" x14ac:dyDescent="0.25">
      <c r="A8596" s="1">
        <v>8594</v>
      </c>
      <c r="B8596" s="2">
        <v>42919.583333333343</v>
      </c>
      <c r="C8596">
        <v>17</v>
      </c>
      <c r="D8596">
        <v>30.620119313669729</v>
      </c>
      <c r="E8596">
        <v>8595</v>
      </c>
      <c r="F8596">
        <v>98.273496455522519</v>
      </c>
      <c r="G8596" s="2">
        <v>43380.5</v>
      </c>
      <c r="H8596">
        <v>16</v>
      </c>
      <c r="I8596">
        <v>31.069875151260131</v>
      </c>
      <c r="J8596">
        <v>8595</v>
      </c>
      <c r="K8596">
        <v>98.11643835616438</v>
      </c>
    </row>
    <row r="8597" spans="1:11" x14ac:dyDescent="0.25">
      <c r="A8597" s="1">
        <v>8595</v>
      </c>
      <c r="B8597" s="2">
        <v>42995.333333333343</v>
      </c>
      <c r="C8597">
        <v>13</v>
      </c>
      <c r="D8597">
        <v>30.696081037025731</v>
      </c>
      <c r="E8597">
        <v>8596</v>
      </c>
      <c r="F8597">
        <v>98.284930253830325</v>
      </c>
      <c r="G8597" s="2">
        <v>43380.583333333343</v>
      </c>
      <c r="H8597">
        <v>16</v>
      </c>
      <c r="I8597">
        <v>31.069875151260131</v>
      </c>
      <c r="J8597">
        <v>8596</v>
      </c>
      <c r="K8597">
        <v>98.12785388127854</v>
      </c>
    </row>
    <row r="8598" spans="1:11" x14ac:dyDescent="0.25">
      <c r="A8598" s="1">
        <v>8596</v>
      </c>
      <c r="B8598" s="2">
        <v>42865.458333333343</v>
      </c>
      <c r="C8598">
        <v>14</v>
      </c>
      <c r="D8598">
        <v>30.76160538079662</v>
      </c>
      <c r="E8598">
        <v>8597</v>
      </c>
      <c r="F8598">
        <v>98.296364052138117</v>
      </c>
      <c r="G8598" s="2">
        <v>43380.541666666657</v>
      </c>
      <c r="H8598">
        <v>16</v>
      </c>
      <c r="I8598">
        <v>31.069875151260131</v>
      </c>
      <c r="J8598">
        <v>8597</v>
      </c>
      <c r="K8598">
        <v>98.1392694063927</v>
      </c>
    </row>
    <row r="8599" spans="1:11" x14ac:dyDescent="0.25">
      <c r="A8599" s="1">
        <v>8597</v>
      </c>
      <c r="B8599" s="2">
        <v>42865.416666666657</v>
      </c>
      <c r="C8599">
        <v>14</v>
      </c>
      <c r="D8599">
        <v>30.76160538079662</v>
      </c>
      <c r="E8599">
        <v>8598</v>
      </c>
      <c r="F8599">
        <v>98.307797850445922</v>
      </c>
      <c r="G8599" s="2">
        <v>43342.541666666657</v>
      </c>
      <c r="H8599">
        <v>17</v>
      </c>
      <c r="I8599">
        <v>31.116209446377098</v>
      </c>
      <c r="J8599">
        <v>8598</v>
      </c>
      <c r="K8599">
        <v>98.150684931506845</v>
      </c>
    </row>
    <row r="8600" spans="1:11" x14ac:dyDescent="0.25">
      <c r="A8600" s="1">
        <v>8598</v>
      </c>
      <c r="B8600" s="2">
        <v>43005.333333333343</v>
      </c>
      <c r="C8600">
        <v>10</v>
      </c>
      <c r="D8600">
        <v>30.77663531759346</v>
      </c>
      <c r="E8600">
        <v>8599</v>
      </c>
      <c r="F8600">
        <v>98.319231648753714</v>
      </c>
      <c r="G8600" s="2">
        <v>43342.416666666657</v>
      </c>
      <c r="H8600">
        <v>17</v>
      </c>
      <c r="I8600">
        <v>31.116209446377098</v>
      </c>
      <c r="J8600">
        <v>8599</v>
      </c>
      <c r="K8600">
        <v>98.162100456621005</v>
      </c>
    </row>
    <row r="8601" spans="1:11" x14ac:dyDescent="0.25">
      <c r="A8601" s="1">
        <v>8599</v>
      </c>
      <c r="B8601" s="2">
        <v>43005.375</v>
      </c>
      <c r="C8601">
        <v>10</v>
      </c>
      <c r="D8601">
        <v>30.77663531759346</v>
      </c>
      <c r="E8601">
        <v>8600</v>
      </c>
      <c r="F8601">
        <v>98.33066544706152</v>
      </c>
      <c r="G8601" s="2">
        <v>43362.583333333343</v>
      </c>
      <c r="H8601">
        <v>18</v>
      </c>
      <c r="I8601">
        <v>31.151812232508959</v>
      </c>
      <c r="J8601">
        <v>8600</v>
      </c>
      <c r="K8601">
        <v>98.173515981735164</v>
      </c>
    </row>
    <row r="8602" spans="1:11" x14ac:dyDescent="0.25">
      <c r="A8602" s="1">
        <v>8600</v>
      </c>
      <c r="B8602" s="2">
        <v>42829.375</v>
      </c>
      <c r="C8602">
        <v>19</v>
      </c>
      <c r="D8602">
        <v>30.842864096200149</v>
      </c>
      <c r="E8602">
        <v>8601</v>
      </c>
      <c r="F8602">
        <v>98.342099245369312</v>
      </c>
      <c r="G8602" s="2">
        <v>43421.666666666657</v>
      </c>
      <c r="H8602">
        <v>14</v>
      </c>
      <c r="I8602">
        <v>31.155151639777621</v>
      </c>
      <c r="J8602">
        <v>8601</v>
      </c>
      <c r="K8602">
        <v>98.18493150684931</v>
      </c>
    </row>
    <row r="8603" spans="1:11" x14ac:dyDescent="0.25">
      <c r="A8603" s="1">
        <v>8601</v>
      </c>
      <c r="B8603" s="2">
        <v>43051.541666666657</v>
      </c>
      <c r="C8603">
        <v>12</v>
      </c>
      <c r="D8603">
        <v>30.866030796015021</v>
      </c>
      <c r="E8603">
        <v>8602</v>
      </c>
      <c r="F8603">
        <v>98.353533043677103</v>
      </c>
      <c r="G8603" s="2">
        <v>43421.583333333343</v>
      </c>
      <c r="H8603">
        <v>14</v>
      </c>
      <c r="I8603">
        <v>31.155151639777621</v>
      </c>
      <c r="J8603">
        <v>8602</v>
      </c>
      <c r="K8603">
        <v>98.196347031963469</v>
      </c>
    </row>
    <row r="8604" spans="1:11" x14ac:dyDescent="0.25">
      <c r="A8604" s="1">
        <v>8602</v>
      </c>
      <c r="B8604" s="2">
        <v>42875.583333333343</v>
      </c>
      <c r="C8604">
        <v>17</v>
      </c>
      <c r="D8604">
        <v>30.866755134124961</v>
      </c>
      <c r="E8604">
        <v>8603</v>
      </c>
      <c r="F8604">
        <v>98.364966841984909</v>
      </c>
      <c r="G8604" s="2">
        <v>43349.5</v>
      </c>
      <c r="H8604">
        <v>17</v>
      </c>
      <c r="I8604">
        <v>31.195571813230949</v>
      </c>
      <c r="J8604">
        <v>8603</v>
      </c>
      <c r="K8604">
        <v>98.207762557077629</v>
      </c>
    </row>
    <row r="8605" spans="1:11" x14ac:dyDescent="0.25">
      <c r="A8605" s="1">
        <v>8603</v>
      </c>
      <c r="B8605" s="2">
        <v>42987.416666666657</v>
      </c>
      <c r="C8605">
        <v>11</v>
      </c>
      <c r="D8605">
        <v>30.9049533488297</v>
      </c>
      <c r="E8605">
        <v>8604</v>
      </c>
      <c r="F8605">
        <v>98.376400640292701</v>
      </c>
      <c r="G8605" s="2">
        <v>43370.458333333343</v>
      </c>
      <c r="H8605">
        <v>19</v>
      </c>
      <c r="I8605">
        <v>31.281655876188321</v>
      </c>
      <c r="J8605">
        <v>8604</v>
      </c>
      <c r="K8605">
        <v>98.219178082191775</v>
      </c>
    </row>
    <row r="8606" spans="1:11" x14ac:dyDescent="0.25">
      <c r="A8606" s="1">
        <v>8604</v>
      </c>
      <c r="B8606" s="2">
        <v>43009.375</v>
      </c>
      <c r="C8606">
        <v>23</v>
      </c>
      <c r="D8606">
        <v>30.91673708884446</v>
      </c>
      <c r="E8606">
        <v>8605</v>
      </c>
      <c r="F8606">
        <v>98.387834438600507</v>
      </c>
      <c r="G8606" s="2">
        <v>43403.708333333343</v>
      </c>
      <c r="H8606">
        <v>16</v>
      </c>
      <c r="I8606">
        <v>31.335999123027449</v>
      </c>
      <c r="J8606">
        <v>8605</v>
      </c>
      <c r="K8606">
        <v>98.230593607305934</v>
      </c>
    </row>
    <row r="8607" spans="1:11" x14ac:dyDescent="0.25">
      <c r="A8607" s="1">
        <v>8605</v>
      </c>
      <c r="B8607" s="2">
        <v>43009.416666666657</v>
      </c>
      <c r="C8607">
        <v>23</v>
      </c>
      <c r="D8607">
        <v>30.91673708884446</v>
      </c>
      <c r="E8607">
        <v>8606</v>
      </c>
      <c r="F8607">
        <v>98.399268236908298</v>
      </c>
      <c r="G8607" s="2">
        <v>43349.625</v>
      </c>
      <c r="H8607">
        <v>18</v>
      </c>
      <c r="I8607">
        <v>31.382420670056359</v>
      </c>
      <c r="J8607">
        <v>8606</v>
      </c>
      <c r="K8607">
        <v>98.242009132420094</v>
      </c>
    </row>
    <row r="8608" spans="1:11" x14ac:dyDescent="0.25">
      <c r="A8608" s="1">
        <v>8606</v>
      </c>
      <c r="B8608" s="2">
        <v>43009.458333333343</v>
      </c>
      <c r="C8608">
        <v>23</v>
      </c>
      <c r="D8608">
        <v>30.91673708884446</v>
      </c>
      <c r="E8608">
        <v>8607</v>
      </c>
      <c r="F8608">
        <v>98.410702035216104</v>
      </c>
      <c r="G8608" s="2">
        <v>43318.625</v>
      </c>
      <c r="H8608">
        <v>15</v>
      </c>
      <c r="I8608">
        <v>31.413376305414879</v>
      </c>
      <c r="J8608">
        <v>8607</v>
      </c>
      <c r="K8608">
        <v>98.253424657534254</v>
      </c>
    </row>
    <row r="8609" spans="1:11" x14ac:dyDescent="0.25">
      <c r="A8609" s="1">
        <v>8607</v>
      </c>
      <c r="B8609" s="2">
        <v>42987.333333333343</v>
      </c>
      <c r="C8609">
        <v>11</v>
      </c>
      <c r="D8609">
        <v>30.984141834997349</v>
      </c>
      <c r="E8609">
        <v>8608</v>
      </c>
      <c r="F8609">
        <v>98.422135833523896</v>
      </c>
      <c r="G8609" s="2">
        <v>43363.375</v>
      </c>
      <c r="H8609">
        <v>15</v>
      </c>
      <c r="I8609">
        <v>31.530338874137492</v>
      </c>
      <c r="J8609">
        <v>8608</v>
      </c>
      <c r="K8609">
        <v>98.264840182648399</v>
      </c>
    </row>
    <row r="8610" spans="1:11" x14ac:dyDescent="0.25">
      <c r="A8610" s="1">
        <v>8608</v>
      </c>
      <c r="B8610" s="2">
        <v>42987.458333333343</v>
      </c>
      <c r="C8610">
        <v>11</v>
      </c>
      <c r="D8610">
        <v>31.1259458581068</v>
      </c>
      <c r="E8610">
        <v>8609</v>
      </c>
      <c r="F8610">
        <v>98.433569631831688</v>
      </c>
      <c r="G8610" s="2">
        <v>43362.708333333343</v>
      </c>
      <c r="H8610">
        <v>18</v>
      </c>
      <c r="I8610">
        <v>31.538415457599019</v>
      </c>
      <c r="J8610">
        <v>8609</v>
      </c>
      <c r="K8610">
        <v>98.276255707762559</v>
      </c>
    </row>
    <row r="8611" spans="1:11" x14ac:dyDescent="0.25">
      <c r="A8611" s="1">
        <v>8609</v>
      </c>
      <c r="B8611" s="2">
        <v>43001.583333333343</v>
      </c>
      <c r="C8611">
        <v>18</v>
      </c>
      <c r="D8611">
        <v>31.14057704268426</v>
      </c>
      <c r="E8611">
        <v>8610</v>
      </c>
      <c r="F8611">
        <v>98.445003430139494</v>
      </c>
      <c r="G8611" s="2">
        <v>43216.5</v>
      </c>
      <c r="H8611">
        <v>17</v>
      </c>
      <c r="I8611">
        <v>31.59117396348703</v>
      </c>
      <c r="J8611">
        <v>8610</v>
      </c>
      <c r="K8611">
        <v>98.287671232876718</v>
      </c>
    </row>
    <row r="8612" spans="1:11" x14ac:dyDescent="0.25">
      <c r="A8612" s="1">
        <v>8610</v>
      </c>
      <c r="B8612" s="2">
        <v>42923.666666666657</v>
      </c>
      <c r="C8612">
        <v>17</v>
      </c>
      <c r="D8612">
        <v>31.146071412583211</v>
      </c>
      <c r="E8612">
        <v>8611</v>
      </c>
      <c r="F8612">
        <v>98.456437228447285</v>
      </c>
      <c r="G8612" s="2">
        <v>43403.666666666657</v>
      </c>
      <c r="H8612">
        <v>17</v>
      </c>
      <c r="I8612">
        <v>31.630029123027452</v>
      </c>
      <c r="J8612">
        <v>8611</v>
      </c>
      <c r="K8612">
        <v>98.299086757990864</v>
      </c>
    </row>
    <row r="8613" spans="1:11" x14ac:dyDescent="0.25">
      <c r="A8613" s="1">
        <v>8611</v>
      </c>
      <c r="B8613" s="2">
        <v>43005.416666666657</v>
      </c>
      <c r="C8613">
        <v>10</v>
      </c>
      <c r="D8613">
        <v>31.150511269956059</v>
      </c>
      <c r="E8613">
        <v>8612</v>
      </c>
      <c r="F8613">
        <v>98.467871026755091</v>
      </c>
      <c r="G8613" s="2">
        <v>43212.416666666657</v>
      </c>
      <c r="H8613">
        <v>17</v>
      </c>
      <c r="I8613">
        <v>31.818042227283492</v>
      </c>
      <c r="J8613">
        <v>8612</v>
      </c>
      <c r="K8613">
        <v>98.310502283105023</v>
      </c>
    </row>
    <row r="8614" spans="1:11" x14ac:dyDescent="0.25">
      <c r="A8614" s="1">
        <v>8612</v>
      </c>
      <c r="B8614" s="2">
        <v>42923.625</v>
      </c>
      <c r="C8614">
        <v>17</v>
      </c>
      <c r="D8614">
        <v>31.17799403752667</v>
      </c>
      <c r="E8614">
        <v>8613</v>
      </c>
      <c r="F8614">
        <v>98.479304825062883</v>
      </c>
      <c r="G8614" s="2">
        <v>43212.5</v>
      </c>
      <c r="H8614">
        <v>17</v>
      </c>
      <c r="I8614">
        <v>31.818042227283492</v>
      </c>
      <c r="J8614">
        <v>8613</v>
      </c>
      <c r="K8614">
        <v>98.321917808219183</v>
      </c>
    </row>
    <row r="8615" spans="1:11" x14ac:dyDescent="0.25">
      <c r="A8615" s="1">
        <v>8613</v>
      </c>
      <c r="B8615" s="2">
        <v>42923.375</v>
      </c>
      <c r="C8615">
        <v>18</v>
      </c>
      <c r="D8615">
        <v>31.26053987769011</v>
      </c>
      <c r="E8615">
        <v>8614</v>
      </c>
      <c r="F8615">
        <v>98.490738623370689</v>
      </c>
      <c r="G8615" s="2">
        <v>43362.625</v>
      </c>
      <c r="H8615">
        <v>19</v>
      </c>
      <c r="I8615">
        <v>31.851812232508969</v>
      </c>
      <c r="J8615">
        <v>8614</v>
      </c>
      <c r="K8615">
        <v>98.333333333333329</v>
      </c>
    </row>
    <row r="8616" spans="1:11" x14ac:dyDescent="0.25">
      <c r="A8616" s="1">
        <v>8614</v>
      </c>
      <c r="B8616" s="2">
        <v>43008.875</v>
      </c>
      <c r="C8616">
        <v>20</v>
      </c>
      <c r="D8616">
        <v>31.315557792206629</v>
      </c>
      <c r="E8616">
        <v>8615</v>
      </c>
      <c r="F8616">
        <v>98.50217242167848</v>
      </c>
      <c r="G8616" s="2">
        <v>43362.666666666657</v>
      </c>
      <c r="H8616">
        <v>19</v>
      </c>
      <c r="I8616">
        <v>31.851812232508969</v>
      </c>
      <c r="J8616">
        <v>8615</v>
      </c>
      <c r="K8616">
        <v>98.344748858447488</v>
      </c>
    </row>
    <row r="8617" spans="1:11" x14ac:dyDescent="0.25">
      <c r="A8617" s="1">
        <v>8615</v>
      </c>
      <c r="B8617" s="2">
        <v>43079.75</v>
      </c>
      <c r="C8617">
        <v>20</v>
      </c>
      <c r="D8617">
        <v>31.32930199640521</v>
      </c>
      <c r="E8617">
        <v>8616</v>
      </c>
      <c r="F8617">
        <v>98.513606219986286</v>
      </c>
      <c r="G8617" s="2">
        <v>43423.375</v>
      </c>
      <c r="H8617">
        <v>19</v>
      </c>
      <c r="I8617">
        <v>31.853307045079291</v>
      </c>
      <c r="J8617">
        <v>8616</v>
      </c>
      <c r="K8617">
        <v>98.356164383561648</v>
      </c>
    </row>
    <row r="8618" spans="1:11" x14ac:dyDescent="0.25">
      <c r="A8618" s="1">
        <v>8616</v>
      </c>
      <c r="B8618" s="2">
        <v>43079.791666666657</v>
      </c>
      <c r="C8618">
        <v>20</v>
      </c>
      <c r="D8618">
        <v>31.32930199640521</v>
      </c>
      <c r="E8618">
        <v>8617</v>
      </c>
      <c r="F8618">
        <v>98.525040018294078</v>
      </c>
      <c r="G8618" s="2">
        <v>43370.541666666657</v>
      </c>
      <c r="H8618">
        <v>19</v>
      </c>
      <c r="I8618">
        <v>32.018294544674681</v>
      </c>
      <c r="J8618">
        <v>8617</v>
      </c>
      <c r="K8618">
        <v>98.367579908675793</v>
      </c>
    </row>
    <row r="8619" spans="1:11" x14ac:dyDescent="0.25">
      <c r="A8619" s="1">
        <v>8617</v>
      </c>
      <c r="B8619" s="2">
        <v>42971.458333333343</v>
      </c>
      <c r="C8619">
        <v>19</v>
      </c>
      <c r="D8619">
        <v>31.350650390317391</v>
      </c>
      <c r="E8619">
        <v>8618</v>
      </c>
      <c r="F8619">
        <v>98.53647381660187</v>
      </c>
      <c r="G8619" s="2">
        <v>43349.583333333343</v>
      </c>
      <c r="H8619">
        <v>17</v>
      </c>
      <c r="I8619">
        <v>32.077789211397842</v>
      </c>
      <c r="J8619">
        <v>8618</v>
      </c>
      <c r="K8619">
        <v>98.378995433789953</v>
      </c>
    </row>
    <row r="8620" spans="1:11" x14ac:dyDescent="0.25">
      <c r="A8620" s="1">
        <v>8618</v>
      </c>
      <c r="B8620" s="2">
        <v>42875.625</v>
      </c>
      <c r="C8620">
        <v>18</v>
      </c>
      <c r="D8620">
        <v>31.401144418312001</v>
      </c>
      <c r="E8620">
        <v>8619</v>
      </c>
      <c r="F8620">
        <v>98.547907614909676</v>
      </c>
      <c r="G8620" s="2">
        <v>43314.583333333343</v>
      </c>
      <c r="H8620">
        <v>19</v>
      </c>
      <c r="I8620">
        <v>32.16545718140982</v>
      </c>
      <c r="J8620">
        <v>8619</v>
      </c>
      <c r="K8620">
        <v>98.390410958904113</v>
      </c>
    </row>
    <row r="8621" spans="1:11" x14ac:dyDescent="0.25">
      <c r="A8621" s="1">
        <v>8619</v>
      </c>
      <c r="B8621" s="2">
        <v>42875.666666666657</v>
      </c>
      <c r="C8621">
        <v>18</v>
      </c>
      <c r="D8621">
        <v>31.401144418312001</v>
      </c>
      <c r="E8621">
        <v>8620</v>
      </c>
      <c r="F8621">
        <v>98.559341413217467</v>
      </c>
      <c r="G8621" s="2">
        <v>43216.458333333343</v>
      </c>
      <c r="H8621">
        <v>19</v>
      </c>
      <c r="I8621">
        <v>32.217967513306917</v>
      </c>
      <c r="J8621">
        <v>8620</v>
      </c>
      <c r="K8621">
        <v>98.401826484018258</v>
      </c>
    </row>
    <row r="8622" spans="1:11" x14ac:dyDescent="0.25">
      <c r="A8622" s="1">
        <v>8620</v>
      </c>
      <c r="B8622" s="2">
        <v>43009.166666666657</v>
      </c>
      <c r="C8622">
        <v>21</v>
      </c>
      <c r="D8622">
        <v>31.438881511776131</v>
      </c>
      <c r="E8622">
        <v>8621</v>
      </c>
      <c r="F8622">
        <v>98.570775211525273</v>
      </c>
      <c r="G8622" s="2">
        <v>43421.541666666657</v>
      </c>
      <c r="H8622">
        <v>14</v>
      </c>
      <c r="I8622">
        <v>32.271057128814007</v>
      </c>
      <c r="J8622">
        <v>8621</v>
      </c>
      <c r="K8622">
        <v>98.413242009132418</v>
      </c>
    </row>
    <row r="8623" spans="1:11" x14ac:dyDescent="0.25">
      <c r="A8623" s="1">
        <v>8621</v>
      </c>
      <c r="B8623" s="2">
        <v>43009.125</v>
      </c>
      <c r="C8623">
        <v>21</v>
      </c>
      <c r="D8623">
        <v>31.438881511776131</v>
      </c>
      <c r="E8623">
        <v>8622</v>
      </c>
      <c r="F8623">
        <v>98.582209009833065</v>
      </c>
      <c r="G8623" s="2">
        <v>43349.416666666657</v>
      </c>
      <c r="H8623">
        <v>17</v>
      </c>
      <c r="I8623">
        <v>32.271750979515893</v>
      </c>
      <c r="J8623">
        <v>8622</v>
      </c>
      <c r="K8623">
        <v>98.424657534246577</v>
      </c>
    </row>
    <row r="8624" spans="1:11" x14ac:dyDescent="0.25">
      <c r="A8624" s="1">
        <v>8622</v>
      </c>
      <c r="B8624" s="2">
        <v>43009.083333333343</v>
      </c>
      <c r="C8624">
        <v>21</v>
      </c>
      <c r="D8624">
        <v>31.438881511776131</v>
      </c>
      <c r="E8624">
        <v>8623</v>
      </c>
      <c r="F8624">
        <v>98.593642808140871</v>
      </c>
      <c r="G8624" s="2">
        <v>43349.458333333343</v>
      </c>
      <c r="H8624">
        <v>17</v>
      </c>
      <c r="I8624">
        <v>32.271750979515893</v>
      </c>
      <c r="J8624">
        <v>8623</v>
      </c>
      <c r="K8624">
        <v>98.436073059360737</v>
      </c>
    </row>
    <row r="8625" spans="1:11" x14ac:dyDescent="0.25">
      <c r="A8625" s="1">
        <v>8623</v>
      </c>
      <c r="B8625" s="2">
        <v>43079.708333333343</v>
      </c>
      <c r="C8625">
        <v>21</v>
      </c>
      <c r="D8625">
        <v>31.440586572800129</v>
      </c>
      <c r="E8625">
        <v>8624</v>
      </c>
      <c r="F8625">
        <v>98.605076606448662</v>
      </c>
      <c r="G8625" s="2">
        <v>43349.375</v>
      </c>
      <c r="H8625">
        <v>17</v>
      </c>
      <c r="I8625">
        <v>32.271750979515893</v>
      </c>
      <c r="J8625">
        <v>8624</v>
      </c>
      <c r="K8625">
        <v>98.447488584474883</v>
      </c>
    </row>
    <row r="8626" spans="1:11" x14ac:dyDescent="0.25">
      <c r="A8626" s="1">
        <v>8624</v>
      </c>
      <c r="B8626" s="2">
        <v>42985.583333333343</v>
      </c>
      <c r="C8626">
        <v>19</v>
      </c>
      <c r="D8626">
        <v>31.456638273054288</v>
      </c>
      <c r="E8626">
        <v>8625</v>
      </c>
      <c r="F8626">
        <v>98.616510404756454</v>
      </c>
      <c r="G8626" s="2">
        <v>43212.541666666657</v>
      </c>
      <c r="H8626">
        <v>18</v>
      </c>
      <c r="I8626">
        <v>32.297049718006392</v>
      </c>
      <c r="J8626">
        <v>8625</v>
      </c>
      <c r="K8626">
        <v>98.458904109589042</v>
      </c>
    </row>
    <row r="8627" spans="1:11" x14ac:dyDescent="0.25">
      <c r="A8627" s="1">
        <v>8625</v>
      </c>
      <c r="B8627" s="2">
        <v>42863.583333333343</v>
      </c>
      <c r="C8627">
        <v>17</v>
      </c>
      <c r="D8627">
        <v>31.59361154681617</v>
      </c>
      <c r="E8627">
        <v>8626</v>
      </c>
      <c r="F8627">
        <v>98.62794420306426</v>
      </c>
      <c r="G8627" s="2">
        <v>43394.875</v>
      </c>
      <c r="H8627">
        <v>18</v>
      </c>
      <c r="I8627">
        <v>32.314424667842033</v>
      </c>
      <c r="J8627">
        <v>8626</v>
      </c>
      <c r="K8627">
        <v>98.470319634703202</v>
      </c>
    </row>
    <row r="8628" spans="1:11" x14ac:dyDescent="0.25">
      <c r="A8628" s="1">
        <v>8626</v>
      </c>
      <c r="B8628" s="2">
        <v>42923.458333333343</v>
      </c>
      <c r="C8628">
        <v>18</v>
      </c>
      <c r="D8628">
        <v>31.631353629096989</v>
      </c>
      <c r="E8628">
        <v>8627</v>
      </c>
      <c r="F8628">
        <v>98.639378001372052</v>
      </c>
      <c r="G8628" s="2">
        <v>43237.625</v>
      </c>
      <c r="H8628">
        <v>12</v>
      </c>
      <c r="I8628">
        <v>32.430009232941472</v>
      </c>
      <c r="J8628">
        <v>8627</v>
      </c>
      <c r="K8628">
        <v>98.481735159817347</v>
      </c>
    </row>
    <row r="8629" spans="1:11" x14ac:dyDescent="0.25">
      <c r="A8629" s="1">
        <v>8627</v>
      </c>
      <c r="B8629" s="2">
        <v>42923.416666666657</v>
      </c>
      <c r="C8629">
        <v>18</v>
      </c>
      <c r="D8629">
        <v>31.631353629096989</v>
      </c>
      <c r="E8629">
        <v>8628</v>
      </c>
      <c r="F8629">
        <v>98.650811799679857</v>
      </c>
      <c r="G8629" s="2">
        <v>43216.583333333343</v>
      </c>
      <c r="H8629">
        <v>19</v>
      </c>
      <c r="I8629">
        <v>32.492806032513862</v>
      </c>
      <c r="J8629">
        <v>8628</v>
      </c>
      <c r="K8629">
        <v>98.493150684931507</v>
      </c>
    </row>
    <row r="8630" spans="1:11" x14ac:dyDescent="0.25">
      <c r="A8630" s="1">
        <v>8628</v>
      </c>
      <c r="B8630" s="2">
        <v>43008.958333333343</v>
      </c>
      <c r="C8630">
        <v>20</v>
      </c>
      <c r="D8630">
        <v>31.753021534886489</v>
      </c>
      <c r="E8630">
        <v>8629</v>
      </c>
      <c r="F8630">
        <v>98.662245597987649</v>
      </c>
      <c r="G8630" s="2">
        <v>43216.541666666657</v>
      </c>
      <c r="H8630">
        <v>19</v>
      </c>
      <c r="I8630">
        <v>32.492806032513862</v>
      </c>
      <c r="J8630">
        <v>8629</v>
      </c>
      <c r="K8630">
        <v>98.504566210045667</v>
      </c>
    </row>
    <row r="8631" spans="1:11" x14ac:dyDescent="0.25">
      <c r="A8631" s="1">
        <v>8629</v>
      </c>
      <c r="B8631" s="2">
        <v>43005.458333333343</v>
      </c>
      <c r="C8631">
        <v>12</v>
      </c>
      <c r="D8631">
        <v>31.777304819775949</v>
      </c>
      <c r="E8631">
        <v>8630</v>
      </c>
      <c r="F8631">
        <v>98.673679396295455</v>
      </c>
      <c r="G8631" s="2">
        <v>43412.333333333343</v>
      </c>
      <c r="H8631">
        <v>20</v>
      </c>
      <c r="I8631">
        <v>32.500765425116597</v>
      </c>
      <c r="J8631">
        <v>8630</v>
      </c>
      <c r="K8631">
        <v>98.515981735159812</v>
      </c>
    </row>
    <row r="8632" spans="1:11" x14ac:dyDescent="0.25">
      <c r="A8632" s="1">
        <v>8630</v>
      </c>
      <c r="B8632" s="2">
        <v>42985.541666666657</v>
      </c>
      <c r="C8632">
        <v>19</v>
      </c>
      <c r="D8632">
        <v>31.879396248257429</v>
      </c>
      <c r="E8632">
        <v>8631</v>
      </c>
      <c r="F8632">
        <v>98.685113194603247</v>
      </c>
      <c r="G8632" s="2">
        <v>43394.458333333343</v>
      </c>
      <c r="H8632">
        <v>18</v>
      </c>
      <c r="I8632">
        <v>32.541705859033797</v>
      </c>
      <c r="J8632">
        <v>8631</v>
      </c>
      <c r="K8632">
        <v>98.527397260273972</v>
      </c>
    </row>
    <row r="8633" spans="1:11" x14ac:dyDescent="0.25">
      <c r="A8633" s="1">
        <v>8631</v>
      </c>
      <c r="B8633" s="2">
        <v>43079.666666666657</v>
      </c>
      <c r="C8633">
        <v>22</v>
      </c>
      <c r="D8633">
        <v>32.090586572800127</v>
      </c>
      <c r="E8633">
        <v>8632</v>
      </c>
      <c r="F8633">
        <v>98.696546992911038</v>
      </c>
      <c r="G8633" s="2">
        <v>43419.583333333343</v>
      </c>
      <c r="H8633">
        <v>18</v>
      </c>
      <c r="I8633">
        <v>32.613843066782799</v>
      </c>
      <c r="J8633">
        <v>8632</v>
      </c>
      <c r="K8633">
        <v>98.538812785388131</v>
      </c>
    </row>
    <row r="8634" spans="1:11" x14ac:dyDescent="0.25">
      <c r="A8634" s="1">
        <v>8632</v>
      </c>
      <c r="B8634" s="2">
        <v>43031.75</v>
      </c>
      <c r="C8634">
        <v>18</v>
      </c>
      <c r="D8634">
        <v>32.127913073091072</v>
      </c>
      <c r="E8634">
        <v>8633</v>
      </c>
      <c r="F8634">
        <v>98.707980791218844</v>
      </c>
      <c r="G8634" s="2">
        <v>43324.416666666657</v>
      </c>
      <c r="H8634">
        <v>19</v>
      </c>
      <c r="I8634">
        <v>32.826206644976558</v>
      </c>
      <c r="J8634">
        <v>8633</v>
      </c>
      <c r="K8634">
        <v>98.550228310502277</v>
      </c>
    </row>
    <row r="8635" spans="1:11" x14ac:dyDescent="0.25">
      <c r="A8635" s="1">
        <v>8633</v>
      </c>
      <c r="B8635" s="2">
        <v>42923.333333333343</v>
      </c>
      <c r="C8635">
        <v>17</v>
      </c>
      <c r="D8635">
        <v>32.150253004669281</v>
      </c>
      <c r="E8635">
        <v>8634</v>
      </c>
      <c r="F8635">
        <v>98.719414589526636</v>
      </c>
      <c r="G8635" s="2">
        <v>43419.416666666657</v>
      </c>
      <c r="H8635">
        <v>18</v>
      </c>
      <c r="I8635">
        <v>32.986589025976443</v>
      </c>
      <c r="J8635">
        <v>8634</v>
      </c>
      <c r="K8635">
        <v>98.561643835616437</v>
      </c>
    </row>
    <row r="8636" spans="1:11" x14ac:dyDescent="0.25">
      <c r="A8636" s="1">
        <v>8634</v>
      </c>
      <c r="B8636" s="2">
        <v>42985.625</v>
      </c>
      <c r="C8636">
        <v>20</v>
      </c>
      <c r="D8636">
        <v>32.224715648110831</v>
      </c>
      <c r="E8636">
        <v>8635</v>
      </c>
      <c r="F8636">
        <v>98.730848387834442</v>
      </c>
      <c r="G8636" s="2">
        <v>43419.458333333343</v>
      </c>
      <c r="H8636">
        <v>18</v>
      </c>
      <c r="I8636">
        <v>32.986589025976443</v>
      </c>
      <c r="J8636">
        <v>8635</v>
      </c>
      <c r="K8636">
        <v>98.573059360730596</v>
      </c>
    </row>
    <row r="8637" spans="1:11" x14ac:dyDescent="0.25">
      <c r="A8637" s="1">
        <v>8635</v>
      </c>
      <c r="B8637" s="2">
        <v>42995.458333333343</v>
      </c>
      <c r="C8637">
        <v>16</v>
      </c>
      <c r="D8637">
        <v>32.485420355530408</v>
      </c>
      <c r="E8637">
        <v>8636</v>
      </c>
      <c r="F8637">
        <v>98.742282186142234</v>
      </c>
      <c r="G8637" s="2">
        <v>43419.541666666657</v>
      </c>
      <c r="H8637">
        <v>18</v>
      </c>
      <c r="I8637">
        <v>33.15130680946266</v>
      </c>
      <c r="J8637">
        <v>8636</v>
      </c>
      <c r="K8637">
        <v>98.584474885844756</v>
      </c>
    </row>
    <row r="8638" spans="1:11" x14ac:dyDescent="0.25">
      <c r="A8638" s="1">
        <v>8636</v>
      </c>
      <c r="B8638" s="2">
        <v>42995.541666666657</v>
      </c>
      <c r="C8638">
        <v>16</v>
      </c>
      <c r="D8638">
        <v>32.485420355530408</v>
      </c>
      <c r="E8638">
        <v>8637</v>
      </c>
      <c r="F8638">
        <v>98.753715984450039</v>
      </c>
      <c r="G8638" s="2">
        <v>43419.5</v>
      </c>
      <c r="H8638">
        <v>18</v>
      </c>
      <c r="I8638">
        <v>33.15130680946266</v>
      </c>
      <c r="J8638">
        <v>8637</v>
      </c>
      <c r="K8638">
        <v>98.595890410958901</v>
      </c>
    </row>
    <row r="8639" spans="1:11" x14ac:dyDescent="0.25">
      <c r="A8639" s="1">
        <v>8637</v>
      </c>
      <c r="B8639" s="2">
        <v>42995.5</v>
      </c>
      <c r="C8639">
        <v>16</v>
      </c>
      <c r="D8639">
        <v>32.485420355530408</v>
      </c>
      <c r="E8639">
        <v>8638</v>
      </c>
      <c r="F8639">
        <v>98.765149782757831</v>
      </c>
      <c r="G8639" s="2">
        <v>43348.375</v>
      </c>
      <c r="H8639">
        <v>11</v>
      </c>
      <c r="I8639">
        <v>33.159878674545368</v>
      </c>
      <c r="J8639">
        <v>8638</v>
      </c>
      <c r="K8639">
        <v>98.607305936073061</v>
      </c>
    </row>
    <row r="8640" spans="1:11" x14ac:dyDescent="0.25">
      <c r="A8640" s="1">
        <v>8638</v>
      </c>
      <c r="B8640" s="2">
        <v>43008.916666666657</v>
      </c>
      <c r="C8640">
        <v>21</v>
      </c>
      <c r="D8640">
        <v>32.503021534886493</v>
      </c>
      <c r="E8640">
        <v>8639</v>
      </c>
      <c r="F8640">
        <v>98.776583581065637</v>
      </c>
      <c r="G8640" s="2">
        <v>43216.625</v>
      </c>
      <c r="H8640">
        <v>20</v>
      </c>
      <c r="I8640">
        <v>33.260883407570397</v>
      </c>
      <c r="J8640">
        <v>8639</v>
      </c>
      <c r="K8640">
        <v>98.618721461187221</v>
      </c>
    </row>
    <row r="8641" spans="1:11" x14ac:dyDescent="0.25">
      <c r="A8641" s="1">
        <v>8639</v>
      </c>
      <c r="B8641" s="2">
        <v>42875.708333333343</v>
      </c>
      <c r="C8641">
        <v>19</v>
      </c>
      <c r="D8641">
        <v>32.588608160991868</v>
      </c>
      <c r="E8641">
        <v>8640</v>
      </c>
      <c r="F8641">
        <v>98.788017379373429</v>
      </c>
      <c r="G8641" s="2">
        <v>43394.5</v>
      </c>
      <c r="H8641">
        <v>19</v>
      </c>
      <c r="I8641">
        <v>33.285235557952291</v>
      </c>
      <c r="J8641">
        <v>8640</v>
      </c>
      <c r="K8641">
        <v>98.630136986301366</v>
      </c>
    </row>
    <row r="8642" spans="1:11" x14ac:dyDescent="0.25">
      <c r="A8642" s="1">
        <v>8640</v>
      </c>
      <c r="B8642" s="2">
        <v>43079.875</v>
      </c>
      <c r="C8642">
        <v>20</v>
      </c>
      <c r="D8642">
        <v>32.633154497342652</v>
      </c>
      <c r="E8642">
        <v>8641</v>
      </c>
      <c r="F8642">
        <v>98.79945117768122</v>
      </c>
      <c r="G8642" s="2">
        <v>43324.708333333343</v>
      </c>
      <c r="H8642">
        <v>20</v>
      </c>
      <c r="I8642">
        <v>33.402535495387824</v>
      </c>
      <c r="J8642">
        <v>8641</v>
      </c>
      <c r="K8642">
        <v>98.641552511415526</v>
      </c>
    </row>
    <row r="8643" spans="1:11" x14ac:dyDescent="0.25">
      <c r="A8643" s="1">
        <v>8641</v>
      </c>
      <c r="B8643" s="2">
        <v>42995.375</v>
      </c>
      <c r="C8643">
        <v>15</v>
      </c>
      <c r="D8643">
        <v>32.659772585159111</v>
      </c>
      <c r="E8643">
        <v>8642</v>
      </c>
      <c r="F8643">
        <v>98.810884975989026</v>
      </c>
      <c r="G8643" s="2">
        <v>43324.625</v>
      </c>
      <c r="H8643">
        <v>20</v>
      </c>
      <c r="I8643">
        <v>33.402535495387824</v>
      </c>
      <c r="J8643">
        <v>8642</v>
      </c>
      <c r="K8643">
        <v>98.652968036529685</v>
      </c>
    </row>
    <row r="8644" spans="1:11" x14ac:dyDescent="0.25">
      <c r="A8644" s="1">
        <v>8642</v>
      </c>
      <c r="B8644" s="2">
        <v>43019.833333333343</v>
      </c>
      <c r="C8644">
        <v>22</v>
      </c>
      <c r="D8644">
        <v>32.737130450898142</v>
      </c>
      <c r="E8644">
        <v>8643</v>
      </c>
      <c r="F8644">
        <v>98.822318774296818</v>
      </c>
      <c r="G8644" s="2">
        <v>43324.666666666657</v>
      </c>
      <c r="H8644">
        <v>20</v>
      </c>
      <c r="I8644">
        <v>33.402535495387824</v>
      </c>
      <c r="J8644">
        <v>8643</v>
      </c>
      <c r="K8644">
        <v>98.664383561643831</v>
      </c>
    </row>
    <row r="8645" spans="1:11" x14ac:dyDescent="0.25">
      <c r="A8645" s="1">
        <v>8643</v>
      </c>
      <c r="B8645" s="2">
        <v>42985.333333333343</v>
      </c>
      <c r="C8645">
        <v>18</v>
      </c>
      <c r="D8645">
        <v>32.884203726678471</v>
      </c>
      <c r="E8645">
        <v>8644</v>
      </c>
      <c r="F8645">
        <v>98.833752572604624</v>
      </c>
      <c r="G8645" s="2">
        <v>43224.416666666657</v>
      </c>
      <c r="H8645">
        <v>18</v>
      </c>
      <c r="I8645">
        <v>33.484258504356013</v>
      </c>
      <c r="J8645">
        <v>8644</v>
      </c>
      <c r="K8645">
        <v>98.675799086757991</v>
      </c>
    </row>
    <row r="8646" spans="1:11" x14ac:dyDescent="0.25">
      <c r="A8646" s="1">
        <v>8644</v>
      </c>
      <c r="B8646" s="2">
        <v>43079.833333333343</v>
      </c>
      <c r="C8646">
        <v>21</v>
      </c>
      <c r="D8646">
        <v>32.946551272252599</v>
      </c>
      <c r="E8646">
        <v>8645</v>
      </c>
      <c r="F8646">
        <v>98.845186370912415</v>
      </c>
      <c r="G8646" s="2">
        <v>43324.458333333343</v>
      </c>
      <c r="H8646">
        <v>20</v>
      </c>
      <c r="I8646">
        <v>33.594284020033101</v>
      </c>
      <c r="J8646">
        <v>8645</v>
      </c>
      <c r="K8646">
        <v>98.68721461187215</v>
      </c>
    </row>
    <row r="8647" spans="1:11" x14ac:dyDescent="0.25">
      <c r="A8647" s="1">
        <v>8645</v>
      </c>
      <c r="B8647" s="2">
        <v>43005.5</v>
      </c>
      <c r="C8647">
        <v>13</v>
      </c>
      <c r="D8647">
        <v>32.964768562455824</v>
      </c>
      <c r="E8647">
        <v>8646</v>
      </c>
      <c r="F8647">
        <v>98.856620169220221</v>
      </c>
      <c r="G8647" s="2">
        <v>43423.708333333343</v>
      </c>
      <c r="H8647">
        <v>21</v>
      </c>
      <c r="I8647">
        <v>33.596809019641107</v>
      </c>
      <c r="J8647">
        <v>8646</v>
      </c>
      <c r="K8647">
        <v>98.698630136986296</v>
      </c>
    </row>
    <row r="8648" spans="1:11" x14ac:dyDescent="0.25">
      <c r="A8648" s="1">
        <v>8646</v>
      </c>
      <c r="B8648" s="2">
        <v>42985.375</v>
      </c>
      <c r="C8648">
        <v>19</v>
      </c>
      <c r="D8648">
        <v>33.28420372667847</v>
      </c>
      <c r="E8648">
        <v>8647</v>
      </c>
      <c r="F8648">
        <v>98.868053967528013</v>
      </c>
      <c r="G8648" s="2">
        <v>43324.75</v>
      </c>
      <c r="H8648">
        <v>21</v>
      </c>
      <c r="I8648">
        <v>33.715932270297763</v>
      </c>
      <c r="J8648">
        <v>8647</v>
      </c>
      <c r="K8648">
        <v>98.710045662100455</v>
      </c>
    </row>
    <row r="8649" spans="1:11" x14ac:dyDescent="0.25">
      <c r="A8649" s="1">
        <v>8647</v>
      </c>
      <c r="B8649" s="2">
        <v>42923.75</v>
      </c>
      <c r="C8649">
        <v>19</v>
      </c>
      <c r="D8649">
        <v>33.303724728834638</v>
      </c>
      <c r="E8649">
        <v>8648</v>
      </c>
      <c r="F8649">
        <v>98.879487765835805</v>
      </c>
      <c r="G8649" s="2">
        <v>43377.541666666657</v>
      </c>
      <c r="H8649">
        <v>17</v>
      </c>
      <c r="I8649">
        <v>33.753371381221527</v>
      </c>
      <c r="J8649">
        <v>8648</v>
      </c>
      <c r="K8649">
        <v>98.721461187214615</v>
      </c>
    </row>
    <row r="8650" spans="1:11" x14ac:dyDescent="0.25">
      <c r="A8650" s="1">
        <v>8648</v>
      </c>
      <c r="B8650" s="2">
        <v>43079.625</v>
      </c>
      <c r="C8650">
        <v>22</v>
      </c>
      <c r="D8650">
        <v>33.427484571113617</v>
      </c>
      <c r="E8650">
        <v>8649</v>
      </c>
      <c r="F8650">
        <v>98.890921564143611</v>
      </c>
      <c r="G8650" s="2">
        <v>43348.416666666657</v>
      </c>
      <c r="H8650">
        <v>12</v>
      </c>
      <c r="I8650">
        <v>33.856848371515063</v>
      </c>
      <c r="J8650">
        <v>8649</v>
      </c>
      <c r="K8650">
        <v>98.732876712328761</v>
      </c>
    </row>
    <row r="8651" spans="1:11" x14ac:dyDescent="0.25">
      <c r="A8651" s="1">
        <v>8649</v>
      </c>
      <c r="B8651" s="2">
        <v>42995.416666666657</v>
      </c>
      <c r="C8651">
        <v>16</v>
      </c>
      <c r="D8651">
        <v>33.427849960215653</v>
      </c>
      <c r="E8651">
        <v>8650</v>
      </c>
      <c r="F8651">
        <v>98.902355362451402</v>
      </c>
      <c r="G8651" s="2">
        <v>43324.541666666657</v>
      </c>
      <c r="H8651">
        <v>20</v>
      </c>
      <c r="I8651">
        <v>33.889138720477867</v>
      </c>
      <c r="J8651">
        <v>8650</v>
      </c>
      <c r="K8651">
        <v>98.74429223744292</v>
      </c>
    </row>
    <row r="8652" spans="1:11" x14ac:dyDescent="0.25">
      <c r="A8652" s="1">
        <v>8650</v>
      </c>
      <c r="B8652" s="2">
        <v>43019.875</v>
      </c>
      <c r="C8652">
        <v>23</v>
      </c>
      <c r="D8652">
        <v>33.53713045089814</v>
      </c>
      <c r="E8652">
        <v>8651</v>
      </c>
      <c r="F8652">
        <v>98.913789160759208</v>
      </c>
      <c r="G8652" s="2">
        <v>43421.375</v>
      </c>
      <c r="H8652">
        <v>15</v>
      </c>
      <c r="I8652">
        <v>33.921351902037451</v>
      </c>
      <c r="J8652">
        <v>8651</v>
      </c>
      <c r="K8652">
        <v>98.75570776255708</v>
      </c>
    </row>
    <row r="8653" spans="1:11" x14ac:dyDescent="0.25">
      <c r="A8653" s="1">
        <v>8651</v>
      </c>
      <c r="B8653" s="2">
        <v>43031.541666666657</v>
      </c>
      <c r="C8653">
        <v>19</v>
      </c>
      <c r="D8653">
        <v>33.580257904069597</v>
      </c>
      <c r="E8653">
        <v>8652</v>
      </c>
      <c r="F8653">
        <v>98.925222959067</v>
      </c>
      <c r="G8653" s="2">
        <v>43421.416666666657</v>
      </c>
      <c r="H8653">
        <v>15</v>
      </c>
      <c r="I8653">
        <v>33.921351902037451</v>
      </c>
      <c r="J8653">
        <v>8652</v>
      </c>
      <c r="K8653">
        <v>98.767123287671239</v>
      </c>
    </row>
    <row r="8654" spans="1:11" x14ac:dyDescent="0.25">
      <c r="A8654" s="1">
        <v>8652</v>
      </c>
      <c r="B8654" s="2">
        <v>43039.666666666657</v>
      </c>
      <c r="C8654">
        <v>14</v>
      </c>
      <c r="D8654">
        <v>33.622478675965027</v>
      </c>
      <c r="E8654">
        <v>8653</v>
      </c>
      <c r="F8654">
        <v>98.936656757374806</v>
      </c>
      <c r="G8654" s="2">
        <v>43421.458333333343</v>
      </c>
      <c r="H8654">
        <v>15</v>
      </c>
      <c r="I8654">
        <v>33.921351902037451</v>
      </c>
      <c r="J8654">
        <v>8653</v>
      </c>
      <c r="K8654">
        <v>98.778538812785385</v>
      </c>
    </row>
    <row r="8655" spans="1:11" x14ac:dyDescent="0.25">
      <c r="A8655" s="1">
        <v>8653</v>
      </c>
      <c r="B8655" s="2">
        <v>43039.708333333343</v>
      </c>
      <c r="C8655">
        <v>14</v>
      </c>
      <c r="D8655">
        <v>33.622478675965027</v>
      </c>
      <c r="E8655">
        <v>8654</v>
      </c>
      <c r="F8655">
        <v>98.948090555682597</v>
      </c>
      <c r="G8655" s="2">
        <v>43421.5</v>
      </c>
      <c r="H8655">
        <v>15</v>
      </c>
      <c r="I8655">
        <v>33.921351902037451</v>
      </c>
      <c r="J8655">
        <v>8654</v>
      </c>
      <c r="K8655">
        <v>98.789954337899545</v>
      </c>
    </row>
    <row r="8656" spans="1:11" x14ac:dyDescent="0.25">
      <c r="A8656" s="1">
        <v>8654</v>
      </c>
      <c r="B8656" s="2">
        <v>42987.541666666657</v>
      </c>
      <c r="C8656">
        <v>11</v>
      </c>
      <c r="D8656">
        <v>33.704931084883363</v>
      </c>
      <c r="E8656">
        <v>8655</v>
      </c>
      <c r="F8656">
        <v>98.959524353990389</v>
      </c>
      <c r="G8656" s="2">
        <v>43202.375</v>
      </c>
      <c r="H8656">
        <v>17</v>
      </c>
      <c r="I8656">
        <v>33.97754981693717</v>
      </c>
      <c r="J8656">
        <v>8655</v>
      </c>
      <c r="K8656">
        <v>98.801369863013704</v>
      </c>
    </row>
    <row r="8657" spans="1:11" x14ac:dyDescent="0.25">
      <c r="A8657" s="1">
        <v>8655</v>
      </c>
      <c r="B8657" s="2">
        <v>42987.5</v>
      </c>
      <c r="C8657">
        <v>11</v>
      </c>
      <c r="D8657">
        <v>33.704931084883363</v>
      </c>
      <c r="E8657">
        <v>8656</v>
      </c>
      <c r="F8657">
        <v>98.970958152298195</v>
      </c>
      <c r="G8657" s="2">
        <v>43394.833333333343</v>
      </c>
      <c r="H8657">
        <v>19</v>
      </c>
      <c r="I8657">
        <v>33.993963425697288</v>
      </c>
      <c r="J8657">
        <v>8656</v>
      </c>
      <c r="K8657">
        <v>98.81278538812785</v>
      </c>
    </row>
    <row r="8658" spans="1:11" x14ac:dyDescent="0.25">
      <c r="A8658" s="1">
        <v>8656</v>
      </c>
      <c r="B8658" s="2">
        <v>43079.583333333343</v>
      </c>
      <c r="C8658">
        <v>23</v>
      </c>
      <c r="D8658">
        <v>33.740881346023571</v>
      </c>
      <c r="E8658">
        <v>8657</v>
      </c>
      <c r="F8658">
        <v>98.982391950605987</v>
      </c>
      <c r="G8658" s="2">
        <v>43403.625</v>
      </c>
      <c r="H8658">
        <v>17</v>
      </c>
      <c r="I8658">
        <v>34.086832348117497</v>
      </c>
      <c r="J8658">
        <v>8657</v>
      </c>
      <c r="K8658">
        <v>98.824200913242009</v>
      </c>
    </row>
    <row r="8659" spans="1:11" x14ac:dyDescent="0.25">
      <c r="A8659" s="1">
        <v>8657</v>
      </c>
      <c r="B8659" s="2">
        <v>43079.541666666657</v>
      </c>
      <c r="C8659">
        <v>23</v>
      </c>
      <c r="D8659">
        <v>33.772803970967033</v>
      </c>
      <c r="E8659">
        <v>8658</v>
      </c>
      <c r="F8659">
        <v>98.993825748913792</v>
      </c>
      <c r="G8659" s="2">
        <v>43394.583333333343</v>
      </c>
      <c r="H8659">
        <v>19</v>
      </c>
      <c r="I8659">
        <v>34.13553033117573</v>
      </c>
      <c r="J8659">
        <v>8658</v>
      </c>
      <c r="K8659">
        <v>98.835616438356169</v>
      </c>
    </row>
    <row r="8660" spans="1:11" x14ac:dyDescent="0.25">
      <c r="A8660" s="1">
        <v>8658</v>
      </c>
      <c r="B8660" s="2">
        <v>43051.583333333343</v>
      </c>
      <c r="C8660">
        <v>15</v>
      </c>
      <c r="D8660">
        <v>33.934402944294987</v>
      </c>
      <c r="E8660">
        <v>8659</v>
      </c>
      <c r="F8660">
        <v>99.005259547221584</v>
      </c>
      <c r="G8660" s="2">
        <v>43394.625</v>
      </c>
      <c r="H8660">
        <v>19</v>
      </c>
      <c r="I8660">
        <v>34.13553033117573</v>
      </c>
      <c r="J8660">
        <v>8659</v>
      </c>
      <c r="K8660">
        <v>98.847031963470315</v>
      </c>
    </row>
    <row r="8661" spans="1:11" x14ac:dyDescent="0.25">
      <c r="A8661" s="1">
        <v>8659</v>
      </c>
      <c r="B8661" s="2">
        <v>43039.625</v>
      </c>
      <c r="C8661">
        <v>15</v>
      </c>
      <c r="D8661">
        <v>33.935875450874967</v>
      </c>
      <c r="E8661">
        <v>8660</v>
      </c>
      <c r="F8661">
        <v>99.01669334552939</v>
      </c>
      <c r="G8661" s="2">
        <v>43377.583333333343</v>
      </c>
      <c r="H8661">
        <v>16</v>
      </c>
      <c r="I8661">
        <v>34.169276870257917</v>
      </c>
      <c r="J8661">
        <v>8660</v>
      </c>
      <c r="K8661">
        <v>98.858447488584474</v>
      </c>
    </row>
    <row r="8662" spans="1:11" x14ac:dyDescent="0.25">
      <c r="A8662" s="1">
        <v>8660</v>
      </c>
      <c r="B8662" s="2">
        <v>42995.583333333343</v>
      </c>
      <c r="C8662">
        <v>18</v>
      </c>
      <c r="D8662">
        <v>34.053497730586948</v>
      </c>
      <c r="E8662">
        <v>8661</v>
      </c>
      <c r="F8662">
        <v>99.028127143837182</v>
      </c>
      <c r="G8662" s="2">
        <v>43324.583333333343</v>
      </c>
      <c r="H8662">
        <v>21</v>
      </c>
      <c r="I8662">
        <v>34.202535495387821</v>
      </c>
      <c r="J8662">
        <v>8661</v>
      </c>
      <c r="K8662">
        <v>98.869863013698634</v>
      </c>
    </row>
    <row r="8663" spans="1:11" x14ac:dyDescent="0.25">
      <c r="A8663" s="1">
        <v>8661</v>
      </c>
      <c r="B8663" s="2">
        <v>43079.5</v>
      </c>
      <c r="C8663">
        <v>24</v>
      </c>
      <c r="D8663">
        <v>34.086200745876972</v>
      </c>
      <c r="E8663">
        <v>8662</v>
      </c>
      <c r="F8663">
        <v>99.039560942144988</v>
      </c>
      <c r="G8663" s="2">
        <v>43212.375</v>
      </c>
      <c r="H8663">
        <v>17</v>
      </c>
      <c r="I8663">
        <v>34.227305611074463</v>
      </c>
      <c r="J8663">
        <v>8662</v>
      </c>
      <c r="K8663">
        <v>98.881278538812779</v>
      </c>
    </row>
    <row r="8664" spans="1:11" x14ac:dyDescent="0.25">
      <c r="A8664" s="1">
        <v>8662</v>
      </c>
      <c r="B8664" s="2">
        <v>43020.541666666657</v>
      </c>
      <c r="C8664">
        <v>16</v>
      </c>
      <c r="D8664">
        <v>34.135843928593431</v>
      </c>
      <c r="E8664">
        <v>8663</v>
      </c>
      <c r="F8664">
        <v>99.050994740452779</v>
      </c>
      <c r="G8664" s="2">
        <v>43212.708333333343</v>
      </c>
      <c r="H8664">
        <v>18</v>
      </c>
      <c r="I8664">
        <v>34.28530803130257</v>
      </c>
      <c r="J8664">
        <v>8663</v>
      </c>
      <c r="K8664">
        <v>98.892694063926939</v>
      </c>
    </row>
    <row r="8665" spans="1:11" x14ac:dyDescent="0.25">
      <c r="A8665" s="1">
        <v>8663</v>
      </c>
      <c r="B8665" s="2">
        <v>43020.583333333343</v>
      </c>
      <c r="C8665">
        <v>16</v>
      </c>
      <c r="D8665">
        <v>34.135843928593431</v>
      </c>
      <c r="E8665">
        <v>8664</v>
      </c>
      <c r="F8665">
        <v>99.062428538760571</v>
      </c>
      <c r="G8665" s="2">
        <v>43202.416666666657</v>
      </c>
      <c r="H8665">
        <v>18</v>
      </c>
      <c r="I8665">
        <v>34.290946591847117</v>
      </c>
      <c r="J8665">
        <v>8664</v>
      </c>
      <c r="K8665">
        <v>98.904109589041099</v>
      </c>
    </row>
    <row r="8666" spans="1:11" x14ac:dyDescent="0.25">
      <c r="A8666" s="1">
        <v>8664</v>
      </c>
      <c r="B8666" s="2">
        <v>42865.583333333343</v>
      </c>
      <c r="C8666">
        <v>15</v>
      </c>
      <c r="D8666">
        <v>34.551107382483131</v>
      </c>
      <c r="E8666">
        <v>8665</v>
      </c>
      <c r="F8666">
        <v>99.073862337068377</v>
      </c>
      <c r="G8666" s="2">
        <v>43394.708333333343</v>
      </c>
      <c r="H8666">
        <v>20</v>
      </c>
      <c r="I8666">
        <v>34.448927106085677</v>
      </c>
      <c r="J8666">
        <v>8665</v>
      </c>
      <c r="K8666">
        <v>98.915525114155244</v>
      </c>
    </row>
    <row r="8667" spans="1:11" x14ac:dyDescent="0.25">
      <c r="A8667" s="1">
        <v>8665</v>
      </c>
      <c r="B8667" s="2">
        <v>43020.625</v>
      </c>
      <c r="C8667">
        <v>17</v>
      </c>
      <c r="D8667">
        <v>34.570233212780479</v>
      </c>
      <c r="E8667">
        <v>8666</v>
      </c>
      <c r="F8667">
        <v>99.085296135376169</v>
      </c>
      <c r="G8667" s="2">
        <v>43394.75</v>
      </c>
      <c r="H8667">
        <v>20</v>
      </c>
      <c r="I8667">
        <v>34.448927106085677</v>
      </c>
      <c r="J8667">
        <v>8666</v>
      </c>
      <c r="K8667">
        <v>98.926940639269404</v>
      </c>
    </row>
    <row r="8668" spans="1:11" x14ac:dyDescent="0.25">
      <c r="A8668" s="1">
        <v>8666</v>
      </c>
      <c r="B8668" s="2">
        <v>43020.458333333343</v>
      </c>
      <c r="C8668">
        <v>16</v>
      </c>
      <c r="D8668">
        <v>34.625043928593428</v>
      </c>
      <c r="E8668">
        <v>8667</v>
      </c>
      <c r="F8668">
        <v>99.096729933683974</v>
      </c>
      <c r="G8668" s="2">
        <v>43394.666666666657</v>
      </c>
      <c r="H8668">
        <v>20</v>
      </c>
      <c r="I8668">
        <v>34.448927106085677</v>
      </c>
      <c r="J8668">
        <v>8667</v>
      </c>
      <c r="K8668">
        <v>98.938356164383563</v>
      </c>
    </row>
    <row r="8669" spans="1:11" x14ac:dyDescent="0.25">
      <c r="A8669" s="1">
        <v>8667</v>
      </c>
      <c r="B8669" s="2">
        <v>43020.416666666657</v>
      </c>
      <c r="C8669">
        <v>16</v>
      </c>
      <c r="D8669">
        <v>34.625043928593428</v>
      </c>
      <c r="E8669">
        <v>8668</v>
      </c>
      <c r="F8669">
        <v>99.108163731991766</v>
      </c>
      <c r="G8669" s="2">
        <v>43419.375</v>
      </c>
      <c r="H8669">
        <v>18</v>
      </c>
      <c r="I8669">
        <v>34.517448792407983</v>
      </c>
      <c r="J8669">
        <v>8668</v>
      </c>
      <c r="K8669">
        <v>98.949771689497723</v>
      </c>
    </row>
    <row r="8670" spans="1:11" x14ac:dyDescent="0.25">
      <c r="A8670" s="1">
        <v>8668</v>
      </c>
      <c r="B8670" s="2">
        <v>43020.375</v>
      </c>
      <c r="C8670">
        <v>16</v>
      </c>
      <c r="D8670">
        <v>34.625043928593428</v>
      </c>
      <c r="E8670">
        <v>8669</v>
      </c>
      <c r="F8670">
        <v>99.119597530299572</v>
      </c>
      <c r="G8670" s="2">
        <v>43394.791666666657</v>
      </c>
      <c r="H8670">
        <v>20</v>
      </c>
      <c r="I8670">
        <v>34.534641391799013</v>
      </c>
      <c r="J8670">
        <v>8669</v>
      </c>
      <c r="K8670">
        <v>98.961187214611869</v>
      </c>
    </row>
    <row r="8671" spans="1:11" x14ac:dyDescent="0.25">
      <c r="A8671" s="1">
        <v>8669</v>
      </c>
      <c r="B8671" s="2">
        <v>43020.5</v>
      </c>
      <c r="C8671">
        <v>16</v>
      </c>
      <c r="D8671">
        <v>34.625043928593428</v>
      </c>
      <c r="E8671">
        <v>8670</v>
      </c>
      <c r="F8671">
        <v>99.131031328607364</v>
      </c>
      <c r="G8671" s="2">
        <v>43212.666666666657</v>
      </c>
      <c r="H8671">
        <v>17</v>
      </c>
      <c r="I8671">
        <v>34.628704055054243</v>
      </c>
      <c r="J8671">
        <v>8670</v>
      </c>
      <c r="K8671">
        <v>98.972602739726028</v>
      </c>
    </row>
    <row r="8672" spans="1:11" x14ac:dyDescent="0.25">
      <c r="A8672" s="1">
        <v>8670</v>
      </c>
      <c r="B8672" s="2">
        <v>43061.541666666657</v>
      </c>
      <c r="C8672">
        <v>10</v>
      </c>
      <c r="D8672">
        <v>34.636647270188007</v>
      </c>
      <c r="E8672">
        <v>8671</v>
      </c>
      <c r="F8672">
        <v>99.142465126915155</v>
      </c>
      <c r="G8672" s="2">
        <v>43212.625</v>
      </c>
      <c r="H8672">
        <v>17</v>
      </c>
      <c r="I8672">
        <v>34.628704055054243</v>
      </c>
      <c r="J8672">
        <v>8671</v>
      </c>
      <c r="K8672">
        <v>98.984018264840188</v>
      </c>
    </row>
    <row r="8673" spans="1:11" x14ac:dyDescent="0.25">
      <c r="A8673" s="1">
        <v>8671</v>
      </c>
      <c r="B8673" s="2">
        <v>42985.5</v>
      </c>
      <c r="C8673">
        <v>21</v>
      </c>
      <c r="D8673">
        <v>34.746398748792551</v>
      </c>
      <c r="E8673">
        <v>8672</v>
      </c>
      <c r="F8673">
        <v>99.153898925222961</v>
      </c>
      <c r="G8673" s="2">
        <v>43224.666666666657</v>
      </c>
      <c r="H8673">
        <v>17</v>
      </c>
      <c r="I8673">
        <v>34.718993721133351</v>
      </c>
      <c r="J8673">
        <v>8672</v>
      </c>
      <c r="K8673">
        <v>98.995433789954333</v>
      </c>
    </row>
    <row r="8674" spans="1:11" x14ac:dyDescent="0.25">
      <c r="A8674" s="1">
        <v>8672</v>
      </c>
      <c r="B8674" s="2">
        <v>42985.458333333343</v>
      </c>
      <c r="C8674">
        <v>21</v>
      </c>
      <c r="D8674">
        <v>34.746398748792551</v>
      </c>
      <c r="E8674">
        <v>8673</v>
      </c>
      <c r="F8674">
        <v>99.165332723530753</v>
      </c>
      <c r="G8674" s="2">
        <v>43202.625</v>
      </c>
      <c r="H8674">
        <v>19</v>
      </c>
      <c r="I8674">
        <v>34.900827044773841</v>
      </c>
      <c r="J8674">
        <v>8673</v>
      </c>
      <c r="K8674">
        <v>99.006849315068493</v>
      </c>
    </row>
    <row r="8675" spans="1:11" x14ac:dyDescent="0.25">
      <c r="A8675" s="1">
        <v>8673</v>
      </c>
      <c r="B8675" s="2">
        <v>42985.416666666657</v>
      </c>
      <c r="C8675">
        <v>21</v>
      </c>
      <c r="D8675">
        <v>34.746398748792551</v>
      </c>
      <c r="E8675">
        <v>8674</v>
      </c>
      <c r="F8675">
        <v>99.176766521838559</v>
      </c>
      <c r="G8675" s="2">
        <v>43394.541666666657</v>
      </c>
      <c r="H8675">
        <v>20</v>
      </c>
      <c r="I8675">
        <v>34.935530331175727</v>
      </c>
      <c r="J8675">
        <v>8674</v>
      </c>
      <c r="K8675">
        <v>99.018264840182653</v>
      </c>
    </row>
    <row r="8676" spans="1:11" x14ac:dyDescent="0.25">
      <c r="A8676" s="1">
        <v>8674</v>
      </c>
      <c r="B8676" s="2">
        <v>42865.625</v>
      </c>
      <c r="C8676">
        <v>15</v>
      </c>
      <c r="D8676">
        <v>34.937710607573187</v>
      </c>
      <c r="E8676">
        <v>8675</v>
      </c>
      <c r="F8676">
        <v>99.18820032014635</v>
      </c>
      <c r="G8676" s="2">
        <v>43391.416666666657</v>
      </c>
      <c r="H8676">
        <v>18</v>
      </c>
      <c r="I8676">
        <v>34.936034902214352</v>
      </c>
      <c r="J8676">
        <v>8675</v>
      </c>
      <c r="K8676">
        <v>99.029680365296798</v>
      </c>
    </row>
    <row r="8677" spans="1:11" x14ac:dyDescent="0.25">
      <c r="A8677" s="1">
        <v>8675</v>
      </c>
      <c r="B8677" s="2">
        <v>43019.375</v>
      </c>
      <c r="C8677">
        <v>17</v>
      </c>
      <c r="D8677">
        <v>34.96880149094325</v>
      </c>
      <c r="E8677">
        <v>8676</v>
      </c>
      <c r="F8677">
        <v>99.199634118454156</v>
      </c>
      <c r="G8677" s="2">
        <v>43377.5</v>
      </c>
      <c r="H8677">
        <v>19</v>
      </c>
      <c r="I8677">
        <v>34.937760665408582</v>
      </c>
      <c r="J8677">
        <v>8676</v>
      </c>
      <c r="K8677">
        <v>99.041095890410958</v>
      </c>
    </row>
    <row r="8678" spans="1:11" x14ac:dyDescent="0.25">
      <c r="A8678" s="1">
        <v>8676</v>
      </c>
      <c r="B8678" s="2">
        <v>43079.458333333343</v>
      </c>
      <c r="C8678">
        <v>25</v>
      </c>
      <c r="D8678">
        <v>35.27366448855684</v>
      </c>
      <c r="E8678">
        <v>8677</v>
      </c>
      <c r="F8678">
        <v>99.211067916761948</v>
      </c>
      <c r="G8678" s="2">
        <v>43237.541666666657</v>
      </c>
      <c r="H8678">
        <v>13</v>
      </c>
      <c r="I8678">
        <v>34.940694006164911</v>
      </c>
      <c r="J8678">
        <v>8677</v>
      </c>
      <c r="K8678">
        <v>99.052511415525117</v>
      </c>
    </row>
    <row r="8679" spans="1:11" x14ac:dyDescent="0.25">
      <c r="A8679" s="1">
        <v>8677</v>
      </c>
      <c r="B8679" s="2">
        <v>43079.416666666657</v>
      </c>
      <c r="C8679">
        <v>25</v>
      </c>
      <c r="D8679">
        <v>35.27366448855684</v>
      </c>
      <c r="E8679">
        <v>8678</v>
      </c>
      <c r="F8679">
        <v>99.22250171506974</v>
      </c>
      <c r="G8679" s="2">
        <v>43224.541666666657</v>
      </c>
      <c r="H8679">
        <v>19</v>
      </c>
      <c r="I8679">
        <v>34.959184045863189</v>
      </c>
      <c r="J8679">
        <v>8678</v>
      </c>
      <c r="K8679">
        <v>99.063926940639263</v>
      </c>
    </row>
    <row r="8680" spans="1:11" x14ac:dyDescent="0.25">
      <c r="A8680" s="1">
        <v>8678</v>
      </c>
      <c r="B8680" s="2">
        <v>43031.583333333343</v>
      </c>
      <c r="C8680">
        <v>20</v>
      </c>
      <c r="D8680">
        <v>35.424514445411077</v>
      </c>
      <c r="E8680">
        <v>8679</v>
      </c>
      <c r="F8680">
        <v>99.233935513377546</v>
      </c>
      <c r="G8680" s="2">
        <v>43224.625</v>
      </c>
      <c r="H8680">
        <v>18</v>
      </c>
      <c r="I8680">
        <v>35.032390496043298</v>
      </c>
      <c r="J8680">
        <v>8679</v>
      </c>
      <c r="K8680">
        <v>99.075342465753423</v>
      </c>
    </row>
    <row r="8681" spans="1:11" x14ac:dyDescent="0.25">
      <c r="A8681" s="1">
        <v>8679</v>
      </c>
      <c r="B8681" s="2">
        <v>43051.708333333343</v>
      </c>
      <c r="C8681">
        <v>16</v>
      </c>
      <c r="D8681">
        <v>35.584697717518431</v>
      </c>
      <c r="E8681">
        <v>8680</v>
      </c>
      <c r="F8681">
        <v>99.245369311685337</v>
      </c>
      <c r="G8681" s="2">
        <v>43202.5</v>
      </c>
      <c r="H8681">
        <v>17</v>
      </c>
      <c r="I8681">
        <v>35.093455305973563</v>
      </c>
      <c r="J8681">
        <v>8680</v>
      </c>
      <c r="K8681">
        <v>99.086757990867582</v>
      </c>
    </row>
    <row r="8682" spans="1:11" x14ac:dyDescent="0.25">
      <c r="A8682" s="1">
        <v>8680</v>
      </c>
      <c r="B8682" s="2">
        <v>43051.666666666657</v>
      </c>
      <c r="C8682">
        <v>16</v>
      </c>
      <c r="D8682">
        <v>35.584697717518431</v>
      </c>
      <c r="E8682">
        <v>8681</v>
      </c>
      <c r="F8682">
        <v>99.256803109993143</v>
      </c>
      <c r="G8682" s="2">
        <v>43224.375</v>
      </c>
      <c r="H8682">
        <v>19</v>
      </c>
      <c r="I8682">
        <v>35.13758358060975</v>
      </c>
      <c r="J8682">
        <v>8681</v>
      </c>
      <c r="K8682">
        <v>99.098173515981742</v>
      </c>
    </row>
    <row r="8683" spans="1:11" x14ac:dyDescent="0.25">
      <c r="A8683" s="1">
        <v>8681</v>
      </c>
      <c r="B8683" s="2">
        <v>43051.75</v>
      </c>
      <c r="C8683">
        <v>16</v>
      </c>
      <c r="D8683">
        <v>35.584697717518431</v>
      </c>
      <c r="E8683">
        <v>8682</v>
      </c>
      <c r="F8683">
        <v>99.268236908300935</v>
      </c>
      <c r="G8683" s="2">
        <v>43348.458333333343</v>
      </c>
      <c r="H8683">
        <v>12</v>
      </c>
      <c r="I8683">
        <v>35.19374636982856</v>
      </c>
      <c r="J8683">
        <v>8682</v>
      </c>
      <c r="K8683">
        <v>99.109589041095887</v>
      </c>
    </row>
    <row r="8684" spans="1:11" x14ac:dyDescent="0.25">
      <c r="A8684" s="1">
        <v>8682</v>
      </c>
      <c r="B8684" s="2">
        <v>43051.625</v>
      </c>
      <c r="C8684">
        <v>16</v>
      </c>
      <c r="D8684">
        <v>35.584697717518431</v>
      </c>
      <c r="E8684">
        <v>8683</v>
      </c>
      <c r="F8684">
        <v>99.279670706608741</v>
      </c>
      <c r="G8684" s="2">
        <v>43237.5</v>
      </c>
      <c r="H8684">
        <v>14</v>
      </c>
      <c r="I8684">
        <v>35.254090781074851</v>
      </c>
      <c r="J8684">
        <v>8683</v>
      </c>
      <c r="K8684">
        <v>99.121004566210047</v>
      </c>
    </row>
    <row r="8685" spans="1:11" x14ac:dyDescent="0.25">
      <c r="A8685" s="1">
        <v>8683</v>
      </c>
      <c r="B8685" s="2">
        <v>43039.583333333343</v>
      </c>
      <c r="C8685">
        <v>16</v>
      </c>
      <c r="D8685">
        <v>35.586170224098417</v>
      </c>
      <c r="E8685">
        <v>8684</v>
      </c>
      <c r="F8685">
        <v>99.291104504916532</v>
      </c>
      <c r="G8685" s="2">
        <v>43324.5</v>
      </c>
      <c r="H8685">
        <v>21</v>
      </c>
      <c r="I8685">
        <v>35.273822777888363</v>
      </c>
      <c r="J8685">
        <v>8684</v>
      </c>
      <c r="K8685">
        <v>99.132420091324207</v>
      </c>
    </row>
    <row r="8686" spans="1:11" x14ac:dyDescent="0.25">
      <c r="A8686" s="1">
        <v>8684</v>
      </c>
      <c r="B8686" s="2">
        <v>42995.666666666657</v>
      </c>
      <c r="C8686">
        <v>19</v>
      </c>
      <c r="D8686">
        <v>35.633036488442208</v>
      </c>
      <c r="E8686">
        <v>8685</v>
      </c>
      <c r="F8686">
        <v>99.302538303224324</v>
      </c>
      <c r="G8686" s="2">
        <v>43224.583333333343</v>
      </c>
      <c r="H8686">
        <v>19</v>
      </c>
      <c r="I8686">
        <v>35.345787270953252</v>
      </c>
      <c r="J8686">
        <v>8685</v>
      </c>
      <c r="K8686">
        <v>99.143835616438352</v>
      </c>
    </row>
    <row r="8687" spans="1:11" x14ac:dyDescent="0.25">
      <c r="A8687" s="1">
        <v>8685</v>
      </c>
      <c r="B8687" s="2">
        <v>42995.708333333343</v>
      </c>
      <c r="C8687">
        <v>19</v>
      </c>
      <c r="D8687">
        <v>35.633036488442208</v>
      </c>
      <c r="E8687">
        <v>8686</v>
      </c>
      <c r="F8687">
        <v>99.31397210153213</v>
      </c>
      <c r="G8687" s="2">
        <v>43402.375</v>
      </c>
      <c r="H8687">
        <v>19</v>
      </c>
      <c r="I8687">
        <v>35.357310121923227</v>
      </c>
      <c r="J8687">
        <v>8686</v>
      </c>
      <c r="K8687">
        <v>99.155251141552512</v>
      </c>
    </row>
    <row r="8688" spans="1:11" x14ac:dyDescent="0.25">
      <c r="A8688" s="1">
        <v>8686</v>
      </c>
      <c r="B8688" s="2">
        <v>43011.583333333343</v>
      </c>
      <c r="C8688">
        <v>20</v>
      </c>
      <c r="D8688">
        <v>35.811742068561713</v>
      </c>
      <c r="E8688">
        <v>8687</v>
      </c>
      <c r="F8688">
        <v>99.325405899839922</v>
      </c>
      <c r="G8688" s="2">
        <v>43202.458333333343</v>
      </c>
      <c r="H8688">
        <v>18</v>
      </c>
      <c r="I8688">
        <v>35.40685208088351</v>
      </c>
      <c r="J8688">
        <v>8687</v>
      </c>
      <c r="K8688">
        <v>99.166666666666671</v>
      </c>
    </row>
    <row r="8689" spans="1:11" x14ac:dyDescent="0.25">
      <c r="A8689" s="1">
        <v>8687</v>
      </c>
      <c r="B8689" s="2">
        <v>43011.541666666657</v>
      </c>
      <c r="C8689">
        <v>20</v>
      </c>
      <c r="D8689">
        <v>35.811742068561713</v>
      </c>
      <c r="E8689">
        <v>8688</v>
      </c>
      <c r="F8689">
        <v>99.336839698147728</v>
      </c>
      <c r="G8689" s="2">
        <v>43202.541666666657</v>
      </c>
      <c r="H8689">
        <v>17</v>
      </c>
      <c r="I8689">
        <v>35.430058531063622</v>
      </c>
      <c r="J8689">
        <v>8688</v>
      </c>
      <c r="K8689">
        <v>99.178082191780817</v>
      </c>
    </row>
    <row r="8690" spans="1:11" x14ac:dyDescent="0.25">
      <c r="A8690" s="1">
        <v>8688</v>
      </c>
      <c r="B8690" s="2">
        <v>43061.583333333343</v>
      </c>
      <c r="C8690">
        <v>11</v>
      </c>
      <c r="D8690">
        <v>35.824111012867867</v>
      </c>
      <c r="E8690">
        <v>8689</v>
      </c>
      <c r="F8690">
        <v>99.348273496455519</v>
      </c>
      <c r="G8690" s="2">
        <v>43348.5</v>
      </c>
      <c r="H8690">
        <v>13</v>
      </c>
      <c r="I8690">
        <v>35.507143144738507</v>
      </c>
      <c r="J8690">
        <v>8689</v>
      </c>
      <c r="K8690">
        <v>99.189497716894977</v>
      </c>
    </row>
    <row r="8691" spans="1:11" x14ac:dyDescent="0.25">
      <c r="A8691" s="1">
        <v>8689</v>
      </c>
      <c r="B8691" s="2">
        <v>42865.5</v>
      </c>
      <c r="C8691">
        <v>15</v>
      </c>
      <c r="D8691">
        <v>35.888005380796628</v>
      </c>
      <c r="E8691">
        <v>8690</v>
      </c>
      <c r="F8691">
        <v>99.359707294763325</v>
      </c>
      <c r="G8691" s="2">
        <v>43224.458333333343</v>
      </c>
      <c r="H8691">
        <v>19</v>
      </c>
      <c r="I8691">
        <v>35.612258504356006</v>
      </c>
      <c r="J8691">
        <v>8690</v>
      </c>
      <c r="K8691">
        <v>99.200913242009136</v>
      </c>
    </row>
    <row r="8692" spans="1:11" x14ac:dyDescent="0.25">
      <c r="A8692" s="1">
        <v>8690</v>
      </c>
      <c r="B8692" s="2">
        <v>42865.541666666657</v>
      </c>
      <c r="C8692">
        <v>16</v>
      </c>
      <c r="D8692">
        <v>36.201402155706567</v>
      </c>
      <c r="E8692">
        <v>8691</v>
      </c>
      <c r="F8692">
        <v>99.371141093071117</v>
      </c>
      <c r="G8692" s="2">
        <v>43237.583333333343</v>
      </c>
      <c r="H8692">
        <v>14</v>
      </c>
      <c r="I8692">
        <v>35.640694006164907</v>
      </c>
      <c r="J8692">
        <v>8691</v>
      </c>
      <c r="K8692">
        <v>99.212328767123282</v>
      </c>
    </row>
    <row r="8693" spans="1:11" x14ac:dyDescent="0.25">
      <c r="A8693" s="1">
        <v>8691</v>
      </c>
      <c r="B8693" s="2">
        <v>42987.583333333343</v>
      </c>
      <c r="C8693">
        <v>13</v>
      </c>
      <c r="D8693">
        <v>36.278431610856671</v>
      </c>
      <c r="E8693">
        <v>8692</v>
      </c>
      <c r="F8693">
        <v>99.382574891378923</v>
      </c>
      <c r="G8693" s="2">
        <v>43402.5</v>
      </c>
      <c r="H8693">
        <v>20</v>
      </c>
      <c r="I8693">
        <v>35.655572331605967</v>
      </c>
      <c r="J8693">
        <v>8692</v>
      </c>
      <c r="K8693">
        <v>99.223744292237441</v>
      </c>
    </row>
    <row r="8694" spans="1:11" x14ac:dyDescent="0.25">
      <c r="A8694" s="1">
        <v>8692</v>
      </c>
      <c r="B8694" s="2">
        <v>43061.708333333343</v>
      </c>
      <c r="C8694">
        <v>12</v>
      </c>
      <c r="D8694">
        <v>36.303118503590767</v>
      </c>
      <c r="E8694">
        <v>8693</v>
      </c>
      <c r="F8694">
        <v>99.394008689686714</v>
      </c>
      <c r="G8694" s="2">
        <v>43391.583333333343</v>
      </c>
      <c r="H8694">
        <v>18</v>
      </c>
      <c r="I8694">
        <v>35.815573660069603</v>
      </c>
      <c r="J8694">
        <v>8693</v>
      </c>
      <c r="K8694">
        <v>99.235159817351601</v>
      </c>
    </row>
    <row r="8695" spans="1:11" x14ac:dyDescent="0.25">
      <c r="A8695" s="1">
        <v>8693</v>
      </c>
      <c r="B8695" s="2">
        <v>43019.458333333343</v>
      </c>
      <c r="C8695">
        <v>17</v>
      </c>
      <c r="D8695">
        <v>36.334943473888572</v>
      </c>
      <c r="E8695">
        <v>8694</v>
      </c>
      <c r="F8695">
        <v>99.405442487994506</v>
      </c>
      <c r="G8695" s="2">
        <v>43391.625</v>
      </c>
      <c r="H8695">
        <v>18</v>
      </c>
      <c r="I8695">
        <v>35.815573660069603</v>
      </c>
      <c r="J8695">
        <v>8694</v>
      </c>
      <c r="K8695">
        <v>99.246575342465746</v>
      </c>
    </row>
    <row r="8696" spans="1:11" x14ac:dyDescent="0.25">
      <c r="A8696" s="1">
        <v>8694</v>
      </c>
      <c r="B8696" s="2">
        <v>43031.666666666657</v>
      </c>
      <c r="C8696">
        <v>20</v>
      </c>
      <c r="D8696">
        <v>36.383899073091072</v>
      </c>
      <c r="E8696">
        <v>8695</v>
      </c>
      <c r="F8696">
        <v>99.416876286302312</v>
      </c>
      <c r="G8696" s="2">
        <v>43404.666666666657</v>
      </c>
      <c r="H8696">
        <v>15</v>
      </c>
      <c r="I8696">
        <v>35.921183653177764</v>
      </c>
      <c r="J8696">
        <v>8695</v>
      </c>
      <c r="K8696">
        <v>99.257990867579906</v>
      </c>
    </row>
    <row r="8697" spans="1:11" x14ac:dyDescent="0.25">
      <c r="A8697" s="1">
        <v>8695</v>
      </c>
      <c r="B8697" s="2">
        <v>43031.625</v>
      </c>
      <c r="C8697">
        <v>20</v>
      </c>
      <c r="D8697">
        <v>36.383899073091072</v>
      </c>
      <c r="E8697">
        <v>8696</v>
      </c>
      <c r="F8697">
        <v>99.428310084610104</v>
      </c>
      <c r="G8697" s="2">
        <v>43404.625</v>
      </c>
      <c r="H8697">
        <v>15</v>
      </c>
      <c r="I8697">
        <v>35.921183653177764</v>
      </c>
      <c r="J8697">
        <v>8696</v>
      </c>
      <c r="K8697">
        <v>99.269406392694066</v>
      </c>
    </row>
    <row r="8698" spans="1:11" x14ac:dyDescent="0.25">
      <c r="A8698" s="1">
        <v>8696</v>
      </c>
      <c r="B8698" s="2">
        <v>43031.708333333343</v>
      </c>
      <c r="C8698">
        <v>20</v>
      </c>
      <c r="D8698">
        <v>36.383899073091072</v>
      </c>
      <c r="E8698">
        <v>8697</v>
      </c>
      <c r="F8698">
        <v>99.439743882917909</v>
      </c>
      <c r="G8698" s="2">
        <v>43402.458333333343</v>
      </c>
      <c r="H8698">
        <v>21</v>
      </c>
      <c r="I8698">
        <v>35.968969106515907</v>
      </c>
      <c r="J8698">
        <v>8697</v>
      </c>
      <c r="K8698">
        <v>99.280821917808225</v>
      </c>
    </row>
    <row r="8699" spans="1:11" x14ac:dyDescent="0.25">
      <c r="A8699" s="1">
        <v>8697</v>
      </c>
      <c r="B8699" s="2">
        <v>42995.625</v>
      </c>
      <c r="C8699">
        <v>20</v>
      </c>
      <c r="D8699">
        <v>36.433036488442212</v>
      </c>
      <c r="E8699">
        <v>8698</v>
      </c>
      <c r="F8699">
        <v>99.451177681225701</v>
      </c>
      <c r="G8699" s="2">
        <v>43237.458333333343</v>
      </c>
      <c r="H8699">
        <v>15</v>
      </c>
      <c r="I8699">
        <v>36.022168156131393</v>
      </c>
      <c r="J8699">
        <v>8698</v>
      </c>
      <c r="K8699">
        <v>99.292237442922371</v>
      </c>
    </row>
    <row r="8700" spans="1:11" x14ac:dyDescent="0.25">
      <c r="A8700" s="1">
        <v>8698</v>
      </c>
      <c r="B8700" s="2">
        <v>43061.625</v>
      </c>
      <c r="C8700">
        <v>12</v>
      </c>
      <c r="D8700">
        <v>36.524111012867877</v>
      </c>
      <c r="E8700">
        <v>8699</v>
      </c>
      <c r="F8700">
        <v>99.462611479533507</v>
      </c>
      <c r="G8700" s="2">
        <v>43224.5</v>
      </c>
      <c r="H8700">
        <v>20</v>
      </c>
      <c r="I8700">
        <v>36.146647788543063</v>
      </c>
      <c r="J8700">
        <v>8699</v>
      </c>
      <c r="K8700">
        <v>99.303652968036531</v>
      </c>
    </row>
    <row r="8701" spans="1:11" x14ac:dyDescent="0.25">
      <c r="A8701" s="1">
        <v>8699</v>
      </c>
      <c r="B8701" s="2">
        <v>43011.666666666657</v>
      </c>
      <c r="C8701">
        <v>19</v>
      </c>
      <c r="D8701">
        <v>36.722447704817966</v>
      </c>
      <c r="E8701">
        <v>8700</v>
      </c>
      <c r="F8701">
        <v>99.474045277841299</v>
      </c>
      <c r="G8701" s="2">
        <v>43212.583333333343</v>
      </c>
      <c r="H8701">
        <v>18</v>
      </c>
      <c r="I8701">
        <v>36.278998828277693</v>
      </c>
      <c r="J8701">
        <v>8700</v>
      </c>
      <c r="K8701">
        <v>99.31506849315069</v>
      </c>
    </row>
    <row r="8702" spans="1:11" x14ac:dyDescent="0.25">
      <c r="A8702" s="1">
        <v>8700</v>
      </c>
      <c r="B8702" s="2">
        <v>43011.708333333343</v>
      </c>
      <c r="C8702">
        <v>19</v>
      </c>
      <c r="D8702">
        <v>36.722447704817966</v>
      </c>
      <c r="E8702">
        <v>8701</v>
      </c>
      <c r="F8702">
        <v>99.48547907614909</v>
      </c>
      <c r="G8702" s="2">
        <v>43402.416666666657</v>
      </c>
      <c r="H8702">
        <v>21</v>
      </c>
      <c r="I8702">
        <v>36.356432849195777</v>
      </c>
      <c r="J8702">
        <v>8701</v>
      </c>
      <c r="K8702">
        <v>99.326484018264836</v>
      </c>
    </row>
    <row r="8703" spans="1:11" x14ac:dyDescent="0.25">
      <c r="A8703" s="1">
        <v>8701</v>
      </c>
      <c r="B8703" s="2">
        <v>43061.666666666657</v>
      </c>
      <c r="C8703">
        <v>13</v>
      </c>
      <c r="D8703">
        <v>36.837507787777817</v>
      </c>
      <c r="E8703">
        <v>8702</v>
      </c>
      <c r="F8703">
        <v>99.496912874456896</v>
      </c>
      <c r="G8703" s="2">
        <v>43403.583333333343</v>
      </c>
      <c r="H8703">
        <v>19</v>
      </c>
      <c r="I8703">
        <v>36.528229123027451</v>
      </c>
      <c r="J8703">
        <v>8702</v>
      </c>
      <c r="K8703">
        <v>99.337899543378995</v>
      </c>
    </row>
    <row r="8704" spans="1:11" x14ac:dyDescent="0.25">
      <c r="A8704" s="1">
        <v>8702</v>
      </c>
      <c r="B8704" s="2">
        <v>43066.541666666657</v>
      </c>
      <c r="C8704">
        <v>16</v>
      </c>
      <c r="D8704">
        <v>36.854443663866633</v>
      </c>
      <c r="E8704">
        <v>8703</v>
      </c>
      <c r="F8704">
        <v>99.508346672764688</v>
      </c>
      <c r="G8704" s="2">
        <v>43201.666666666657</v>
      </c>
      <c r="H8704">
        <v>16</v>
      </c>
      <c r="I8704">
        <v>36.584188196038987</v>
      </c>
      <c r="J8704">
        <v>8703</v>
      </c>
      <c r="K8704">
        <v>99.349315068493155</v>
      </c>
    </row>
    <row r="8705" spans="1:11" x14ac:dyDescent="0.25">
      <c r="A8705" s="1">
        <v>8703</v>
      </c>
      <c r="B8705" s="2">
        <v>43011.625</v>
      </c>
      <c r="C8705">
        <v>20</v>
      </c>
      <c r="D8705">
        <v>37.03584447972792</v>
      </c>
      <c r="E8705">
        <v>8704</v>
      </c>
      <c r="F8705">
        <v>99.519780471072494</v>
      </c>
      <c r="G8705" s="2">
        <v>43391.5</v>
      </c>
      <c r="H8705">
        <v>19</v>
      </c>
      <c r="I8705">
        <v>36.6155736600696</v>
      </c>
      <c r="J8705">
        <v>8704</v>
      </c>
      <c r="K8705">
        <v>99.3607305936073</v>
      </c>
    </row>
    <row r="8706" spans="1:11" x14ac:dyDescent="0.25">
      <c r="A8706" s="1">
        <v>8704</v>
      </c>
      <c r="B8706" s="2">
        <v>42902.5</v>
      </c>
      <c r="C8706">
        <v>26</v>
      </c>
      <c r="D8706">
        <v>37.097891838554027</v>
      </c>
      <c r="E8706">
        <v>8705</v>
      </c>
      <c r="F8706">
        <v>99.531214269380285</v>
      </c>
      <c r="G8706" s="2">
        <v>43391.458333333343</v>
      </c>
      <c r="H8706">
        <v>19</v>
      </c>
      <c r="I8706">
        <v>36.6155736600696</v>
      </c>
      <c r="J8706">
        <v>8705</v>
      </c>
      <c r="K8706">
        <v>99.37214611872146</v>
      </c>
    </row>
    <row r="8707" spans="1:11" x14ac:dyDescent="0.25">
      <c r="A8707" s="1">
        <v>8705</v>
      </c>
      <c r="B8707" s="2">
        <v>42902.416666666657</v>
      </c>
      <c r="C8707">
        <v>26</v>
      </c>
      <c r="D8707">
        <v>37.097891838554027</v>
      </c>
      <c r="E8707">
        <v>8706</v>
      </c>
      <c r="F8707">
        <v>99.542648067688091</v>
      </c>
      <c r="G8707" s="2">
        <v>43391.541666666657</v>
      </c>
      <c r="H8707">
        <v>19</v>
      </c>
      <c r="I8707">
        <v>36.6155736600696</v>
      </c>
      <c r="J8707">
        <v>8706</v>
      </c>
      <c r="K8707">
        <v>99.38356164383562</v>
      </c>
    </row>
    <row r="8708" spans="1:11" x14ac:dyDescent="0.25">
      <c r="A8708" s="1">
        <v>8706</v>
      </c>
      <c r="B8708" s="2">
        <v>42902.458333333343</v>
      </c>
      <c r="C8708">
        <v>26</v>
      </c>
      <c r="D8708">
        <v>37.097891838554027</v>
      </c>
      <c r="E8708">
        <v>8707</v>
      </c>
      <c r="F8708">
        <v>99.554081865995883</v>
      </c>
      <c r="G8708" s="2">
        <v>43201.5</v>
      </c>
      <c r="H8708">
        <v>17</v>
      </c>
      <c r="I8708">
        <v>36.622013603913217</v>
      </c>
      <c r="J8708">
        <v>8707</v>
      </c>
      <c r="K8708">
        <v>99.394977168949765</v>
      </c>
    </row>
    <row r="8709" spans="1:11" x14ac:dyDescent="0.25">
      <c r="A8709" s="1">
        <v>8707</v>
      </c>
      <c r="B8709" s="2">
        <v>42902.375</v>
      </c>
      <c r="C8709">
        <v>26</v>
      </c>
      <c r="D8709">
        <v>37.097891838554027</v>
      </c>
      <c r="E8709">
        <v>8708</v>
      </c>
      <c r="F8709">
        <v>99.565515664303675</v>
      </c>
      <c r="G8709" s="2">
        <v>43201.458333333343</v>
      </c>
      <c r="H8709">
        <v>17</v>
      </c>
      <c r="I8709">
        <v>36.622013603913217</v>
      </c>
      <c r="J8709">
        <v>8708</v>
      </c>
      <c r="K8709">
        <v>99.406392694063925</v>
      </c>
    </row>
    <row r="8710" spans="1:11" x14ac:dyDescent="0.25">
      <c r="A8710" s="1">
        <v>8708</v>
      </c>
      <c r="B8710" s="2">
        <v>43039.458333333343</v>
      </c>
      <c r="C8710">
        <v>18</v>
      </c>
      <c r="D8710">
        <v>37.120456398861769</v>
      </c>
      <c r="E8710">
        <v>8709</v>
      </c>
      <c r="F8710">
        <v>99.576949462611481</v>
      </c>
      <c r="G8710" s="2">
        <v>43404.333333333343</v>
      </c>
      <c r="H8710">
        <v>16</v>
      </c>
      <c r="I8710">
        <v>36.634594374838343</v>
      </c>
      <c r="J8710">
        <v>8709</v>
      </c>
      <c r="K8710">
        <v>99.417808219178085</v>
      </c>
    </row>
    <row r="8711" spans="1:11" x14ac:dyDescent="0.25">
      <c r="A8711" s="1">
        <v>8709</v>
      </c>
      <c r="B8711" s="2">
        <v>43039.5</v>
      </c>
      <c r="C8711">
        <v>18</v>
      </c>
      <c r="D8711">
        <v>37.120456398861769</v>
      </c>
      <c r="E8711">
        <v>8710</v>
      </c>
      <c r="F8711">
        <v>99.588383260919272</v>
      </c>
      <c r="G8711" s="2">
        <v>43404.541666666657</v>
      </c>
      <c r="H8711">
        <v>18</v>
      </c>
      <c r="I8711">
        <v>36.719776622634193</v>
      </c>
      <c r="J8711">
        <v>8710</v>
      </c>
      <c r="K8711">
        <v>99.429223744292244</v>
      </c>
    </row>
    <row r="8712" spans="1:11" x14ac:dyDescent="0.25">
      <c r="A8712" s="1">
        <v>8710</v>
      </c>
      <c r="B8712" s="2">
        <v>42902.666666666657</v>
      </c>
      <c r="C8712">
        <v>25</v>
      </c>
      <c r="D8712">
        <v>37.24818661177747</v>
      </c>
      <c r="E8712">
        <v>8711</v>
      </c>
      <c r="F8712">
        <v>99.599817059227078</v>
      </c>
      <c r="G8712" s="2">
        <v>43348.583333333343</v>
      </c>
      <c r="H8712">
        <v>13</v>
      </c>
      <c r="I8712">
        <v>36.817010401892936</v>
      </c>
      <c r="J8712">
        <v>8711</v>
      </c>
      <c r="K8712">
        <v>99.44063926940639</v>
      </c>
    </row>
    <row r="8713" spans="1:11" x14ac:dyDescent="0.25">
      <c r="A8713" s="1">
        <v>8711</v>
      </c>
      <c r="B8713" s="2">
        <v>43019.416666666657</v>
      </c>
      <c r="C8713">
        <v>18</v>
      </c>
      <c r="D8713">
        <v>37.522407216568432</v>
      </c>
      <c r="E8713">
        <v>8712</v>
      </c>
      <c r="F8713">
        <v>99.61125085753487</v>
      </c>
      <c r="G8713" s="2">
        <v>43348.541666666657</v>
      </c>
      <c r="H8713">
        <v>13</v>
      </c>
      <c r="I8713">
        <v>36.817010401892936</v>
      </c>
      <c r="J8713">
        <v>8712</v>
      </c>
      <c r="K8713">
        <v>99.452054794520549</v>
      </c>
    </row>
    <row r="8714" spans="1:11" x14ac:dyDescent="0.25">
      <c r="A8714" s="1">
        <v>8712</v>
      </c>
      <c r="B8714" s="2">
        <v>43019.5</v>
      </c>
      <c r="C8714">
        <v>17</v>
      </c>
      <c r="D8714">
        <v>37.644810731043009</v>
      </c>
      <c r="E8714">
        <v>8713</v>
      </c>
      <c r="F8714">
        <v>99.622684655842676</v>
      </c>
      <c r="G8714" s="2">
        <v>43202.583333333343</v>
      </c>
      <c r="H8714">
        <v>20</v>
      </c>
      <c r="I8714">
        <v>36.824929455940051</v>
      </c>
      <c r="J8714">
        <v>8713</v>
      </c>
      <c r="K8714">
        <v>99.463470319634709</v>
      </c>
    </row>
    <row r="8715" spans="1:11" x14ac:dyDescent="0.25">
      <c r="A8715" s="1">
        <v>8713</v>
      </c>
      <c r="B8715" s="2">
        <v>43011.75</v>
      </c>
      <c r="C8715">
        <v>20</v>
      </c>
      <c r="D8715">
        <v>37.886139252951359</v>
      </c>
      <c r="E8715">
        <v>8714</v>
      </c>
      <c r="F8715">
        <v>99.634118454150467</v>
      </c>
      <c r="G8715" s="2">
        <v>43402.708333333343</v>
      </c>
      <c r="H8715">
        <v>22</v>
      </c>
      <c r="I8715">
        <v>36.865004874633961</v>
      </c>
      <c r="J8715">
        <v>8714</v>
      </c>
      <c r="K8715">
        <v>99.474885844748854</v>
      </c>
    </row>
    <row r="8716" spans="1:11" x14ac:dyDescent="0.25">
      <c r="A8716" s="1">
        <v>8714</v>
      </c>
      <c r="B8716" s="2">
        <v>43039.541666666657</v>
      </c>
      <c r="C8716">
        <v>19</v>
      </c>
      <c r="D8716">
        <v>37.888533773918311</v>
      </c>
      <c r="E8716">
        <v>8715</v>
      </c>
      <c r="F8716">
        <v>99.645552252458273</v>
      </c>
      <c r="G8716" s="2">
        <v>43404.375</v>
      </c>
      <c r="H8716">
        <v>17</v>
      </c>
      <c r="I8716">
        <v>36.94799114974829</v>
      </c>
      <c r="J8716">
        <v>8715</v>
      </c>
      <c r="K8716">
        <v>99.486301369863014</v>
      </c>
    </row>
    <row r="8717" spans="1:11" x14ac:dyDescent="0.25">
      <c r="A8717" s="1">
        <v>8715</v>
      </c>
      <c r="B8717" s="2">
        <v>42902.583333333343</v>
      </c>
      <c r="C8717">
        <v>26</v>
      </c>
      <c r="D8717">
        <v>37.948186611777473</v>
      </c>
      <c r="E8717">
        <v>8716</v>
      </c>
      <c r="F8717">
        <v>99.656986050766065</v>
      </c>
      <c r="G8717" s="2">
        <v>43348.708333333343</v>
      </c>
      <c r="H8717">
        <v>13</v>
      </c>
      <c r="I8717">
        <v>37.020864400206428</v>
      </c>
      <c r="J8717">
        <v>8716</v>
      </c>
      <c r="K8717">
        <v>99.497716894977174</v>
      </c>
    </row>
    <row r="8718" spans="1:11" x14ac:dyDescent="0.25">
      <c r="A8718" s="1">
        <v>8716</v>
      </c>
      <c r="B8718" s="2">
        <v>43066.5</v>
      </c>
      <c r="C8718">
        <v>17</v>
      </c>
      <c r="D8718">
        <v>38.504738437090062</v>
      </c>
      <c r="E8718">
        <v>8717</v>
      </c>
      <c r="F8718">
        <v>99.668419849073857</v>
      </c>
      <c r="G8718" s="2">
        <v>43404.583333333343</v>
      </c>
      <c r="H8718">
        <v>16</v>
      </c>
      <c r="I8718">
        <v>37.108647395857624</v>
      </c>
      <c r="J8718">
        <v>8717</v>
      </c>
      <c r="K8718">
        <v>99.509132420091319</v>
      </c>
    </row>
    <row r="8719" spans="1:11" x14ac:dyDescent="0.25">
      <c r="A8719" s="1">
        <v>8717</v>
      </c>
      <c r="B8719" s="2">
        <v>43066.458333333343</v>
      </c>
      <c r="C8719">
        <v>17</v>
      </c>
      <c r="D8719">
        <v>38.504738437090062</v>
      </c>
      <c r="E8719">
        <v>8718</v>
      </c>
      <c r="F8719">
        <v>99.679853647381663</v>
      </c>
      <c r="G8719" s="2">
        <v>43377.375</v>
      </c>
      <c r="H8719">
        <v>21</v>
      </c>
      <c r="I8719">
        <v>37.175259851484732</v>
      </c>
      <c r="J8719">
        <v>8718</v>
      </c>
      <c r="K8719">
        <v>99.520547945205479</v>
      </c>
    </row>
    <row r="8720" spans="1:11" x14ac:dyDescent="0.25">
      <c r="A8720" s="1">
        <v>8718</v>
      </c>
      <c r="B8720" s="2">
        <v>42902.708333333343</v>
      </c>
      <c r="C8720">
        <v>27</v>
      </c>
      <c r="D8720">
        <v>38.598186611777471</v>
      </c>
      <c r="E8720">
        <v>8719</v>
      </c>
      <c r="F8720">
        <v>99.691287445689454</v>
      </c>
      <c r="G8720" s="2">
        <v>43377.458333333343</v>
      </c>
      <c r="H8720">
        <v>21</v>
      </c>
      <c r="I8720">
        <v>37.175259851484732</v>
      </c>
      <c r="J8720">
        <v>8719</v>
      </c>
      <c r="K8720">
        <v>99.531963470319639</v>
      </c>
    </row>
    <row r="8721" spans="1:11" x14ac:dyDescent="0.25">
      <c r="A8721" s="1">
        <v>8719</v>
      </c>
      <c r="B8721" s="2">
        <v>42902.541666666657</v>
      </c>
      <c r="C8721">
        <v>27</v>
      </c>
      <c r="D8721">
        <v>38.74818661177747</v>
      </c>
      <c r="E8721">
        <v>8720</v>
      </c>
      <c r="F8721">
        <v>99.70272124399726</v>
      </c>
      <c r="G8721" s="2">
        <v>43402.625</v>
      </c>
      <c r="H8721">
        <v>23</v>
      </c>
      <c r="I8721">
        <v>37.17685487463396</v>
      </c>
      <c r="J8721">
        <v>8720</v>
      </c>
      <c r="K8721">
        <v>99.543378995433784</v>
      </c>
    </row>
    <row r="8722" spans="1:11" x14ac:dyDescent="0.25">
      <c r="A8722" s="1">
        <v>8720</v>
      </c>
      <c r="B8722" s="2">
        <v>42902.625</v>
      </c>
      <c r="C8722">
        <v>27</v>
      </c>
      <c r="D8722">
        <v>38.74818661177747</v>
      </c>
      <c r="E8722">
        <v>8721</v>
      </c>
      <c r="F8722">
        <v>99.714155042305052</v>
      </c>
      <c r="G8722" s="2">
        <v>43402.666666666657</v>
      </c>
      <c r="H8722">
        <v>23</v>
      </c>
      <c r="I8722">
        <v>37.17685487463396</v>
      </c>
      <c r="J8722">
        <v>8721</v>
      </c>
      <c r="K8722">
        <v>99.554794520547944</v>
      </c>
    </row>
    <row r="8723" spans="1:11" x14ac:dyDescent="0.25">
      <c r="A8723" s="1">
        <v>8721</v>
      </c>
      <c r="B8723" s="2">
        <v>43039.416666666657</v>
      </c>
      <c r="C8723">
        <v>19</v>
      </c>
      <c r="D8723">
        <v>38.770751172085212</v>
      </c>
      <c r="E8723">
        <v>8722</v>
      </c>
      <c r="F8723">
        <v>99.725588840612858</v>
      </c>
      <c r="G8723" s="2">
        <v>43201.708333333343</v>
      </c>
      <c r="H8723">
        <v>17</v>
      </c>
      <c r="I8723">
        <v>37.284188196038997</v>
      </c>
      <c r="J8723">
        <v>8722</v>
      </c>
      <c r="K8723">
        <v>99.566210045662103</v>
      </c>
    </row>
    <row r="8724" spans="1:11" x14ac:dyDescent="0.25">
      <c r="A8724" s="1">
        <v>8722</v>
      </c>
      <c r="B8724" s="2">
        <v>43066.583333333343</v>
      </c>
      <c r="C8724">
        <v>17</v>
      </c>
      <c r="D8724">
        <v>38.841341662180113</v>
      </c>
      <c r="E8724">
        <v>8723</v>
      </c>
      <c r="F8724">
        <v>99.737022638920649</v>
      </c>
      <c r="G8724" s="2">
        <v>43404.708333333343</v>
      </c>
      <c r="H8724">
        <v>15</v>
      </c>
      <c r="I8724">
        <v>37.310896780156916</v>
      </c>
      <c r="J8724">
        <v>8723</v>
      </c>
      <c r="K8724">
        <v>99.577625570776249</v>
      </c>
    </row>
    <row r="8725" spans="1:11" x14ac:dyDescent="0.25">
      <c r="A8725" s="1">
        <v>8723</v>
      </c>
      <c r="B8725" s="2">
        <v>43066.625</v>
      </c>
      <c r="C8725">
        <v>17</v>
      </c>
      <c r="D8725">
        <v>38.841341662180113</v>
      </c>
      <c r="E8725">
        <v>8724</v>
      </c>
      <c r="F8725">
        <v>99.748456437228441</v>
      </c>
      <c r="G8725" s="2">
        <v>43201.75</v>
      </c>
      <c r="H8725">
        <v>18</v>
      </c>
      <c r="I8725">
        <v>37.597584970948937</v>
      </c>
      <c r="J8725">
        <v>8724</v>
      </c>
      <c r="K8725">
        <v>99.589041095890408</v>
      </c>
    </row>
    <row r="8726" spans="1:11" x14ac:dyDescent="0.25">
      <c r="A8726" s="1">
        <v>8724</v>
      </c>
      <c r="B8726" s="2">
        <v>43047.375</v>
      </c>
      <c r="C8726">
        <v>13</v>
      </c>
      <c r="D8726">
        <v>38.867773334648177</v>
      </c>
      <c r="E8726">
        <v>8725</v>
      </c>
      <c r="F8726">
        <v>99.759890235536247</v>
      </c>
      <c r="G8726" s="2">
        <v>43404.416666666657</v>
      </c>
      <c r="H8726">
        <v>18</v>
      </c>
      <c r="I8726">
        <v>37.643040654698567</v>
      </c>
      <c r="J8726">
        <v>8725</v>
      </c>
      <c r="K8726">
        <v>99.600456621004568</v>
      </c>
    </row>
    <row r="8727" spans="1:11" x14ac:dyDescent="0.25">
      <c r="A8727" s="1">
        <v>8725</v>
      </c>
      <c r="B8727" s="2">
        <v>43047.333333333343</v>
      </c>
      <c r="C8727">
        <v>13</v>
      </c>
      <c r="D8727">
        <v>38.867773334648177</v>
      </c>
      <c r="E8727">
        <v>8726</v>
      </c>
      <c r="F8727">
        <v>99.771324033844039</v>
      </c>
      <c r="G8727" s="2">
        <v>43237.416666666657</v>
      </c>
      <c r="H8727">
        <v>16</v>
      </c>
      <c r="I8727">
        <v>37.672462929354843</v>
      </c>
      <c r="J8727">
        <v>8726</v>
      </c>
      <c r="K8727">
        <v>99.611872146118728</v>
      </c>
    </row>
    <row r="8728" spans="1:11" x14ac:dyDescent="0.25">
      <c r="A8728" s="1">
        <v>8726</v>
      </c>
      <c r="B8728" s="2">
        <v>43041.541666666657</v>
      </c>
      <c r="C8728">
        <v>16</v>
      </c>
      <c r="D8728">
        <v>38.898331032642083</v>
      </c>
      <c r="E8728">
        <v>8727</v>
      </c>
      <c r="F8728">
        <v>99.782757832151844</v>
      </c>
      <c r="G8728" s="2">
        <v>43237.375</v>
      </c>
      <c r="H8728">
        <v>16</v>
      </c>
      <c r="I8728">
        <v>37.672462929354843</v>
      </c>
      <c r="J8728">
        <v>8727</v>
      </c>
      <c r="K8728">
        <v>99.623287671232873</v>
      </c>
    </row>
    <row r="8729" spans="1:11" x14ac:dyDescent="0.25">
      <c r="A8729" s="1">
        <v>8727</v>
      </c>
      <c r="B8729" s="2">
        <v>43047.416666666657</v>
      </c>
      <c r="C8729">
        <v>13</v>
      </c>
      <c r="D8729">
        <v>39.08876584392528</v>
      </c>
      <c r="E8729">
        <v>8728</v>
      </c>
      <c r="F8729">
        <v>99.794191630459636</v>
      </c>
      <c r="G8729" s="2">
        <v>43201.583333333343</v>
      </c>
      <c r="H8729">
        <v>19</v>
      </c>
      <c r="I8729">
        <v>37.690792172287317</v>
      </c>
      <c r="J8729">
        <v>8728</v>
      </c>
      <c r="K8729">
        <v>99.634703196347033</v>
      </c>
    </row>
    <row r="8730" spans="1:11" x14ac:dyDescent="0.25">
      <c r="A8730" s="1">
        <v>8728</v>
      </c>
      <c r="B8730" s="2">
        <v>43039.375</v>
      </c>
      <c r="C8730">
        <v>19</v>
      </c>
      <c r="D8730">
        <v>39.225431772231801</v>
      </c>
      <c r="E8730">
        <v>8729</v>
      </c>
      <c r="F8730">
        <v>99.805625428767442</v>
      </c>
      <c r="G8730" s="2">
        <v>43201.625</v>
      </c>
      <c r="H8730">
        <v>17</v>
      </c>
      <c r="I8730">
        <v>37.771651938718861</v>
      </c>
      <c r="J8730">
        <v>8729</v>
      </c>
      <c r="K8730">
        <v>99.646118721461193</v>
      </c>
    </row>
    <row r="8731" spans="1:11" x14ac:dyDescent="0.25">
      <c r="A8731" s="1">
        <v>8729</v>
      </c>
      <c r="B8731" s="2">
        <v>43047.458333333343</v>
      </c>
      <c r="C8731">
        <v>14</v>
      </c>
      <c r="D8731">
        <v>39.402162618835227</v>
      </c>
      <c r="E8731">
        <v>8730</v>
      </c>
      <c r="F8731">
        <v>99.817059227075234</v>
      </c>
      <c r="G8731" s="2">
        <v>43404.458333333343</v>
      </c>
      <c r="H8731">
        <v>18</v>
      </c>
      <c r="I8731">
        <v>37.86403316397567</v>
      </c>
      <c r="J8731">
        <v>8730</v>
      </c>
      <c r="K8731">
        <v>99.657534246575338</v>
      </c>
    </row>
    <row r="8732" spans="1:11" x14ac:dyDescent="0.25">
      <c r="A8732" s="1">
        <v>8730</v>
      </c>
      <c r="B8732" s="2">
        <v>43041.625</v>
      </c>
      <c r="C8732">
        <v>15</v>
      </c>
      <c r="D8732">
        <v>39.45900122550205</v>
      </c>
      <c r="E8732">
        <v>8731</v>
      </c>
      <c r="F8732">
        <v>99.828493025383025</v>
      </c>
      <c r="G8732" s="2">
        <v>43404.5</v>
      </c>
      <c r="H8732">
        <v>18</v>
      </c>
      <c r="I8732">
        <v>37.86403316397567</v>
      </c>
      <c r="J8732">
        <v>8731</v>
      </c>
      <c r="K8732">
        <v>99.668949771689498</v>
      </c>
    </row>
    <row r="8733" spans="1:11" x14ac:dyDescent="0.25">
      <c r="A8733" s="1">
        <v>8731</v>
      </c>
      <c r="B8733" s="2">
        <v>43039.333333333343</v>
      </c>
      <c r="C8733">
        <v>20</v>
      </c>
      <c r="D8733">
        <v>39.538828547141748</v>
      </c>
      <c r="E8733">
        <v>8732</v>
      </c>
      <c r="F8733">
        <v>99.839926823690831</v>
      </c>
      <c r="G8733" s="2">
        <v>43377.416666666657</v>
      </c>
      <c r="H8733">
        <v>22</v>
      </c>
      <c r="I8733">
        <v>37.943337226541267</v>
      </c>
      <c r="J8733">
        <v>8732</v>
      </c>
      <c r="K8733">
        <v>99.680365296803657</v>
      </c>
    </row>
    <row r="8734" spans="1:11" x14ac:dyDescent="0.25">
      <c r="A8734" s="1">
        <v>8732</v>
      </c>
      <c r="B8734" s="2">
        <v>43019.625</v>
      </c>
      <c r="C8734">
        <v>19</v>
      </c>
      <c r="D8734">
        <v>39.615838683716397</v>
      </c>
      <c r="E8734">
        <v>8733</v>
      </c>
      <c r="F8734">
        <v>99.851360621998623</v>
      </c>
      <c r="G8734" s="2">
        <v>43402.541666666657</v>
      </c>
      <c r="H8734">
        <v>23</v>
      </c>
      <c r="I8734">
        <v>38.177149647857398</v>
      </c>
      <c r="J8734">
        <v>8733</v>
      </c>
      <c r="K8734">
        <v>99.691780821917803</v>
      </c>
    </row>
    <row r="8735" spans="1:11" x14ac:dyDescent="0.25">
      <c r="A8735" s="1">
        <v>8733</v>
      </c>
      <c r="B8735" s="2">
        <v>43019.666666666657</v>
      </c>
      <c r="C8735">
        <v>19</v>
      </c>
      <c r="D8735">
        <v>39.615838683716397</v>
      </c>
      <c r="E8735">
        <v>8734</v>
      </c>
      <c r="F8735">
        <v>99.862794420306429</v>
      </c>
      <c r="G8735" s="2">
        <v>43201.416666666657</v>
      </c>
      <c r="H8735">
        <v>19</v>
      </c>
      <c r="I8735">
        <v>38.343866630780141</v>
      </c>
      <c r="J8735">
        <v>8734</v>
      </c>
      <c r="K8735">
        <v>99.703196347031962</v>
      </c>
    </row>
    <row r="8736" spans="1:11" x14ac:dyDescent="0.25">
      <c r="A8736" s="1">
        <v>8734</v>
      </c>
      <c r="B8736" s="2">
        <v>43066.375</v>
      </c>
      <c r="C8736">
        <v>18</v>
      </c>
      <c r="D8736">
        <v>39.692202179769929</v>
      </c>
      <c r="E8736">
        <v>8735</v>
      </c>
      <c r="F8736">
        <v>99.874228218614221</v>
      </c>
      <c r="G8736" s="2">
        <v>43412.375</v>
      </c>
      <c r="H8736">
        <v>18</v>
      </c>
      <c r="I8736">
        <v>38.41587387698322</v>
      </c>
      <c r="J8736">
        <v>8735</v>
      </c>
      <c r="K8736">
        <v>99.714611872146122</v>
      </c>
    </row>
    <row r="8737" spans="1:11" x14ac:dyDescent="0.25">
      <c r="A8737" s="1">
        <v>8735</v>
      </c>
      <c r="B8737" s="2">
        <v>43066.416666666657</v>
      </c>
      <c r="C8737">
        <v>18</v>
      </c>
      <c r="D8737">
        <v>39.692202179769929</v>
      </c>
      <c r="E8737">
        <v>8736</v>
      </c>
      <c r="F8737">
        <v>99.885662016922026</v>
      </c>
      <c r="G8737" s="2">
        <v>43403.541666666657</v>
      </c>
      <c r="H8737">
        <v>21</v>
      </c>
      <c r="I8737">
        <v>38.48377024076386</v>
      </c>
      <c r="J8737">
        <v>8736</v>
      </c>
      <c r="K8737">
        <v>99.726027397260268</v>
      </c>
    </row>
    <row r="8738" spans="1:11" x14ac:dyDescent="0.25">
      <c r="A8738" s="1">
        <v>8736</v>
      </c>
      <c r="B8738" s="2">
        <v>43041.583333333343</v>
      </c>
      <c r="C8738">
        <v>16</v>
      </c>
      <c r="D8738">
        <v>39.772398000411997</v>
      </c>
      <c r="E8738">
        <v>8737</v>
      </c>
      <c r="F8738">
        <v>99.897095815229818</v>
      </c>
      <c r="G8738" s="2">
        <v>43412.416666666657</v>
      </c>
      <c r="H8738">
        <v>18</v>
      </c>
      <c r="I8738">
        <v>38.801446174238457</v>
      </c>
      <c r="J8738">
        <v>8737</v>
      </c>
      <c r="K8738">
        <v>99.737442922374427</v>
      </c>
    </row>
    <row r="8739" spans="1:11" x14ac:dyDescent="0.25">
      <c r="A8739" s="1">
        <v>8737</v>
      </c>
      <c r="B8739" s="2">
        <v>43019.708333333343</v>
      </c>
      <c r="C8739">
        <v>20</v>
      </c>
      <c r="D8739">
        <v>39.929235458626337</v>
      </c>
      <c r="E8739">
        <v>8738</v>
      </c>
      <c r="F8739">
        <v>99.908529613537624</v>
      </c>
      <c r="G8739" s="2">
        <v>43412.458333333343</v>
      </c>
      <c r="H8739">
        <v>18</v>
      </c>
      <c r="I8739">
        <v>38.801446174238457</v>
      </c>
      <c r="J8739">
        <v>8738</v>
      </c>
      <c r="K8739">
        <v>99.748858447488587</v>
      </c>
    </row>
    <row r="8740" spans="1:11" x14ac:dyDescent="0.25">
      <c r="A8740" s="1">
        <v>8738</v>
      </c>
      <c r="B8740" s="2">
        <v>43019.541666666657</v>
      </c>
      <c r="C8740">
        <v>19</v>
      </c>
      <c r="D8740">
        <v>40.103302426396269</v>
      </c>
      <c r="E8740">
        <v>8739</v>
      </c>
      <c r="F8740">
        <v>99.919963411845416</v>
      </c>
      <c r="G8740" s="2">
        <v>43402.583333333343</v>
      </c>
      <c r="H8740">
        <v>24</v>
      </c>
      <c r="I8740">
        <v>38.827149647857397</v>
      </c>
      <c r="J8740">
        <v>8739</v>
      </c>
      <c r="K8740">
        <v>99.760273972602747</v>
      </c>
    </row>
    <row r="8741" spans="1:11" x14ac:dyDescent="0.25">
      <c r="A8741" s="1">
        <v>8739</v>
      </c>
      <c r="B8741" s="2">
        <v>43019.583333333343</v>
      </c>
      <c r="C8741">
        <v>20</v>
      </c>
      <c r="D8741">
        <v>40.803302426396257</v>
      </c>
      <c r="E8741">
        <v>8740</v>
      </c>
      <c r="F8741">
        <v>99.931397210153207</v>
      </c>
      <c r="G8741" s="2">
        <v>43201.541666666657</v>
      </c>
      <c r="H8741">
        <v>19</v>
      </c>
      <c r="I8741">
        <v>39.000659429441761</v>
      </c>
      <c r="J8741">
        <v>8740</v>
      </c>
      <c r="K8741">
        <v>99.771689497716892</v>
      </c>
    </row>
    <row r="8742" spans="1:11" x14ac:dyDescent="0.25">
      <c r="A8742" s="1">
        <v>8740</v>
      </c>
      <c r="B8742" s="2">
        <v>43047.708333333343</v>
      </c>
      <c r="C8742">
        <v>14</v>
      </c>
      <c r="D8742">
        <v>41.324094649213087</v>
      </c>
      <c r="E8742">
        <v>8741</v>
      </c>
      <c r="F8742">
        <v>99.942831008461013</v>
      </c>
      <c r="G8742" s="2">
        <v>43412.541666666657</v>
      </c>
      <c r="H8742">
        <v>17</v>
      </c>
      <c r="I8742">
        <v>39.025513142008379</v>
      </c>
      <c r="J8742">
        <v>8741</v>
      </c>
      <c r="K8742">
        <v>99.783105022831052</v>
      </c>
    </row>
    <row r="8743" spans="1:11" x14ac:dyDescent="0.25">
      <c r="A8743" s="1">
        <v>8741</v>
      </c>
      <c r="B8743" s="2">
        <v>43047.666666666657</v>
      </c>
      <c r="C8743">
        <v>14</v>
      </c>
      <c r="D8743">
        <v>41.545087158490198</v>
      </c>
      <c r="E8743">
        <v>8742</v>
      </c>
      <c r="F8743">
        <v>99.954264806768805</v>
      </c>
      <c r="G8743" s="2">
        <v>43348.625</v>
      </c>
      <c r="H8743">
        <v>15</v>
      </c>
      <c r="I8743">
        <v>39.167305175116383</v>
      </c>
      <c r="J8743">
        <v>8742</v>
      </c>
      <c r="K8743">
        <v>99.794520547945211</v>
      </c>
    </row>
    <row r="8744" spans="1:11" x14ac:dyDescent="0.25">
      <c r="A8744" s="1">
        <v>8742</v>
      </c>
      <c r="B8744" s="2">
        <v>43047.541666666657</v>
      </c>
      <c r="C8744">
        <v>15</v>
      </c>
      <c r="D8744">
        <v>42.246713933400137</v>
      </c>
      <c r="E8744">
        <v>8743</v>
      </c>
      <c r="F8744">
        <v>99.965698605076611</v>
      </c>
      <c r="G8744" s="2">
        <v>43348.666666666657</v>
      </c>
      <c r="H8744">
        <v>15</v>
      </c>
      <c r="I8744">
        <v>39.167305175116383</v>
      </c>
      <c r="J8744">
        <v>8743</v>
      </c>
      <c r="K8744">
        <v>99.805936073059357</v>
      </c>
    </row>
    <row r="8745" spans="1:11" x14ac:dyDescent="0.25">
      <c r="A8745" s="1">
        <v>8743</v>
      </c>
      <c r="B8745" s="2">
        <v>43047.5</v>
      </c>
      <c r="C8745">
        <v>16</v>
      </c>
      <c r="D8745">
        <v>42.89671393340015</v>
      </c>
      <c r="E8745">
        <v>8744</v>
      </c>
      <c r="F8745">
        <v>99.977132403384402</v>
      </c>
      <c r="G8745" s="2">
        <v>43412.625</v>
      </c>
      <c r="H8745">
        <v>18</v>
      </c>
      <c r="I8745">
        <v>39.464398368784941</v>
      </c>
      <c r="J8745">
        <v>8744</v>
      </c>
      <c r="K8745">
        <v>99.817351598173516</v>
      </c>
    </row>
    <row r="8746" spans="1:11" x14ac:dyDescent="0.25">
      <c r="A8746" s="1">
        <v>8744</v>
      </c>
      <c r="B8746" s="2">
        <v>43047.625</v>
      </c>
      <c r="C8746">
        <v>16</v>
      </c>
      <c r="D8746">
        <v>42.946713933400147</v>
      </c>
      <c r="E8746">
        <v>8745</v>
      </c>
      <c r="F8746">
        <v>99.988566201692208</v>
      </c>
      <c r="G8746" s="2">
        <v>43412.5</v>
      </c>
      <c r="H8746">
        <v>19</v>
      </c>
      <c r="I8746">
        <v>39.988909916918317</v>
      </c>
      <c r="J8746">
        <v>8745</v>
      </c>
      <c r="K8746">
        <v>99.828767123287676</v>
      </c>
    </row>
    <row r="8747" spans="1:11" x14ac:dyDescent="0.25">
      <c r="A8747" s="1">
        <v>8745</v>
      </c>
      <c r="B8747" s="2">
        <v>43047.583333333343</v>
      </c>
      <c r="C8747">
        <v>16</v>
      </c>
      <c r="D8747">
        <v>43.897008706623588</v>
      </c>
      <c r="E8747">
        <v>8746</v>
      </c>
      <c r="F8747">
        <v>100</v>
      </c>
      <c r="G8747" s="2">
        <v>43412.583333333343</v>
      </c>
      <c r="H8747">
        <v>18</v>
      </c>
      <c r="I8747">
        <v>40.414693142008382</v>
      </c>
      <c r="J8747">
        <v>8746</v>
      </c>
      <c r="K8747">
        <v>99.840182648401822</v>
      </c>
    </row>
    <row r="8748" spans="1:11" x14ac:dyDescent="0.25">
      <c r="A8748" s="1">
        <v>8746</v>
      </c>
      <c r="G8748" s="2">
        <v>43209.375</v>
      </c>
      <c r="H8748">
        <v>15</v>
      </c>
      <c r="I8748">
        <v>42.983039532991278</v>
      </c>
      <c r="J8748">
        <v>8747</v>
      </c>
      <c r="K8748">
        <v>99.851598173515981</v>
      </c>
    </row>
    <row r="8749" spans="1:11" x14ac:dyDescent="0.25">
      <c r="A8749" s="1">
        <v>8747</v>
      </c>
      <c r="G8749" s="2">
        <v>43209.458333333343</v>
      </c>
      <c r="H8749">
        <v>16</v>
      </c>
      <c r="I8749">
        <v>43.035321534677777</v>
      </c>
      <c r="J8749">
        <v>8748</v>
      </c>
      <c r="K8749">
        <v>99.863013698630141</v>
      </c>
    </row>
    <row r="8750" spans="1:11" x14ac:dyDescent="0.25">
      <c r="A8750" s="1">
        <v>8748</v>
      </c>
      <c r="G8750" s="2">
        <v>43423.5</v>
      </c>
      <c r="H8750">
        <v>20</v>
      </c>
      <c r="I8750">
        <v>43.4010505037378</v>
      </c>
      <c r="J8750">
        <v>8749</v>
      </c>
      <c r="K8750">
        <v>99.874429223744286</v>
      </c>
    </row>
    <row r="8751" spans="1:11" x14ac:dyDescent="0.25">
      <c r="A8751" s="1">
        <v>8749</v>
      </c>
      <c r="G8751" s="2">
        <v>43209.5</v>
      </c>
      <c r="H8751">
        <v>18</v>
      </c>
      <c r="I8751">
        <v>43.728718309587727</v>
      </c>
      <c r="J8751">
        <v>8750</v>
      </c>
      <c r="K8751">
        <v>99.885844748858446</v>
      </c>
    </row>
    <row r="8752" spans="1:11" x14ac:dyDescent="0.25">
      <c r="A8752" s="1">
        <v>8750</v>
      </c>
      <c r="G8752" s="2">
        <v>43423.458333333343</v>
      </c>
      <c r="H8752">
        <v>21</v>
      </c>
      <c r="I8752">
        <v>44.051050503737812</v>
      </c>
      <c r="J8752">
        <v>8751</v>
      </c>
      <c r="K8752">
        <v>99.897260273972606</v>
      </c>
    </row>
    <row r="8753" spans="1:11" x14ac:dyDescent="0.25">
      <c r="A8753" s="1">
        <v>8751</v>
      </c>
      <c r="G8753" s="2">
        <v>43209.416666666657</v>
      </c>
      <c r="H8753">
        <v>16</v>
      </c>
      <c r="I8753">
        <v>44.372219532991281</v>
      </c>
      <c r="J8753">
        <v>8752</v>
      </c>
      <c r="K8753">
        <v>99.908675799086751</v>
      </c>
    </row>
    <row r="8754" spans="1:11" x14ac:dyDescent="0.25">
      <c r="A8754" s="1">
        <v>8752</v>
      </c>
      <c r="G8754" s="2">
        <v>43423.541666666657</v>
      </c>
      <c r="H8754">
        <v>21</v>
      </c>
      <c r="I8754">
        <v>45.051345276961243</v>
      </c>
      <c r="J8754">
        <v>8753</v>
      </c>
      <c r="K8754">
        <v>99.920091324200911</v>
      </c>
    </row>
    <row r="8755" spans="1:11" x14ac:dyDescent="0.25">
      <c r="A8755" s="1">
        <v>8753</v>
      </c>
      <c r="G8755" s="2">
        <v>43423.416666666657</v>
      </c>
      <c r="H8755">
        <v>21</v>
      </c>
      <c r="I8755">
        <v>45.195307045079289</v>
      </c>
      <c r="J8755">
        <v>8754</v>
      </c>
      <c r="K8755">
        <v>99.93150684931507</v>
      </c>
    </row>
    <row r="8756" spans="1:11" x14ac:dyDescent="0.25">
      <c r="A8756" s="1">
        <v>8754</v>
      </c>
      <c r="G8756" s="2">
        <v>43423.625</v>
      </c>
      <c r="H8756">
        <v>21</v>
      </c>
      <c r="I8756">
        <v>45.470731644584568</v>
      </c>
      <c r="J8756">
        <v>8755</v>
      </c>
      <c r="K8756">
        <v>99.94292237442923</v>
      </c>
    </row>
    <row r="8757" spans="1:11" x14ac:dyDescent="0.25">
      <c r="A8757" s="1">
        <v>8755</v>
      </c>
      <c r="G8757" s="2">
        <v>43423.666666666657</v>
      </c>
      <c r="H8757">
        <v>22</v>
      </c>
      <c r="I8757">
        <v>46.23880901964111</v>
      </c>
      <c r="J8757">
        <v>8756</v>
      </c>
      <c r="K8757">
        <v>99.954337899543376</v>
      </c>
    </row>
    <row r="8758" spans="1:11" x14ac:dyDescent="0.25">
      <c r="A8758" s="1">
        <v>8756</v>
      </c>
      <c r="G8758" s="2">
        <v>43423.583333333343</v>
      </c>
      <c r="H8758">
        <v>22</v>
      </c>
      <c r="I8758">
        <v>46.23880901964111</v>
      </c>
      <c r="J8758">
        <v>8757</v>
      </c>
      <c r="K8758">
        <v>99.965753424657535</v>
      </c>
    </row>
    <row r="8759" spans="1:11" x14ac:dyDescent="0.25">
      <c r="A8759" s="1">
        <v>8757</v>
      </c>
      <c r="G8759" s="2">
        <v>43209.625</v>
      </c>
      <c r="H8759">
        <v>17</v>
      </c>
      <c r="I8759">
        <v>52.097796409199198</v>
      </c>
      <c r="J8759">
        <v>8758</v>
      </c>
      <c r="K8759">
        <v>99.977168949771695</v>
      </c>
    </row>
    <row r="8760" spans="1:11" x14ac:dyDescent="0.25">
      <c r="A8760" s="1">
        <v>8758</v>
      </c>
      <c r="G8760" s="2">
        <v>43209.583333333343</v>
      </c>
      <c r="H8760">
        <v>18</v>
      </c>
      <c r="I8760">
        <v>54.167477550045973</v>
      </c>
      <c r="J8760">
        <v>8759</v>
      </c>
      <c r="K8760">
        <v>99.98858447488584</v>
      </c>
    </row>
    <row r="8761" spans="1:11" x14ac:dyDescent="0.25">
      <c r="A8761" s="1">
        <v>8759</v>
      </c>
      <c r="G8761" s="2">
        <v>43209.541666666657</v>
      </c>
      <c r="H8761">
        <v>18</v>
      </c>
      <c r="I8761">
        <v>54.167477550045973</v>
      </c>
      <c r="J8761">
        <v>8760</v>
      </c>
      <c r="K8761"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Bernat Adrià Mora</cp:lastModifiedBy>
  <dcterms:created xsi:type="dcterms:W3CDTF">2020-10-16T10:21:00Z</dcterms:created>
  <dcterms:modified xsi:type="dcterms:W3CDTF">2020-10-16T10:35:11Z</dcterms:modified>
</cp:coreProperties>
</file>